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20010" windowHeight="7995" activeTab="2"/>
  </bookViews>
  <sheets>
    <sheet name="Template" sheetId="2" r:id="rId1"/>
    <sheet name="Ramp Rate test1" sheetId="6" r:id="rId2"/>
    <sheet name="Summary" sheetId="7" r:id="rId3"/>
  </sheets>
  <calcPr calcId="145621"/>
</workbook>
</file>

<file path=xl/sharedStrings.xml><?xml version="1.0" encoding="utf-8"?>
<sst xmlns="http://schemas.openxmlformats.org/spreadsheetml/2006/main" count="42" uniqueCount="13">
  <si>
    <t>Interval 1</t>
  </si>
  <si>
    <t xml:space="preserve">Interval Number Description: </t>
  </si>
  <si>
    <t>#1: 50G 1x9</t>
  </si>
  <si>
    <t>Time Count:</t>
  </si>
  <si>
    <t>Chamber Read</t>
  </si>
  <si>
    <t>Interval 2</t>
  </si>
  <si>
    <t>Interval 3</t>
  </si>
  <si>
    <t>DUT Number Description:</t>
  </si>
  <si>
    <t>#1: 25 to 55C</t>
  </si>
  <si>
    <t>#2: 55C Hold</t>
  </si>
  <si>
    <t>#3: 55 to 25C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</si>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</sst>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48Hr Chamber Test @55C&amp;-40kPa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Chamber Read(C)</c:v>
          </c:tx>
          <c:marker>
            <c:symbol val="none"/>
          </c:marker>
          <c:xVal>
            <c:numRef>
              <c:f>Summary!$A$1:$A$14386</c:f>
              <c:numCache>
                <c:formatCode>General</c:formatCode>
                <c:ptCount val="14386"/>
                <c:pt idx="0">
                  <c:v>11.077</c:v>
                </c:pt>
                <c:pt idx="1">
                  <c:v>22.183999999999997</c:v>
                </c:pt>
                <c:pt idx="2">
                  <c:v>33.281999999999996</c:v>
                </c:pt>
                <c:pt idx="3">
                  <c:v>44.39</c:v>
                </c:pt>
                <c:pt idx="4">
                  <c:v>55.49</c:v>
                </c:pt>
                <c:pt idx="5">
                  <c:v>66.582999999999998</c:v>
                </c:pt>
                <c:pt idx="6">
                  <c:v>77.646000000000001</c:v>
                </c:pt>
                <c:pt idx="7">
                  <c:v>88.734999999999999</c:v>
                </c:pt>
                <c:pt idx="8">
                  <c:v>99.834000000000003</c:v>
                </c:pt>
                <c:pt idx="9">
                  <c:v>110.91200000000001</c:v>
                </c:pt>
                <c:pt idx="10">
                  <c:v>122.027</c:v>
                </c:pt>
                <c:pt idx="11">
                  <c:v>133.11799999999999</c:v>
                </c:pt>
                <c:pt idx="12">
                  <c:v>144.202</c:v>
                </c:pt>
                <c:pt idx="13">
                  <c:v>155.29900000000001</c:v>
                </c:pt>
                <c:pt idx="14">
                  <c:v>166.38800000000001</c:v>
                </c:pt>
                <c:pt idx="15">
                  <c:v>177.625</c:v>
                </c:pt>
                <c:pt idx="16">
                  <c:v>188.703</c:v>
                </c:pt>
                <c:pt idx="17">
                  <c:v>199.809</c:v>
                </c:pt>
                <c:pt idx="18">
                  <c:v>210.88800000000001</c:v>
                </c:pt>
                <c:pt idx="19">
                  <c:v>221.94800000000001</c:v>
                </c:pt>
                <c:pt idx="20">
                  <c:v>233.047</c:v>
                </c:pt>
                <c:pt idx="21">
                  <c:v>244.143</c:v>
                </c:pt>
                <c:pt idx="22">
                  <c:v>255.22800000000001</c:v>
                </c:pt>
                <c:pt idx="23">
                  <c:v>266.31700000000001</c:v>
                </c:pt>
                <c:pt idx="24">
                  <c:v>277.44499999999999</c:v>
                </c:pt>
                <c:pt idx="25">
                  <c:v>288.53100000000001</c:v>
                </c:pt>
                <c:pt idx="26">
                  <c:v>299.62200000000001</c:v>
                </c:pt>
                <c:pt idx="27">
                  <c:v>310.69800000000004</c:v>
                </c:pt>
                <c:pt idx="28">
                  <c:v>321.79700000000003</c:v>
                </c:pt>
                <c:pt idx="29">
                  <c:v>332.86900000000003</c:v>
                </c:pt>
                <c:pt idx="30">
                  <c:v>343.95100000000002</c:v>
                </c:pt>
                <c:pt idx="31">
                  <c:v>355.05300000000005</c:v>
                </c:pt>
                <c:pt idx="32">
                  <c:v>366.12200000000001</c:v>
                </c:pt>
                <c:pt idx="33">
                  <c:v>377.20800000000003</c:v>
                </c:pt>
                <c:pt idx="34">
                  <c:v>388.29700000000003</c:v>
                </c:pt>
                <c:pt idx="35">
                  <c:v>399.38100000000003</c:v>
                </c:pt>
                <c:pt idx="36">
                  <c:v>410.45000000000005</c:v>
                </c:pt>
                <c:pt idx="37">
                  <c:v>421.55500000000006</c:v>
                </c:pt>
                <c:pt idx="38">
                  <c:v>432.67800000000005</c:v>
                </c:pt>
                <c:pt idx="39">
                  <c:v>443.76700000000005</c:v>
                </c:pt>
                <c:pt idx="40">
                  <c:v>454.83800000000002</c:v>
                </c:pt>
                <c:pt idx="41">
                  <c:v>465.89800000000002</c:v>
                </c:pt>
                <c:pt idx="42">
                  <c:v>476.98500000000001</c:v>
                </c:pt>
                <c:pt idx="43">
                  <c:v>488.08699999999999</c:v>
                </c:pt>
                <c:pt idx="44">
                  <c:v>499.19799999999998</c:v>
                </c:pt>
                <c:pt idx="45">
                  <c:v>510.28200000000004</c:v>
                </c:pt>
                <c:pt idx="46">
                  <c:v>521.36800000000005</c:v>
                </c:pt>
                <c:pt idx="47">
                  <c:v>532.447</c:v>
                </c:pt>
                <c:pt idx="48">
                  <c:v>543.51300000000003</c:v>
                </c:pt>
                <c:pt idx="49">
                  <c:v>555.23500000000001</c:v>
                </c:pt>
                <c:pt idx="50">
                  <c:v>566.60500000000002</c:v>
                </c:pt>
                <c:pt idx="51">
                  <c:v>577.70000000000005</c:v>
                </c:pt>
                <c:pt idx="52">
                  <c:v>588.80500000000006</c:v>
                </c:pt>
                <c:pt idx="53">
                  <c:v>599.87900000000002</c:v>
                </c:pt>
                <c:pt idx="54">
                  <c:v>610.97700000000009</c:v>
                </c:pt>
                <c:pt idx="55">
                  <c:v>622.12800000000004</c:v>
                </c:pt>
                <c:pt idx="56">
                  <c:v>633.23900000000003</c:v>
                </c:pt>
                <c:pt idx="57">
                  <c:v>644.34400000000005</c:v>
                </c:pt>
                <c:pt idx="58">
                  <c:v>655.43900000000008</c:v>
                </c:pt>
                <c:pt idx="59">
                  <c:v>666.53400000000011</c:v>
                </c:pt>
                <c:pt idx="60">
                  <c:v>677.61500000000012</c:v>
                </c:pt>
                <c:pt idx="61">
                  <c:v>688.71400000000017</c:v>
                </c:pt>
                <c:pt idx="62">
                  <c:v>699.78000000000009</c:v>
                </c:pt>
                <c:pt idx="63">
                  <c:v>710.84100000000012</c:v>
                </c:pt>
                <c:pt idx="64">
                  <c:v>721.952</c:v>
                </c:pt>
                <c:pt idx="65">
                  <c:v>733.03</c:v>
                </c:pt>
                <c:pt idx="66">
                  <c:v>744.10200000000009</c:v>
                </c:pt>
                <c:pt idx="67">
                  <c:v>755.1690000000001</c:v>
                </c:pt>
                <c:pt idx="68">
                  <c:v>766.28899999999999</c:v>
                </c:pt>
                <c:pt idx="69">
                  <c:v>777.38800000000003</c:v>
                </c:pt>
                <c:pt idx="70">
                  <c:v>788.44800000000009</c:v>
                </c:pt>
                <c:pt idx="71">
                  <c:v>799.54300000000012</c:v>
                </c:pt>
                <c:pt idx="72">
                  <c:v>810.61900000000014</c:v>
                </c:pt>
                <c:pt idx="73">
                  <c:v>821.68200000000002</c:v>
                </c:pt>
                <c:pt idx="74">
                  <c:v>832.79300000000012</c:v>
                </c:pt>
                <c:pt idx="75">
                  <c:v>843.87700000000007</c:v>
                </c:pt>
                <c:pt idx="76">
                  <c:v>854.96600000000012</c:v>
                </c:pt>
                <c:pt idx="77">
                  <c:v>866.05600000000015</c:v>
                </c:pt>
                <c:pt idx="78">
                  <c:v>877.12100000000021</c:v>
                </c:pt>
                <c:pt idx="79">
                  <c:v>888.21700000000021</c:v>
                </c:pt>
                <c:pt idx="80">
                  <c:v>899.31500000000017</c:v>
                </c:pt>
                <c:pt idx="81">
                  <c:v>910.42500000000018</c:v>
                </c:pt>
                <c:pt idx="82">
                  <c:v>921.55100000000016</c:v>
                </c:pt>
                <c:pt idx="83">
                  <c:v>932.62200000000018</c:v>
                </c:pt>
                <c:pt idx="84">
                  <c:v>943.68300000000022</c:v>
                </c:pt>
                <c:pt idx="85">
                  <c:v>954.77300000000025</c:v>
                </c:pt>
                <c:pt idx="86">
                  <c:v>966.33100000000024</c:v>
                </c:pt>
                <c:pt idx="87">
                  <c:v>977.44200000000023</c:v>
                </c:pt>
                <c:pt idx="88">
                  <c:v>988.5540000000002</c:v>
                </c:pt>
                <c:pt idx="89">
                  <c:v>999.6260000000002</c:v>
                </c:pt>
                <c:pt idx="90">
                  <c:v>1010.7060000000002</c:v>
                </c:pt>
                <c:pt idx="91">
                  <c:v>1021.7760000000003</c:v>
                </c:pt>
                <c:pt idx="92">
                  <c:v>1032.8680000000004</c:v>
                </c:pt>
                <c:pt idx="93">
                  <c:v>1043.9870000000003</c:v>
                </c:pt>
                <c:pt idx="94">
                  <c:v>1055.0860000000002</c:v>
                </c:pt>
                <c:pt idx="95">
                  <c:v>1066.1710000000003</c:v>
                </c:pt>
                <c:pt idx="96">
                  <c:v>1077.2590000000005</c:v>
                </c:pt>
                <c:pt idx="97">
                  <c:v>1088.3540000000003</c:v>
                </c:pt>
                <c:pt idx="98">
                  <c:v>1099.4340000000004</c:v>
                </c:pt>
                <c:pt idx="99">
                  <c:v>1110.5080000000003</c:v>
                </c:pt>
                <c:pt idx="100">
                  <c:v>1121.6020000000003</c:v>
                </c:pt>
                <c:pt idx="101">
                  <c:v>1132.6740000000004</c:v>
                </c:pt>
                <c:pt idx="102">
                  <c:v>1143.7390000000005</c:v>
                </c:pt>
                <c:pt idx="103">
                  <c:v>1154.8360000000005</c:v>
                </c:pt>
                <c:pt idx="104">
                  <c:v>1165.9200000000005</c:v>
                </c:pt>
                <c:pt idx="105">
                  <c:v>1177.0460000000003</c:v>
                </c:pt>
                <c:pt idx="106">
                  <c:v>1188.1440000000002</c:v>
                </c:pt>
                <c:pt idx="107">
                  <c:v>1199.2060000000004</c:v>
                </c:pt>
                <c:pt idx="108">
                  <c:v>1210.2850000000003</c:v>
                </c:pt>
                <c:pt idx="109">
                  <c:v>1221.3630000000003</c:v>
                </c:pt>
                <c:pt idx="110">
                  <c:v>1232.4410000000003</c:v>
                </c:pt>
                <c:pt idx="111">
                  <c:v>1243.5530000000003</c:v>
                </c:pt>
                <c:pt idx="112">
                  <c:v>1254.6620000000003</c:v>
                </c:pt>
                <c:pt idx="113">
                  <c:v>1265.7560000000003</c:v>
                </c:pt>
                <c:pt idx="114">
                  <c:v>1276.8340000000003</c:v>
                </c:pt>
                <c:pt idx="115">
                  <c:v>1287.9300000000003</c:v>
                </c:pt>
                <c:pt idx="116">
                  <c:v>1299.0080000000003</c:v>
                </c:pt>
                <c:pt idx="117">
                  <c:v>1310.1010000000001</c:v>
                </c:pt>
                <c:pt idx="118">
                  <c:v>1321.1740000000002</c:v>
                </c:pt>
                <c:pt idx="119">
                  <c:v>1332.2580000000003</c:v>
                </c:pt>
                <c:pt idx="120">
                  <c:v>1343.3160000000003</c:v>
                </c:pt>
                <c:pt idx="121">
                  <c:v>1354.424</c:v>
                </c:pt>
                <c:pt idx="122">
                  <c:v>1365.9059999999999</c:v>
                </c:pt>
                <c:pt idx="123">
                  <c:v>1376.9949999999999</c:v>
                </c:pt>
                <c:pt idx="124">
                  <c:v>1388.06</c:v>
                </c:pt>
                <c:pt idx="125">
                  <c:v>1399.1370000000002</c:v>
                </c:pt>
                <c:pt idx="126">
                  <c:v>1410.1799999999998</c:v>
                </c:pt>
                <c:pt idx="127">
                  <c:v>1421.2669999999998</c:v>
                </c:pt>
                <c:pt idx="128">
                  <c:v>1432.3620000000001</c:v>
                </c:pt>
                <c:pt idx="129">
                  <c:v>1443.453</c:v>
                </c:pt>
                <c:pt idx="130">
                  <c:v>1454.5459999999998</c:v>
                </c:pt>
                <c:pt idx="131">
                  <c:v>1465.6619999999998</c:v>
                </c:pt>
                <c:pt idx="132">
                  <c:v>1476.712</c:v>
                </c:pt>
                <c:pt idx="133">
                  <c:v>1487.7889999999998</c:v>
                </c:pt>
                <c:pt idx="134">
                  <c:v>1498.8509999999997</c:v>
                </c:pt>
                <c:pt idx="135">
                  <c:v>1509.9389999999999</c:v>
                </c:pt>
                <c:pt idx="136">
                  <c:v>1521.0279999999998</c:v>
                </c:pt>
                <c:pt idx="137">
                  <c:v>1532.0909999999999</c:v>
                </c:pt>
                <c:pt idx="138">
                  <c:v>1543.1709999999998</c:v>
                </c:pt>
                <c:pt idx="139">
                  <c:v>1554.2839999999997</c:v>
                </c:pt>
                <c:pt idx="140">
                  <c:v>1565.3469999999998</c:v>
                </c:pt>
                <c:pt idx="141">
                  <c:v>1576.393</c:v>
                </c:pt>
                <c:pt idx="142">
                  <c:v>1587.4670000000001</c:v>
                </c:pt>
                <c:pt idx="143">
                  <c:v>1598.5300000000002</c:v>
                </c:pt>
                <c:pt idx="144">
                  <c:v>1609.6040000000003</c:v>
                </c:pt>
                <c:pt idx="145">
                  <c:v>1620.6930000000002</c:v>
                </c:pt>
                <c:pt idx="146">
                  <c:v>1631.7620000000002</c:v>
                </c:pt>
                <c:pt idx="147">
                  <c:v>1642.8589999999999</c:v>
                </c:pt>
                <c:pt idx="148">
                  <c:v>1653.9580000000001</c:v>
                </c:pt>
                <c:pt idx="149">
                  <c:v>1665.0239999999999</c:v>
                </c:pt>
                <c:pt idx="150">
                  <c:v>1676.1109999999999</c:v>
                </c:pt>
                <c:pt idx="151">
                  <c:v>1687.2069999999999</c:v>
                </c:pt>
                <c:pt idx="152">
                  <c:v>1698.3000000000002</c:v>
                </c:pt>
                <c:pt idx="153">
                  <c:v>1709.3890000000001</c:v>
                </c:pt>
                <c:pt idx="154">
                  <c:v>1720.4609999999998</c:v>
                </c:pt>
                <c:pt idx="155">
                  <c:v>1731.5430000000001</c:v>
                </c:pt>
                <c:pt idx="156">
                  <c:v>1742.636</c:v>
                </c:pt>
                <c:pt idx="157">
                  <c:v>1753.73</c:v>
                </c:pt>
                <c:pt idx="158">
                  <c:v>1764.8340000000003</c:v>
                </c:pt>
                <c:pt idx="159">
                  <c:v>1775.9160000000002</c:v>
                </c:pt>
                <c:pt idx="160">
                  <c:v>1786.9990000000003</c:v>
                </c:pt>
                <c:pt idx="161">
                  <c:v>1798.0510000000004</c:v>
                </c:pt>
                <c:pt idx="162">
                  <c:v>1809.1350000000002</c:v>
                </c:pt>
                <c:pt idx="163">
                  <c:v>1820.2160000000003</c:v>
                </c:pt>
                <c:pt idx="164">
                  <c:v>1831.297</c:v>
                </c:pt>
                <c:pt idx="165">
                  <c:v>1842.3740000000003</c:v>
                </c:pt>
                <c:pt idx="166">
                  <c:v>1853.451</c:v>
                </c:pt>
                <c:pt idx="167">
                  <c:v>1864.5320000000002</c:v>
                </c:pt>
                <c:pt idx="168">
                  <c:v>1875.6129999999998</c:v>
                </c:pt>
                <c:pt idx="169">
                  <c:v>1886.6779999999999</c:v>
                </c:pt>
                <c:pt idx="170">
                  <c:v>1897.7559999999999</c:v>
                </c:pt>
                <c:pt idx="171">
                  <c:v>1908.8179999999998</c:v>
                </c:pt>
                <c:pt idx="172">
                  <c:v>1919.9189999999999</c:v>
                </c:pt>
                <c:pt idx="173">
                  <c:v>1930.989</c:v>
                </c:pt>
                <c:pt idx="174">
                  <c:v>1942.056</c:v>
                </c:pt>
                <c:pt idx="175">
                  <c:v>1953.1390000000001</c:v>
                </c:pt>
                <c:pt idx="176">
                  <c:v>1964.7150000000001</c:v>
                </c:pt>
                <c:pt idx="177">
                  <c:v>1975.7860000000001</c:v>
                </c:pt>
                <c:pt idx="178">
                  <c:v>1986.87</c:v>
                </c:pt>
                <c:pt idx="179">
                  <c:v>1997.9650000000001</c:v>
                </c:pt>
                <c:pt idx="180">
                  <c:v>2009.0650000000001</c:v>
                </c:pt>
                <c:pt idx="181">
                  <c:v>2020.1489999999999</c:v>
                </c:pt>
                <c:pt idx="182">
                  <c:v>2031.2150000000001</c:v>
                </c:pt>
                <c:pt idx="183">
                  <c:v>2042.2780000000002</c:v>
                </c:pt>
                <c:pt idx="184">
                  <c:v>2053.3830000000003</c:v>
                </c:pt>
                <c:pt idx="185">
                  <c:v>2064.4549999999999</c:v>
                </c:pt>
                <c:pt idx="186">
                  <c:v>2075.518</c:v>
                </c:pt>
                <c:pt idx="187">
                  <c:v>2086.5810000000001</c:v>
                </c:pt>
                <c:pt idx="188">
                  <c:v>2097.6600000000003</c:v>
                </c:pt>
                <c:pt idx="189">
                  <c:v>2108.7230000000004</c:v>
                </c:pt>
                <c:pt idx="190">
                  <c:v>2119.8130000000001</c:v>
                </c:pt>
                <c:pt idx="191">
                  <c:v>2130.9030000000002</c:v>
                </c:pt>
                <c:pt idx="192">
                  <c:v>2141.9960000000001</c:v>
                </c:pt>
                <c:pt idx="193">
                  <c:v>2153.0750000000003</c:v>
                </c:pt>
                <c:pt idx="194">
                  <c:v>2164.134</c:v>
                </c:pt>
                <c:pt idx="195">
                  <c:v>2175.2339999999999</c:v>
                </c:pt>
                <c:pt idx="196">
                  <c:v>2186.3270000000002</c:v>
                </c:pt>
                <c:pt idx="197">
                  <c:v>2197.4050000000002</c:v>
                </c:pt>
                <c:pt idx="198">
                  <c:v>2208.4900000000002</c:v>
                </c:pt>
                <c:pt idx="199">
                  <c:v>2219.5720000000001</c:v>
                </c:pt>
                <c:pt idx="200">
                  <c:v>2230.6540000000005</c:v>
                </c:pt>
                <c:pt idx="201">
                  <c:v>2241.7370000000005</c:v>
                </c:pt>
                <c:pt idx="202">
                  <c:v>2252.8230000000003</c:v>
                </c:pt>
                <c:pt idx="203">
                  <c:v>2263.8930000000005</c:v>
                </c:pt>
                <c:pt idx="204">
                  <c:v>2274.9980000000005</c:v>
                </c:pt>
                <c:pt idx="205">
                  <c:v>2286.0710000000004</c:v>
                </c:pt>
                <c:pt idx="206">
                  <c:v>2297.1640000000007</c:v>
                </c:pt>
                <c:pt idx="207">
                  <c:v>2308.2260000000006</c:v>
                </c:pt>
                <c:pt idx="208">
                  <c:v>2319.2940000000003</c:v>
                </c:pt>
                <c:pt idx="209">
                  <c:v>2330.3900000000003</c:v>
                </c:pt>
                <c:pt idx="210">
                  <c:v>2341.4930000000004</c:v>
                </c:pt>
                <c:pt idx="211">
                  <c:v>2352.6000000000004</c:v>
                </c:pt>
                <c:pt idx="212">
                  <c:v>2363.6690000000003</c:v>
                </c:pt>
                <c:pt idx="213">
                  <c:v>2374.7320000000004</c:v>
                </c:pt>
                <c:pt idx="214">
                  <c:v>2385.7840000000006</c:v>
                </c:pt>
                <c:pt idx="215">
                  <c:v>2396.8610000000008</c:v>
                </c:pt>
                <c:pt idx="216">
                  <c:v>2407.9210000000007</c:v>
                </c:pt>
                <c:pt idx="217">
                  <c:v>2419.0160000000005</c:v>
                </c:pt>
                <c:pt idx="218">
                  <c:v>2430.0980000000004</c:v>
                </c:pt>
                <c:pt idx="219">
                  <c:v>2441.1880000000006</c:v>
                </c:pt>
                <c:pt idx="220">
                  <c:v>2452.2920000000004</c:v>
                </c:pt>
                <c:pt idx="221">
                  <c:v>2463.3650000000002</c:v>
                </c:pt>
                <c:pt idx="222">
                  <c:v>2474.4940000000001</c:v>
                </c:pt>
                <c:pt idx="223">
                  <c:v>2485.5410000000002</c:v>
                </c:pt>
                <c:pt idx="224">
                  <c:v>2496.6240000000003</c:v>
                </c:pt>
                <c:pt idx="225">
                  <c:v>2507.7210000000005</c:v>
                </c:pt>
                <c:pt idx="226">
                  <c:v>2518.7640000000006</c:v>
                </c:pt>
                <c:pt idx="227">
                  <c:v>2529.8310000000006</c:v>
                </c:pt>
                <c:pt idx="228">
                  <c:v>2541.4880000000007</c:v>
                </c:pt>
                <c:pt idx="229">
                  <c:v>2552.594000000001</c:v>
                </c:pt>
                <c:pt idx="230">
                  <c:v>2563.6720000000009</c:v>
                </c:pt>
                <c:pt idx="231">
                  <c:v>2574.7530000000011</c:v>
                </c:pt>
                <c:pt idx="232">
                  <c:v>2585.9010000000012</c:v>
                </c:pt>
                <c:pt idx="233">
                  <c:v>2596.9970000000012</c:v>
                </c:pt>
                <c:pt idx="234">
                  <c:v>2608.0840000000012</c:v>
                </c:pt>
                <c:pt idx="235">
                  <c:v>2619.1530000000012</c:v>
                </c:pt>
                <c:pt idx="236">
                  <c:v>2630.2400000000011</c:v>
                </c:pt>
                <c:pt idx="237">
                  <c:v>2641.3050000000012</c:v>
                </c:pt>
                <c:pt idx="238">
                  <c:v>2652.3920000000012</c:v>
                </c:pt>
                <c:pt idx="239">
                  <c:v>2663.4790000000012</c:v>
                </c:pt>
                <c:pt idx="240">
                  <c:v>2674.5560000000014</c:v>
                </c:pt>
                <c:pt idx="241">
                  <c:v>2685.6550000000016</c:v>
                </c:pt>
                <c:pt idx="242">
                  <c:v>2696.7530000000015</c:v>
                </c:pt>
                <c:pt idx="243">
                  <c:v>2707.8130000000015</c:v>
                </c:pt>
                <c:pt idx="244">
                  <c:v>2718.8930000000014</c:v>
                </c:pt>
                <c:pt idx="245">
                  <c:v>2731.1950000000015</c:v>
                </c:pt>
                <c:pt idx="246">
                  <c:v>2742.2890000000016</c:v>
                </c:pt>
                <c:pt idx="247">
                  <c:v>2753.3750000000014</c:v>
                </c:pt>
                <c:pt idx="248">
                  <c:v>2764.4620000000014</c:v>
                </c:pt>
                <c:pt idx="249">
                  <c:v>2775.5320000000015</c:v>
                </c:pt>
                <c:pt idx="250">
                  <c:v>2786.6100000000015</c:v>
                </c:pt>
                <c:pt idx="251">
                  <c:v>2797.6770000000015</c:v>
                </c:pt>
                <c:pt idx="252">
                  <c:v>2808.7640000000015</c:v>
                </c:pt>
                <c:pt idx="253">
                  <c:v>2819.8220000000015</c:v>
                </c:pt>
                <c:pt idx="254">
                  <c:v>2830.8860000000013</c:v>
                </c:pt>
                <c:pt idx="255">
                  <c:v>2841.9880000000012</c:v>
                </c:pt>
                <c:pt idx="256">
                  <c:v>2853.0750000000012</c:v>
                </c:pt>
                <c:pt idx="257">
                  <c:v>2864.1470000000013</c:v>
                </c:pt>
                <c:pt idx="258">
                  <c:v>2875.1950000000011</c:v>
                </c:pt>
                <c:pt idx="259">
                  <c:v>2886.2690000000011</c:v>
                </c:pt>
                <c:pt idx="260">
                  <c:v>2897.3230000000012</c:v>
                </c:pt>
                <c:pt idx="261">
                  <c:v>2908.4100000000012</c:v>
                </c:pt>
                <c:pt idx="262">
                  <c:v>2919.5030000000011</c:v>
                </c:pt>
                <c:pt idx="263">
                  <c:v>2930.5910000000013</c:v>
                </c:pt>
                <c:pt idx="264">
                  <c:v>2941.6850000000013</c:v>
                </c:pt>
                <c:pt idx="265">
                  <c:v>2952.7900000000013</c:v>
                </c:pt>
                <c:pt idx="266">
                  <c:v>2963.8830000000012</c:v>
                </c:pt>
                <c:pt idx="267">
                  <c:v>2974.9460000000013</c:v>
                </c:pt>
                <c:pt idx="268">
                  <c:v>2986.0290000000014</c:v>
                </c:pt>
                <c:pt idx="269">
                  <c:v>2997.1170000000016</c:v>
                </c:pt>
                <c:pt idx="270">
                  <c:v>3008.2140000000018</c:v>
                </c:pt>
                <c:pt idx="271">
                  <c:v>3019.282000000002</c:v>
                </c:pt>
                <c:pt idx="272">
                  <c:v>3030.358000000002</c:v>
                </c:pt>
                <c:pt idx="273">
                  <c:v>3041.4570000000022</c:v>
                </c:pt>
                <c:pt idx="274">
                  <c:v>3052.5470000000023</c:v>
                </c:pt>
                <c:pt idx="275">
                  <c:v>3063.6390000000024</c:v>
                </c:pt>
                <c:pt idx="276">
                  <c:v>3074.7680000000023</c:v>
                </c:pt>
                <c:pt idx="277">
                  <c:v>3085.8730000000023</c:v>
                </c:pt>
                <c:pt idx="278">
                  <c:v>3096.9230000000025</c:v>
                </c:pt>
                <c:pt idx="279">
                  <c:v>3107.9860000000026</c:v>
                </c:pt>
                <c:pt idx="280">
                  <c:v>3119.0280000000025</c:v>
                </c:pt>
                <c:pt idx="281">
                  <c:v>3130.1270000000027</c:v>
                </c:pt>
                <c:pt idx="282">
                  <c:v>3141.2450000000026</c:v>
                </c:pt>
                <c:pt idx="283">
                  <c:v>3152.3060000000028</c:v>
                </c:pt>
                <c:pt idx="284">
                  <c:v>3163.3680000000027</c:v>
                </c:pt>
                <c:pt idx="285">
                  <c:v>3174.4660000000026</c:v>
                </c:pt>
                <c:pt idx="286">
                  <c:v>3185.5580000000027</c:v>
                </c:pt>
                <c:pt idx="287">
                  <c:v>3196.6560000000027</c:v>
                </c:pt>
                <c:pt idx="288">
                  <c:v>3207.7280000000028</c:v>
                </c:pt>
                <c:pt idx="289">
                  <c:v>3218.8060000000028</c:v>
                </c:pt>
                <c:pt idx="290">
                  <c:v>3229.8780000000029</c:v>
                </c:pt>
                <c:pt idx="291">
                  <c:v>3240.9740000000029</c:v>
                </c:pt>
                <c:pt idx="292">
                  <c:v>3252.0720000000028</c:v>
                </c:pt>
                <c:pt idx="293">
                  <c:v>3263.1860000000029</c:v>
                </c:pt>
                <c:pt idx="294">
                  <c:v>3274.2480000000028</c:v>
                </c:pt>
                <c:pt idx="295">
                  <c:v>3285.3370000000027</c:v>
                </c:pt>
                <c:pt idx="296">
                  <c:v>3296.4130000000027</c:v>
                </c:pt>
                <c:pt idx="297">
                  <c:v>3307.4960000000028</c:v>
                </c:pt>
                <c:pt idx="298">
                  <c:v>3318.5910000000026</c:v>
                </c:pt>
                <c:pt idx="299">
                  <c:v>3329.6630000000027</c:v>
                </c:pt>
                <c:pt idx="300">
                  <c:v>3340.7300000000027</c:v>
                </c:pt>
                <c:pt idx="301">
                  <c:v>3351.8160000000025</c:v>
                </c:pt>
                <c:pt idx="302">
                  <c:v>3362.9100000000026</c:v>
                </c:pt>
                <c:pt idx="303">
                  <c:v>3374.0210000000025</c:v>
                </c:pt>
                <c:pt idx="304">
                  <c:v>3385.1200000000026</c:v>
                </c:pt>
                <c:pt idx="305">
                  <c:v>3396.2080000000028</c:v>
                </c:pt>
                <c:pt idx="306">
                  <c:v>3407.343000000003</c:v>
                </c:pt>
                <c:pt idx="307">
                  <c:v>3418.4270000000029</c:v>
                </c:pt>
                <c:pt idx="308">
                  <c:v>3429.5020000000027</c:v>
                </c:pt>
                <c:pt idx="309">
                  <c:v>3440.5580000000027</c:v>
                </c:pt>
                <c:pt idx="310">
                  <c:v>3452.7840000000028</c:v>
                </c:pt>
                <c:pt idx="311">
                  <c:v>3463.8670000000029</c:v>
                </c:pt>
                <c:pt idx="312">
                  <c:v>3474.9400000000028</c:v>
                </c:pt>
                <c:pt idx="313">
                  <c:v>3486.0030000000029</c:v>
                </c:pt>
                <c:pt idx="314">
                  <c:v>3497.0910000000031</c:v>
                </c:pt>
                <c:pt idx="315">
                  <c:v>3508.153000000003</c:v>
                </c:pt>
                <c:pt idx="316">
                  <c:v>3519.2390000000028</c:v>
                </c:pt>
                <c:pt idx="317">
                  <c:v>3530.3230000000026</c:v>
                </c:pt>
                <c:pt idx="318">
                  <c:v>3541.4070000000024</c:v>
                </c:pt>
                <c:pt idx="319">
                  <c:v>3552.5050000000024</c:v>
                </c:pt>
                <c:pt idx="320">
                  <c:v>3563.5770000000025</c:v>
                </c:pt>
                <c:pt idx="321">
                  <c:v>3574.6770000000024</c:v>
                </c:pt>
                <c:pt idx="322">
                  <c:v>3585.7540000000026</c:v>
                </c:pt>
                <c:pt idx="323">
                  <c:v>3596.8800000000028</c:v>
                </c:pt>
                <c:pt idx="324">
                  <c:v>3607.9620000000027</c:v>
                </c:pt>
                <c:pt idx="325">
                  <c:v>3619.0580000000027</c:v>
                </c:pt>
                <c:pt idx="326">
                  <c:v>3630.1410000000028</c:v>
                </c:pt>
                <c:pt idx="327">
                  <c:v>3641.1920000000027</c:v>
                </c:pt>
                <c:pt idx="328">
                  <c:v>3652.3090000000029</c:v>
                </c:pt>
                <c:pt idx="329">
                  <c:v>3663.3840000000027</c:v>
                </c:pt>
                <c:pt idx="330">
                  <c:v>3674.4730000000027</c:v>
                </c:pt>
                <c:pt idx="331">
                  <c:v>3685.5690000000027</c:v>
                </c:pt>
                <c:pt idx="332">
                  <c:v>3696.6630000000027</c:v>
                </c:pt>
                <c:pt idx="333">
                  <c:v>3707.7510000000029</c:v>
                </c:pt>
                <c:pt idx="334">
                  <c:v>3718.8460000000027</c:v>
                </c:pt>
                <c:pt idx="335">
                  <c:v>3729.8940000000025</c:v>
                </c:pt>
                <c:pt idx="336">
                  <c:v>3740.9740000000024</c:v>
                </c:pt>
                <c:pt idx="337">
                  <c:v>3752.0670000000023</c:v>
                </c:pt>
                <c:pt idx="338">
                  <c:v>3763.1500000000024</c:v>
                </c:pt>
                <c:pt idx="339">
                  <c:v>3774.2180000000026</c:v>
                </c:pt>
                <c:pt idx="340">
                  <c:v>3785.2820000000024</c:v>
                </c:pt>
                <c:pt idx="341">
                  <c:v>3796.3700000000026</c:v>
                </c:pt>
                <c:pt idx="342">
                  <c:v>3807.4320000000025</c:v>
                </c:pt>
                <c:pt idx="343">
                  <c:v>3818.5040000000026</c:v>
                </c:pt>
                <c:pt idx="344">
                  <c:v>3829.5960000000027</c:v>
                </c:pt>
                <c:pt idx="345">
                  <c:v>3840.6800000000026</c:v>
                </c:pt>
                <c:pt idx="346">
                  <c:v>3851.7680000000028</c:v>
                </c:pt>
                <c:pt idx="347">
                  <c:v>3862.8260000000028</c:v>
                </c:pt>
                <c:pt idx="348">
                  <c:v>3873.9090000000028</c:v>
                </c:pt>
                <c:pt idx="349">
                  <c:v>3884.9720000000029</c:v>
                </c:pt>
                <c:pt idx="350">
                  <c:v>3896.0610000000029</c:v>
                </c:pt>
                <c:pt idx="351">
                  <c:v>3907.1550000000029</c:v>
                </c:pt>
                <c:pt idx="352">
                  <c:v>3918.2140000000031</c:v>
                </c:pt>
                <c:pt idx="353">
                  <c:v>3929.3130000000033</c:v>
                </c:pt>
                <c:pt idx="354">
                  <c:v>3940.3660000000032</c:v>
                </c:pt>
                <c:pt idx="355">
                  <c:v>3951.4580000000033</c:v>
                </c:pt>
                <c:pt idx="356">
                  <c:v>3962.5400000000031</c:v>
                </c:pt>
                <c:pt idx="357">
                  <c:v>3973.5940000000032</c:v>
                </c:pt>
                <c:pt idx="358">
                  <c:v>3984.6810000000032</c:v>
                </c:pt>
                <c:pt idx="359">
                  <c:v>3995.7740000000031</c:v>
                </c:pt>
                <c:pt idx="360">
                  <c:v>4006.863000000003</c:v>
                </c:pt>
                <c:pt idx="361">
                  <c:v>4017.9620000000032</c:v>
                </c:pt>
                <c:pt idx="362">
                  <c:v>4029.0390000000034</c:v>
                </c:pt>
                <c:pt idx="363">
                  <c:v>4040.1340000000032</c:v>
                </c:pt>
                <c:pt idx="364">
                  <c:v>4051.2220000000034</c:v>
                </c:pt>
                <c:pt idx="365">
                  <c:v>4062.3330000000033</c:v>
                </c:pt>
                <c:pt idx="366">
                  <c:v>4073.4290000000033</c:v>
                </c:pt>
                <c:pt idx="367">
                  <c:v>4084.5380000000032</c:v>
                </c:pt>
                <c:pt idx="368">
                  <c:v>4095.6100000000033</c:v>
                </c:pt>
                <c:pt idx="369">
                  <c:v>4106.7040000000034</c:v>
                </c:pt>
                <c:pt idx="370">
                  <c:v>4117.7760000000035</c:v>
                </c:pt>
                <c:pt idx="371">
                  <c:v>4128.8590000000031</c:v>
                </c:pt>
                <c:pt idx="372">
                  <c:v>4139.930000000003</c:v>
                </c:pt>
                <c:pt idx="373">
                  <c:v>4151.0100000000029</c:v>
                </c:pt>
                <c:pt idx="374">
                  <c:v>4162.1000000000031</c:v>
                </c:pt>
                <c:pt idx="375">
                  <c:v>4173.3780000000033</c:v>
                </c:pt>
                <c:pt idx="376">
                  <c:v>4184.4730000000027</c:v>
                </c:pt>
                <c:pt idx="377">
                  <c:v>4195.5470000000032</c:v>
                </c:pt>
                <c:pt idx="378">
                  <c:v>4206.653000000003</c:v>
                </c:pt>
                <c:pt idx="379">
                  <c:v>4217.7490000000034</c:v>
                </c:pt>
                <c:pt idx="380">
                  <c:v>4228.8120000000035</c:v>
                </c:pt>
                <c:pt idx="381">
                  <c:v>4239.8960000000034</c:v>
                </c:pt>
                <c:pt idx="382">
                  <c:v>4250.9740000000029</c:v>
                </c:pt>
                <c:pt idx="383">
                  <c:v>4262.0220000000027</c:v>
                </c:pt>
                <c:pt idx="384">
                  <c:v>4273.1230000000032</c:v>
                </c:pt>
                <c:pt idx="385">
                  <c:v>4284.1970000000028</c:v>
                </c:pt>
                <c:pt idx="386">
                  <c:v>4295.2400000000034</c:v>
                </c:pt>
                <c:pt idx="387">
                  <c:v>4306.3390000000036</c:v>
                </c:pt>
                <c:pt idx="388">
                  <c:v>4317.3870000000034</c:v>
                </c:pt>
                <c:pt idx="389">
                  <c:v>4328.4590000000035</c:v>
                </c:pt>
                <c:pt idx="390">
                  <c:v>4339.5360000000037</c:v>
                </c:pt>
                <c:pt idx="391">
                  <c:v>4350.6240000000034</c:v>
                </c:pt>
                <c:pt idx="392">
                  <c:v>4361.7210000000041</c:v>
                </c:pt>
                <c:pt idx="393">
                  <c:v>4372.8070000000034</c:v>
                </c:pt>
                <c:pt idx="394">
                  <c:v>4383.8800000000037</c:v>
                </c:pt>
                <c:pt idx="395">
                  <c:v>4394.9830000000038</c:v>
                </c:pt>
                <c:pt idx="396">
                  <c:v>4407.1050000000032</c:v>
                </c:pt>
                <c:pt idx="397">
                  <c:v>4418.153000000003</c:v>
                </c:pt>
                <c:pt idx="398">
                  <c:v>4429.2390000000032</c:v>
                </c:pt>
                <c:pt idx="399">
                  <c:v>4440.2990000000036</c:v>
                </c:pt>
                <c:pt idx="400">
                  <c:v>4451.3620000000037</c:v>
                </c:pt>
                <c:pt idx="401">
                  <c:v>4462.4290000000037</c:v>
                </c:pt>
                <c:pt idx="402">
                  <c:v>4473.551000000004</c:v>
                </c:pt>
                <c:pt idx="403">
                  <c:v>4484.6150000000043</c:v>
                </c:pt>
                <c:pt idx="404">
                  <c:v>4495.7230000000045</c:v>
                </c:pt>
                <c:pt idx="405">
                  <c:v>4506.7720000000045</c:v>
                </c:pt>
                <c:pt idx="406">
                  <c:v>4517.8590000000049</c:v>
                </c:pt>
                <c:pt idx="407">
                  <c:v>4528.9540000000052</c:v>
                </c:pt>
                <c:pt idx="408">
                  <c:v>4540.038000000005</c:v>
                </c:pt>
                <c:pt idx="409">
                  <c:v>4551.0900000000047</c:v>
                </c:pt>
                <c:pt idx="410">
                  <c:v>4562.1670000000049</c:v>
                </c:pt>
                <c:pt idx="411">
                  <c:v>4573.2680000000046</c:v>
                </c:pt>
                <c:pt idx="412">
                  <c:v>4584.3630000000048</c:v>
                </c:pt>
                <c:pt idx="413">
                  <c:v>4595.4100000000044</c:v>
                </c:pt>
                <c:pt idx="414">
                  <c:v>4606.484000000004</c:v>
                </c:pt>
                <c:pt idx="415">
                  <c:v>4617.5380000000041</c:v>
                </c:pt>
                <c:pt idx="416">
                  <c:v>4628.6290000000045</c:v>
                </c:pt>
                <c:pt idx="417">
                  <c:v>4639.7160000000049</c:v>
                </c:pt>
                <c:pt idx="418">
                  <c:v>4650.7670000000053</c:v>
                </c:pt>
                <c:pt idx="419">
                  <c:v>4661.8620000000055</c:v>
                </c:pt>
                <c:pt idx="420">
                  <c:v>4672.9080000000058</c:v>
                </c:pt>
                <c:pt idx="421">
                  <c:v>4683.9910000000054</c:v>
                </c:pt>
                <c:pt idx="422">
                  <c:v>4695.0660000000053</c:v>
                </c:pt>
                <c:pt idx="423">
                  <c:v>4706.1680000000051</c:v>
                </c:pt>
                <c:pt idx="424">
                  <c:v>4717.270000000005</c:v>
                </c:pt>
                <c:pt idx="425">
                  <c:v>4728.3520000000053</c:v>
                </c:pt>
                <c:pt idx="426">
                  <c:v>4739.4250000000056</c:v>
                </c:pt>
                <c:pt idx="427">
                  <c:v>4750.4970000000058</c:v>
                </c:pt>
                <c:pt idx="428">
                  <c:v>4761.5760000000055</c:v>
                </c:pt>
                <c:pt idx="429">
                  <c:v>4772.6200000000053</c:v>
                </c:pt>
                <c:pt idx="430">
                  <c:v>4783.7080000000051</c:v>
                </c:pt>
                <c:pt idx="431">
                  <c:v>4794.761000000005</c:v>
                </c:pt>
                <c:pt idx="432">
                  <c:v>4805.8390000000054</c:v>
                </c:pt>
                <c:pt idx="433">
                  <c:v>4816.9170000000058</c:v>
                </c:pt>
                <c:pt idx="434">
                  <c:v>4828.0270000000055</c:v>
                </c:pt>
                <c:pt idx="435">
                  <c:v>4839.1160000000054</c:v>
                </c:pt>
                <c:pt idx="436">
                  <c:v>4850.1780000000053</c:v>
                </c:pt>
                <c:pt idx="437">
                  <c:v>4861.2380000000057</c:v>
                </c:pt>
                <c:pt idx="438">
                  <c:v>4872.3390000000054</c:v>
                </c:pt>
                <c:pt idx="439">
                  <c:v>4883.4140000000052</c:v>
                </c:pt>
                <c:pt idx="440">
                  <c:v>4894.4590000000053</c:v>
                </c:pt>
                <c:pt idx="441">
                  <c:v>4905.5490000000054</c:v>
                </c:pt>
                <c:pt idx="442">
                  <c:v>4916.6030000000055</c:v>
                </c:pt>
                <c:pt idx="443">
                  <c:v>4927.6550000000052</c:v>
                </c:pt>
                <c:pt idx="444">
                  <c:v>4938.752000000005</c:v>
                </c:pt>
                <c:pt idx="445">
                  <c:v>4949.8030000000053</c:v>
                </c:pt>
                <c:pt idx="446">
                  <c:v>4960.8910000000051</c:v>
                </c:pt>
                <c:pt idx="447">
                  <c:v>4971.944000000005</c:v>
                </c:pt>
                <c:pt idx="448">
                  <c:v>4983.0360000000046</c:v>
                </c:pt>
                <c:pt idx="449">
                  <c:v>4994.0980000000045</c:v>
                </c:pt>
                <c:pt idx="450">
                  <c:v>5005.1610000000046</c:v>
                </c:pt>
                <c:pt idx="451">
                  <c:v>5016.2310000000043</c:v>
                </c:pt>
                <c:pt idx="452">
                  <c:v>5027.283000000004</c:v>
                </c:pt>
                <c:pt idx="453">
                  <c:v>5038.3830000000044</c:v>
                </c:pt>
                <c:pt idx="454">
                  <c:v>5049.4620000000041</c:v>
                </c:pt>
                <c:pt idx="455">
                  <c:v>5060.5480000000043</c:v>
                </c:pt>
                <c:pt idx="456">
                  <c:v>5071.6070000000045</c:v>
                </c:pt>
                <c:pt idx="457">
                  <c:v>5082.6900000000041</c:v>
                </c:pt>
                <c:pt idx="458">
                  <c:v>5093.7990000000045</c:v>
                </c:pt>
                <c:pt idx="459">
                  <c:v>5104.8560000000043</c:v>
                </c:pt>
                <c:pt idx="460">
                  <c:v>5115.9160000000047</c:v>
                </c:pt>
                <c:pt idx="461">
                  <c:v>5126.9990000000043</c:v>
                </c:pt>
                <c:pt idx="462">
                  <c:v>5138.0760000000046</c:v>
                </c:pt>
                <c:pt idx="463">
                  <c:v>5149.1620000000048</c:v>
                </c:pt>
                <c:pt idx="464">
                  <c:v>5160.2340000000049</c:v>
                </c:pt>
                <c:pt idx="465">
                  <c:v>5171.2960000000048</c:v>
                </c:pt>
                <c:pt idx="466">
                  <c:v>5182.3580000000047</c:v>
                </c:pt>
                <c:pt idx="467">
                  <c:v>5193.422000000005</c:v>
                </c:pt>
                <c:pt idx="468">
                  <c:v>5204.480000000005</c:v>
                </c:pt>
                <c:pt idx="469">
                  <c:v>5215.5640000000049</c:v>
                </c:pt>
                <c:pt idx="470">
                  <c:v>5226.6170000000047</c:v>
                </c:pt>
                <c:pt idx="471">
                  <c:v>5237.7290000000048</c:v>
                </c:pt>
                <c:pt idx="472">
                  <c:v>5248.788000000005</c:v>
                </c:pt>
                <c:pt idx="473">
                  <c:v>5259.8870000000052</c:v>
                </c:pt>
                <c:pt idx="474">
                  <c:v>5270.9950000000053</c:v>
                </c:pt>
                <c:pt idx="475">
                  <c:v>5282.0670000000055</c:v>
                </c:pt>
                <c:pt idx="476">
                  <c:v>5293.1520000000055</c:v>
                </c:pt>
                <c:pt idx="477">
                  <c:v>5304.2250000000058</c:v>
                </c:pt>
                <c:pt idx="478">
                  <c:v>5315.2820000000056</c:v>
                </c:pt>
                <c:pt idx="479">
                  <c:v>5326.382000000006</c:v>
                </c:pt>
                <c:pt idx="480">
                  <c:v>5337.4600000000064</c:v>
                </c:pt>
                <c:pt idx="481">
                  <c:v>5348.5500000000065</c:v>
                </c:pt>
                <c:pt idx="482">
                  <c:v>5359.6120000000064</c:v>
                </c:pt>
                <c:pt idx="483">
                  <c:v>5370.6810000000069</c:v>
                </c:pt>
                <c:pt idx="484">
                  <c:v>5381.8140000000067</c:v>
                </c:pt>
                <c:pt idx="485">
                  <c:v>5392.8920000000071</c:v>
                </c:pt>
                <c:pt idx="486">
                  <c:v>5403.9770000000071</c:v>
                </c:pt>
                <c:pt idx="487">
                  <c:v>5415.0910000000067</c:v>
                </c:pt>
                <c:pt idx="488">
                  <c:v>5426.1690000000071</c:v>
                </c:pt>
                <c:pt idx="489">
                  <c:v>5437.2560000000076</c:v>
                </c:pt>
                <c:pt idx="490">
                  <c:v>5448.3330000000078</c:v>
                </c:pt>
                <c:pt idx="491">
                  <c:v>5459.401000000008</c:v>
                </c:pt>
                <c:pt idx="492">
                  <c:v>5470.477000000008</c:v>
                </c:pt>
                <c:pt idx="493">
                  <c:v>5481.5610000000079</c:v>
                </c:pt>
                <c:pt idx="494">
                  <c:v>5492.6390000000083</c:v>
                </c:pt>
                <c:pt idx="495">
                  <c:v>5503.709000000008</c:v>
                </c:pt>
                <c:pt idx="496">
                  <c:v>5514.7870000000084</c:v>
                </c:pt>
                <c:pt idx="497">
                  <c:v>5525.8580000000084</c:v>
                </c:pt>
                <c:pt idx="498">
                  <c:v>5536.9730000000081</c:v>
                </c:pt>
                <c:pt idx="499">
                  <c:v>5548.0900000000083</c:v>
                </c:pt>
                <c:pt idx="500">
                  <c:v>5559.191000000008</c:v>
                </c:pt>
                <c:pt idx="501">
                  <c:v>5570.2570000000078</c:v>
                </c:pt>
                <c:pt idx="502">
                  <c:v>5581.3290000000079</c:v>
                </c:pt>
                <c:pt idx="503">
                  <c:v>5592.4060000000081</c:v>
                </c:pt>
                <c:pt idx="504">
                  <c:v>5603.481000000008</c:v>
                </c:pt>
                <c:pt idx="505">
                  <c:v>5614.8960000000079</c:v>
                </c:pt>
                <c:pt idx="506">
                  <c:v>5625.9740000000083</c:v>
                </c:pt>
                <c:pt idx="507">
                  <c:v>5637.0630000000083</c:v>
                </c:pt>
                <c:pt idx="508">
                  <c:v>5648.1430000000082</c:v>
                </c:pt>
                <c:pt idx="509">
                  <c:v>5659.2320000000082</c:v>
                </c:pt>
                <c:pt idx="510">
                  <c:v>5670.3040000000083</c:v>
                </c:pt>
                <c:pt idx="511">
                  <c:v>5681.3810000000085</c:v>
                </c:pt>
                <c:pt idx="512">
                  <c:v>5692.4690000000082</c:v>
                </c:pt>
                <c:pt idx="513">
                  <c:v>5703.5440000000081</c:v>
                </c:pt>
                <c:pt idx="514">
                  <c:v>5725.1990000000078</c:v>
                </c:pt>
                <c:pt idx="515">
                  <c:v>5736.3140000000076</c:v>
                </c:pt>
                <c:pt idx="516">
                  <c:v>5747.3880000000072</c:v>
                </c:pt>
                <c:pt idx="517">
                  <c:v>5758.4530000000068</c:v>
                </c:pt>
                <c:pt idx="518">
                  <c:v>5769.5410000000065</c:v>
                </c:pt>
                <c:pt idx="519">
                  <c:v>5780.6080000000065</c:v>
                </c:pt>
                <c:pt idx="520">
                  <c:v>5791.6840000000066</c:v>
                </c:pt>
                <c:pt idx="521">
                  <c:v>5802.7670000000062</c:v>
                </c:pt>
                <c:pt idx="522">
                  <c:v>5813.8440000000064</c:v>
                </c:pt>
                <c:pt idx="523">
                  <c:v>5824.949000000006</c:v>
                </c:pt>
                <c:pt idx="524">
                  <c:v>5836.0330000000058</c:v>
                </c:pt>
                <c:pt idx="525">
                  <c:v>5847.1190000000061</c:v>
                </c:pt>
                <c:pt idx="526">
                  <c:v>5858.2000000000062</c:v>
                </c:pt>
                <c:pt idx="527">
                  <c:v>5869.2950000000064</c:v>
                </c:pt>
                <c:pt idx="528">
                  <c:v>5880.3820000000069</c:v>
                </c:pt>
                <c:pt idx="529">
                  <c:v>5891.4620000000068</c:v>
                </c:pt>
                <c:pt idx="530">
                  <c:v>5902.5360000000064</c:v>
                </c:pt>
                <c:pt idx="531">
                  <c:v>5913.6780000000063</c:v>
                </c:pt>
                <c:pt idx="532">
                  <c:v>5924.7680000000064</c:v>
                </c:pt>
                <c:pt idx="533">
                  <c:v>5935.8460000000068</c:v>
                </c:pt>
                <c:pt idx="534">
                  <c:v>5946.9490000000069</c:v>
                </c:pt>
                <c:pt idx="535">
                  <c:v>5958.0280000000066</c:v>
                </c:pt>
                <c:pt idx="536">
                  <c:v>5969.1340000000064</c:v>
                </c:pt>
                <c:pt idx="537">
                  <c:v>5980.199000000006</c:v>
                </c:pt>
                <c:pt idx="538">
                  <c:v>5991.2650000000058</c:v>
                </c:pt>
                <c:pt idx="539">
                  <c:v>6002.342000000006</c:v>
                </c:pt>
                <c:pt idx="540">
                  <c:v>6013.4230000000061</c:v>
                </c:pt>
                <c:pt idx="541">
                  <c:v>6024.5110000000059</c:v>
                </c:pt>
                <c:pt idx="542">
                  <c:v>6035.7730000000056</c:v>
                </c:pt>
                <c:pt idx="543">
                  <c:v>6046.8680000000058</c:v>
                </c:pt>
                <c:pt idx="544">
                  <c:v>6057.9570000000058</c:v>
                </c:pt>
                <c:pt idx="545">
                  <c:v>6069.0140000000056</c:v>
                </c:pt>
                <c:pt idx="546">
                  <c:v>6080.0990000000056</c:v>
                </c:pt>
                <c:pt idx="547">
                  <c:v>6091.1510000000053</c:v>
                </c:pt>
                <c:pt idx="548">
                  <c:v>6102.2440000000051</c:v>
                </c:pt>
                <c:pt idx="549">
                  <c:v>6113.3310000000056</c:v>
                </c:pt>
                <c:pt idx="550">
                  <c:v>6124.3960000000052</c:v>
                </c:pt>
                <c:pt idx="551">
                  <c:v>6135.4990000000053</c:v>
                </c:pt>
                <c:pt idx="552">
                  <c:v>6146.5720000000056</c:v>
                </c:pt>
                <c:pt idx="553">
                  <c:v>6157.6690000000053</c:v>
                </c:pt>
                <c:pt idx="554">
                  <c:v>6168.7340000000049</c:v>
                </c:pt>
                <c:pt idx="555">
                  <c:v>6179.8070000000052</c:v>
                </c:pt>
                <c:pt idx="556">
                  <c:v>6190.8890000000056</c:v>
                </c:pt>
                <c:pt idx="557">
                  <c:v>6201.9970000000058</c:v>
                </c:pt>
                <c:pt idx="558">
                  <c:v>6213.0570000000062</c:v>
                </c:pt>
                <c:pt idx="559">
                  <c:v>6224.1670000000058</c:v>
                </c:pt>
                <c:pt idx="560">
                  <c:v>6235.2560000000058</c:v>
                </c:pt>
                <c:pt idx="561">
                  <c:v>6246.3640000000059</c:v>
                </c:pt>
                <c:pt idx="562">
                  <c:v>6257.4660000000058</c:v>
                </c:pt>
                <c:pt idx="563">
                  <c:v>6268.5420000000058</c:v>
                </c:pt>
                <c:pt idx="564">
                  <c:v>6279.6120000000055</c:v>
                </c:pt>
                <c:pt idx="565">
                  <c:v>6290.690000000006</c:v>
                </c:pt>
                <c:pt idx="566">
                  <c:v>6301.7780000000057</c:v>
                </c:pt>
                <c:pt idx="567">
                  <c:v>6312.8640000000059</c:v>
                </c:pt>
                <c:pt idx="568">
                  <c:v>6323.9300000000057</c:v>
                </c:pt>
                <c:pt idx="569">
                  <c:v>6334.9820000000054</c:v>
                </c:pt>
                <c:pt idx="570">
                  <c:v>6346.0850000000055</c:v>
                </c:pt>
                <c:pt idx="571">
                  <c:v>6357.1430000000055</c:v>
                </c:pt>
                <c:pt idx="572">
                  <c:v>6368.2250000000058</c:v>
                </c:pt>
                <c:pt idx="573">
                  <c:v>6379.3120000000063</c:v>
                </c:pt>
                <c:pt idx="574">
                  <c:v>6390.3690000000061</c:v>
                </c:pt>
                <c:pt idx="575">
                  <c:v>6401.449000000006</c:v>
                </c:pt>
                <c:pt idx="576">
                  <c:v>6412.5570000000062</c:v>
                </c:pt>
                <c:pt idx="577">
                  <c:v>6423.6390000000065</c:v>
                </c:pt>
                <c:pt idx="578">
                  <c:v>6434.7010000000064</c:v>
                </c:pt>
                <c:pt idx="579">
                  <c:v>6445.7490000000062</c:v>
                </c:pt>
                <c:pt idx="580">
                  <c:v>6456.8470000000061</c:v>
                </c:pt>
                <c:pt idx="581">
                  <c:v>6467.9370000000063</c:v>
                </c:pt>
                <c:pt idx="582">
                  <c:v>6479.0500000000065</c:v>
                </c:pt>
                <c:pt idx="583">
                  <c:v>6490.1180000000068</c:v>
                </c:pt>
                <c:pt idx="584">
                  <c:v>6501.2110000000066</c:v>
                </c:pt>
                <c:pt idx="585">
                  <c:v>6512.3130000000065</c:v>
                </c:pt>
                <c:pt idx="586">
                  <c:v>6523.3780000000061</c:v>
                </c:pt>
                <c:pt idx="587">
                  <c:v>6534.440000000006</c:v>
                </c:pt>
                <c:pt idx="588">
                  <c:v>6545.5280000000057</c:v>
                </c:pt>
                <c:pt idx="589">
                  <c:v>6556.623000000006</c:v>
                </c:pt>
                <c:pt idx="590">
                  <c:v>6567.6940000000059</c:v>
                </c:pt>
                <c:pt idx="591">
                  <c:v>6578.7760000000062</c:v>
                </c:pt>
                <c:pt idx="592">
                  <c:v>6589.8750000000064</c:v>
                </c:pt>
                <c:pt idx="593">
                  <c:v>6600.9530000000068</c:v>
                </c:pt>
                <c:pt idx="594">
                  <c:v>6612.0420000000067</c:v>
                </c:pt>
                <c:pt idx="595">
                  <c:v>6623.1200000000072</c:v>
                </c:pt>
                <c:pt idx="596">
                  <c:v>6634.2080000000069</c:v>
                </c:pt>
                <c:pt idx="597">
                  <c:v>6645.2700000000068</c:v>
                </c:pt>
                <c:pt idx="598">
                  <c:v>6656.356000000007</c:v>
                </c:pt>
                <c:pt idx="599">
                  <c:v>6667.4170000000067</c:v>
                </c:pt>
                <c:pt idx="600">
                  <c:v>6678.5050000000065</c:v>
                </c:pt>
                <c:pt idx="601">
                  <c:v>6689.5690000000068</c:v>
                </c:pt>
                <c:pt idx="602">
                  <c:v>6700.6800000000067</c:v>
                </c:pt>
                <c:pt idx="603">
                  <c:v>6711.7680000000064</c:v>
                </c:pt>
                <c:pt idx="604">
                  <c:v>6722.8280000000068</c:v>
                </c:pt>
                <c:pt idx="605">
                  <c:v>6733.8700000000072</c:v>
                </c:pt>
                <c:pt idx="606">
                  <c:v>6744.9590000000071</c:v>
                </c:pt>
                <c:pt idx="607">
                  <c:v>6756.0380000000068</c:v>
                </c:pt>
                <c:pt idx="608">
                  <c:v>6767.1250000000073</c:v>
                </c:pt>
                <c:pt idx="609">
                  <c:v>6778.2090000000071</c:v>
                </c:pt>
                <c:pt idx="610">
                  <c:v>6789.2860000000073</c:v>
                </c:pt>
                <c:pt idx="611">
                  <c:v>6800.3700000000072</c:v>
                </c:pt>
                <c:pt idx="612">
                  <c:v>6811.4400000000069</c:v>
                </c:pt>
                <c:pt idx="613">
                  <c:v>6822.5180000000073</c:v>
                </c:pt>
                <c:pt idx="614">
                  <c:v>6833.606000000007</c:v>
                </c:pt>
                <c:pt idx="615">
                  <c:v>6844.6520000000073</c:v>
                </c:pt>
                <c:pt idx="616">
                  <c:v>6855.7200000000075</c:v>
                </c:pt>
                <c:pt idx="617">
                  <c:v>6866.8080000000073</c:v>
                </c:pt>
                <c:pt idx="618">
                  <c:v>6877.8800000000074</c:v>
                </c:pt>
                <c:pt idx="619">
                  <c:v>6888.9760000000069</c:v>
                </c:pt>
                <c:pt idx="620">
                  <c:v>6900.0490000000073</c:v>
                </c:pt>
                <c:pt idx="621">
                  <c:v>6911.146000000007</c:v>
                </c:pt>
                <c:pt idx="622">
                  <c:v>6922.2350000000069</c:v>
                </c:pt>
                <c:pt idx="623">
                  <c:v>6933.3160000000071</c:v>
                </c:pt>
                <c:pt idx="624">
                  <c:v>6944.3900000000067</c:v>
                </c:pt>
                <c:pt idx="625">
                  <c:v>6955.472000000007</c:v>
                </c:pt>
                <c:pt idx="626">
                  <c:v>6966.5360000000073</c:v>
                </c:pt>
                <c:pt idx="627">
                  <c:v>6977.5830000000069</c:v>
                </c:pt>
                <c:pt idx="628">
                  <c:v>6988.6570000000065</c:v>
                </c:pt>
                <c:pt idx="629">
                  <c:v>6999.7470000000067</c:v>
                </c:pt>
                <c:pt idx="630">
                  <c:v>7010.8440000000064</c:v>
                </c:pt>
                <c:pt idx="631">
                  <c:v>7021.9330000000064</c:v>
                </c:pt>
                <c:pt idx="632">
                  <c:v>7033.0280000000066</c:v>
                </c:pt>
                <c:pt idx="633">
                  <c:v>7044.1200000000063</c:v>
                </c:pt>
                <c:pt idx="634">
                  <c:v>7055.2180000000062</c:v>
                </c:pt>
                <c:pt idx="635">
                  <c:v>7066.2650000000058</c:v>
                </c:pt>
                <c:pt idx="636">
                  <c:v>7077.3460000000059</c:v>
                </c:pt>
                <c:pt idx="637">
                  <c:v>7088.4380000000056</c:v>
                </c:pt>
                <c:pt idx="638">
                  <c:v>7099.5170000000053</c:v>
                </c:pt>
                <c:pt idx="639">
                  <c:v>7110.5850000000055</c:v>
                </c:pt>
                <c:pt idx="640">
                  <c:v>7121.6720000000059</c:v>
                </c:pt>
                <c:pt idx="641">
                  <c:v>7132.7710000000061</c:v>
                </c:pt>
                <c:pt idx="642">
                  <c:v>7143.851000000006</c:v>
                </c:pt>
                <c:pt idx="643">
                  <c:v>7154.9080000000058</c:v>
                </c:pt>
                <c:pt idx="644">
                  <c:v>7166.0170000000062</c:v>
                </c:pt>
                <c:pt idx="645">
                  <c:v>7177.1160000000064</c:v>
                </c:pt>
                <c:pt idx="646">
                  <c:v>7188.2210000000059</c:v>
                </c:pt>
                <c:pt idx="647">
                  <c:v>7199.3080000000064</c:v>
                </c:pt>
                <c:pt idx="648">
                  <c:v>7210.3990000000067</c:v>
                </c:pt>
                <c:pt idx="649">
                  <c:v>7221.4820000000063</c:v>
                </c:pt>
                <c:pt idx="650">
                  <c:v>7232.552000000006</c:v>
                </c:pt>
                <c:pt idx="651">
                  <c:v>7243.6520000000064</c:v>
                </c:pt>
                <c:pt idx="652">
                  <c:v>7254.7430000000068</c:v>
                </c:pt>
                <c:pt idx="653">
                  <c:v>7265.8100000000068</c:v>
                </c:pt>
                <c:pt idx="654">
                  <c:v>7276.8920000000071</c:v>
                </c:pt>
                <c:pt idx="655">
                  <c:v>7287.9700000000075</c:v>
                </c:pt>
                <c:pt idx="656">
                  <c:v>7299.0370000000075</c:v>
                </c:pt>
                <c:pt idx="657">
                  <c:v>7310.1880000000074</c:v>
                </c:pt>
                <c:pt idx="658">
                  <c:v>7321.2520000000077</c:v>
                </c:pt>
                <c:pt idx="659">
                  <c:v>7332.3360000000075</c:v>
                </c:pt>
                <c:pt idx="660">
                  <c:v>7343.4370000000072</c:v>
                </c:pt>
                <c:pt idx="661">
                  <c:v>7354.5060000000076</c:v>
                </c:pt>
                <c:pt idx="662">
                  <c:v>7365.5630000000074</c:v>
                </c:pt>
                <c:pt idx="663">
                  <c:v>7376.6530000000075</c:v>
                </c:pt>
                <c:pt idx="664">
                  <c:v>7387.7340000000077</c:v>
                </c:pt>
                <c:pt idx="665">
                  <c:v>7398.8050000000076</c:v>
                </c:pt>
                <c:pt idx="666">
                  <c:v>7409.8870000000079</c:v>
                </c:pt>
                <c:pt idx="667">
                  <c:v>7420.9720000000079</c:v>
                </c:pt>
                <c:pt idx="668">
                  <c:v>7432.0410000000084</c:v>
                </c:pt>
                <c:pt idx="669">
                  <c:v>7443.1180000000086</c:v>
                </c:pt>
                <c:pt idx="670">
                  <c:v>7454.205000000009</c:v>
                </c:pt>
                <c:pt idx="671">
                  <c:v>7465.2860000000092</c:v>
                </c:pt>
                <c:pt idx="672">
                  <c:v>7476.3730000000096</c:v>
                </c:pt>
                <c:pt idx="673">
                  <c:v>7487.4700000000093</c:v>
                </c:pt>
                <c:pt idx="674">
                  <c:v>7498.5160000000096</c:v>
                </c:pt>
                <c:pt idx="675">
                  <c:v>7509.5880000000097</c:v>
                </c:pt>
                <c:pt idx="676">
                  <c:v>7520.6420000000098</c:v>
                </c:pt>
                <c:pt idx="677">
                  <c:v>7531.7350000000097</c:v>
                </c:pt>
                <c:pt idx="678">
                  <c:v>7542.8200000000097</c:v>
                </c:pt>
                <c:pt idx="679">
                  <c:v>7553.9140000000098</c:v>
                </c:pt>
                <c:pt idx="680">
                  <c:v>7564.9980000000096</c:v>
                </c:pt>
                <c:pt idx="681">
                  <c:v>7576.0630000000092</c:v>
                </c:pt>
                <c:pt idx="682">
                  <c:v>7587.1820000000089</c:v>
                </c:pt>
                <c:pt idx="683">
                  <c:v>7598.2960000000085</c:v>
                </c:pt>
                <c:pt idx="684">
                  <c:v>7609.3680000000086</c:v>
                </c:pt>
                <c:pt idx="685">
                  <c:v>7620.4520000000084</c:v>
                </c:pt>
                <c:pt idx="686">
                  <c:v>7631.5270000000082</c:v>
                </c:pt>
                <c:pt idx="687">
                  <c:v>7642.6100000000079</c:v>
                </c:pt>
                <c:pt idx="688">
                  <c:v>7654.7550000000083</c:v>
                </c:pt>
                <c:pt idx="689">
                  <c:v>7665.8540000000085</c:v>
                </c:pt>
                <c:pt idx="690">
                  <c:v>7676.9560000000083</c:v>
                </c:pt>
                <c:pt idx="691">
                  <c:v>7688.048000000008</c:v>
                </c:pt>
                <c:pt idx="692">
                  <c:v>7699.1310000000076</c:v>
                </c:pt>
                <c:pt idx="693">
                  <c:v>7710.2060000000074</c:v>
                </c:pt>
                <c:pt idx="694">
                  <c:v>7721.2970000000078</c:v>
                </c:pt>
                <c:pt idx="695">
                  <c:v>7732.410000000008</c:v>
                </c:pt>
                <c:pt idx="696">
                  <c:v>7743.5250000000078</c:v>
                </c:pt>
                <c:pt idx="697">
                  <c:v>7754.6400000000076</c:v>
                </c:pt>
                <c:pt idx="698">
                  <c:v>7765.7160000000076</c:v>
                </c:pt>
                <c:pt idx="699">
                  <c:v>7776.8120000000072</c:v>
                </c:pt>
                <c:pt idx="700">
                  <c:v>7787.9280000000072</c:v>
                </c:pt>
                <c:pt idx="701">
                  <c:v>7799.0170000000071</c:v>
                </c:pt>
                <c:pt idx="702">
                  <c:v>7810.1010000000069</c:v>
                </c:pt>
                <c:pt idx="703">
                  <c:v>7821.1780000000072</c:v>
                </c:pt>
                <c:pt idx="704">
                  <c:v>7832.289000000007</c:v>
                </c:pt>
                <c:pt idx="705">
                  <c:v>7843.387000000007</c:v>
                </c:pt>
                <c:pt idx="706">
                  <c:v>7854.4850000000069</c:v>
                </c:pt>
                <c:pt idx="707">
                  <c:v>7865.5650000000069</c:v>
                </c:pt>
                <c:pt idx="708">
                  <c:v>7876.6760000000068</c:v>
                </c:pt>
                <c:pt idx="709">
                  <c:v>7887.7660000000069</c:v>
                </c:pt>
                <c:pt idx="710">
                  <c:v>7898.8460000000068</c:v>
                </c:pt>
                <c:pt idx="711">
                  <c:v>7909.9350000000068</c:v>
                </c:pt>
                <c:pt idx="712">
                  <c:v>7921.0350000000071</c:v>
                </c:pt>
                <c:pt idx="713">
                  <c:v>7932.1000000000067</c:v>
                </c:pt>
                <c:pt idx="714">
                  <c:v>7943.1880000000065</c:v>
                </c:pt>
                <c:pt idx="715">
                  <c:v>7954.2510000000066</c:v>
                </c:pt>
                <c:pt idx="716">
                  <c:v>7965.378000000007</c:v>
                </c:pt>
                <c:pt idx="717">
                  <c:v>7976.4520000000066</c:v>
                </c:pt>
                <c:pt idx="718">
                  <c:v>7987.5340000000069</c:v>
                </c:pt>
                <c:pt idx="719">
                  <c:v>7998.6710000000066</c:v>
                </c:pt>
                <c:pt idx="720">
                  <c:v>8009.7550000000065</c:v>
                </c:pt>
                <c:pt idx="721">
                  <c:v>8020.8730000000069</c:v>
                </c:pt>
                <c:pt idx="722">
                  <c:v>8031.9480000000067</c:v>
                </c:pt>
                <c:pt idx="723">
                  <c:v>8043.0320000000065</c:v>
                </c:pt>
                <c:pt idx="724">
                  <c:v>8054.1090000000067</c:v>
                </c:pt>
                <c:pt idx="725">
                  <c:v>8065.1980000000067</c:v>
                </c:pt>
                <c:pt idx="726">
                  <c:v>8076.2860000000064</c:v>
                </c:pt>
                <c:pt idx="727">
                  <c:v>8087.3540000000066</c:v>
                </c:pt>
                <c:pt idx="728">
                  <c:v>8098.4280000000063</c:v>
                </c:pt>
                <c:pt idx="729">
                  <c:v>8109.525000000006</c:v>
                </c:pt>
                <c:pt idx="730">
                  <c:v>8120.6180000000058</c:v>
                </c:pt>
                <c:pt idx="731">
                  <c:v>8131.7020000000057</c:v>
                </c:pt>
                <c:pt idx="732">
                  <c:v>8142.7770000000055</c:v>
                </c:pt>
                <c:pt idx="733">
                  <c:v>8153.8610000000053</c:v>
                </c:pt>
                <c:pt idx="734">
                  <c:v>8164.9420000000055</c:v>
                </c:pt>
                <c:pt idx="735">
                  <c:v>8176.0660000000053</c:v>
                </c:pt>
                <c:pt idx="736">
                  <c:v>8187.1470000000054</c:v>
                </c:pt>
                <c:pt idx="737">
                  <c:v>8198.2470000000067</c:v>
                </c:pt>
                <c:pt idx="738">
                  <c:v>8209.3250000000062</c:v>
                </c:pt>
                <c:pt idx="739">
                  <c:v>8220.3910000000069</c:v>
                </c:pt>
                <c:pt idx="740">
                  <c:v>8231.4680000000062</c:v>
                </c:pt>
                <c:pt idx="741">
                  <c:v>8242.5370000000075</c:v>
                </c:pt>
                <c:pt idx="742">
                  <c:v>8253.6640000000079</c:v>
                </c:pt>
                <c:pt idx="743">
                  <c:v>8264.7350000000079</c:v>
                </c:pt>
                <c:pt idx="744">
                  <c:v>8275.816000000008</c:v>
                </c:pt>
                <c:pt idx="745">
                  <c:v>8286.9010000000071</c:v>
                </c:pt>
                <c:pt idx="746">
                  <c:v>8297.9790000000085</c:v>
                </c:pt>
                <c:pt idx="747">
                  <c:v>8309.0690000000086</c:v>
                </c:pt>
                <c:pt idx="748">
                  <c:v>8320.1480000000083</c:v>
                </c:pt>
                <c:pt idx="749">
                  <c:v>8331.2500000000073</c:v>
                </c:pt>
                <c:pt idx="750">
                  <c:v>8342.3660000000073</c:v>
                </c:pt>
                <c:pt idx="751">
                  <c:v>8353.4440000000086</c:v>
                </c:pt>
                <c:pt idx="752">
                  <c:v>8364.5560000000078</c:v>
                </c:pt>
                <c:pt idx="753">
                  <c:v>8375.6440000000075</c:v>
                </c:pt>
                <c:pt idx="754">
                  <c:v>8386.7230000000072</c:v>
                </c:pt>
                <c:pt idx="755">
                  <c:v>8397.8040000000074</c:v>
                </c:pt>
                <c:pt idx="756">
                  <c:v>8408.9130000000077</c:v>
                </c:pt>
                <c:pt idx="757">
                  <c:v>8419.9960000000083</c:v>
                </c:pt>
                <c:pt idx="758">
                  <c:v>8431.0710000000072</c:v>
                </c:pt>
                <c:pt idx="759">
                  <c:v>8442.1540000000077</c:v>
                </c:pt>
                <c:pt idx="760">
                  <c:v>8453.2320000000072</c:v>
                </c:pt>
                <c:pt idx="761">
                  <c:v>8464.3140000000076</c:v>
                </c:pt>
                <c:pt idx="762">
                  <c:v>8475.4040000000077</c:v>
                </c:pt>
                <c:pt idx="763">
                  <c:v>8486.5000000000073</c:v>
                </c:pt>
                <c:pt idx="764">
                  <c:v>8497.5900000000074</c:v>
                </c:pt>
                <c:pt idx="765">
                  <c:v>8508.7050000000072</c:v>
                </c:pt>
                <c:pt idx="766">
                  <c:v>8519.7840000000069</c:v>
                </c:pt>
                <c:pt idx="767">
                  <c:v>8530.852000000008</c:v>
                </c:pt>
                <c:pt idx="768">
                  <c:v>8541.9260000000086</c:v>
                </c:pt>
                <c:pt idx="769">
                  <c:v>8553.0100000000093</c:v>
                </c:pt>
                <c:pt idx="770">
                  <c:v>8564.0820000000094</c:v>
                </c:pt>
                <c:pt idx="771">
                  <c:v>8575.1600000000089</c:v>
                </c:pt>
                <c:pt idx="772">
                  <c:v>8586.2310000000089</c:v>
                </c:pt>
                <c:pt idx="773">
                  <c:v>8597.312000000009</c:v>
                </c:pt>
                <c:pt idx="774">
                  <c:v>8608.4290000000092</c:v>
                </c:pt>
                <c:pt idx="775">
                  <c:v>8619.5280000000093</c:v>
                </c:pt>
                <c:pt idx="776">
                  <c:v>8630.5900000000092</c:v>
                </c:pt>
                <c:pt idx="777">
                  <c:v>8641.6700000000092</c:v>
                </c:pt>
                <c:pt idx="778">
                  <c:v>8652.794000000009</c:v>
                </c:pt>
                <c:pt idx="779">
                  <c:v>8663.8750000000091</c:v>
                </c:pt>
                <c:pt idx="780">
                  <c:v>8674.9490000000096</c:v>
                </c:pt>
                <c:pt idx="781">
                  <c:v>8686.0120000000097</c:v>
                </c:pt>
                <c:pt idx="782">
                  <c:v>8697.08500000001</c:v>
                </c:pt>
                <c:pt idx="783">
                  <c:v>8708.1510000000108</c:v>
                </c:pt>
                <c:pt idx="784">
                  <c:v>8719.2220000000107</c:v>
                </c:pt>
                <c:pt idx="785">
                  <c:v>8730.2980000000098</c:v>
                </c:pt>
                <c:pt idx="786">
                  <c:v>8741.3640000000105</c:v>
                </c:pt>
                <c:pt idx="787">
                  <c:v>8752.447000000011</c:v>
                </c:pt>
                <c:pt idx="788">
                  <c:v>8763.5220000000118</c:v>
                </c:pt>
                <c:pt idx="789">
                  <c:v>8774.6050000000123</c:v>
                </c:pt>
                <c:pt idx="790">
                  <c:v>8785.6780000000126</c:v>
                </c:pt>
                <c:pt idx="791">
                  <c:v>8796.7620000000134</c:v>
                </c:pt>
                <c:pt idx="792">
                  <c:v>8807.8400000000129</c:v>
                </c:pt>
                <c:pt idx="793">
                  <c:v>8818.9500000000135</c:v>
                </c:pt>
                <c:pt idx="794">
                  <c:v>8830.0450000000128</c:v>
                </c:pt>
                <c:pt idx="795">
                  <c:v>8841.1820000000134</c:v>
                </c:pt>
                <c:pt idx="796">
                  <c:v>8852.278000000013</c:v>
                </c:pt>
                <c:pt idx="797">
                  <c:v>8863.3490000000129</c:v>
                </c:pt>
                <c:pt idx="798">
                  <c:v>8874.4260000000122</c:v>
                </c:pt>
                <c:pt idx="799">
                  <c:v>8885.5120000000115</c:v>
                </c:pt>
                <c:pt idx="800">
                  <c:v>8896.6110000000117</c:v>
                </c:pt>
                <c:pt idx="801">
                  <c:v>8907.688000000011</c:v>
                </c:pt>
                <c:pt idx="802">
                  <c:v>8918.7740000000103</c:v>
                </c:pt>
                <c:pt idx="803">
                  <c:v>8929.8490000000111</c:v>
                </c:pt>
                <c:pt idx="804">
                  <c:v>8940.9440000000104</c:v>
                </c:pt>
                <c:pt idx="805">
                  <c:v>8952.0350000000108</c:v>
                </c:pt>
                <c:pt idx="806">
                  <c:v>8963.1170000000111</c:v>
                </c:pt>
                <c:pt idx="807">
                  <c:v>8974.1940000000104</c:v>
                </c:pt>
                <c:pt idx="808">
                  <c:v>8985.2650000000103</c:v>
                </c:pt>
                <c:pt idx="809">
                  <c:v>8996.3960000000097</c:v>
                </c:pt>
                <c:pt idx="810">
                  <c:v>9007.4680000000099</c:v>
                </c:pt>
                <c:pt idx="811">
                  <c:v>9018.544000000009</c:v>
                </c:pt>
                <c:pt idx="812">
                  <c:v>9029.6260000000093</c:v>
                </c:pt>
                <c:pt idx="813">
                  <c:v>9040.7030000000086</c:v>
                </c:pt>
                <c:pt idx="814">
                  <c:v>9051.7880000000077</c:v>
                </c:pt>
                <c:pt idx="815">
                  <c:v>9062.8660000000073</c:v>
                </c:pt>
                <c:pt idx="816">
                  <c:v>9073.9640000000072</c:v>
                </c:pt>
                <c:pt idx="817">
                  <c:v>9085.066000000008</c:v>
                </c:pt>
                <c:pt idx="818">
                  <c:v>9096.1430000000073</c:v>
                </c:pt>
                <c:pt idx="819">
                  <c:v>9107.227000000008</c:v>
                </c:pt>
                <c:pt idx="820">
                  <c:v>9118.3210000000072</c:v>
                </c:pt>
                <c:pt idx="821">
                  <c:v>9129.3890000000065</c:v>
                </c:pt>
                <c:pt idx="822">
                  <c:v>9140.467000000006</c:v>
                </c:pt>
                <c:pt idx="823">
                  <c:v>9151.5410000000065</c:v>
                </c:pt>
                <c:pt idx="824">
                  <c:v>9162.6170000000056</c:v>
                </c:pt>
                <c:pt idx="825">
                  <c:v>9173.699000000006</c:v>
                </c:pt>
                <c:pt idx="826">
                  <c:v>9184.8200000000052</c:v>
                </c:pt>
                <c:pt idx="827">
                  <c:v>9195.9040000000059</c:v>
                </c:pt>
                <c:pt idx="828">
                  <c:v>9207.0050000000065</c:v>
                </c:pt>
                <c:pt idx="829">
                  <c:v>9218.0850000000064</c:v>
                </c:pt>
                <c:pt idx="830">
                  <c:v>9229.1500000000069</c:v>
                </c:pt>
                <c:pt idx="831">
                  <c:v>9240.2370000000064</c:v>
                </c:pt>
                <c:pt idx="832">
                  <c:v>9251.3030000000072</c:v>
                </c:pt>
                <c:pt idx="833">
                  <c:v>9262.4110000000073</c:v>
                </c:pt>
                <c:pt idx="834">
                  <c:v>9273.4980000000069</c:v>
                </c:pt>
                <c:pt idx="835">
                  <c:v>9284.5760000000064</c:v>
                </c:pt>
                <c:pt idx="836">
                  <c:v>9295.6660000000065</c:v>
                </c:pt>
                <c:pt idx="837">
                  <c:v>9306.7320000000072</c:v>
                </c:pt>
                <c:pt idx="838">
                  <c:v>9317.8490000000074</c:v>
                </c:pt>
                <c:pt idx="839">
                  <c:v>9328.9110000000073</c:v>
                </c:pt>
                <c:pt idx="840">
                  <c:v>9340.0350000000071</c:v>
                </c:pt>
                <c:pt idx="841">
                  <c:v>9351.1010000000078</c:v>
                </c:pt>
                <c:pt idx="842">
                  <c:v>9362.1810000000078</c:v>
                </c:pt>
                <c:pt idx="843">
                  <c:v>9373.2480000000069</c:v>
                </c:pt>
                <c:pt idx="844">
                  <c:v>9384.3260000000064</c:v>
                </c:pt>
                <c:pt idx="845">
                  <c:v>9395.4130000000059</c:v>
                </c:pt>
                <c:pt idx="846">
                  <c:v>9406.4770000000062</c:v>
                </c:pt>
                <c:pt idx="847">
                  <c:v>9417.5770000000066</c:v>
                </c:pt>
                <c:pt idx="848">
                  <c:v>9428.6370000000061</c:v>
                </c:pt>
                <c:pt idx="849">
                  <c:v>9439.7240000000056</c:v>
                </c:pt>
                <c:pt idx="850">
                  <c:v>9450.8170000000064</c:v>
                </c:pt>
                <c:pt idx="851">
                  <c:v>9461.8860000000059</c:v>
                </c:pt>
                <c:pt idx="852">
                  <c:v>9472.9660000000058</c:v>
                </c:pt>
                <c:pt idx="853">
                  <c:v>9484.0370000000057</c:v>
                </c:pt>
                <c:pt idx="854">
                  <c:v>9495.1420000000053</c:v>
                </c:pt>
                <c:pt idx="855">
                  <c:v>9506.226000000006</c:v>
                </c:pt>
                <c:pt idx="856">
                  <c:v>9517.2990000000063</c:v>
                </c:pt>
                <c:pt idx="857">
                  <c:v>9528.4350000000068</c:v>
                </c:pt>
                <c:pt idx="858">
                  <c:v>9539.5400000000063</c:v>
                </c:pt>
                <c:pt idx="859">
                  <c:v>9550.6520000000055</c:v>
                </c:pt>
                <c:pt idx="860">
                  <c:v>9561.7240000000056</c:v>
                </c:pt>
                <c:pt idx="861">
                  <c:v>9572.8380000000052</c:v>
                </c:pt>
                <c:pt idx="862">
                  <c:v>9583.9150000000045</c:v>
                </c:pt>
                <c:pt idx="863">
                  <c:v>9595.002000000004</c:v>
                </c:pt>
                <c:pt idx="864">
                  <c:v>9606.0630000000037</c:v>
                </c:pt>
                <c:pt idx="865">
                  <c:v>9617.1480000000029</c:v>
                </c:pt>
                <c:pt idx="866">
                  <c:v>9628.215000000002</c:v>
                </c:pt>
                <c:pt idx="867">
                  <c:v>9639.3140000000021</c:v>
                </c:pt>
                <c:pt idx="868">
                  <c:v>9650.4290000000019</c:v>
                </c:pt>
                <c:pt idx="869">
                  <c:v>9661.505000000001</c:v>
                </c:pt>
                <c:pt idx="870">
                  <c:v>9672.5870000000014</c:v>
                </c:pt>
                <c:pt idx="871">
                  <c:v>9683.6820000000007</c:v>
                </c:pt>
                <c:pt idx="872">
                  <c:v>9694.7950000000001</c:v>
                </c:pt>
                <c:pt idx="873">
                  <c:v>9705.866</c:v>
                </c:pt>
                <c:pt idx="874">
                  <c:v>9716.9290000000001</c:v>
                </c:pt>
                <c:pt idx="875">
                  <c:v>9728.0560000000005</c:v>
                </c:pt>
                <c:pt idx="876">
                  <c:v>9739.1280000000006</c:v>
                </c:pt>
                <c:pt idx="877">
                  <c:v>9750.2090000000007</c:v>
                </c:pt>
                <c:pt idx="878">
                  <c:v>9761.2780000000002</c:v>
                </c:pt>
                <c:pt idx="879">
                  <c:v>9772.3590000000004</c:v>
                </c:pt>
                <c:pt idx="880">
                  <c:v>9783.4490000000005</c:v>
                </c:pt>
                <c:pt idx="881">
                  <c:v>9794.5330000000013</c:v>
                </c:pt>
                <c:pt idx="882">
                  <c:v>9805.5960000000014</c:v>
                </c:pt>
                <c:pt idx="883">
                  <c:v>9816.6940000000013</c:v>
                </c:pt>
                <c:pt idx="884">
                  <c:v>9827.7750000000015</c:v>
                </c:pt>
                <c:pt idx="885">
                  <c:v>9838.8470000000016</c:v>
                </c:pt>
                <c:pt idx="886">
                  <c:v>9849.9270000000015</c:v>
                </c:pt>
                <c:pt idx="887">
                  <c:v>9860.9860000000008</c:v>
                </c:pt>
                <c:pt idx="888">
                  <c:v>9872.0709999999999</c:v>
                </c:pt>
                <c:pt idx="889">
                  <c:v>9883.15</c:v>
                </c:pt>
                <c:pt idx="890">
                  <c:v>9894.24</c:v>
                </c:pt>
                <c:pt idx="891">
                  <c:v>9905.3189999999995</c:v>
                </c:pt>
                <c:pt idx="892">
                  <c:v>9916.4120000000003</c:v>
                </c:pt>
                <c:pt idx="893">
                  <c:v>9927.5010000000002</c:v>
                </c:pt>
                <c:pt idx="894">
                  <c:v>9938.5830000000005</c:v>
                </c:pt>
                <c:pt idx="895">
                  <c:v>9949.6620000000003</c:v>
                </c:pt>
                <c:pt idx="896">
                  <c:v>9960.7489999999998</c:v>
                </c:pt>
                <c:pt idx="897">
                  <c:v>9971.82</c:v>
                </c:pt>
                <c:pt idx="898">
                  <c:v>9982.9529999999995</c:v>
                </c:pt>
                <c:pt idx="899">
                  <c:v>9994.0149999999994</c:v>
                </c:pt>
                <c:pt idx="900">
                  <c:v>10005.090999999999</c:v>
                </c:pt>
                <c:pt idx="901">
                  <c:v>10016.177999999998</c:v>
                </c:pt>
                <c:pt idx="902">
                  <c:v>10027.243999999999</c:v>
                </c:pt>
                <c:pt idx="903">
                  <c:v>10038.361999999999</c:v>
                </c:pt>
                <c:pt idx="904">
                  <c:v>10049.482999999998</c:v>
                </c:pt>
                <c:pt idx="905">
                  <c:v>10060.583999999999</c:v>
                </c:pt>
                <c:pt idx="906">
                  <c:v>10071.689999999999</c:v>
                </c:pt>
                <c:pt idx="907">
                  <c:v>10082.773999999999</c:v>
                </c:pt>
                <c:pt idx="908">
                  <c:v>10093.849999999999</c:v>
                </c:pt>
                <c:pt idx="909">
                  <c:v>10104.937999999998</c:v>
                </c:pt>
                <c:pt idx="910">
                  <c:v>10116.042999999998</c:v>
                </c:pt>
                <c:pt idx="911">
                  <c:v>10127.108999999999</c:v>
                </c:pt>
                <c:pt idx="912">
                  <c:v>10138.186999999998</c:v>
                </c:pt>
                <c:pt idx="913">
                  <c:v>10149.270999999999</c:v>
                </c:pt>
                <c:pt idx="914">
                  <c:v>10160.374999999998</c:v>
                </c:pt>
                <c:pt idx="915">
                  <c:v>10171.457999999999</c:v>
                </c:pt>
                <c:pt idx="916">
                  <c:v>10182.538999999999</c:v>
                </c:pt>
                <c:pt idx="917">
                  <c:v>10193.679999999998</c:v>
                </c:pt>
                <c:pt idx="918">
                  <c:v>10204.773999999998</c:v>
                </c:pt>
                <c:pt idx="919">
                  <c:v>10215.861999999997</c:v>
                </c:pt>
                <c:pt idx="920">
                  <c:v>10226.945999999998</c:v>
                </c:pt>
                <c:pt idx="921">
                  <c:v>10238.005999999998</c:v>
                </c:pt>
                <c:pt idx="922">
                  <c:v>10249.093999999997</c:v>
                </c:pt>
                <c:pt idx="923">
                  <c:v>10260.174999999997</c:v>
                </c:pt>
                <c:pt idx="924">
                  <c:v>10271.291999999998</c:v>
                </c:pt>
                <c:pt idx="925">
                  <c:v>10282.369999999997</c:v>
                </c:pt>
                <c:pt idx="926">
                  <c:v>10293.438999999997</c:v>
                </c:pt>
                <c:pt idx="927">
                  <c:v>10304.504999999997</c:v>
                </c:pt>
                <c:pt idx="928">
                  <c:v>10315.582999999997</c:v>
                </c:pt>
                <c:pt idx="929">
                  <c:v>10326.671999999997</c:v>
                </c:pt>
                <c:pt idx="930">
                  <c:v>10337.755999999998</c:v>
                </c:pt>
                <c:pt idx="931">
                  <c:v>10348.879999999997</c:v>
                </c:pt>
                <c:pt idx="932">
                  <c:v>10359.969999999998</c:v>
                </c:pt>
                <c:pt idx="933">
                  <c:v>10371.080999999998</c:v>
                </c:pt>
                <c:pt idx="934">
                  <c:v>10382.170999999998</c:v>
                </c:pt>
                <c:pt idx="935">
                  <c:v>10393.254999999999</c:v>
                </c:pt>
                <c:pt idx="936">
                  <c:v>10404.330999999998</c:v>
                </c:pt>
                <c:pt idx="937">
                  <c:v>10415.419999999998</c:v>
                </c:pt>
                <c:pt idx="938">
                  <c:v>10426.512999999999</c:v>
                </c:pt>
                <c:pt idx="939">
                  <c:v>10437.581999999999</c:v>
                </c:pt>
                <c:pt idx="940">
                  <c:v>10448.658999999998</c:v>
                </c:pt>
                <c:pt idx="941">
                  <c:v>10459.735999999997</c:v>
                </c:pt>
                <c:pt idx="942">
                  <c:v>10470.819999999998</c:v>
                </c:pt>
                <c:pt idx="943">
                  <c:v>10481.902999999998</c:v>
                </c:pt>
                <c:pt idx="944">
                  <c:v>10492.974999999999</c:v>
                </c:pt>
                <c:pt idx="945">
                  <c:v>10504.088999999998</c:v>
                </c:pt>
                <c:pt idx="946">
                  <c:v>10515.190999999999</c:v>
                </c:pt>
                <c:pt idx="947">
                  <c:v>10526.267999999998</c:v>
                </c:pt>
                <c:pt idx="948">
                  <c:v>10537.349999999999</c:v>
                </c:pt>
                <c:pt idx="949">
                  <c:v>10548.452999999998</c:v>
                </c:pt>
                <c:pt idx="950">
                  <c:v>10559.533999999998</c:v>
                </c:pt>
                <c:pt idx="951">
                  <c:v>10570.605999999998</c:v>
                </c:pt>
                <c:pt idx="952">
                  <c:v>10581.680999999999</c:v>
                </c:pt>
                <c:pt idx="953">
                  <c:v>10592.786999999998</c:v>
                </c:pt>
                <c:pt idx="954">
                  <c:v>10603.852999999999</c:v>
                </c:pt>
                <c:pt idx="955">
                  <c:v>10614.942999999999</c:v>
                </c:pt>
                <c:pt idx="956">
                  <c:v>10626.013999999999</c:v>
                </c:pt>
                <c:pt idx="957">
                  <c:v>10637.090999999999</c:v>
                </c:pt>
                <c:pt idx="958">
                  <c:v>10648.155999999999</c:v>
                </c:pt>
                <c:pt idx="959">
                  <c:v>10659.249</c:v>
                </c:pt>
                <c:pt idx="960">
                  <c:v>10670.351999999999</c:v>
                </c:pt>
                <c:pt idx="961">
                  <c:v>10681.433999999999</c:v>
                </c:pt>
                <c:pt idx="962">
                  <c:v>10692.502999999999</c:v>
                </c:pt>
                <c:pt idx="963">
                  <c:v>10703.580999999998</c:v>
                </c:pt>
                <c:pt idx="964">
                  <c:v>10714.676999999998</c:v>
                </c:pt>
                <c:pt idx="965">
                  <c:v>10725.779999999997</c:v>
                </c:pt>
                <c:pt idx="966">
                  <c:v>10736.886999999997</c:v>
                </c:pt>
                <c:pt idx="967">
                  <c:v>10747.957999999997</c:v>
                </c:pt>
                <c:pt idx="968">
                  <c:v>10759.022999999997</c:v>
                </c:pt>
                <c:pt idx="969">
                  <c:v>10770.111999999997</c:v>
                </c:pt>
                <c:pt idx="970">
                  <c:v>10781.188999999997</c:v>
                </c:pt>
                <c:pt idx="971">
                  <c:v>10792.275999999996</c:v>
                </c:pt>
                <c:pt idx="972">
                  <c:v>10803.358999999997</c:v>
                </c:pt>
                <c:pt idx="973">
                  <c:v>10814.452999999996</c:v>
                </c:pt>
                <c:pt idx="974">
                  <c:v>10825.539999999995</c:v>
                </c:pt>
                <c:pt idx="975">
                  <c:v>10836.674999999996</c:v>
                </c:pt>
                <c:pt idx="976">
                  <c:v>10847.755999999996</c:v>
                </c:pt>
                <c:pt idx="977">
                  <c:v>10858.826999999996</c:v>
                </c:pt>
                <c:pt idx="978">
                  <c:v>10869.891999999996</c:v>
                </c:pt>
                <c:pt idx="979">
                  <c:v>10880.975999999997</c:v>
                </c:pt>
                <c:pt idx="980">
                  <c:v>10892.053999999996</c:v>
                </c:pt>
                <c:pt idx="981">
                  <c:v>10903.137999999997</c:v>
                </c:pt>
                <c:pt idx="982">
                  <c:v>10914.208999999997</c:v>
                </c:pt>
                <c:pt idx="983">
                  <c:v>10925.308999999997</c:v>
                </c:pt>
                <c:pt idx="984">
                  <c:v>10936.371999999998</c:v>
                </c:pt>
                <c:pt idx="985">
                  <c:v>10947.482999999998</c:v>
                </c:pt>
                <c:pt idx="986">
                  <c:v>10958.587999999998</c:v>
                </c:pt>
                <c:pt idx="987">
                  <c:v>10969.664999999997</c:v>
                </c:pt>
                <c:pt idx="988">
                  <c:v>10980.749999999996</c:v>
                </c:pt>
                <c:pt idx="989">
                  <c:v>10991.837999999996</c:v>
                </c:pt>
                <c:pt idx="990">
                  <c:v>11002.959999999995</c:v>
                </c:pt>
                <c:pt idx="991">
                  <c:v>11014.043999999996</c:v>
                </c:pt>
                <c:pt idx="992">
                  <c:v>11025.144999999997</c:v>
                </c:pt>
                <c:pt idx="993">
                  <c:v>11036.237999999998</c:v>
                </c:pt>
                <c:pt idx="994">
                  <c:v>11047.324999999997</c:v>
                </c:pt>
                <c:pt idx="995">
                  <c:v>11058.395999999997</c:v>
                </c:pt>
                <c:pt idx="996">
                  <c:v>11069.498999999996</c:v>
                </c:pt>
                <c:pt idx="997">
                  <c:v>11080.578999999996</c:v>
                </c:pt>
                <c:pt idx="998">
                  <c:v>11091.667999999996</c:v>
                </c:pt>
                <c:pt idx="999">
                  <c:v>11102.733999999997</c:v>
                </c:pt>
                <c:pt idx="1000">
                  <c:v>11113.823999999997</c:v>
                </c:pt>
                <c:pt idx="1001">
                  <c:v>11124.898999999998</c:v>
                </c:pt>
                <c:pt idx="1002">
                  <c:v>11135.981999999998</c:v>
                </c:pt>
                <c:pt idx="1003">
                  <c:v>11147.062999999998</c:v>
                </c:pt>
                <c:pt idx="1004">
                  <c:v>11158.145999999999</c:v>
                </c:pt>
                <c:pt idx="1005">
                  <c:v>11169.259999999998</c:v>
                </c:pt>
                <c:pt idx="1006">
                  <c:v>11180.331999999999</c:v>
                </c:pt>
                <c:pt idx="1007">
                  <c:v>11191.396999999999</c:v>
                </c:pt>
                <c:pt idx="1008">
                  <c:v>11202.468999999999</c:v>
                </c:pt>
                <c:pt idx="1009">
                  <c:v>11213.557999999999</c:v>
                </c:pt>
                <c:pt idx="1010">
                  <c:v>11224.646999999999</c:v>
                </c:pt>
                <c:pt idx="1011">
                  <c:v>11235.722</c:v>
                </c:pt>
                <c:pt idx="1012">
                  <c:v>11246.793</c:v>
                </c:pt>
                <c:pt idx="1013">
                  <c:v>11257.870999999999</c:v>
                </c:pt>
                <c:pt idx="1014">
                  <c:v>11268.953</c:v>
                </c:pt>
                <c:pt idx="1015">
                  <c:v>11280.052</c:v>
                </c:pt>
                <c:pt idx="1016">
                  <c:v>11291.118</c:v>
                </c:pt>
                <c:pt idx="1017">
                  <c:v>11302.189</c:v>
                </c:pt>
                <c:pt idx="1018">
                  <c:v>11313.314</c:v>
                </c:pt>
                <c:pt idx="1019">
                  <c:v>11324.396000000001</c:v>
                </c:pt>
                <c:pt idx="1020">
                  <c:v>11335.473</c:v>
                </c:pt>
                <c:pt idx="1021">
                  <c:v>11346.544</c:v>
                </c:pt>
                <c:pt idx="1022">
                  <c:v>11357.620999999999</c:v>
                </c:pt>
                <c:pt idx="1023">
                  <c:v>11368.706999999999</c:v>
                </c:pt>
                <c:pt idx="1024">
                  <c:v>11379.783999999998</c:v>
                </c:pt>
                <c:pt idx="1025">
                  <c:v>11390.870999999997</c:v>
                </c:pt>
                <c:pt idx="1026">
                  <c:v>11401.952999999998</c:v>
                </c:pt>
                <c:pt idx="1027">
                  <c:v>11413.044999999998</c:v>
                </c:pt>
                <c:pt idx="1028">
                  <c:v>11424.132999999998</c:v>
                </c:pt>
                <c:pt idx="1029">
                  <c:v>11435.197999999999</c:v>
                </c:pt>
                <c:pt idx="1030">
                  <c:v>11446.284999999998</c:v>
                </c:pt>
                <c:pt idx="1031">
                  <c:v>11457.350999999999</c:v>
                </c:pt>
                <c:pt idx="1032">
                  <c:v>11468.496999999999</c:v>
                </c:pt>
                <c:pt idx="1033">
                  <c:v>11479.574999999999</c:v>
                </c:pt>
                <c:pt idx="1034">
                  <c:v>11490.686</c:v>
                </c:pt>
                <c:pt idx="1035">
                  <c:v>11501.758</c:v>
                </c:pt>
                <c:pt idx="1036">
                  <c:v>11512.822</c:v>
                </c:pt>
                <c:pt idx="1037">
                  <c:v>11523.932000000001</c:v>
                </c:pt>
                <c:pt idx="1038">
                  <c:v>11535.004000000001</c:v>
                </c:pt>
                <c:pt idx="1039">
                  <c:v>11546.081</c:v>
                </c:pt>
                <c:pt idx="1040">
                  <c:v>11557.171</c:v>
                </c:pt>
                <c:pt idx="1041">
                  <c:v>11568.25</c:v>
                </c:pt>
                <c:pt idx="1042">
                  <c:v>11579.34</c:v>
                </c:pt>
                <c:pt idx="1043">
                  <c:v>11590.424000000001</c:v>
                </c:pt>
                <c:pt idx="1044">
                  <c:v>11601.523000000001</c:v>
                </c:pt>
                <c:pt idx="1045">
                  <c:v>11612.639000000001</c:v>
                </c:pt>
                <c:pt idx="1046">
                  <c:v>11623.7</c:v>
                </c:pt>
                <c:pt idx="1047">
                  <c:v>11634.79</c:v>
                </c:pt>
                <c:pt idx="1048">
                  <c:v>11645.855000000001</c:v>
                </c:pt>
                <c:pt idx="1049">
                  <c:v>11656.927000000001</c:v>
                </c:pt>
                <c:pt idx="1050">
                  <c:v>11668.002000000002</c:v>
                </c:pt>
                <c:pt idx="1051">
                  <c:v>11679.104000000003</c:v>
                </c:pt>
                <c:pt idx="1052">
                  <c:v>11690.182000000003</c:v>
                </c:pt>
                <c:pt idx="1053">
                  <c:v>11701.254000000003</c:v>
                </c:pt>
                <c:pt idx="1054">
                  <c:v>11712.370000000003</c:v>
                </c:pt>
                <c:pt idx="1055">
                  <c:v>11723.485000000002</c:v>
                </c:pt>
                <c:pt idx="1056">
                  <c:v>11734.587000000003</c:v>
                </c:pt>
                <c:pt idx="1057">
                  <c:v>11745.667000000003</c:v>
                </c:pt>
                <c:pt idx="1058">
                  <c:v>11756.803000000004</c:v>
                </c:pt>
                <c:pt idx="1059">
                  <c:v>11767.885000000004</c:v>
                </c:pt>
                <c:pt idx="1060">
                  <c:v>11779.002000000004</c:v>
                </c:pt>
                <c:pt idx="1061">
                  <c:v>11790.080000000004</c:v>
                </c:pt>
                <c:pt idx="1062">
                  <c:v>11801.175000000003</c:v>
                </c:pt>
                <c:pt idx="1063">
                  <c:v>11812.248000000003</c:v>
                </c:pt>
                <c:pt idx="1064">
                  <c:v>11823.353000000003</c:v>
                </c:pt>
                <c:pt idx="1065">
                  <c:v>11834.418000000003</c:v>
                </c:pt>
                <c:pt idx="1066">
                  <c:v>11845.490000000003</c:v>
                </c:pt>
                <c:pt idx="1067">
                  <c:v>11856.572000000004</c:v>
                </c:pt>
                <c:pt idx="1068">
                  <c:v>11867.690000000004</c:v>
                </c:pt>
                <c:pt idx="1069">
                  <c:v>11878.756000000005</c:v>
                </c:pt>
                <c:pt idx="1070">
                  <c:v>11889.839000000005</c:v>
                </c:pt>
                <c:pt idx="1071">
                  <c:v>11900.954000000005</c:v>
                </c:pt>
                <c:pt idx="1072">
                  <c:v>11912.047000000006</c:v>
                </c:pt>
                <c:pt idx="1073">
                  <c:v>11923.118000000006</c:v>
                </c:pt>
                <c:pt idx="1074">
                  <c:v>11934.223000000005</c:v>
                </c:pt>
                <c:pt idx="1075">
                  <c:v>11945.304000000006</c:v>
                </c:pt>
                <c:pt idx="1076">
                  <c:v>11956.379000000006</c:v>
                </c:pt>
                <c:pt idx="1077">
                  <c:v>11967.460000000006</c:v>
                </c:pt>
                <c:pt idx="1078">
                  <c:v>11978.577000000007</c:v>
                </c:pt>
                <c:pt idx="1079">
                  <c:v>11989.679000000007</c:v>
                </c:pt>
                <c:pt idx="1080">
                  <c:v>12000.757000000007</c:v>
                </c:pt>
                <c:pt idx="1081">
                  <c:v>12011.832000000008</c:v>
                </c:pt>
                <c:pt idx="1082">
                  <c:v>12022.953000000007</c:v>
                </c:pt>
                <c:pt idx="1083">
                  <c:v>12034.019000000008</c:v>
                </c:pt>
                <c:pt idx="1084">
                  <c:v>12045.097000000007</c:v>
                </c:pt>
                <c:pt idx="1085">
                  <c:v>12056.179000000007</c:v>
                </c:pt>
                <c:pt idx="1086">
                  <c:v>12067.270000000008</c:v>
                </c:pt>
                <c:pt idx="1087">
                  <c:v>12078.358000000007</c:v>
                </c:pt>
                <c:pt idx="1088">
                  <c:v>12089.423000000008</c:v>
                </c:pt>
                <c:pt idx="1089">
                  <c:v>12100.518000000007</c:v>
                </c:pt>
                <c:pt idx="1090">
                  <c:v>12111.627000000008</c:v>
                </c:pt>
                <c:pt idx="1091">
                  <c:v>12122.698000000008</c:v>
                </c:pt>
                <c:pt idx="1092">
                  <c:v>12133.775000000007</c:v>
                </c:pt>
                <c:pt idx="1093">
                  <c:v>12144.861000000006</c:v>
                </c:pt>
                <c:pt idx="1094">
                  <c:v>12155.941000000006</c:v>
                </c:pt>
                <c:pt idx="1095">
                  <c:v>12167.029000000006</c:v>
                </c:pt>
                <c:pt idx="1096">
                  <c:v>12178.107000000005</c:v>
                </c:pt>
                <c:pt idx="1097">
                  <c:v>12189.218000000006</c:v>
                </c:pt>
                <c:pt idx="1098">
                  <c:v>12200.332000000006</c:v>
                </c:pt>
                <c:pt idx="1099">
                  <c:v>12211.394000000006</c:v>
                </c:pt>
                <c:pt idx="1100">
                  <c:v>12222.476000000006</c:v>
                </c:pt>
                <c:pt idx="1101">
                  <c:v>12233.565000000006</c:v>
                </c:pt>
                <c:pt idx="1102">
                  <c:v>12244.630000000006</c:v>
                </c:pt>
                <c:pt idx="1103">
                  <c:v>12255.720000000007</c:v>
                </c:pt>
                <c:pt idx="1104">
                  <c:v>12266.785000000007</c:v>
                </c:pt>
                <c:pt idx="1105">
                  <c:v>12277.872000000007</c:v>
                </c:pt>
                <c:pt idx="1106">
                  <c:v>12288.937000000007</c:v>
                </c:pt>
                <c:pt idx="1107">
                  <c:v>12300.004000000006</c:v>
                </c:pt>
                <c:pt idx="1108">
                  <c:v>12311.087000000007</c:v>
                </c:pt>
                <c:pt idx="1109">
                  <c:v>12322.192000000006</c:v>
                </c:pt>
                <c:pt idx="1110">
                  <c:v>12333.276000000007</c:v>
                </c:pt>
                <c:pt idx="1111">
                  <c:v>12344.392000000007</c:v>
                </c:pt>
                <c:pt idx="1112">
                  <c:v>12355.479000000007</c:v>
                </c:pt>
                <c:pt idx="1113">
                  <c:v>12366.583000000006</c:v>
                </c:pt>
                <c:pt idx="1114">
                  <c:v>12377.658000000007</c:v>
                </c:pt>
                <c:pt idx="1115">
                  <c:v>12388.728000000006</c:v>
                </c:pt>
                <c:pt idx="1116">
                  <c:v>12399.825000000006</c:v>
                </c:pt>
                <c:pt idx="1117">
                  <c:v>12410.901000000005</c:v>
                </c:pt>
                <c:pt idx="1118">
                  <c:v>12421.984000000006</c:v>
                </c:pt>
                <c:pt idx="1119">
                  <c:v>12433.059000000007</c:v>
                </c:pt>
                <c:pt idx="1120">
                  <c:v>12444.123000000007</c:v>
                </c:pt>
                <c:pt idx="1121">
                  <c:v>12455.234000000008</c:v>
                </c:pt>
                <c:pt idx="1122">
                  <c:v>12466.306000000008</c:v>
                </c:pt>
                <c:pt idx="1123">
                  <c:v>12477.383000000007</c:v>
                </c:pt>
                <c:pt idx="1124">
                  <c:v>12488.472000000007</c:v>
                </c:pt>
                <c:pt idx="1125">
                  <c:v>12499.550000000007</c:v>
                </c:pt>
                <c:pt idx="1126">
                  <c:v>12510.639000000006</c:v>
                </c:pt>
                <c:pt idx="1127">
                  <c:v>12521.723000000007</c:v>
                </c:pt>
                <c:pt idx="1128">
                  <c:v>12532.824000000008</c:v>
                </c:pt>
                <c:pt idx="1129">
                  <c:v>12543.937000000007</c:v>
                </c:pt>
                <c:pt idx="1130">
                  <c:v>12555.028000000008</c:v>
                </c:pt>
                <c:pt idx="1131">
                  <c:v>12566.118000000008</c:v>
                </c:pt>
                <c:pt idx="1132">
                  <c:v>12577.223000000007</c:v>
                </c:pt>
                <c:pt idx="1133">
                  <c:v>12588.306000000008</c:v>
                </c:pt>
                <c:pt idx="1134">
                  <c:v>12599.423000000008</c:v>
                </c:pt>
                <c:pt idx="1135">
                  <c:v>12610.528000000008</c:v>
                </c:pt>
                <c:pt idx="1136">
                  <c:v>12621.590000000007</c:v>
                </c:pt>
                <c:pt idx="1137">
                  <c:v>12632.680000000008</c:v>
                </c:pt>
                <c:pt idx="1138">
                  <c:v>12643.764000000008</c:v>
                </c:pt>
                <c:pt idx="1139">
                  <c:v>12654.863000000008</c:v>
                </c:pt>
                <c:pt idx="1140">
                  <c:v>12665.941000000008</c:v>
                </c:pt>
                <c:pt idx="1141">
                  <c:v>12677.062000000007</c:v>
                </c:pt>
                <c:pt idx="1142">
                  <c:v>12688.144000000008</c:v>
                </c:pt>
                <c:pt idx="1143">
                  <c:v>12699.223000000007</c:v>
                </c:pt>
                <c:pt idx="1144">
                  <c:v>12710.313000000007</c:v>
                </c:pt>
                <c:pt idx="1145">
                  <c:v>12721.378000000008</c:v>
                </c:pt>
                <c:pt idx="1146">
                  <c:v>12732.449000000008</c:v>
                </c:pt>
                <c:pt idx="1147">
                  <c:v>12743.532000000008</c:v>
                </c:pt>
                <c:pt idx="1148">
                  <c:v>12754.611000000008</c:v>
                </c:pt>
                <c:pt idx="1149">
                  <c:v>12765.723000000007</c:v>
                </c:pt>
                <c:pt idx="1150">
                  <c:v>12776.816000000008</c:v>
                </c:pt>
                <c:pt idx="1151">
                  <c:v>12787.896000000008</c:v>
                </c:pt>
                <c:pt idx="1152">
                  <c:v>12798.983000000007</c:v>
                </c:pt>
                <c:pt idx="1153">
                  <c:v>12810.065000000008</c:v>
                </c:pt>
                <c:pt idx="1154">
                  <c:v>12821.191000000008</c:v>
                </c:pt>
                <c:pt idx="1155">
                  <c:v>12832.262000000008</c:v>
                </c:pt>
                <c:pt idx="1156">
                  <c:v>12843.340000000007</c:v>
                </c:pt>
                <c:pt idx="1157">
                  <c:v>12854.412000000008</c:v>
                </c:pt>
                <c:pt idx="1158">
                  <c:v>12865.490000000007</c:v>
                </c:pt>
                <c:pt idx="1159">
                  <c:v>12876.589000000007</c:v>
                </c:pt>
                <c:pt idx="1160">
                  <c:v>12887.664000000008</c:v>
                </c:pt>
                <c:pt idx="1161">
                  <c:v>12898.748000000009</c:v>
                </c:pt>
                <c:pt idx="1162">
                  <c:v>12909.860000000008</c:v>
                </c:pt>
                <c:pt idx="1163">
                  <c:v>12920.937000000007</c:v>
                </c:pt>
                <c:pt idx="1164">
                  <c:v>12932.023000000007</c:v>
                </c:pt>
                <c:pt idx="1165">
                  <c:v>12943.080000000007</c:v>
                </c:pt>
                <c:pt idx="1166">
                  <c:v>12954.167000000007</c:v>
                </c:pt>
                <c:pt idx="1167">
                  <c:v>12965.242000000007</c:v>
                </c:pt>
                <c:pt idx="1168">
                  <c:v>12976.331000000007</c:v>
                </c:pt>
                <c:pt idx="1169">
                  <c:v>12987.392000000007</c:v>
                </c:pt>
                <c:pt idx="1170">
                  <c:v>12998.464000000007</c:v>
                </c:pt>
                <c:pt idx="1171">
                  <c:v>13009.542000000007</c:v>
                </c:pt>
                <c:pt idx="1172">
                  <c:v>13020.614000000007</c:v>
                </c:pt>
                <c:pt idx="1173">
                  <c:v>13031.734000000008</c:v>
                </c:pt>
                <c:pt idx="1174">
                  <c:v>13042.816000000008</c:v>
                </c:pt>
                <c:pt idx="1175">
                  <c:v>13053.933000000008</c:v>
                </c:pt>
                <c:pt idx="1176">
                  <c:v>13065.014000000008</c:v>
                </c:pt>
                <c:pt idx="1177">
                  <c:v>13076.104000000008</c:v>
                </c:pt>
                <c:pt idx="1178">
                  <c:v>13087.202000000008</c:v>
                </c:pt>
                <c:pt idx="1179">
                  <c:v>13098.263000000008</c:v>
                </c:pt>
                <c:pt idx="1180">
                  <c:v>13109.335000000008</c:v>
                </c:pt>
                <c:pt idx="1181">
                  <c:v>13120.418000000009</c:v>
                </c:pt>
                <c:pt idx="1182">
                  <c:v>13131.489000000009</c:v>
                </c:pt>
                <c:pt idx="1183">
                  <c:v>13142.596000000009</c:v>
                </c:pt>
                <c:pt idx="1184">
                  <c:v>13153.744000000008</c:v>
                </c:pt>
                <c:pt idx="1185">
                  <c:v>13164.822000000007</c:v>
                </c:pt>
                <c:pt idx="1186">
                  <c:v>13175.891000000007</c:v>
                </c:pt>
                <c:pt idx="1187">
                  <c:v>13186.969000000006</c:v>
                </c:pt>
                <c:pt idx="1188">
                  <c:v>13198.040000000006</c:v>
                </c:pt>
                <c:pt idx="1189">
                  <c:v>13209.118000000006</c:v>
                </c:pt>
                <c:pt idx="1190">
                  <c:v>13220.217000000006</c:v>
                </c:pt>
                <c:pt idx="1191">
                  <c:v>13231.331000000006</c:v>
                </c:pt>
                <c:pt idx="1192">
                  <c:v>13242.395000000006</c:v>
                </c:pt>
                <c:pt idx="1193">
                  <c:v>13253.482000000005</c:v>
                </c:pt>
                <c:pt idx="1194">
                  <c:v>13264.559000000005</c:v>
                </c:pt>
                <c:pt idx="1195">
                  <c:v>13275.647000000004</c:v>
                </c:pt>
                <c:pt idx="1196">
                  <c:v>13286.742000000004</c:v>
                </c:pt>
                <c:pt idx="1197">
                  <c:v>13297.830000000004</c:v>
                </c:pt>
                <c:pt idx="1198">
                  <c:v>13308.913000000004</c:v>
                </c:pt>
                <c:pt idx="1199">
                  <c:v>13319.985000000004</c:v>
                </c:pt>
                <c:pt idx="1200">
                  <c:v>13331.081000000004</c:v>
                </c:pt>
                <c:pt idx="1201">
                  <c:v>13342.198000000004</c:v>
                </c:pt>
                <c:pt idx="1202">
                  <c:v>13353.273000000005</c:v>
                </c:pt>
                <c:pt idx="1203">
                  <c:v>13364.361000000004</c:v>
                </c:pt>
                <c:pt idx="1204">
                  <c:v>13375.480000000005</c:v>
                </c:pt>
                <c:pt idx="1205">
                  <c:v>13386.541000000005</c:v>
                </c:pt>
                <c:pt idx="1206">
                  <c:v>13397.612000000005</c:v>
                </c:pt>
                <c:pt idx="1207">
                  <c:v>13408.671000000004</c:v>
                </c:pt>
                <c:pt idx="1208">
                  <c:v>13419.738000000003</c:v>
                </c:pt>
                <c:pt idx="1209">
                  <c:v>13430.813000000004</c:v>
                </c:pt>
                <c:pt idx="1210">
                  <c:v>13441.885000000004</c:v>
                </c:pt>
                <c:pt idx="1211">
                  <c:v>13452.962000000003</c:v>
                </c:pt>
                <c:pt idx="1212">
                  <c:v>13464.033000000003</c:v>
                </c:pt>
                <c:pt idx="1213">
                  <c:v>13475.127000000002</c:v>
                </c:pt>
                <c:pt idx="1214">
                  <c:v>13486.204000000002</c:v>
                </c:pt>
                <c:pt idx="1215">
                  <c:v>13497.285000000002</c:v>
                </c:pt>
                <c:pt idx="1216">
                  <c:v>13508.402000000002</c:v>
                </c:pt>
                <c:pt idx="1217">
                  <c:v>13519.461000000001</c:v>
                </c:pt>
                <c:pt idx="1218">
                  <c:v>13530.543000000001</c:v>
                </c:pt>
                <c:pt idx="1219">
                  <c:v>13541.644000000002</c:v>
                </c:pt>
                <c:pt idx="1220">
                  <c:v>13552.759000000002</c:v>
                </c:pt>
                <c:pt idx="1221">
                  <c:v>13563.851000000002</c:v>
                </c:pt>
                <c:pt idx="1222">
                  <c:v>13574.935000000003</c:v>
                </c:pt>
                <c:pt idx="1223">
                  <c:v>13586.012000000002</c:v>
                </c:pt>
                <c:pt idx="1224">
                  <c:v>13597.096000000003</c:v>
                </c:pt>
                <c:pt idx="1225">
                  <c:v>13608.169000000004</c:v>
                </c:pt>
                <c:pt idx="1226">
                  <c:v>13619.267000000003</c:v>
                </c:pt>
                <c:pt idx="1227">
                  <c:v>13630.377000000004</c:v>
                </c:pt>
                <c:pt idx="1228">
                  <c:v>13641.477000000004</c:v>
                </c:pt>
                <c:pt idx="1229">
                  <c:v>13652.567000000005</c:v>
                </c:pt>
                <c:pt idx="1230">
                  <c:v>13663.646000000004</c:v>
                </c:pt>
                <c:pt idx="1231">
                  <c:v>13674.733000000004</c:v>
                </c:pt>
                <c:pt idx="1232">
                  <c:v>13685.810000000003</c:v>
                </c:pt>
                <c:pt idx="1233">
                  <c:v>13696.894000000004</c:v>
                </c:pt>
                <c:pt idx="1234">
                  <c:v>13708.011000000004</c:v>
                </c:pt>
                <c:pt idx="1235">
                  <c:v>13719.072000000004</c:v>
                </c:pt>
                <c:pt idx="1236">
                  <c:v>13730.204000000003</c:v>
                </c:pt>
                <c:pt idx="1237">
                  <c:v>13741.281000000003</c:v>
                </c:pt>
                <c:pt idx="1238">
                  <c:v>13752.352000000003</c:v>
                </c:pt>
                <c:pt idx="1239">
                  <c:v>13763.431000000002</c:v>
                </c:pt>
                <c:pt idx="1240">
                  <c:v>13774.503000000002</c:v>
                </c:pt>
                <c:pt idx="1241">
                  <c:v>13785.596000000003</c:v>
                </c:pt>
                <c:pt idx="1242">
                  <c:v>13796.679000000004</c:v>
                </c:pt>
                <c:pt idx="1243">
                  <c:v>13807.760000000004</c:v>
                </c:pt>
                <c:pt idx="1244">
                  <c:v>13818.874000000003</c:v>
                </c:pt>
                <c:pt idx="1245">
                  <c:v>13829.974000000004</c:v>
                </c:pt>
                <c:pt idx="1246">
                  <c:v>13841.033000000003</c:v>
                </c:pt>
                <c:pt idx="1247">
                  <c:v>13852.105000000003</c:v>
                </c:pt>
                <c:pt idx="1248">
                  <c:v>13863.212000000003</c:v>
                </c:pt>
                <c:pt idx="1249">
                  <c:v>13874.294000000004</c:v>
                </c:pt>
                <c:pt idx="1250">
                  <c:v>13885.372000000003</c:v>
                </c:pt>
                <c:pt idx="1251">
                  <c:v>13896.456000000004</c:v>
                </c:pt>
                <c:pt idx="1252">
                  <c:v>13907.532000000003</c:v>
                </c:pt>
                <c:pt idx="1253">
                  <c:v>13918.609000000002</c:v>
                </c:pt>
                <c:pt idx="1254">
                  <c:v>13929.680000000002</c:v>
                </c:pt>
                <c:pt idx="1255">
                  <c:v>13940.758000000002</c:v>
                </c:pt>
                <c:pt idx="1256">
                  <c:v>13951.842000000002</c:v>
                </c:pt>
                <c:pt idx="1257">
                  <c:v>13962.920000000002</c:v>
                </c:pt>
                <c:pt idx="1258">
                  <c:v>13973.993000000002</c:v>
                </c:pt>
                <c:pt idx="1259">
                  <c:v>13985.077000000003</c:v>
                </c:pt>
                <c:pt idx="1260">
                  <c:v>13996.192000000003</c:v>
                </c:pt>
                <c:pt idx="1261">
                  <c:v>14007.325000000003</c:v>
                </c:pt>
                <c:pt idx="1262">
                  <c:v>14018.418000000003</c:v>
                </c:pt>
                <c:pt idx="1263">
                  <c:v>14029.508000000003</c:v>
                </c:pt>
                <c:pt idx="1264">
                  <c:v>14040.616000000004</c:v>
                </c:pt>
                <c:pt idx="1265">
                  <c:v>14051.687000000004</c:v>
                </c:pt>
                <c:pt idx="1266">
                  <c:v>14062.759000000004</c:v>
                </c:pt>
                <c:pt idx="1267">
                  <c:v>14073.825000000004</c:v>
                </c:pt>
                <c:pt idx="1268">
                  <c:v>14084.918000000005</c:v>
                </c:pt>
                <c:pt idx="1269">
                  <c:v>14096.002000000006</c:v>
                </c:pt>
                <c:pt idx="1270">
                  <c:v>14107.076000000006</c:v>
                </c:pt>
                <c:pt idx="1271">
                  <c:v>14118.159000000007</c:v>
                </c:pt>
                <c:pt idx="1272">
                  <c:v>14129.268000000007</c:v>
                </c:pt>
                <c:pt idx="1273">
                  <c:v>14140.352000000008</c:v>
                </c:pt>
                <c:pt idx="1274">
                  <c:v>14151.456000000007</c:v>
                </c:pt>
                <c:pt idx="1275">
                  <c:v>14162.532000000007</c:v>
                </c:pt>
                <c:pt idx="1276">
                  <c:v>14173.619000000006</c:v>
                </c:pt>
                <c:pt idx="1277">
                  <c:v>14184.697000000006</c:v>
                </c:pt>
                <c:pt idx="1278">
                  <c:v>14195.780000000006</c:v>
                </c:pt>
                <c:pt idx="1279">
                  <c:v>14206.863000000007</c:v>
                </c:pt>
                <c:pt idx="1280">
                  <c:v>14217.922000000006</c:v>
                </c:pt>
                <c:pt idx="1281">
                  <c:v>14229.009000000005</c:v>
                </c:pt>
                <c:pt idx="1282">
                  <c:v>14240.087000000005</c:v>
                </c:pt>
                <c:pt idx="1283">
                  <c:v>14251.156000000004</c:v>
                </c:pt>
                <c:pt idx="1284">
                  <c:v>14262.260000000004</c:v>
                </c:pt>
                <c:pt idx="1285">
                  <c:v>14273.343000000004</c:v>
                </c:pt>
                <c:pt idx="1286">
                  <c:v>14284.420000000004</c:v>
                </c:pt>
                <c:pt idx="1287">
                  <c:v>14295.538000000004</c:v>
                </c:pt>
                <c:pt idx="1288">
                  <c:v>14306.619000000004</c:v>
                </c:pt>
                <c:pt idx="1289">
                  <c:v>14317.724000000004</c:v>
                </c:pt>
                <c:pt idx="1290">
                  <c:v>14328.808000000005</c:v>
                </c:pt>
                <c:pt idx="1291">
                  <c:v>14339.886000000004</c:v>
                </c:pt>
                <c:pt idx="1292">
                  <c:v>14350.970000000005</c:v>
                </c:pt>
                <c:pt idx="1293">
                  <c:v>14362.084000000004</c:v>
                </c:pt>
                <c:pt idx="1294">
                  <c:v>14373.174000000005</c:v>
                </c:pt>
                <c:pt idx="1295">
                  <c:v>14384.240000000005</c:v>
                </c:pt>
                <c:pt idx="1296">
                  <c:v>14395.331000000006</c:v>
                </c:pt>
                <c:pt idx="1297">
                  <c:v>14406.400000000005</c:v>
                </c:pt>
                <c:pt idx="1298">
                  <c:v>14417.502000000006</c:v>
                </c:pt>
                <c:pt idx="1299">
                  <c:v>14428.568000000007</c:v>
                </c:pt>
                <c:pt idx="1300">
                  <c:v>14439.658000000007</c:v>
                </c:pt>
                <c:pt idx="1301">
                  <c:v>14450.764000000006</c:v>
                </c:pt>
                <c:pt idx="1302">
                  <c:v>14461.848000000007</c:v>
                </c:pt>
                <c:pt idx="1303">
                  <c:v>14472.923000000008</c:v>
                </c:pt>
                <c:pt idx="1304">
                  <c:v>14484.006000000008</c:v>
                </c:pt>
                <c:pt idx="1305">
                  <c:v>14495.119000000008</c:v>
                </c:pt>
                <c:pt idx="1306">
                  <c:v>14506.220000000008</c:v>
                </c:pt>
                <c:pt idx="1307">
                  <c:v>14517.322000000009</c:v>
                </c:pt>
                <c:pt idx="1308">
                  <c:v>14528.401000000009</c:v>
                </c:pt>
                <c:pt idx="1309">
                  <c:v>14539.488000000008</c:v>
                </c:pt>
                <c:pt idx="1310">
                  <c:v>14550.582000000008</c:v>
                </c:pt>
                <c:pt idx="1311">
                  <c:v>14561.651000000007</c:v>
                </c:pt>
                <c:pt idx="1312">
                  <c:v>14572.734000000008</c:v>
                </c:pt>
                <c:pt idx="1313">
                  <c:v>14583.845000000008</c:v>
                </c:pt>
                <c:pt idx="1314">
                  <c:v>14594.959000000008</c:v>
                </c:pt>
                <c:pt idx="1315">
                  <c:v>14606.078000000009</c:v>
                </c:pt>
                <c:pt idx="1316">
                  <c:v>14617.156000000008</c:v>
                </c:pt>
                <c:pt idx="1317">
                  <c:v>14628.228000000008</c:v>
                </c:pt>
                <c:pt idx="1318">
                  <c:v>14639.306000000008</c:v>
                </c:pt>
                <c:pt idx="1319">
                  <c:v>14650.392000000007</c:v>
                </c:pt>
                <c:pt idx="1320">
                  <c:v>14661.470000000007</c:v>
                </c:pt>
                <c:pt idx="1321">
                  <c:v>14672.538000000006</c:v>
                </c:pt>
                <c:pt idx="1322">
                  <c:v>14683.637000000006</c:v>
                </c:pt>
                <c:pt idx="1323">
                  <c:v>14694.751000000006</c:v>
                </c:pt>
                <c:pt idx="1324">
                  <c:v>14705.841000000006</c:v>
                </c:pt>
                <c:pt idx="1325">
                  <c:v>14716.928000000005</c:v>
                </c:pt>
                <c:pt idx="1326">
                  <c:v>14728.029000000006</c:v>
                </c:pt>
                <c:pt idx="1327">
                  <c:v>14739.103000000006</c:v>
                </c:pt>
                <c:pt idx="1328">
                  <c:v>14750.182000000006</c:v>
                </c:pt>
                <c:pt idx="1329">
                  <c:v>14761.275000000007</c:v>
                </c:pt>
                <c:pt idx="1330">
                  <c:v>14772.340000000007</c:v>
                </c:pt>
                <c:pt idx="1331">
                  <c:v>14783.440000000008</c:v>
                </c:pt>
                <c:pt idx="1332">
                  <c:v>14794.558000000008</c:v>
                </c:pt>
                <c:pt idx="1333">
                  <c:v>14805.659000000009</c:v>
                </c:pt>
                <c:pt idx="1334">
                  <c:v>14816.743000000009</c:v>
                </c:pt>
                <c:pt idx="1335">
                  <c:v>14827.858000000009</c:v>
                </c:pt>
                <c:pt idx="1336">
                  <c:v>14838.971000000009</c:v>
                </c:pt>
                <c:pt idx="1337">
                  <c:v>14850.058000000008</c:v>
                </c:pt>
                <c:pt idx="1338">
                  <c:v>14861.139000000008</c:v>
                </c:pt>
                <c:pt idx="1339">
                  <c:v>14872.235000000008</c:v>
                </c:pt>
                <c:pt idx="1340">
                  <c:v>14883.333000000008</c:v>
                </c:pt>
                <c:pt idx="1341">
                  <c:v>14894.404000000008</c:v>
                </c:pt>
                <c:pt idx="1342">
                  <c:v>14905.469000000008</c:v>
                </c:pt>
                <c:pt idx="1343">
                  <c:v>14916.580000000009</c:v>
                </c:pt>
                <c:pt idx="1344">
                  <c:v>14927.667000000009</c:v>
                </c:pt>
                <c:pt idx="1345">
                  <c:v>14938.757000000009</c:v>
                </c:pt>
                <c:pt idx="1346">
                  <c:v>14949.837000000009</c:v>
                </c:pt>
                <c:pt idx="1347">
                  <c:v>14960.946000000009</c:v>
                </c:pt>
                <c:pt idx="1348">
                  <c:v>14972.027000000009</c:v>
                </c:pt>
                <c:pt idx="1349">
                  <c:v>14983.112000000008</c:v>
                </c:pt>
                <c:pt idx="1350">
                  <c:v>14994.189000000008</c:v>
                </c:pt>
                <c:pt idx="1351">
                  <c:v>15005.300000000008</c:v>
                </c:pt>
                <c:pt idx="1352">
                  <c:v>15016.372000000008</c:v>
                </c:pt>
                <c:pt idx="1353">
                  <c:v>15027.462000000009</c:v>
                </c:pt>
                <c:pt idx="1354">
                  <c:v>15038.568000000008</c:v>
                </c:pt>
                <c:pt idx="1355">
                  <c:v>15049.628000000008</c:v>
                </c:pt>
                <c:pt idx="1356">
                  <c:v>15060.710000000008</c:v>
                </c:pt>
                <c:pt idx="1357">
                  <c:v>15071.812000000009</c:v>
                </c:pt>
                <c:pt idx="1358">
                  <c:v>15082.88600000001</c:v>
                </c:pt>
                <c:pt idx="1359">
                  <c:v>15093.948000000009</c:v>
                </c:pt>
                <c:pt idx="1360">
                  <c:v>15105.035000000009</c:v>
                </c:pt>
                <c:pt idx="1361">
                  <c:v>15116.100000000009</c:v>
                </c:pt>
                <c:pt idx="1362">
                  <c:v>15127.187000000009</c:v>
                </c:pt>
                <c:pt idx="1363">
                  <c:v>15138.293000000009</c:v>
                </c:pt>
                <c:pt idx="1364">
                  <c:v>15149.375000000009</c:v>
                </c:pt>
                <c:pt idx="1365">
                  <c:v>15160.446000000009</c:v>
                </c:pt>
                <c:pt idx="1366">
                  <c:v>15171.53000000001</c:v>
                </c:pt>
                <c:pt idx="1367">
                  <c:v>15182.60200000001</c:v>
                </c:pt>
                <c:pt idx="1368">
                  <c:v>15193.680000000009</c:v>
                </c:pt>
                <c:pt idx="1369">
                  <c:v>15204.77000000001</c:v>
                </c:pt>
                <c:pt idx="1370">
                  <c:v>15215.85400000001</c:v>
                </c:pt>
                <c:pt idx="1371">
                  <c:v>15226.954000000011</c:v>
                </c:pt>
                <c:pt idx="1372">
                  <c:v>15238.054000000011</c:v>
                </c:pt>
                <c:pt idx="1373">
                  <c:v>15249.132000000011</c:v>
                </c:pt>
                <c:pt idx="1374">
                  <c:v>15260.204000000011</c:v>
                </c:pt>
                <c:pt idx="1375">
                  <c:v>15271.30000000001</c:v>
                </c:pt>
                <c:pt idx="1376">
                  <c:v>15282.38700000001</c:v>
                </c:pt>
                <c:pt idx="1377">
                  <c:v>15293.448000000009</c:v>
                </c:pt>
                <c:pt idx="1378">
                  <c:v>15304.52000000001</c:v>
                </c:pt>
                <c:pt idx="1379">
                  <c:v>15315.600000000009</c:v>
                </c:pt>
                <c:pt idx="1380">
                  <c:v>15326.743000000009</c:v>
                </c:pt>
                <c:pt idx="1381">
                  <c:v>15337.832000000009</c:v>
                </c:pt>
                <c:pt idx="1382">
                  <c:v>15348.903000000009</c:v>
                </c:pt>
                <c:pt idx="1383">
                  <c:v>15359.981000000009</c:v>
                </c:pt>
                <c:pt idx="1384">
                  <c:v>15371.069000000009</c:v>
                </c:pt>
                <c:pt idx="1385">
                  <c:v>15382.146000000008</c:v>
                </c:pt>
                <c:pt idx="1386">
                  <c:v>15393.252000000008</c:v>
                </c:pt>
                <c:pt idx="1387">
                  <c:v>15404.351000000008</c:v>
                </c:pt>
                <c:pt idx="1388">
                  <c:v>15415.428000000007</c:v>
                </c:pt>
                <c:pt idx="1389">
                  <c:v>15426.514000000006</c:v>
                </c:pt>
                <c:pt idx="1390">
                  <c:v>15437.614000000007</c:v>
                </c:pt>
                <c:pt idx="1391">
                  <c:v>15448.692000000006</c:v>
                </c:pt>
                <c:pt idx="1392">
                  <c:v>15459.764000000006</c:v>
                </c:pt>
                <c:pt idx="1393">
                  <c:v>15470.840000000006</c:v>
                </c:pt>
                <c:pt idx="1394">
                  <c:v>15481.977000000006</c:v>
                </c:pt>
                <c:pt idx="1395">
                  <c:v>15493.083000000006</c:v>
                </c:pt>
                <c:pt idx="1396">
                  <c:v>15504.167000000007</c:v>
                </c:pt>
                <c:pt idx="1397">
                  <c:v>15515.245000000006</c:v>
                </c:pt>
                <c:pt idx="1398">
                  <c:v>15526.330000000005</c:v>
                </c:pt>
                <c:pt idx="1399">
                  <c:v>15537.406000000004</c:v>
                </c:pt>
                <c:pt idx="1400">
                  <c:v>15548.502000000004</c:v>
                </c:pt>
                <c:pt idx="1401">
                  <c:v>15559.619000000004</c:v>
                </c:pt>
                <c:pt idx="1402">
                  <c:v>15570.719000000005</c:v>
                </c:pt>
                <c:pt idx="1403">
                  <c:v>15581.793000000005</c:v>
                </c:pt>
                <c:pt idx="1404">
                  <c:v>15592.865000000005</c:v>
                </c:pt>
                <c:pt idx="1405">
                  <c:v>15603.937000000005</c:v>
                </c:pt>
                <c:pt idx="1406">
                  <c:v>15615.058000000005</c:v>
                </c:pt>
                <c:pt idx="1407">
                  <c:v>15626.136000000004</c:v>
                </c:pt>
                <c:pt idx="1408">
                  <c:v>15637.248000000003</c:v>
                </c:pt>
                <c:pt idx="1409">
                  <c:v>15648.337000000003</c:v>
                </c:pt>
                <c:pt idx="1410">
                  <c:v>15659.433000000003</c:v>
                </c:pt>
                <c:pt idx="1411">
                  <c:v>15670.530000000002</c:v>
                </c:pt>
                <c:pt idx="1412">
                  <c:v>15681.635000000002</c:v>
                </c:pt>
                <c:pt idx="1413">
                  <c:v>15692.718000000003</c:v>
                </c:pt>
                <c:pt idx="1414">
                  <c:v>15703.795000000002</c:v>
                </c:pt>
                <c:pt idx="1415">
                  <c:v>15714.884000000002</c:v>
                </c:pt>
                <c:pt idx="1416">
                  <c:v>15725.991000000002</c:v>
                </c:pt>
                <c:pt idx="1417">
                  <c:v>15737.132000000001</c:v>
                </c:pt>
                <c:pt idx="1418">
                  <c:v>15748.210000000001</c:v>
                </c:pt>
                <c:pt idx="1419">
                  <c:v>15759.321000000002</c:v>
                </c:pt>
                <c:pt idx="1420">
                  <c:v>15770.406000000001</c:v>
                </c:pt>
                <c:pt idx="1421">
                  <c:v>15781.487000000001</c:v>
                </c:pt>
                <c:pt idx="1422">
                  <c:v>15792.604000000001</c:v>
                </c:pt>
                <c:pt idx="1423">
                  <c:v>15803.679000000002</c:v>
                </c:pt>
                <c:pt idx="1424">
                  <c:v>15814.767000000002</c:v>
                </c:pt>
                <c:pt idx="1425">
                  <c:v>15825.830000000002</c:v>
                </c:pt>
                <c:pt idx="1426">
                  <c:v>15836.917000000001</c:v>
                </c:pt>
                <c:pt idx="1427">
                  <c:v>15848.013000000001</c:v>
                </c:pt>
                <c:pt idx="1428">
                  <c:v>15859.103000000001</c:v>
                </c:pt>
                <c:pt idx="1429">
                  <c:v>15870.167000000001</c:v>
                </c:pt>
                <c:pt idx="1430">
                  <c:v>15881.237000000001</c:v>
                </c:pt>
                <c:pt idx="1431">
                  <c:v>15892.320000000002</c:v>
                </c:pt>
                <c:pt idx="1432">
                  <c:v>15903.391000000001</c:v>
                </c:pt>
                <c:pt idx="1433">
                  <c:v>15914.528000000002</c:v>
                </c:pt>
                <c:pt idx="1434">
                  <c:v>15925.609000000002</c:v>
                </c:pt>
                <c:pt idx="1435">
                  <c:v>15936.711000000003</c:v>
                </c:pt>
                <c:pt idx="1436">
                  <c:v>15947.792000000003</c:v>
                </c:pt>
                <c:pt idx="1437">
                  <c:v>15958.876000000004</c:v>
                </c:pt>
                <c:pt idx="1438">
                  <c:v>15969.975000000004</c:v>
                </c:pt>
                <c:pt idx="1439">
                  <c:v>15981.056000000004</c:v>
                </c:pt>
                <c:pt idx="1440">
                  <c:v>15992.127000000004</c:v>
                </c:pt>
                <c:pt idx="1441">
                  <c:v>16003.211000000005</c:v>
                </c:pt>
                <c:pt idx="1442">
                  <c:v>16014.328000000005</c:v>
                </c:pt>
                <c:pt idx="1443">
                  <c:v>16025.405000000004</c:v>
                </c:pt>
                <c:pt idx="1444">
                  <c:v>16036.494000000004</c:v>
                </c:pt>
                <c:pt idx="1445">
                  <c:v>16047.581000000004</c:v>
                </c:pt>
                <c:pt idx="1446">
                  <c:v>16058.700000000004</c:v>
                </c:pt>
                <c:pt idx="1447">
                  <c:v>16069.794000000004</c:v>
                </c:pt>
                <c:pt idx="1448">
                  <c:v>16080.911000000004</c:v>
                </c:pt>
                <c:pt idx="1449">
                  <c:v>16091.977000000004</c:v>
                </c:pt>
                <c:pt idx="1450">
                  <c:v>16103.054000000004</c:v>
                </c:pt>
                <c:pt idx="1451">
                  <c:v>16114.143000000004</c:v>
                </c:pt>
                <c:pt idx="1452">
                  <c:v>16125.255000000003</c:v>
                </c:pt>
                <c:pt idx="1453">
                  <c:v>16136.342000000002</c:v>
                </c:pt>
                <c:pt idx="1454">
                  <c:v>16147.423000000003</c:v>
                </c:pt>
                <c:pt idx="1455">
                  <c:v>16158.512000000002</c:v>
                </c:pt>
                <c:pt idx="1456">
                  <c:v>16169.581000000002</c:v>
                </c:pt>
                <c:pt idx="1457">
                  <c:v>16180.690000000002</c:v>
                </c:pt>
                <c:pt idx="1458">
                  <c:v>16191.777000000002</c:v>
                </c:pt>
                <c:pt idx="1459">
                  <c:v>16202.861000000003</c:v>
                </c:pt>
                <c:pt idx="1460">
                  <c:v>16213.949000000002</c:v>
                </c:pt>
                <c:pt idx="1461">
                  <c:v>16225.019000000002</c:v>
                </c:pt>
                <c:pt idx="1462">
                  <c:v>16236.101000000002</c:v>
                </c:pt>
                <c:pt idx="1463">
                  <c:v>16247.190000000002</c:v>
                </c:pt>
                <c:pt idx="1464">
                  <c:v>16258.272000000003</c:v>
                </c:pt>
                <c:pt idx="1465">
                  <c:v>16269.364000000003</c:v>
                </c:pt>
                <c:pt idx="1466">
                  <c:v>16280.448000000004</c:v>
                </c:pt>
                <c:pt idx="1467">
                  <c:v>16291.526000000003</c:v>
                </c:pt>
                <c:pt idx="1468">
                  <c:v>16302.608000000004</c:v>
                </c:pt>
                <c:pt idx="1469">
                  <c:v>16313.684000000003</c:v>
                </c:pt>
                <c:pt idx="1470">
                  <c:v>16324.796000000002</c:v>
                </c:pt>
                <c:pt idx="1471">
                  <c:v>16335.898000000003</c:v>
                </c:pt>
                <c:pt idx="1472">
                  <c:v>16347.002000000002</c:v>
                </c:pt>
                <c:pt idx="1473">
                  <c:v>16358.069000000001</c:v>
                </c:pt>
                <c:pt idx="1474">
                  <c:v>16369.169000000002</c:v>
                </c:pt>
                <c:pt idx="1475">
                  <c:v>16380.248000000001</c:v>
                </c:pt>
                <c:pt idx="1476">
                  <c:v>16391.359</c:v>
                </c:pt>
                <c:pt idx="1477">
                  <c:v>16402.444</c:v>
                </c:pt>
                <c:pt idx="1478">
                  <c:v>16413.537</c:v>
                </c:pt>
                <c:pt idx="1479">
                  <c:v>16424.608</c:v>
                </c:pt>
                <c:pt idx="1480">
                  <c:v>16435.686000000002</c:v>
                </c:pt>
                <c:pt idx="1481">
                  <c:v>16446.776000000002</c:v>
                </c:pt>
                <c:pt idx="1482">
                  <c:v>16457.838</c:v>
                </c:pt>
                <c:pt idx="1483">
                  <c:v>16468.911</c:v>
                </c:pt>
                <c:pt idx="1484">
                  <c:v>16479.994000000002</c:v>
                </c:pt>
                <c:pt idx="1485">
                  <c:v>16491.106</c:v>
                </c:pt>
                <c:pt idx="1486">
                  <c:v>16502.192999999999</c:v>
                </c:pt>
                <c:pt idx="1487">
                  <c:v>16513.275000000001</c:v>
                </c:pt>
                <c:pt idx="1488">
                  <c:v>16524.376</c:v>
                </c:pt>
                <c:pt idx="1489">
                  <c:v>16535.454000000002</c:v>
                </c:pt>
                <c:pt idx="1490">
                  <c:v>16546.526000000002</c:v>
                </c:pt>
                <c:pt idx="1491">
                  <c:v>16557.608</c:v>
                </c:pt>
                <c:pt idx="1492">
                  <c:v>16568.685000000001</c:v>
                </c:pt>
                <c:pt idx="1493">
                  <c:v>16579.769</c:v>
                </c:pt>
                <c:pt idx="1494">
                  <c:v>16590.850000000002</c:v>
                </c:pt>
                <c:pt idx="1495">
                  <c:v>16601.935000000001</c:v>
                </c:pt>
                <c:pt idx="1496">
                  <c:v>16612.993999999999</c:v>
                </c:pt>
                <c:pt idx="1497">
                  <c:v>16624.114000000001</c:v>
                </c:pt>
                <c:pt idx="1498">
                  <c:v>16635.186000000002</c:v>
                </c:pt>
                <c:pt idx="1499">
                  <c:v>16646.263999999999</c:v>
                </c:pt>
                <c:pt idx="1500">
                  <c:v>16657.347000000002</c:v>
                </c:pt>
                <c:pt idx="1501">
                  <c:v>16668.431</c:v>
                </c:pt>
                <c:pt idx="1502">
                  <c:v>16679.503000000001</c:v>
                </c:pt>
                <c:pt idx="1503">
                  <c:v>16690.586000000003</c:v>
                </c:pt>
                <c:pt idx="1504">
                  <c:v>16701.662</c:v>
                </c:pt>
                <c:pt idx="1505">
                  <c:v>16712.781000000003</c:v>
                </c:pt>
                <c:pt idx="1506">
                  <c:v>16723.847000000002</c:v>
                </c:pt>
                <c:pt idx="1507">
                  <c:v>16734.937000000002</c:v>
                </c:pt>
                <c:pt idx="1508">
                  <c:v>16746.005000000001</c:v>
                </c:pt>
                <c:pt idx="1509">
                  <c:v>16757.079000000002</c:v>
                </c:pt>
                <c:pt idx="1510">
                  <c:v>16768.178</c:v>
                </c:pt>
                <c:pt idx="1511">
                  <c:v>16779.255000000001</c:v>
                </c:pt>
                <c:pt idx="1512">
                  <c:v>16790.345000000001</c:v>
                </c:pt>
                <c:pt idx="1513">
                  <c:v>16801.461000000003</c:v>
                </c:pt>
                <c:pt idx="1514">
                  <c:v>16812.526000000002</c:v>
                </c:pt>
                <c:pt idx="1515">
                  <c:v>16823.614000000001</c:v>
                </c:pt>
                <c:pt idx="1516">
                  <c:v>16834.715</c:v>
                </c:pt>
                <c:pt idx="1517">
                  <c:v>16845.777000000002</c:v>
                </c:pt>
                <c:pt idx="1518">
                  <c:v>16856.86</c:v>
                </c:pt>
                <c:pt idx="1519">
                  <c:v>16867.937000000002</c:v>
                </c:pt>
                <c:pt idx="1520">
                  <c:v>16879.008000000002</c:v>
                </c:pt>
                <c:pt idx="1521">
                  <c:v>16890.098000000002</c:v>
                </c:pt>
                <c:pt idx="1522">
                  <c:v>16901.207000000002</c:v>
                </c:pt>
                <c:pt idx="1523">
                  <c:v>16912.308000000001</c:v>
                </c:pt>
                <c:pt idx="1524">
                  <c:v>16923.386000000002</c:v>
                </c:pt>
                <c:pt idx="1525">
                  <c:v>16934.473000000002</c:v>
                </c:pt>
                <c:pt idx="1526">
                  <c:v>16945.574000000001</c:v>
                </c:pt>
                <c:pt idx="1527">
                  <c:v>16956.636999999999</c:v>
                </c:pt>
                <c:pt idx="1528">
                  <c:v>16967.726999999999</c:v>
                </c:pt>
                <c:pt idx="1529">
                  <c:v>16978.831999999999</c:v>
                </c:pt>
                <c:pt idx="1530">
                  <c:v>16989.913999999997</c:v>
                </c:pt>
                <c:pt idx="1531">
                  <c:v>17000.986999999997</c:v>
                </c:pt>
                <c:pt idx="1532">
                  <c:v>17012.082999999999</c:v>
                </c:pt>
                <c:pt idx="1533">
                  <c:v>17023.173999999999</c:v>
                </c:pt>
                <c:pt idx="1534">
                  <c:v>17034.254999999997</c:v>
                </c:pt>
                <c:pt idx="1535">
                  <c:v>17045.367999999999</c:v>
                </c:pt>
                <c:pt idx="1536">
                  <c:v>17056.493999999999</c:v>
                </c:pt>
                <c:pt idx="1537">
                  <c:v>17067.580999999998</c:v>
                </c:pt>
                <c:pt idx="1538">
                  <c:v>17078.677</c:v>
                </c:pt>
                <c:pt idx="1539">
                  <c:v>17089.751</c:v>
                </c:pt>
                <c:pt idx="1540">
                  <c:v>17100.811000000002</c:v>
                </c:pt>
                <c:pt idx="1541">
                  <c:v>17111.900000000001</c:v>
                </c:pt>
                <c:pt idx="1542">
                  <c:v>17122.977000000003</c:v>
                </c:pt>
                <c:pt idx="1543">
                  <c:v>17134.046000000002</c:v>
                </c:pt>
                <c:pt idx="1544">
                  <c:v>17145.156000000003</c:v>
                </c:pt>
                <c:pt idx="1545">
                  <c:v>17156.229000000003</c:v>
                </c:pt>
                <c:pt idx="1546">
                  <c:v>17167.307000000004</c:v>
                </c:pt>
                <c:pt idx="1547">
                  <c:v>17178.396000000004</c:v>
                </c:pt>
                <c:pt idx="1548">
                  <c:v>17189.478000000003</c:v>
                </c:pt>
                <c:pt idx="1549">
                  <c:v>17200.593000000004</c:v>
                </c:pt>
                <c:pt idx="1550">
                  <c:v>17211.694000000003</c:v>
                </c:pt>
                <c:pt idx="1551">
                  <c:v>17222.799000000003</c:v>
                </c:pt>
                <c:pt idx="1552">
                  <c:v>17233.907000000003</c:v>
                </c:pt>
                <c:pt idx="1553">
                  <c:v>17244.994000000002</c:v>
                </c:pt>
                <c:pt idx="1554">
                  <c:v>17256.071000000004</c:v>
                </c:pt>
                <c:pt idx="1555">
                  <c:v>17267.154000000002</c:v>
                </c:pt>
                <c:pt idx="1556">
                  <c:v>17278.235000000001</c:v>
                </c:pt>
                <c:pt idx="1557">
                  <c:v>17289.347000000002</c:v>
                </c:pt>
                <c:pt idx="1558">
                  <c:v>17300.417000000001</c:v>
                </c:pt>
                <c:pt idx="1559">
                  <c:v>17311.483</c:v>
                </c:pt>
                <c:pt idx="1560">
                  <c:v>17322.572</c:v>
                </c:pt>
                <c:pt idx="1561">
                  <c:v>17333.635999999999</c:v>
                </c:pt>
                <c:pt idx="1562">
                  <c:v>17344.723999999998</c:v>
                </c:pt>
                <c:pt idx="1563">
                  <c:v>17355.788999999997</c:v>
                </c:pt>
                <c:pt idx="1564">
                  <c:v>17366.866999999998</c:v>
                </c:pt>
                <c:pt idx="1565">
                  <c:v>17377.949999999997</c:v>
                </c:pt>
                <c:pt idx="1566">
                  <c:v>17389.050999999996</c:v>
                </c:pt>
                <c:pt idx="1567">
                  <c:v>17400.133999999995</c:v>
                </c:pt>
                <c:pt idx="1568">
                  <c:v>17411.248999999996</c:v>
                </c:pt>
                <c:pt idx="1569">
                  <c:v>17422.326999999997</c:v>
                </c:pt>
                <c:pt idx="1570">
                  <c:v>17433.435999999998</c:v>
                </c:pt>
                <c:pt idx="1571">
                  <c:v>17455.007999999998</c:v>
                </c:pt>
                <c:pt idx="1572">
                  <c:v>17466.090999999997</c:v>
                </c:pt>
                <c:pt idx="1573">
                  <c:v>17477.182999999997</c:v>
                </c:pt>
                <c:pt idx="1574">
                  <c:v>17488.295999999998</c:v>
                </c:pt>
                <c:pt idx="1575">
                  <c:v>17499.385999999999</c:v>
                </c:pt>
                <c:pt idx="1576">
                  <c:v>17510.467999999997</c:v>
                </c:pt>
                <c:pt idx="1577">
                  <c:v>17521.537999999997</c:v>
                </c:pt>
                <c:pt idx="1578">
                  <c:v>17532.632999999998</c:v>
                </c:pt>
                <c:pt idx="1579">
                  <c:v>17543.740999999998</c:v>
                </c:pt>
                <c:pt idx="1580">
                  <c:v>17554.821999999996</c:v>
                </c:pt>
                <c:pt idx="1581">
                  <c:v>17565.893999999997</c:v>
                </c:pt>
                <c:pt idx="1582">
                  <c:v>17576.990999999998</c:v>
                </c:pt>
                <c:pt idx="1583">
                  <c:v>17588.060999999998</c:v>
                </c:pt>
                <c:pt idx="1584">
                  <c:v>17599.137999999999</c:v>
                </c:pt>
                <c:pt idx="1585">
                  <c:v>17610.227999999999</c:v>
                </c:pt>
                <c:pt idx="1586">
                  <c:v>17621.307000000001</c:v>
                </c:pt>
                <c:pt idx="1587">
                  <c:v>17632.392</c:v>
                </c:pt>
                <c:pt idx="1588">
                  <c:v>17643.457999999999</c:v>
                </c:pt>
                <c:pt idx="1589">
                  <c:v>17654.541999999998</c:v>
                </c:pt>
                <c:pt idx="1590">
                  <c:v>17665.632999999998</c:v>
                </c:pt>
                <c:pt idx="1591">
                  <c:v>17676.71</c:v>
                </c:pt>
                <c:pt idx="1592">
                  <c:v>17687.781999999999</c:v>
                </c:pt>
                <c:pt idx="1593">
                  <c:v>17698.859</c:v>
                </c:pt>
                <c:pt idx="1594">
                  <c:v>17709.946</c:v>
                </c:pt>
                <c:pt idx="1595">
                  <c:v>17721.008000000002</c:v>
                </c:pt>
                <c:pt idx="1596">
                  <c:v>17732.092000000001</c:v>
                </c:pt>
                <c:pt idx="1597">
                  <c:v>17743.170000000002</c:v>
                </c:pt>
                <c:pt idx="1598">
                  <c:v>17754.251</c:v>
                </c:pt>
                <c:pt idx="1599">
                  <c:v>17765.377</c:v>
                </c:pt>
                <c:pt idx="1600">
                  <c:v>17776.444</c:v>
                </c:pt>
                <c:pt idx="1601">
                  <c:v>17787.542999999998</c:v>
                </c:pt>
                <c:pt idx="1602">
                  <c:v>17798.659999999996</c:v>
                </c:pt>
                <c:pt idx="1603">
                  <c:v>17809.772999999997</c:v>
                </c:pt>
                <c:pt idx="1604">
                  <c:v>17820.859999999997</c:v>
                </c:pt>
                <c:pt idx="1605">
                  <c:v>17831.925999999996</c:v>
                </c:pt>
                <c:pt idx="1606">
                  <c:v>17843.021999999997</c:v>
                </c:pt>
                <c:pt idx="1607">
                  <c:v>17854.109999999997</c:v>
                </c:pt>
                <c:pt idx="1608">
                  <c:v>17865.188999999998</c:v>
                </c:pt>
                <c:pt idx="1609">
                  <c:v>17876.270999999997</c:v>
                </c:pt>
                <c:pt idx="1610">
                  <c:v>17887.360999999997</c:v>
                </c:pt>
                <c:pt idx="1611">
                  <c:v>17898.441999999995</c:v>
                </c:pt>
                <c:pt idx="1612">
                  <c:v>17909.552999999996</c:v>
                </c:pt>
                <c:pt idx="1613">
                  <c:v>17920.638999999996</c:v>
                </c:pt>
                <c:pt idx="1614">
                  <c:v>17931.742999999995</c:v>
                </c:pt>
                <c:pt idx="1615">
                  <c:v>17942.823999999993</c:v>
                </c:pt>
                <c:pt idx="1616">
                  <c:v>17953.925999999992</c:v>
                </c:pt>
                <c:pt idx="1617">
                  <c:v>17965.024999999991</c:v>
                </c:pt>
                <c:pt idx="1618">
                  <c:v>17976.100999999991</c:v>
                </c:pt>
                <c:pt idx="1619">
                  <c:v>17987.18499999999</c:v>
                </c:pt>
                <c:pt idx="1620">
                  <c:v>17998.283999999989</c:v>
                </c:pt>
                <c:pt idx="1621">
                  <c:v>18009.36099999999</c:v>
                </c:pt>
                <c:pt idx="1622">
                  <c:v>18020.427999999989</c:v>
                </c:pt>
                <c:pt idx="1623">
                  <c:v>18031.536999999989</c:v>
                </c:pt>
                <c:pt idx="1624">
                  <c:v>18042.624999999989</c:v>
                </c:pt>
                <c:pt idx="1625">
                  <c:v>18053.73599999999</c:v>
                </c:pt>
                <c:pt idx="1626">
                  <c:v>18064.818999999989</c:v>
                </c:pt>
                <c:pt idx="1627">
                  <c:v>18075.89699999999</c:v>
                </c:pt>
                <c:pt idx="1628">
                  <c:v>18086.981999999989</c:v>
                </c:pt>
                <c:pt idx="1629">
                  <c:v>18098.04099999999</c:v>
                </c:pt>
                <c:pt idx="1630">
                  <c:v>18109.126999999989</c:v>
                </c:pt>
                <c:pt idx="1631">
                  <c:v>18120.203999999991</c:v>
                </c:pt>
                <c:pt idx="1632">
                  <c:v>18131.314999999991</c:v>
                </c:pt>
                <c:pt idx="1633">
                  <c:v>18142.385999999991</c:v>
                </c:pt>
                <c:pt idx="1634">
                  <c:v>18153.46899999999</c:v>
                </c:pt>
                <c:pt idx="1635">
                  <c:v>18164.543999999991</c:v>
                </c:pt>
                <c:pt idx="1636">
                  <c:v>18175.608999999989</c:v>
                </c:pt>
                <c:pt idx="1637">
                  <c:v>18186.68099999999</c:v>
                </c:pt>
                <c:pt idx="1638">
                  <c:v>18197.760999999991</c:v>
                </c:pt>
                <c:pt idx="1639">
                  <c:v>18208.865999999991</c:v>
                </c:pt>
                <c:pt idx="1640">
                  <c:v>18219.95199999999</c:v>
                </c:pt>
                <c:pt idx="1641">
                  <c:v>18231.052999999989</c:v>
                </c:pt>
                <c:pt idx="1642">
                  <c:v>18242.154999999988</c:v>
                </c:pt>
                <c:pt idx="1643">
                  <c:v>18253.265999999989</c:v>
                </c:pt>
                <c:pt idx="1644">
                  <c:v>18264.335999999988</c:v>
                </c:pt>
                <c:pt idx="1645">
                  <c:v>18275.440999999988</c:v>
                </c:pt>
                <c:pt idx="1646">
                  <c:v>18286.518999999989</c:v>
                </c:pt>
                <c:pt idx="1647">
                  <c:v>18297.601999999988</c:v>
                </c:pt>
                <c:pt idx="1648">
                  <c:v>18308.694999999989</c:v>
                </c:pt>
                <c:pt idx="1649">
                  <c:v>18319.840999999989</c:v>
                </c:pt>
                <c:pt idx="1650">
                  <c:v>18330.917999999991</c:v>
                </c:pt>
                <c:pt idx="1651">
                  <c:v>18341.982999999989</c:v>
                </c:pt>
                <c:pt idx="1652">
                  <c:v>18353.05799999999</c:v>
                </c:pt>
                <c:pt idx="1653">
                  <c:v>18364.136999999992</c:v>
                </c:pt>
                <c:pt idx="1654">
                  <c:v>18375.223999999991</c:v>
                </c:pt>
                <c:pt idx="1655">
                  <c:v>18386.28999999999</c:v>
                </c:pt>
                <c:pt idx="1656">
                  <c:v>18397.382999999991</c:v>
                </c:pt>
                <c:pt idx="1657">
                  <c:v>18408.462999999992</c:v>
                </c:pt>
                <c:pt idx="1658">
                  <c:v>18419.576999999994</c:v>
                </c:pt>
                <c:pt idx="1659">
                  <c:v>18430.654999999995</c:v>
                </c:pt>
                <c:pt idx="1660">
                  <c:v>18441.737999999994</c:v>
                </c:pt>
                <c:pt idx="1661">
                  <c:v>18452.850999999995</c:v>
                </c:pt>
                <c:pt idx="1662">
                  <c:v>18463.992999999995</c:v>
                </c:pt>
                <c:pt idx="1663">
                  <c:v>18475.082999999995</c:v>
                </c:pt>
                <c:pt idx="1664">
                  <c:v>18486.187999999995</c:v>
                </c:pt>
                <c:pt idx="1665">
                  <c:v>18497.270999999993</c:v>
                </c:pt>
                <c:pt idx="1666">
                  <c:v>18508.339999999993</c:v>
                </c:pt>
                <c:pt idx="1667">
                  <c:v>18519.438999999991</c:v>
                </c:pt>
                <c:pt idx="1668">
                  <c:v>18530.515999999992</c:v>
                </c:pt>
                <c:pt idx="1669">
                  <c:v>18541.596999999991</c:v>
                </c:pt>
                <c:pt idx="1670">
                  <c:v>18552.687999999991</c:v>
                </c:pt>
                <c:pt idx="1671">
                  <c:v>18563.766999999993</c:v>
                </c:pt>
                <c:pt idx="1672">
                  <c:v>18574.850999999991</c:v>
                </c:pt>
                <c:pt idx="1673">
                  <c:v>18585.926999999992</c:v>
                </c:pt>
                <c:pt idx="1674">
                  <c:v>18597.010999999991</c:v>
                </c:pt>
                <c:pt idx="1675">
                  <c:v>18608.10999999999</c:v>
                </c:pt>
                <c:pt idx="1676">
                  <c:v>18619.229999999989</c:v>
                </c:pt>
                <c:pt idx="1677">
                  <c:v>18630.304999999989</c:v>
                </c:pt>
                <c:pt idx="1678">
                  <c:v>18641.375999999989</c:v>
                </c:pt>
                <c:pt idx="1679">
                  <c:v>18652.436999999991</c:v>
                </c:pt>
                <c:pt idx="1680">
                  <c:v>18663.500999999989</c:v>
                </c:pt>
                <c:pt idx="1681">
                  <c:v>18674.59499999999</c:v>
                </c:pt>
                <c:pt idx="1682">
                  <c:v>18685.678999999989</c:v>
                </c:pt>
                <c:pt idx="1683">
                  <c:v>18696.751999999989</c:v>
                </c:pt>
                <c:pt idx="1684">
                  <c:v>18707.850999999988</c:v>
                </c:pt>
                <c:pt idx="1685">
                  <c:v>18718.909999999989</c:v>
                </c:pt>
                <c:pt idx="1686">
                  <c:v>18729.992999999988</c:v>
                </c:pt>
                <c:pt idx="1687">
                  <c:v>18741.109999999986</c:v>
                </c:pt>
                <c:pt idx="1688">
                  <c:v>18752.200999999986</c:v>
                </c:pt>
                <c:pt idx="1689">
                  <c:v>18763.282999999985</c:v>
                </c:pt>
                <c:pt idx="1690">
                  <c:v>18774.377999999986</c:v>
                </c:pt>
                <c:pt idx="1691">
                  <c:v>18785.474999999988</c:v>
                </c:pt>
                <c:pt idx="1692">
                  <c:v>18796.550999999989</c:v>
                </c:pt>
                <c:pt idx="1693">
                  <c:v>18807.632999999987</c:v>
                </c:pt>
                <c:pt idx="1694">
                  <c:v>18818.721999999987</c:v>
                </c:pt>
                <c:pt idx="1695">
                  <c:v>18829.787999999986</c:v>
                </c:pt>
                <c:pt idx="1696">
                  <c:v>18840.860999999986</c:v>
                </c:pt>
                <c:pt idx="1697">
                  <c:v>18851.942999999985</c:v>
                </c:pt>
                <c:pt idx="1698">
                  <c:v>18863.013999999985</c:v>
                </c:pt>
                <c:pt idx="1699">
                  <c:v>18874.097999999984</c:v>
                </c:pt>
                <c:pt idx="1700">
                  <c:v>18885.168999999983</c:v>
                </c:pt>
                <c:pt idx="1701">
                  <c:v>18896.381999999983</c:v>
                </c:pt>
                <c:pt idx="1702">
                  <c:v>18907.458999999984</c:v>
                </c:pt>
                <c:pt idx="1703">
                  <c:v>18918.569999999985</c:v>
                </c:pt>
                <c:pt idx="1704">
                  <c:v>18929.683999999987</c:v>
                </c:pt>
                <c:pt idx="1705">
                  <c:v>18940.757999999987</c:v>
                </c:pt>
                <c:pt idx="1706">
                  <c:v>18951.824999999986</c:v>
                </c:pt>
                <c:pt idx="1707">
                  <c:v>18962.902999999988</c:v>
                </c:pt>
                <c:pt idx="1708">
                  <c:v>18973.991999999987</c:v>
                </c:pt>
                <c:pt idx="1709">
                  <c:v>18985.073999999986</c:v>
                </c:pt>
                <c:pt idx="1710">
                  <c:v>18996.185999999987</c:v>
                </c:pt>
                <c:pt idx="1711">
                  <c:v>19007.301999999989</c:v>
                </c:pt>
                <c:pt idx="1712">
                  <c:v>19018.37899999999</c:v>
                </c:pt>
                <c:pt idx="1713">
                  <c:v>19029.46899999999</c:v>
                </c:pt>
                <c:pt idx="1714">
                  <c:v>19040.55599999999</c:v>
                </c:pt>
                <c:pt idx="1715">
                  <c:v>19051.632999999991</c:v>
                </c:pt>
                <c:pt idx="1716">
                  <c:v>19062.68299999999</c:v>
                </c:pt>
                <c:pt idx="1717">
                  <c:v>19073.777999999991</c:v>
                </c:pt>
                <c:pt idx="1718">
                  <c:v>19084.865999999991</c:v>
                </c:pt>
                <c:pt idx="1719">
                  <c:v>19096.008999999991</c:v>
                </c:pt>
                <c:pt idx="1720">
                  <c:v>19107.083999999992</c:v>
                </c:pt>
                <c:pt idx="1721">
                  <c:v>19118.173999999992</c:v>
                </c:pt>
                <c:pt idx="1722">
                  <c:v>19129.23899999999</c:v>
                </c:pt>
                <c:pt idx="1723">
                  <c:v>19140.315999999992</c:v>
                </c:pt>
                <c:pt idx="1724">
                  <c:v>19151.386999999992</c:v>
                </c:pt>
                <c:pt idx="1725">
                  <c:v>19162.464999999993</c:v>
                </c:pt>
                <c:pt idx="1726">
                  <c:v>19173.558999999994</c:v>
                </c:pt>
                <c:pt idx="1727">
                  <c:v>19184.645999999993</c:v>
                </c:pt>
                <c:pt idx="1728">
                  <c:v>19195.709999999992</c:v>
                </c:pt>
                <c:pt idx="1729">
                  <c:v>19206.804999999993</c:v>
                </c:pt>
                <c:pt idx="1730">
                  <c:v>19217.876999999993</c:v>
                </c:pt>
                <c:pt idx="1731">
                  <c:v>19228.957999999991</c:v>
                </c:pt>
                <c:pt idx="1732">
                  <c:v>19240.033999999992</c:v>
                </c:pt>
                <c:pt idx="1733">
                  <c:v>19251.078999999991</c:v>
                </c:pt>
                <c:pt idx="1734">
                  <c:v>19262.150999999991</c:v>
                </c:pt>
                <c:pt idx="1735">
                  <c:v>19273.245999999992</c:v>
                </c:pt>
                <c:pt idx="1736">
                  <c:v>19284.356999999993</c:v>
                </c:pt>
                <c:pt idx="1737">
                  <c:v>19295.441999999992</c:v>
                </c:pt>
                <c:pt idx="1738">
                  <c:v>19306.52299999999</c:v>
                </c:pt>
                <c:pt idx="1739">
                  <c:v>19317.603999999988</c:v>
                </c:pt>
                <c:pt idx="1740">
                  <c:v>19328.673999999988</c:v>
                </c:pt>
                <c:pt idx="1741">
                  <c:v>19339.751999999989</c:v>
                </c:pt>
                <c:pt idx="1742">
                  <c:v>19350.838999999989</c:v>
                </c:pt>
                <c:pt idx="1743">
                  <c:v>19361.922999999988</c:v>
                </c:pt>
                <c:pt idx="1744">
                  <c:v>19373.000999999989</c:v>
                </c:pt>
                <c:pt idx="1745">
                  <c:v>19384.080999999991</c:v>
                </c:pt>
                <c:pt idx="1746">
                  <c:v>19395.155999999992</c:v>
                </c:pt>
                <c:pt idx="1747">
                  <c:v>19406.226999999992</c:v>
                </c:pt>
                <c:pt idx="1748">
                  <c:v>19417.29099999999</c:v>
                </c:pt>
                <c:pt idx="1749">
                  <c:v>19428.381999999991</c:v>
                </c:pt>
                <c:pt idx="1750">
                  <c:v>19439.44999999999</c:v>
                </c:pt>
                <c:pt idx="1751">
                  <c:v>19450.554999999989</c:v>
                </c:pt>
                <c:pt idx="1752">
                  <c:v>19461.637999999988</c:v>
                </c:pt>
                <c:pt idx="1753">
                  <c:v>19472.714999999989</c:v>
                </c:pt>
                <c:pt idx="1754">
                  <c:v>19483.84199999999</c:v>
                </c:pt>
                <c:pt idx="1755">
                  <c:v>19494.93399999999</c:v>
                </c:pt>
                <c:pt idx="1756">
                  <c:v>19506.00499999999</c:v>
                </c:pt>
                <c:pt idx="1757">
                  <c:v>19517.082999999991</c:v>
                </c:pt>
                <c:pt idx="1758">
                  <c:v>19528.168999999991</c:v>
                </c:pt>
                <c:pt idx="1759">
                  <c:v>19539.25299999999</c:v>
                </c:pt>
                <c:pt idx="1760">
                  <c:v>19550.318999999989</c:v>
                </c:pt>
                <c:pt idx="1761">
                  <c:v>19561.402999999988</c:v>
                </c:pt>
                <c:pt idx="1762">
                  <c:v>19572.462999999989</c:v>
                </c:pt>
                <c:pt idx="1763">
                  <c:v>19583.546999999988</c:v>
                </c:pt>
                <c:pt idx="1764">
                  <c:v>19594.683999999987</c:v>
                </c:pt>
                <c:pt idx="1765">
                  <c:v>19605.754999999986</c:v>
                </c:pt>
                <c:pt idx="1766">
                  <c:v>19616.849999999988</c:v>
                </c:pt>
                <c:pt idx="1767">
                  <c:v>19627.933999999987</c:v>
                </c:pt>
                <c:pt idx="1768">
                  <c:v>19639.014999999985</c:v>
                </c:pt>
                <c:pt idx="1769">
                  <c:v>19650.103999999985</c:v>
                </c:pt>
                <c:pt idx="1770">
                  <c:v>19661.224999999984</c:v>
                </c:pt>
                <c:pt idx="1771">
                  <c:v>19672.297999999984</c:v>
                </c:pt>
                <c:pt idx="1772">
                  <c:v>19683.401999999984</c:v>
                </c:pt>
                <c:pt idx="1773">
                  <c:v>19694.491999999984</c:v>
                </c:pt>
                <c:pt idx="1774">
                  <c:v>19705.569999999985</c:v>
                </c:pt>
                <c:pt idx="1775">
                  <c:v>19716.696999999986</c:v>
                </c:pt>
                <c:pt idx="1776">
                  <c:v>19727.789999999986</c:v>
                </c:pt>
                <c:pt idx="1777">
                  <c:v>19738.860999999986</c:v>
                </c:pt>
                <c:pt idx="1778">
                  <c:v>19749.971999999987</c:v>
                </c:pt>
                <c:pt idx="1779">
                  <c:v>19761.037999999986</c:v>
                </c:pt>
                <c:pt idx="1780">
                  <c:v>19772.160999999986</c:v>
                </c:pt>
                <c:pt idx="1781">
                  <c:v>19783.243999999984</c:v>
                </c:pt>
                <c:pt idx="1782">
                  <c:v>19794.310999999983</c:v>
                </c:pt>
                <c:pt idx="1783">
                  <c:v>19805.397999999983</c:v>
                </c:pt>
                <c:pt idx="1784">
                  <c:v>19816.480999999982</c:v>
                </c:pt>
                <c:pt idx="1785">
                  <c:v>19827.559999999983</c:v>
                </c:pt>
                <c:pt idx="1786">
                  <c:v>19838.648999999983</c:v>
                </c:pt>
                <c:pt idx="1787">
                  <c:v>19849.714999999982</c:v>
                </c:pt>
                <c:pt idx="1788">
                  <c:v>19860.803999999982</c:v>
                </c:pt>
                <c:pt idx="1789">
                  <c:v>19871.894999999982</c:v>
                </c:pt>
                <c:pt idx="1790">
                  <c:v>19882.956999999984</c:v>
                </c:pt>
                <c:pt idx="1791">
                  <c:v>19894.046999999984</c:v>
                </c:pt>
                <c:pt idx="1792">
                  <c:v>19905.112999999983</c:v>
                </c:pt>
                <c:pt idx="1793">
                  <c:v>19916.198999999982</c:v>
                </c:pt>
                <c:pt idx="1794">
                  <c:v>19927.294999999984</c:v>
                </c:pt>
                <c:pt idx="1795">
                  <c:v>19938.371999999985</c:v>
                </c:pt>
                <c:pt idx="1796">
                  <c:v>19949.462999999985</c:v>
                </c:pt>
                <c:pt idx="1797">
                  <c:v>19960.546999999984</c:v>
                </c:pt>
                <c:pt idx="1798">
                  <c:v>19971.603999999985</c:v>
                </c:pt>
                <c:pt idx="1799">
                  <c:v>19982.687999999984</c:v>
                </c:pt>
                <c:pt idx="1800">
                  <c:v>19993.804999999982</c:v>
                </c:pt>
                <c:pt idx="1801">
                  <c:v>20004.92199999998</c:v>
                </c:pt>
                <c:pt idx="1802">
                  <c:v>20016.047999999981</c:v>
                </c:pt>
                <c:pt idx="1803">
                  <c:v>20027.11699999998</c:v>
                </c:pt>
                <c:pt idx="1804">
                  <c:v>20038.194999999982</c:v>
                </c:pt>
                <c:pt idx="1805">
                  <c:v>20049.266999999982</c:v>
                </c:pt>
                <c:pt idx="1806">
                  <c:v>20060.360999999983</c:v>
                </c:pt>
                <c:pt idx="1807">
                  <c:v>20071.427999999982</c:v>
                </c:pt>
                <c:pt idx="1808">
                  <c:v>20082.498999999982</c:v>
                </c:pt>
                <c:pt idx="1809">
                  <c:v>20093.575999999983</c:v>
                </c:pt>
                <c:pt idx="1810">
                  <c:v>20104.681999999983</c:v>
                </c:pt>
                <c:pt idx="1811">
                  <c:v>20115.787999999982</c:v>
                </c:pt>
                <c:pt idx="1812">
                  <c:v>20126.856999999982</c:v>
                </c:pt>
                <c:pt idx="1813">
                  <c:v>20137.97399999998</c:v>
                </c:pt>
                <c:pt idx="1814">
                  <c:v>20149.109999999979</c:v>
                </c:pt>
                <c:pt idx="1815">
                  <c:v>20160.191999999977</c:v>
                </c:pt>
                <c:pt idx="1816">
                  <c:v>20171.260999999977</c:v>
                </c:pt>
                <c:pt idx="1817">
                  <c:v>20182.338999999978</c:v>
                </c:pt>
                <c:pt idx="1818">
                  <c:v>20193.422999999977</c:v>
                </c:pt>
                <c:pt idx="1819">
                  <c:v>20204.500999999978</c:v>
                </c:pt>
                <c:pt idx="1820">
                  <c:v>20215.582999999977</c:v>
                </c:pt>
                <c:pt idx="1821">
                  <c:v>20226.653999999977</c:v>
                </c:pt>
                <c:pt idx="1822">
                  <c:v>20237.731999999978</c:v>
                </c:pt>
                <c:pt idx="1823">
                  <c:v>20248.809999999979</c:v>
                </c:pt>
                <c:pt idx="1824">
                  <c:v>20259.878999999979</c:v>
                </c:pt>
                <c:pt idx="1825">
                  <c:v>20270.978999999978</c:v>
                </c:pt>
                <c:pt idx="1826">
                  <c:v>20282.068999999978</c:v>
                </c:pt>
                <c:pt idx="1827">
                  <c:v>20293.150999999976</c:v>
                </c:pt>
                <c:pt idx="1828">
                  <c:v>20304.239999999976</c:v>
                </c:pt>
                <c:pt idx="1829">
                  <c:v>20315.314999999977</c:v>
                </c:pt>
                <c:pt idx="1830">
                  <c:v>20326.403999999977</c:v>
                </c:pt>
                <c:pt idx="1831">
                  <c:v>20337.486999999976</c:v>
                </c:pt>
                <c:pt idx="1832">
                  <c:v>20348.629999999976</c:v>
                </c:pt>
                <c:pt idx="1833">
                  <c:v>20359.740999999976</c:v>
                </c:pt>
                <c:pt idx="1834">
                  <c:v>20370.813999999977</c:v>
                </c:pt>
                <c:pt idx="1835">
                  <c:v>20381.897999999976</c:v>
                </c:pt>
                <c:pt idx="1836">
                  <c:v>20392.973999999977</c:v>
                </c:pt>
                <c:pt idx="1837">
                  <c:v>20404.058999999976</c:v>
                </c:pt>
                <c:pt idx="1838">
                  <c:v>20415.157999999974</c:v>
                </c:pt>
                <c:pt idx="1839">
                  <c:v>20426.232999999975</c:v>
                </c:pt>
                <c:pt idx="1840">
                  <c:v>20437.320999999974</c:v>
                </c:pt>
                <c:pt idx="1841">
                  <c:v>20448.398999999976</c:v>
                </c:pt>
                <c:pt idx="1842">
                  <c:v>20459.484999999975</c:v>
                </c:pt>
                <c:pt idx="1843">
                  <c:v>20470.556999999975</c:v>
                </c:pt>
                <c:pt idx="1844">
                  <c:v>20481.683999999976</c:v>
                </c:pt>
                <c:pt idx="1845">
                  <c:v>20492.767999999975</c:v>
                </c:pt>
                <c:pt idx="1846">
                  <c:v>20503.831999999973</c:v>
                </c:pt>
                <c:pt idx="1847">
                  <c:v>20514.914999999972</c:v>
                </c:pt>
                <c:pt idx="1848">
                  <c:v>20525.991999999973</c:v>
                </c:pt>
                <c:pt idx="1849">
                  <c:v>20537.080999999973</c:v>
                </c:pt>
                <c:pt idx="1850">
                  <c:v>20548.140999999974</c:v>
                </c:pt>
                <c:pt idx="1851">
                  <c:v>20559.231999999975</c:v>
                </c:pt>
                <c:pt idx="1852">
                  <c:v>20570.298999999974</c:v>
                </c:pt>
                <c:pt idx="1853">
                  <c:v>20581.370999999974</c:v>
                </c:pt>
                <c:pt idx="1854">
                  <c:v>20592.453999999972</c:v>
                </c:pt>
                <c:pt idx="1855">
                  <c:v>20603.552999999971</c:v>
                </c:pt>
                <c:pt idx="1856">
                  <c:v>20614.629999999972</c:v>
                </c:pt>
                <c:pt idx="1857">
                  <c:v>20625.716999999971</c:v>
                </c:pt>
                <c:pt idx="1858">
                  <c:v>20636.794999999973</c:v>
                </c:pt>
                <c:pt idx="1859">
                  <c:v>20647.931999999972</c:v>
                </c:pt>
                <c:pt idx="1860">
                  <c:v>20659.01499999997</c:v>
                </c:pt>
                <c:pt idx="1861">
                  <c:v>20670.079999999969</c:v>
                </c:pt>
                <c:pt idx="1862">
                  <c:v>20681.163999999968</c:v>
                </c:pt>
                <c:pt idx="1863">
                  <c:v>20692.241999999969</c:v>
                </c:pt>
                <c:pt idx="1864">
                  <c:v>20703.330999999969</c:v>
                </c:pt>
                <c:pt idx="1865">
                  <c:v>20714.413999999968</c:v>
                </c:pt>
                <c:pt idx="1866">
                  <c:v>20725.485999999968</c:v>
                </c:pt>
                <c:pt idx="1867">
                  <c:v>20736.561999999969</c:v>
                </c:pt>
                <c:pt idx="1868">
                  <c:v>20747.640999999971</c:v>
                </c:pt>
                <c:pt idx="1869">
                  <c:v>20758.753999999972</c:v>
                </c:pt>
                <c:pt idx="1870">
                  <c:v>20769.843999999972</c:v>
                </c:pt>
                <c:pt idx="1871">
                  <c:v>20780.927999999971</c:v>
                </c:pt>
                <c:pt idx="1872">
                  <c:v>20791.988999999972</c:v>
                </c:pt>
                <c:pt idx="1873">
                  <c:v>20803.075999999972</c:v>
                </c:pt>
                <c:pt idx="1874">
                  <c:v>20814.13999999997</c:v>
                </c:pt>
                <c:pt idx="1875">
                  <c:v>20825.230999999971</c:v>
                </c:pt>
                <c:pt idx="1876">
                  <c:v>20836.378999999972</c:v>
                </c:pt>
                <c:pt idx="1877">
                  <c:v>20847.47799999997</c:v>
                </c:pt>
                <c:pt idx="1878">
                  <c:v>20858.556999999972</c:v>
                </c:pt>
                <c:pt idx="1879">
                  <c:v>20869.668999999973</c:v>
                </c:pt>
                <c:pt idx="1880">
                  <c:v>20880.767999999971</c:v>
                </c:pt>
                <c:pt idx="1881">
                  <c:v>20891.83399999997</c:v>
                </c:pt>
                <c:pt idx="1882">
                  <c:v>20902.90499999997</c:v>
                </c:pt>
                <c:pt idx="1883">
                  <c:v>20913.982999999971</c:v>
                </c:pt>
                <c:pt idx="1884">
                  <c:v>20925.054999999971</c:v>
                </c:pt>
                <c:pt idx="1885">
                  <c:v>20936.151999999973</c:v>
                </c:pt>
                <c:pt idx="1886">
                  <c:v>20947.228999999974</c:v>
                </c:pt>
                <c:pt idx="1887">
                  <c:v>20958.334999999974</c:v>
                </c:pt>
                <c:pt idx="1888">
                  <c:v>20969.472999999973</c:v>
                </c:pt>
                <c:pt idx="1889">
                  <c:v>20980.537999999971</c:v>
                </c:pt>
                <c:pt idx="1890">
                  <c:v>20991.628999999972</c:v>
                </c:pt>
                <c:pt idx="1891">
                  <c:v>21002.71199999997</c:v>
                </c:pt>
                <c:pt idx="1892">
                  <c:v>21013.789999999972</c:v>
                </c:pt>
                <c:pt idx="1893">
                  <c:v>21024.861999999972</c:v>
                </c:pt>
                <c:pt idx="1894">
                  <c:v>21035.958999999973</c:v>
                </c:pt>
                <c:pt idx="1895">
                  <c:v>21047.009999999973</c:v>
                </c:pt>
                <c:pt idx="1896">
                  <c:v>21058.121999999974</c:v>
                </c:pt>
                <c:pt idx="1897">
                  <c:v>21069.196999999975</c:v>
                </c:pt>
                <c:pt idx="1898">
                  <c:v>21080.279999999973</c:v>
                </c:pt>
                <c:pt idx="1899">
                  <c:v>21091.358999999975</c:v>
                </c:pt>
                <c:pt idx="1900">
                  <c:v>21102.441999999974</c:v>
                </c:pt>
                <c:pt idx="1901">
                  <c:v>21113.518999999975</c:v>
                </c:pt>
                <c:pt idx="1902">
                  <c:v>21124.605999999974</c:v>
                </c:pt>
                <c:pt idx="1903">
                  <c:v>21135.720999999976</c:v>
                </c:pt>
                <c:pt idx="1904">
                  <c:v>21146.821999999975</c:v>
                </c:pt>
                <c:pt idx="1905">
                  <c:v>21157.942999999974</c:v>
                </c:pt>
                <c:pt idx="1906">
                  <c:v>21169.023999999972</c:v>
                </c:pt>
                <c:pt idx="1907">
                  <c:v>21180.116999999973</c:v>
                </c:pt>
                <c:pt idx="1908">
                  <c:v>21191.198999999971</c:v>
                </c:pt>
                <c:pt idx="1909">
                  <c:v>21202.272999999972</c:v>
                </c:pt>
                <c:pt idx="1910">
                  <c:v>21213.338999999971</c:v>
                </c:pt>
                <c:pt idx="1911">
                  <c:v>21224.416999999972</c:v>
                </c:pt>
                <c:pt idx="1912">
                  <c:v>21235.488999999972</c:v>
                </c:pt>
                <c:pt idx="1913">
                  <c:v>21246.567999999974</c:v>
                </c:pt>
                <c:pt idx="1914">
                  <c:v>21257.638999999974</c:v>
                </c:pt>
                <c:pt idx="1915">
                  <c:v>21268.774999999972</c:v>
                </c:pt>
                <c:pt idx="1916">
                  <c:v>21279.856999999971</c:v>
                </c:pt>
                <c:pt idx="1917">
                  <c:v>21290.95799999997</c:v>
                </c:pt>
                <c:pt idx="1918">
                  <c:v>21302.033999999971</c:v>
                </c:pt>
                <c:pt idx="1919">
                  <c:v>21313.12299999997</c:v>
                </c:pt>
                <c:pt idx="1920">
                  <c:v>21324.222999999969</c:v>
                </c:pt>
                <c:pt idx="1921">
                  <c:v>21335.292999999969</c:v>
                </c:pt>
                <c:pt idx="1922">
                  <c:v>21346.36999999997</c:v>
                </c:pt>
                <c:pt idx="1923">
                  <c:v>21357.45899999997</c:v>
                </c:pt>
                <c:pt idx="1924">
                  <c:v>21368.541999999969</c:v>
                </c:pt>
                <c:pt idx="1925">
                  <c:v>21379.612999999968</c:v>
                </c:pt>
                <c:pt idx="1926">
                  <c:v>21390.693999999967</c:v>
                </c:pt>
                <c:pt idx="1927">
                  <c:v>21401.783999999967</c:v>
                </c:pt>
                <c:pt idx="1928">
                  <c:v>21412.849999999966</c:v>
                </c:pt>
                <c:pt idx="1929">
                  <c:v>21423.973999999966</c:v>
                </c:pt>
                <c:pt idx="1930">
                  <c:v>21435.048999999966</c:v>
                </c:pt>
                <c:pt idx="1931">
                  <c:v>21446.143999999967</c:v>
                </c:pt>
                <c:pt idx="1932">
                  <c:v>21457.220999999969</c:v>
                </c:pt>
                <c:pt idx="1933">
                  <c:v>21468.304999999968</c:v>
                </c:pt>
                <c:pt idx="1934">
                  <c:v>21479.381999999969</c:v>
                </c:pt>
                <c:pt idx="1935">
                  <c:v>21490.46099999997</c:v>
                </c:pt>
                <c:pt idx="1936">
                  <c:v>21501.533999999971</c:v>
                </c:pt>
                <c:pt idx="1937">
                  <c:v>21512.608999999971</c:v>
                </c:pt>
                <c:pt idx="1938">
                  <c:v>21523.695999999971</c:v>
                </c:pt>
                <c:pt idx="1939">
                  <c:v>21534.78099999997</c:v>
                </c:pt>
                <c:pt idx="1940">
                  <c:v>21556.347999999969</c:v>
                </c:pt>
                <c:pt idx="1941">
                  <c:v>21567.42599999997</c:v>
                </c:pt>
                <c:pt idx="1942">
                  <c:v>21578.51299999997</c:v>
                </c:pt>
                <c:pt idx="1943">
                  <c:v>21589.597999999969</c:v>
                </c:pt>
                <c:pt idx="1944">
                  <c:v>21600.678999999967</c:v>
                </c:pt>
                <c:pt idx="1945">
                  <c:v>21611.774999999969</c:v>
                </c:pt>
                <c:pt idx="1946">
                  <c:v>21622.896999999968</c:v>
                </c:pt>
                <c:pt idx="1947">
                  <c:v>21633.974999999969</c:v>
                </c:pt>
                <c:pt idx="1948">
                  <c:v>21645.052999999971</c:v>
                </c:pt>
                <c:pt idx="1949">
                  <c:v>21656.142999999971</c:v>
                </c:pt>
                <c:pt idx="1950">
                  <c:v>21667.22699999997</c:v>
                </c:pt>
                <c:pt idx="1951">
                  <c:v>21678.340999999971</c:v>
                </c:pt>
                <c:pt idx="1952">
                  <c:v>21689.468999999972</c:v>
                </c:pt>
                <c:pt idx="1953">
                  <c:v>21700.545999999973</c:v>
                </c:pt>
                <c:pt idx="1954">
                  <c:v>21711.596999999972</c:v>
                </c:pt>
                <c:pt idx="1955">
                  <c:v>21722.685999999972</c:v>
                </c:pt>
                <c:pt idx="1956">
                  <c:v>21733.770999999972</c:v>
                </c:pt>
                <c:pt idx="1957">
                  <c:v>21744.832999999973</c:v>
                </c:pt>
                <c:pt idx="1958">
                  <c:v>21755.921999999973</c:v>
                </c:pt>
                <c:pt idx="1959">
                  <c:v>21767.008999999973</c:v>
                </c:pt>
                <c:pt idx="1960">
                  <c:v>21778.093999999972</c:v>
                </c:pt>
                <c:pt idx="1961">
                  <c:v>21789.222999999973</c:v>
                </c:pt>
                <c:pt idx="1962">
                  <c:v>21800.311999999973</c:v>
                </c:pt>
                <c:pt idx="1963">
                  <c:v>21811.394999999971</c:v>
                </c:pt>
                <c:pt idx="1964">
                  <c:v>21822.470999999972</c:v>
                </c:pt>
                <c:pt idx="1965">
                  <c:v>21833.558999999972</c:v>
                </c:pt>
                <c:pt idx="1966">
                  <c:v>21844.642999999971</c:v>
                </c:pt>
                <c:pt idx="1967">
                  <c:v>21855.72699999997</c:v>
                </c:pt>
                <c:pt idx="1968">
                  <c:v>21866.802999999971</c:v>
                </c:pt>
                <c:pt idx="1969">
                  <c:v>21877.880999999972</c:v>
                </c:pt>
                <c:pt idx="1970">
                  <c:v>21888.999999999971</c:v>
                </c:pt>
                <c:pt idx="1971">
                  <c:v>21900.06599999997</c:v>
                </c:pt>
                <c:pt idx="1972">
                  <c:v>21911.182999999968</c:v>
                </c:pt>
                <c:pt idx="1973">
                  <c:v>21922.27999999997</c:v>
                </c:pt>
                <c:pt idx="1974">
                  <c:v>21933.36999999997</c:v>
                </c:pt>
                <c:pt idx="1975">
                  <c:v>21944.44099999997</c:v>
                </c:pt>
                <c:pt idx="1976">
                  <c:v>21955.505999999968</c:v>
                </c:pt>
                <c:pt idx="1977">
                  <c:v>21966.580999999969</c:v>
                </c:pt>
                <c:pt idx="1978">
                  <c:v>21977.658999999971</c:v>
                </c:pt>
                <c:pt idx="1979">
                  <c:v>21988.74599999997</c:v>
                </c:pt>
                <c:pt idx="1980">
                  <c:v>21999.828999999969</c:v>
                </c:pt>
                <c:pt idx="1981">
                  <c:v>22010.927999999967</c:v>
                </c:pt>
                <c:pt idx="1982">
                  <c:v>22022.042999999969</c:v>
                </c:pt>
                <c:pt idx="1983">
                  <c:v>22033.126999999968</c:v>
                </c:pt>
                <c:pt idx="1984">
                  <c:v>22044.215999999968</c:v>
                </c:pt>
                <c:pt idx="1985">
                  <c:v>22055.298999999966</c:v>
                </c:pt>
                <c:pt idx="1986">
                  <c:v>22066.362999999965</c:v>
                </c:pt>
                <c:pt idx="1987">
                  <c:v>22077.446999999964</c:v>
                </c:pt>
                <c:pt idx="1988">
                  <c:v>22088.524999999965</c:v>
                </c:pt>
                <c:pt idx="1989">
                  <c:v>22099.612999999965</c:v>
                </c:pt>
                <c:pt idx="1990">
                  <c:v>22110.729999999963</c:v>
                </c:pt>
                <c:pt idx="1991">
                  <c:v>22121.808999999965</c:v>
                </c:pt>
                <c:pt idx="1992">
                  <c:v>22132.926999999963</c:v>
                </c:pt>
                <c:pt idx="1993">
                  <c:v>22144.007999999962</c:v>
                </c:pt>
                <c:pt idx="1994">
                  <c:v>22155.103999999963</c:v>
                </c:pt>
                <c:pt idx="1995">
                  <c:v>22166.202999999961</c:v>
                </c:pt>
                <c:pt idx="1996">
                  <c:v>22177.307999999961</c:v>
                </c:pt>
                <c:pt idx="1997">
                  <c:v>22188.418999999962</c:v>
                </c:pt>
                <c:pt idx="1998">
                  <c:v>22199.514999999963</c:v>
                </c:pt>
                <c:pt idx="1999">
                  <c:v>22210.590999999964</c:v>
                </c:pt>
                <c:pt idx="2000">
                  <c:v>22221.699999999964</c:v>
                </c:pt>
                <c:pt idx="2001">
                  <c:v>22232.771999999964</c:v>
                </c:pt>
                <c:pt idx="2002">
                  <c:v>22243.854999999963</c:v>
                </c:pt>
                <c:pt idx="2003">
                  <c:v>22254.929999999964</c:v>
                </c:pt>
                <c:pt idx="2004">
                  <c:v>22266.014999999963</c:v>
                </c:pt>
                <c:pt idx="2005">
                  <c:v>22277.091999999964</c:v>
                </c:pt>
                <c:pt idx="2006">
                  <c:v>22288.169999999966</c:v>
                </c:pt>
                <c:pt idx="2007">
                  <c:v>22299.241999999966</c:v>
                </c:pt>
                <c:pt idx="2008">
                  <c:v>22310.353999999967</c:v>
                </c:pt>
                <c:pt idx="2009">
                  <c:v>22321.433999999968</c:v>
                </c:pt>
                <c:pt idx="2010">
                  <c:v>22332.483999999968</c:v>
                </c:pt>
                <c:pt idx="2011">
                  <c:v>22343.573999999968</c:v>
                </c:pt>
                <c:pt idx="2012">
                  <c:v>22354.656999999967</c:v>
                </c:pt>
                <c:pt idx="2013">
                  <c:v>22365.735999999968</c:v>
                </c:pt>
                <c:pt idx="2014">
                  <c:v>22376.826999999968</c:v>
                </c:pt>
                <c:pt idx="2015">
                  <c:v>22387.913999999968</c:v>
                </c:pt>
                <c:pt idx="2016">
                  <c:v>22398.978999999967</c:v>
                </c:pt>
                <c:pt idx="2017">
                  <c:v>22410.118999999966</c:v>
                </c:pt>
                <c:pt idx="2018">
                  <c:v>22421.232999999967</c:v>
                </c:pt>
                <c:pt idx="2019">
                  <c:v>22432.310999999969</c:v>
                </c:pt>
                <c:pt idx="2020">
                  <c:v>22443.397999999968</c:v>
                </c:pt>
                <c:pt idx="2021">
                  <c:v>22454.462999999967</c:v>
                </c:pt>
                <c:pt idx="2022">
                  <c:v>22465.563999999966</c:v>
                </c:pt>
                <c:pt idx="2023">
                  <c:v>22476.644999999964</c:v>
                </c:pt>
                <c:pt idx="2024">
                  <c:v>22487.761999999962</c:v>
                </c:pt>
                <c:pt idx="2025">
                  <c:v>22498.842999999961</c:v>
                </c:pt>
                <c:pt idx="2026">
                  <c:v>22509.932999999961</c:v>
                </c:pt>
                <c:pt idx="2027">
                  <c:v>22521.013999999959</c:v>
                </c:pt>
                <c:pt idx="2028">
                  <c:v>22532.08799999996</c:v>
                </c:pt>
                <c:pt idx="2029">
                  <c:v>22543.147999999961</c:v>
                </c:pt>
                <c:pt idx="2030">
                  <c:v>22554.234999999961</c:v>
                </c:pt>
                <c:pt idx="2031">
                  <c:v>22565.310999999961</c:v>
                </c:pt>
                <c:pt idx="2032">
                  <c:v>22576.443999999963</c:v>
                </c:pt>
                <c:pt idx="2033">
                  <c:v>22587.524999999961</c:v>
                </c:pt>
                <c:pt idx="2034">
                  <c:v>22598.595999999961</c:v>
                </c:pt>
                <c:pt idx="2035">
                  <c:v>22609.66299999996</c:v>
                </c:pt>
                <c:pt idx="2036">
                  <c:v>22620.728999999959</c:v>
                </c:pt>
                <c:pt idx="2037">
                  <c:v>22631.800999999959</c:v>
                </c:pt>
                <c:pt idx="2038">
                  <c:v>22642.877999999961</c:v>
                </c:pt>
                <c:pt idx="2039">
                  <c:v>22653.968999999961</c:v>
                </c:pt>
                <c:pt idx="2040">
                  <c:v>22665.05299999996</c:v>
                </c:pt>
                <c:pt idx="2041">
                  <c:v>22676.133999999958</c:v>
                </c:pt>
                <c:pt idx="2042">
                  <c:v>22687.222999999958</c:v>
                </c:pt>
                <c:pt idx="2043">
                  <c:v>22698.305999999957</c:v>
                </c:pt>
                <c:pt idx="2044">
                  <c:v>22709.368999999955</c:v>
                </c:pt>
                <c:pt idx="2045">
                  <c:v>22720.454999999954</c:v>
                </c:pt>
                <c:pt idx="2046">
                  <c:v>22731.520999999953</c:v>
                </c:pt>
                <c:pt idx="2047">
                  <c:v>22742.599999999955</c:v>
                </c:pt>
                <c:pt idx="2048">
                  <c:v>22753.736999999954</c:v>
                </c:pt>
                <c:pt idx="2049">
                  <c:v>22764.821999999953</c:v>
                </c:pt>
                <c:pt idx="2050">
                  <c:v>22775.884999999951</c:v>
                </c:pt>
                <c:pt idx="2051">
                  <c:v>22786.979999999952</c:v>
                </c:pt>
                <c:pt idx="2052">
                  <c:v>22798.065999999952</c:v>
                </c:pt>
                <c:pt idx="2053">
                  <c:v>22809.179999999953</c:v>
                </c:pt>
                <c:pt idx="2054">
                  <c:v>22820.245999999952</c:v>
                </c:pt>
                <c:pt idx="2055">
                  <c:v>22831.335999999952</c:v>
                </c:pt>
                <c:pt idx="2056">
                  <c:v>22842.418999999951</c:v>
                </c:pt>
                <c:pt idx="2057">
                  <c:v>22853.498999999953</c:v>
                </c:pt>
                <c:pt idx="2058">
                  <c:v>22864.587999999952</c:v>
                </c:pt>
                <c:pt idx="2059">
                  <c:v>22875.653999999951</c:v>
                </c:pt>
                <c:pt idx="2060">
                  <c:v>22886.71999999995</c:v>
                </c:pt>
                <c:pt idx="2061">
                  <c:v>22897.840999999949</c:v>
                </c:pt>
                <c:pt idx="2062">
                  <c:v>22908.925999999949</c:v>
                </c:pt>
                <c:pt idx="2063">
                  <c:v>22920.007999999947</c:v>
                </c:pt>
                <c:pt idx="2064">
                  <c:v>22931.097999999947</c:v>
                </c:pt>
                <c:pt idx="2065">
                  <c:v>22942.177999999949</c:v>
                </c:pt>
                <c:pt idx="2066">
                  <c:v>22953.27099999995</c:v>
                </c:pt>
                <c:pt idx="2067">
                  <c:v>22964.387999999948</c:v>
                </c:pt>
                <c:pt idx="2068">
                  <c:v>22975.464999999949</c:v>
                </c:pt>
                <c:pt idx="2069">
                  <c:v>22986.553999999949</c:v>
                </c:pt>
                <c:pt idx="2070">
                  <c:v>22997.636999999948</c:v>
                </c:pt>
                <c:pt idx="2071">
                  <c:v>23008.737999999947</c:v>
                </c:pt>
                <c:pt idx="2072">
                  <c:v>23019.808999999947</c:v>
                </c:pt>
                <c:pt idx="2073">
                  <c:v>23030.927999999945</c:v>
                </c:pt>
                <c:pt idx="2074">
                  <c:v>23042.006999999947</c:v>
                </c:pt>
                <c:pt idx="2075">
                  <c:v>23053.079999999947</c:v>
                </c:pt>
                <c:pt idx="2076">
                  <c:v>23064.186999999947</c:v>
                </c:pt>
                <c:pt idx="2077">
                  <c:v>23075.270999999946</c:v>
                </c:pt>
                <c:pt idx="2078">
                  <c:v>23086.329999999947</c:v>
                </c:pt>
                <c:pt idx="2079">
                  <c:v>23097.451999999947</c:v>
                </c:pt>
                <c:pt idx="2080">
                  <c:v>23108.517999999945</c:v>
                </c:pt>
                <c:pt idx="2081">
                  <c:v>23119.610999999946</c:v>
                </c:pt>
                <c:pt idx="2082">
                  <c:v>23130.682999999946</c:v>
                </c:pt>
                <c:pt idx="2083">
                  <c:v>23141.757999999947</c:v>
                </c:pt>
                <c:pt idx="2084">
                  <c:v>23152.840999999946</c:v>
                </c:pt>
                <c:pt idx="2085">
                  <c:v>23163.936999999947</c:v>
                </c:pt>
                <c:pt idx="2086">
                  <c:v>23175.007999999947</c:v>
                </c:pt>
                <c:pt idx="2087">
                  <c:v>23186.122999999949</c:v>
                </c:pt>
                <c:pt idx="2088">
                  <c:v>23197.18099999995</c:v>
                </c:pt>
                <c:pt idx="2089">
                  <c:v>23208.293999999951</c:v>
                </c:pt>
                <c:pt idx="2090">
                  <c:v>23219.370999999952</c:v>
                </c:pt>
                <c:pt idx="2091">
                  <c:v>23230.507999999951</c:v>
                </c:pt>
                <c:pt idx="2092">
                  <c:v>23241.59399999995</c:v>
                </c:pt>
                <c:pt idx="2093">
                  <c:v>23252.705999999951</c:v>
                </c:pt>
                <c:pt idx="2094">
                  <c:v>23263.77099999995</c:v>
                </c:pt>
                <c:pt idx="2095">
                  <c:v>23274.84299999995</c:v>
                </c:pt>
                <c:pt idx="2096">
                  <c:v>23285.944999999949</c:v>
                </c:pt>
                <c:pt idx="2097">
                  <c:v>23297.02099999995</c:v>
                </c:pt>
                <c:pt idx="2098">
                  <c:v>23308.11099999995</c:v>
                </c:pt>
                <c:pt idx="2099">
                  <c:v>23319.194999999949</c:v>
                </c:pt>
                <c:pt idx="2100">
                  <c:v>23330.26999999995</c:v>
                </c:pt>
                <c:pt idx="2101">
                  <c:v>23341.350999999948</c:v>
                </c:pt>
                <c:pt idx="2102">
                  <c:v>23352.429999999949</c:v>
                </c:pt>
                <c:pt idx="2103">
                  <c:v>23363.516999999949</c:v>
                </c:pt>
                <c:pt idx="2104">
                  <c:v>23374.634999999947</c:v>
                </c:pt>
                <c:pt idx="2105">
                  <c:v>23385.709999999948</c:v>
                </c:pt>
                <c:pt idx="2106">
                  <c:v>23396.794999999947</c:v>
                </c:pt>
                <c:pt idx="2107">
                  <c:v>23407.859999999946</c:v>
                </c:pt>
                <c:pt idx="2108">
                  <c:v>23418.950999999946</c:v>
                </c:pt>
                <c:pt idx="2109">
                  <c:v>23430.032999999945</c:v>
                </c:pt>
                <c:pt idx="2110">
                  <c:v>23441.121999999945</c:v>
                </c:pt>
                <c:pt idx="2111">
                  <c:v>23452.181999999946</c:v>
                </c:pt>
                <c:pt idx="2112">
                  <c:v>23463.265999999945</c:v>
                </c:pt>
                <c:pt idx="2113">
                  <c:v>23474.382999999943</c:v>
                </c:pt>
                <c:pt idx="2114">
                  <c:v>23485.481999999942</c:v>
                </c:pt>
                <c:pt idx="2115">
                  <c:v>23496.58199999994</c:v>
                </c:pt>
                <c:pt idx="2116">
                  <c:v>23507.658999999941</c:v>
                </c:pt>
                <c:pt idx="2117">
                  <c:v>23518.72399999994</c:v>
                </c:pt>
                <c:pt idx="2118">
                  <c:v>23529.79399999994</c:v>
                </c:pt>
                <c:pt idx="2119">
                  <c:v>23540.893999999938</c:v>
                </c:pt>
                <c:pt idx="2120">
                  <c:v>23551.980999999938</c:v>
                </c:pt>
                <c:pt idx="2121">
                  <c:v>23563.057999999939</c:v>
                </c:pt>
                <c:pt idx="2122">
                  <c:v>23574.141999999938</c:v>
                </c:pt>
                <c:pt idx="2123">
                  <c:v>23585.253999999939</c:v>
                </c:pt>
                <c:pt idx="2124">
                  <c:v>23596.323999999939</c:v>
                </c:pt>
                <c:pt idx="2125">
                  <c:v>23607.40099999994</c:v>
                </c:pt>
                <c:pt idx="2126">
                  <c:v>23618.465999999939</c:v>
                </c:pt>
                <c:pt idx="2127">
                  <c:v>23629.536999999938</c:v>
                </c:pt>
                <c:pt idx="2128">
                  <c:v>23640.617999999937</c:v>
                </c:pt>
                <c:pt idx="2129">
                  <c:v>23651.719999999936</c:v>
                </c:pt>
                <c:pt idx="2130">
                  <c:v>23662.796999999937</c:v>
                </c:pt>
                <c:pt idx="2131">
                  <c:v>23673.878999999935</c:v>
                </c:pt>
                <c:pt idx="2132">
                  <c:v>23684.947999999935</c:v>
                </c:pt>
                <c:pt idx="2133">
                  <c:v>23696.024999999936</c:v>
                </c:pt>
                <c:pt idx="2134">
                  <c:v>23707.111999999936</c:v>
                </c:pt>
                <c:pt idx="2135">
                  <c:v>23718.189999999937</c:v>
                </c:pt>
                <c:pt idx="2136">
                  <c:v>23729.266999999938</c:v>
                </c:pt>
                <c:pt idx="2137">
                  <c:v>23750.874999999938</c:v>
                </c:pt>
                <c:pt idx="2138">
                  <c:v>23761.955999999936</c:v>
                </c:pt>
                <c:pt idx="2139">
                  <c:v>23773.040999999936</c:v>
                </c:pt>
                <c:pt idx="2140">
                  <c:v>23784.155999999937</c:v>
                </c:pt>
                <c:pt idx="2141">
                  <c:v>23795.245999999937</c:v>
                </c:pt>
                <c:pt idx="2142">
                  <c:v>23806.327999999936</c:v>
                </c:pt>
                <c:pt idx="2143">
                  <c:v>23817.414999999935</c:v>
                </c:pt>
                <c:pt idx="2144">
                  <c:v>23828.511999999937</c:v>
                </c:pt>
                <c:pt idx="2145">
                  <c:v>23839.598999999936</c:v>
                </c:pt>
                <c:pt idx="2146">
                  <c:v>23850.675999999938</c:v>
                </c:pt>
                <c:pt idx="2147">
                  <c:v>23861.756999999936</c:v>
                </c:pt>
                <c:pt idx="2148">
                  <c:v>23872.843999999935</c:v>
                </c:pt>
                <c:pt idx="2149">
                  <c:v>23883.946999999935</c:v>
                </c:pt>
                <c:pt idx="2150">
                  <c:v>23895.012999999934</c:v>
                </c:pt>
                <c:pt idx="2151">
                  <c:v>23906.077999999932</c:v>
                </c:pt>
                <c:pt idx="2152">
                  <c:v>23917.187999999933</c:v>
                </c:pt>
                <c:pt idx="2153">
                  <c:v>23928.266999999934</c:v>
                </c:pt>
                <c:pt idx="2154">
                  <c:v>23939.338999999934</c:v>
                </c:pt>
                <c:pt idx="2155">
                  <c:v>23950.415999999936</c:v>
                </c:pt>
                <c:pt idx="2156">
                  <c:v>23961.478999999934</c:v>
                </c:pt>
                <c:pt idx="2157">
                  <c:v>23972.566999999934</c:v>
                </c:pt>
                <c:pt idx="2158">
                  <c:v>23983.644999999935</c:v>
                </c:pt>
                <c:pt idx="2159">
                  <c:v>23994.709999999934</c:v>
                </c:pt>
                <c:pt idx="2160">
                  <c:v>24005.781999999934</c:v>
                </c:pt>
                <c:pt idx="2161">
                  <c:v>24016.877999999935</c:v>
                </c:pt>
                <c:pt idx="2162">
                  <c:v>24027.943999999934</c:v>
                </c:pt>
                <c:pt idx="2163">
                  <c:v>24039.036999999935</c:v>
                </c:pt>
                <c:pt idx="2164">
                  <c:v>24050.098999999936</c:v>
                </c:pt>
                <c:pt idx="2165">
                  <c:v>24061.183999999936</c:v>
                </c:pt>
                <c:pt idx="2166">
                  <c:v>24072.287999999935</c:v>
                </c:pt>
                <c:pt idx="2167">
                  <c:v>24083.404999999933</c:v>
                </c:pt>
                <c:pt idx="2168">
                  <c:v>24094.507999999933</c:v>
                </c:pt>
                <c:pt idx="2169">
                  <c:v>24105.582999999933</c:v>
                </c:pt>
                <c:pt idx="2170">
                  <c:v>24116.666999999932</c:v>
                </c:pt>
                <c:pt idx="2171">
                  <c:v>24127.738999999932</c:v>
                </c:pt>
                <c:pt idx="2172">
                  <c:v>24138.798999999934</c:v>
                </c:pt>
                <c:pt idx="2173">
                  <c:v>24149.893999999935</c:v>
                </c:pt>
                <c:pt idx="2174">
                  <c:v>24161.009999999937</c:v>
                </c:pt>
                <c:pt idx="2175">
                  <c:v>24172.077999999936</c:v>
                </c:pt>
                <c:pt idx="2176">
                  <c:v>24183.185999999936</c:v>
                </c:pt>
                <c:pt idx="2177">
                  <c:v>24194.296999999937</c:v>
                </c:pt>
                <c:pt idx="2178">
                  <c:v>24205.374999999938</c:v>
                </c:pt>
                <c:pt idx="2179">
                  <c:v>24216.455999999936</c:v>
                </c:pt>
                <c:pt idx="2180">
                  <c:v>24227.525999999936</c:v>
                </c:pt>
                <c:pt idx="2181">
                  <c:v>24238.603999999938</c:v>
                </c:pt>
                <c:pt idx="2182">
                  <c:v>24249.680999999939</c:v>
                </c:pt>
                <c:pt idx="2183">
                  <c:v>24260.743999999937</c:v>
                </c:pt>
                <c:pt idx="2184">
                  <c:v>24271.889999999938</c:v>
                </c:pt>
                <c:pt idx="2185">
                  <c:v>24282.984999999939</c:v>
                </c:pt>
                <c:pt idx="2186">
                  <c:v>24294.067999999937</c:v>
                </c:pt>
                <c:pt idx="2187">
                  <c:v>24305.140999999938</c:v>
                </c:pt>
                <c:pt idx="2188">
                  <c:v>24316.218999999939</c:v>
                </c:pt>
                <c:pt idx="2189">
                  <c:v>24327.306999999939</c:v>
                </c:pt>
                <c:pt idx="2190">
                  <c:v>24338.38299999994</c:v>
                </c:pt>
                <c:pt idx="2191">
                  <c:v>24349.52799999994</c:v>
                </c:pt>
                <c:pt idx="2192">
                  <c:v>24360.61599999994</c:v>
                </c:pt>
                <c:pt idx="2193">
                  <c:v>24371.693999999941</c:v>
                </c:pt>
                <c:pt idx="2194">
                  <c:v>24382.753999999943</c:v>
                </c:pt>
                <c:pt idx="2195">
                  <c:v>24393.880999999943</c:v>
                </c:pt>
                <c:pt idx="2196">
                  <c:v>24404.946999999942</c:v>
                </c:pt>
                <c:pt idx="2197">
                  <c:v>24416.059999999943</c:v>
                </c:pt>
                <c:pt idx="2198">
                  <c:v>24427.170999999944</c:v>
                </c:pt>
                <c:pt idx="2199">
                  <c:v>24438.279999999944</c:v>
                </c:pt>
                <c:pt idx="2200">
                  <c:v>24449.362999999943</c:v>
                </c:pt>
                <c:pt idx="2201">
                  <c:v>24460.432999999943</c:v>
                </c:pt>
                <c:pt idx="2202">
                  <c:v>24471.521999999943</c:v>
                </c:pt>
                <c:pt idx="2203">
                  <c:v>24482.606999999942</c:v>
                </c:pt>
                <c:pt idx="2204">
                  <c:v>24493.678999999942</c:v>
                </c:pt>
                <c:pt idx="2205">
                  <c:v>24504.752999999942</c:v>
                </c:pt>
                <c:pt idx="2206">
                  <c:v>24515.814999999944</c:v>
                </c:pt>
                <c:pt idx="2207">
                  <c:v>24526.903999999944</c:v>
                </c:pt>
                <c:pt idx="2208">
                  <c:v>24537.974999999944</c:v>
                </c:pt>
                <c:pt idx="2209">
                  <c:v>24549.036999999946</c:v>
                </c:pt>
                <c:pt idx="2210">
                  <c:v>24560.130999999947</c:v>
                </c:pt>
                <c:pt idx="2211">
                  <c:v>24571.198999999946</c:v>
                </c:pt>
                <c:pt idx="2212">
                  <c:v>24582.315999999944</c:v>
                </c:pt>
                <c:pt idx="2213">
                  <c:v>24593.392999999945</c:v>
                </c:pt>
                <c:pt idx="2214">
                  <c:v>24604.470999999947</c:v>
                </c:pt>
                <c:pt idx="2215">
                  <c:v>24615.553999999946</c:v>
                </c:pt>
                <c:pt idx="2216">
                  <c:v>24626.646999999946</c:v>
                </c:pt>
                <c:pt idx="2217">
                  <c:v>24637.711999999945</c:v>
                </c:pt>
                <c:pt idx="2218">
                  <c:v>24648.799999999945</c:v>
                </c:pt>
                <c:pt idx="2219">
                  <c:v>24659.915999999947</c:v>
                </c:pt>
                <c:pt idx="2220">
                  <c:v>24670.987999999947</c:v>
                </c:pt>
                <c:pt idx="2221">
                  <c:v>24682.070999999945</c:v>
                </c:pt>
                <c:pt idx="2222">
                  <c:v>24693.141999999945</c:v>
                </c:pt>
                <c:pt idx="2223">
                  <c:v>24704.213999999945</c:v>
                </c:pt>
                <c:pt idx="2224">
                  <c:v>24715.318999999945</c:v>
                </c:pt>
                <c:pt idx="2225">
                  <c:v>24726.401999999944</c:v>
                </c:pt>
                <c:pt idx="2226">
                  <c:v>24737.472999999944</c:v>
                </c:pt>
                <c:pt idx="2227">
                  <c:v>24748.600999999944</c:v>
                </c:pt>
                <c:pt idx="2228">
                  <c:v>24759.685999999943</c:v>
                </c:pt>
                <c:pt idx="2229">
                  <c:v>24770.788999999942</c:v>
                </c:pt>
                <c:pt idx="2230">
                  <c:v>24781.848999999944</c:v>
                </c:pt>
                <c:pt idx="2231">
                  <c:v>24792.934999999943</c:v>
                </c:pt>
                <c:pt idx="2232">
                  <c:v>24804.025999999943</c:v>
                </c:pt>
                <c:pt idx="2233">
                  <c:v>24815.091999999942</c:v>
                </c:pt>
                <c:pt idx="2234">
                  <c:v>24826.178999999942</c:v>
                </c:pt>
                <c:pt idx="2235">
                  <c:v>24837.262999999941</c:v>
                </c:pt>
                <c:pt idx="2236">
                  <c:v>24848.32899999994</c:v>
                </c:pt>
                <c:pt idx="2237">
                  <c:v>24859.415999999939</c:v>
                </c:pt>
                <c:pt idx="2238">
                  <c:v>24870.481999999938</c:v>
                </c:pt>
                <c:pt idx="2239">
                  <c:v>24881.553999999938</c:v>
                </c:pt>
                <c:pt idx="2240">
                  <c:v>24892.655999999937</c:v>
                </c:pt>
                <c:pt idx="2241">
                  <c:v>24903.775999999936</c:v>
                </c:pt>
                <c:pt idx="2242">
                  <c:v>24914.840999999935</c:v>
                </c:pt>
                <c:pt idx="2243">
                  <c:v>24925.912999999935</c:v>
                </c:pt>
                <c:pt idx="2244">
                  <c:v>24937.002999999935</c:v>
                </c:pt>
                <c:pt idx="2245">
                  <c:v>24948.069999999934</c:v>
                </c:pt>
                <c:pt idx="2246">
                  <c:v>24959.179999999935</c:v>
                </c:pt>
                <c:pt idx="2247">
                  <c:v>24970.256999999936</c:v>
                </c:pt>
                <c:pt idx="2248">
                  <c:v>24981.365999999936</c:v>
                </c:pt>
                <c:pt idx="2249">
                  <c:v>24992.452999999936</c:v>
                </c:pt>
                <c:pt idx="2250">
                  <c:v>25003.525999999936</c:v>
                </c:pt>
                <c:pt idx="2251">
                  <c:v>25014.630999999936</c:v>
                </c:pt>
                <c:pt idx="2252">
                  <c:v>25025.707999999937</c:v>
                </c:pt>
                <c:pt idx="2253">
                  <c:v>25036.792999999936</c:v>
                </c:pt>
                <c:pt idx="2254">
                  <c:v>25047.900999999936</c:v>
                </c:pt>
                <c:pt idx="2255">
                  <c:v>25058.994999999937</c:v>
                </c:pt>
                <c:pt idx="2256">
                  <c:v>25070.044999999936</c:v>
                </c:pt>
                <c:pt idx="2257">
                  <c:v>25081.140999999938</c:v>
                </c:pt>
                <c:pt idx="2258">
                  <c:v>25092.223999999936</c:v>
                </c:pt>
                <c:pt idx="2259">
                  <c:v>25103.341999999935</c:v>
                </c:pt>
                <c:pt idx="2260">
                  <c:v>25114.444999999934</c:v>
                </c:pt>
                <c:pt idx="2261">
                  <c:v>25125.546999999933</c:v>
                </c:pt>
                <c:pt idx="2262">
                  <c:v>25136.623999999934</c:v>
                </c:pt>
                <c:pt idx="2263">
                  <c:v>25147.705999999933</c:v>
                </c:pt>
                <c:pt idx="2264">
                  <c:v>25158.777999999933</c:v>
                </c:pt>
                <c:pt idx="2265">
                  <c:v>25169.854999999934</c:v>
                </c:pt>
                <c:pt idx="2266">
                  <c:v>25180.919999999933</c:v>
                </c:pt>
                <c:pt idx="2267">
                  <c:v>25191.990999999933</c:v>
                </c:pt>
                <c:pt idx="2268">
                  <c:v>25203.114999999932</c:v>
                </c:pt>
                <c:pt idx="2269">
                  <c:v>25214.180999999931</c:v>
                </c:pt>
                <c:pt idx="2270">
                  <c:v>25225.270999999932</c:v>
                </c:pt>
                <c:pt idx="2271">
                  <c:v>25236.328999999932</c:v>
                </c:pt>
                <c:pt idx="2272">
                  <c:v>25247.394999999931</c:v>
                </c:pt>
                <c:pt idx="2273">
                  <c:v>25258.466999999931</c:v>
                </c:pt>
                <c:pt idx="2274">
                  <c:v>25269.526999999933</c:v>
                </c:pt>
                <c:pt idx="2275">
                  <c:v>25280.604999999934</c:v>
                </c:pt>
                <c:pt idx="2276">
                  <c:v>25291.685999999932</c:v>
                </c:pt>
                <c:pt idx="2277">
                  <c:v>25302.777999999933</c:v>
                </c:pt>
                <c:pt idx="2278">
                  <c:v>25313.849999999933</c:v>
                </c:pt>
                <c:pt idx="2279">
                  <c:v>25324.908999999934</c:v>
                </c:pt>
                <c:pt idx="2280">
                  <c:v>25335.970999999936</c:v>
                </c:pt>
                <c:pt idx="2281">
                  <c:v>25347.054999999935</c:v>
                </c:pt>
                <c:pt idx="2282">
                  <c:v>25358.156999999934</c:v>
                </c:pt>
                <c:pt idx="2283">
                  <c:v>25369.229999999934</c:v>
                </c:pt>
                <c:pt idx="2284">
                  <c:v>25380.296999999933</c:v>
                </c:pt>
                <c:pt idx="2285">
                  <c:v>25391.365999999933</c:v>
                </c:pt>
                <c:pt idx="2286">
                  <c:v>25402.508999999933</c:v>
                </c:pt>
                <c:pt idx="2287">
                  <c:v>25413.579999999933</c:v>
                </c:pt>
                <c:pt idx="2288">
                  <c:v>25424.668999999933</c:v>
                </c:pt>
                <c:pt idx="2289">
                  <c:v>25435.742999999933</c:v>
                </c:pt>
                <c:pt idx="2290">
                  <c:v>25446.805999999931</c:v>
                </c:pt>
                <c:pt idx="2291">
                  <c:v>25457.88999999993</c:v>
                </c:pt>
                <c:pt idx="2292">
                  <c:v>25468.97899999993</c:v>
                </c:pt>
                <c:pt idx="2293">
                  <c:v>25480.058999999932</c:v>
                </c:pt>
                <c:pt idx="2294">
                  <c:v>25501.668999999933</c:v>
                </c:pt>
                <c:pt idx="2295">
                  <c:v>25512.733999999931</c:v>
                </c:pt>
                <c:pt idx="2296">
                  <c:v>25523.803999999931</c:v>
                </c:pt>
                <c:pt idx="2297">
                  <c:v>25534.875999999931</c:v>
                </c:pt>
                <c:pt idx="2298">
                  <c:v>25545.94099999993</c:v>
                </c:pt>
                <c:pt idx="2299">
                  <c:v>25557.02899999993</c:v>
                </c:pt>
                <c:pt idx="2300">
                  <c:v>25568.10099999993</c:v>
                </c:pt>
                <c:pt idx="2301">
                  <c:v>25579.158999999931</c:v>
                </c:pt>
                <c:pt idx="2302">
                  <c:v>25590.239999999929</c:v>
                </c:pt>
                <c:pt idx="2303">
                  <c:v>25601.328999999929</c:v>
                </c:pt>
                <c:pt idx="2304">
                  <c:v>25612.400999999929</c:v>
                </c:pt>
                <c:pt idx="2305">
                  <c:v>25623.515999999931</c:v>
                </c:pt>
                <c:pt idx="2306">
                  <c:v>25634.58699999993</c:v>
                </c:pt>
                <c:pt idx="2307">
                  <c:v>25645.67599999993</c:v>
                </c:pt>
                <c:pt idx="2308">
                  <c:v>25656.748999999931</c:v>
                </c:pt>
                <c:pt idx="2309">
                  <c:v>25667.812999999929</c:v>
                </c:pt>
                <c:pt idx="2310">
                  <c:v>25678.900999999929</c:v>
                </c:pt>
                <c:pt idx="2311">
                  <c:v>25689.982999999927</c:v>
                </c:pt>
                <c:pt idx="2312">
                  <c:v>25701.071999999927</c:v>
                </c:pt>
                <c:pt idx="2313">
                  <c:v>25712.171999999926</c:v>
                </c:pt>
                <c:pt idx="2314">
                  <c:v>25723.245999999926</c:v>
                </c:pt>
                <c:pt idx="2315">
                  <c:v>25734.308999999925</c:v>
                </c:pt>
                <c:pt idx="2316">
                  <c:v>25745.395999999924</c:v>
                </c:pt>
                <c:pt idx="2317">
                  <c:v>25756.512999999923</c:v>
                </c:pt>
                <c:pt idx="2318">
                  <c:v>25767.595999999921</c:v>
                </c:pt>
                <c:pt idx="2319">
                  <c:v>25778.663999999921</c:v>
                </c:pt>
                <c:pt idx="2320">
                  <c:v>25789.741999999922</c:v>
                </c:pt>
                <c:pt idx="2321">
                  <c:v>25800.807999999921</c:v>
                </c:pt>
                <c:pt idx="2322">
                  <c:v>25811.878999999921</c:v>
                </c:pt>
                <c:pt idx="2323">
                  <c:v>25822.977999999919</c:v>
                </c:pt>
                <c:pt idx="2324">
                  <c:v>25834.05399999992</c:v>
                </c:pt>
                <c:pt idx="2325">
                  <c:v>25845.136999999919</c:v>
                </c:pt>
                <c:pt idx="2326">
                  <c:v>25856.244999999919</c:v>
                </c:pt>
                <c:pt idx="2327">
                  <c:v>25867.32399999992</c:v>
                </c:pt>
                <c:pt idx="2328">
                  <c:v>25878.40899999992</c:v>
                </c:pt>
                <c:pt idx="2329">
                  <c:v>25889.485999999921</c:v>
                </c:pt>
                <c:pt idx="2330">
                  <c:v>25900.591999999921</c:v>
                </c:pt>
                <c:pt idx="2331">
                  <c:v>25911.670999999922</c:v>
                </c:pt>
                <c:pt idx="2332">
                  <c:v>25922.75199999992</c:v>
                </c:pt>
                <c:pt idx="2333">
                  <c:v>25933.888999999919</c:v>
                </c:pt>
                <c:pt idx="2334">
                  <c:v>25944.96599999992</c:v>
                </c:pt>
                <c:pt idx="2335">
                  <c:v>25956.030999999919</c:v>
                </c:pt>
                <c:pt idx="2336">
                  <c:v>25967.099999999919</c:v>
                </c:pt>
                <c:pt idx="2337">
                  <c:v>25978.172999999919</c:v>
                </c:pt>
                <c:pt idx="2338">
                  <c:v>25989.255999999918</c:v>
                </c:pt>
                <c:pt idx="2339">
                  <c:v>26000.366999999918</c:v>
                </c:pt>
                <c:pt idx="2340">
                  <c:v>26011.452999999918</c:v>
                </c:pt>
                <c:pt idx="2341">
                  <c:v>26022.552999999916</c:v>
                </c:pt>
                <c:pt idx="2342">
                  <c:v>26033.656999999916</c:v>
                </c:pt>
                <c:pt idx="2343">
                  <c:v>26044.759999999915</c:v>
                </c:pt>
                <c:pt idx="2344">
                  <c:v>26055.836999999916</c:v>
                </c:pt>
                <c:pt idx="2345">
                  <c:v>26066.900999999914</c:v>
                </c:pt>
                <c:pt idx="2346">
                  <c:v>26078.045999999915</c:v>
                </c:pt>
                <c:pt idx="2347">
                  <c:v>26089.141999999916</c:v>
                </c:pt>
                <c:pt idx="2348">
                  <c:v>26100.230999999916</c:v>
                </c:pt>
                <c:pt idx="2349">
                  <c:v>26111.307999999917</c:v>
                </c:pt>
                <c:pt idx="2350">
                  <c:v>26122.384999999918</c:v>
                </c:pt>
                <c:pt idx="2351">
                  <c:v>26133.487999999918</c:v>
                </c:pt>
                <c:pt idx="2352">
                  <c:v>26144.551999999916</c:v>
                </c:pt>
                <c:pt idx="2353">
                  <c:v>26155.617999999915</c:v>
                </c:pt>
                <c:pt idx="2354">
                  <c:v>26166.704999999914</c:v>
                </c:pt>
                <c:pt idx="2355">
                  <c:v>26177.783999999916</c:v>
                </c:pt>
                <c:pt idx="2356">
                  <c:v>26188.888999999916</c:v>
                </c:pt>
                <c:pt idx="2357">
                  <c:v>26199.972999999914</c:v>
                </c:pt>
                <c:pt idx="2358">
                  <c:v>26211.039999999914</c:v>
                </c:pt>
                <c:pt idx="2359">
                  <c:v>26222.149999999914</c:v>
                </c:pt>
                <c:pt idx="2360">
                  <c:v>26233.233999999913</c:v>
                </c:pt>
                <c:pt idx="2361">
                  <c:v>26244.305999999913</c:v>
                </c:pt>
                <c:pt idx="2362">
                  <c:v>26255.388999999912</c:v>
                </c:pt>
                <c:pt idx="2363">
                  <c:v>26266.474999999911</c:v>
                </c:pt>
                <c:pt idx="2364">
                  <c:v>26277.551999999912</c:v>
                </c:pt>
                <c:pt idx="2365">
                  <c:v>26288.629999999914</c:v>
                </c:pt>
                <c:pt idx="2366">
                  <c:v>26299.712999999912</c:v>
                </c:pt>
                <c:pt idx="2367">
                  <c:v>26310.785999999913</c:v>
                </c:pt>
                <c:pt idx="2368">
                  <c:v>26321.883999999915</c:v>
                </c:pt>
                <c:pt idx="2369">
                  <c:v>26332.973999999915</c:v>
                </c:pt>
                <c:pt idx="2370">
                  <c:v>26344.062999999915</c:v>
                </c:pt>
                <c:pt idx="2371">
                  <c:v>26355.181999999913</c:v>
                </c:pt>
                <c:pt idx="2372">
                  <c:v>26366.295999999915</c:v>
                </c:pt>
                <c:pt idx="2373">
                  <c:v>26377.410999999916</c:v>
                </c:pt>
                <c:pt idx="2374">
                  <c:v>26388.502999999917</c:v>
                </c:pt>
                <c:pt idx="2375">
                  <c:v>26399.581999999918</c:v>
                </c:pt>
                <c:pt idx="2376">
                  <c:v>26410.66199999992</c:v>
                </c:pt>
                <c:pt idx="2377">
                  <c:v>26421.74899999992</c:v>
                </c:pt>
                <c:pt idx="2378">
                  <c:v>26432.825999999921</c:v>
                </c:pt>
                <c:pt idx="2379">
                  <c:v>26443.90899999992</c:v>
                </c:pt>
                <c:pt idx="2380">
                  <c:v>26455.007999999918</c:v>
                </c:pt>
                <c:pt idx="2381">
                  <c:v>26466.113999999918</c:v>
                </c:pt>
                <c:pt idx="2382">
                  <c:v>26477.184999999918</c:v>
                </c:pt>
                <c:pt idx="2383">
                  <c:v>26488.260999999919</c:v>
                </c:pt>
                <c:pt idx="2384">
                  <c:v>26499.336999999919</c:v>
                </c:pt>
                <c:pt idx="2385">
                  <c:v>26510.414999999921</c:v>
                </c:pt>
                <c:pt idx="2386">
                  <c:v>26521.49799999992</c:v>
                </c:pt>
                <c:pt idx="2387">
                  <c:v>26532.58999999992</c:v>
                </c:pt>
                <c:pt idx="2388">
                  <c:v>26543.666999999921</c:v>
                </c:pt>
                <c:pt idx="2389">
                  <c:v>26554.782999999923</c:v>
                </c:pt>
                <c:pt idx="2390">
                  <c:v>26565.847999999922</c:v>
                </c:pt>
                <c:pt idx="2391">
                  <c:v>26576.923999999923</c:v>
                </c:pt>
                <c:pt idx="2392">
                  <c:v>26587.997999999923</c:v>
                </c:pt>
                <c:pt idx="2393">
                  <c:v>26599.052999999923</c:v>
                </c:pt>
                <c:pt idx="2394">
                  <c:v>26610.128999999924</c:v>
                </c:pt>
                <c:pt idx="2395">
                  <c:v>26621.192999999923</c:v>
                </c:pt>
                <c:pt idx="2396">
                  <c:v>26632.277999999922</c:v>
                </c:pt>
                <c:pt idx="2397">
                  <c:v>26643.37699999992</c:v>
                </c:pt>
                <c:pt idx="2398">
                  <c:v>26654.44599999992</c:v>
                </c:pt>
                <c:pt idx="2399">
                  <c:v>26665.532999999919</c:v>
                </c:pt>
                <c:pt idx="2400">
                  <c:v>26676.609999999921</c:v>
                </c:pt>
                <c:pt idx="2401">
                  <c:v>26687.69599999992</c:v>
                </c:pt>
                <c:pt idx="2402">
                  <c:v>26698.76799999992</c:v>
                </c:pt>
                <c:pt idx="2403">
                  <c:v>26709.825999999921</c:v>
                </c:pt>
                <c:pt idx="2404">
                  <c:v>26720.89199999992</c:v>
                </c:pt>
                <c:pt idx="2405">
                  <c:v>26731.988999999921</c:v>
                </c:pt>
                <c:pt idx="2406">
                  <c:v>26743.104999999923</c:v>
                </c:pt>
                <c:pt idx="2407">
                  <c:v>26754.198999999924</c:v>
                </c:pt>
                <c:pt idx="2408">
                  <c:v>26765.284999999923</c:v>
                </c:pt>
                <c:pt idx="2409">
                  <c:v>26776.332999999922</c:v>
                </c:pt>
                <c:pt idx="2410">
                  <c:v>26787.418999999922</c:v>
                </c:pt>
                <c:pt idx="2411">
                  <c:v>26798.506999999921</c:v>
                </c:pt>
                <c:pt idx="2412">
                  <c:v>26809.58799999992</c:v>
                </c:pt>
                <c:pt idx="2413">
                  <c:v>26820.69599999992</c:v>
                </c:pt>
                <c:pt idx="2414">
                  <c:v>26831.792999999921</c:v>
                </c:pt>
                <c:pt idx="2415">
                  <c:v>26842.87599999992</c:v>
                </c:pt>
                <c:pt idx="2416">
                  <c:v>26853.94599999992</c:v>
                </c:pt>
                <c:pt idx="2417">
                  <c:v>26865.020999999921</c:v>
                </c:pt>
                <c:pt idx="2418">
                  <c:v>26876.084999999919</c:v>
                </c:pt>
                <c:pt idx="2419">
                  <c:v>26887.16099999992</c:v>
                </c:pt>
                <c:pt idx="2420">
                  <c:v>26898.235999999921</c:v>
                </c:pt>
                <c:pt idx="2421">
                  <c:v>26909.30599999992</c:v>
                </c:pt>
                <c:pt idx="2422">
                  <c:v>26920.37699999992</c:v>
                </c:pt>
                <c:pt idx="2423">
                  <c:v>26931.442999999919</c:v>
                </c:pt>
                <c:pt idx="2424">
                  <c:v>26942.564999999919</c:v>
                </c:pt>
                <c:pt idx="2425">
                  <c:v>26953.64399999992</c:v>
                </c:pt>
                <c:pt idx="2426">
                  <c:v>26964.760999999919</c:v>
                </c:pt>
                <c:pt idx="2427">
                  <c:v>26975.835999999919</c:v>
                </c:pt>
                <c:pt idx="2428">
                  <c:v>26986.920999999918</c:v>
                </c:pt>
                <c:pt idx="2429">
                  <c:v>26998.01799999992</c:v>
                </c:pt>
                <c:pt idx="2430">
                  <c:v>27009.116999999918</c:v>
                </c:pt>
                <c:pt idx="2431">
                  <c:v>27020.17699999992</c:v>
                </c:pt>
                <c:pt idx="2432">
                  <c:v>27031.26599999992</c:v>
                </c:pt>
                <c:pt idx="2433">
                  <c:v>27042.344999999921</c:v>
                </c:pt>
                <c:pt idx="2434">
                  <c:v>27053.434999999921</c:v>
                </c:pt>
                <c:pt idx="2435">
                  <c:v>27064.53699999992</c:v>
                </c:pt>
                <c:pt idx="2436">
                  <c:v>27075.601999999919</c:v>
                </c:pt>
                <c:pt idx="2437">
                  <c:v>27086.674999999919</c:v>
                </c:pt>
                <c:pt idx="2438">
                  <c:v>27097.76899999992</c:v>
                </c:pt>
                <c:pt idx="2439">
                  <c:v>27108.846999999922</c:v>
                </c:pt>
                <c:pt idx="2440">
                  <c:v>27119.92999999992</c:v>
                </c:pt>
                <c:pt idx="2441">
                  <c:v>27131.005999999921</c:v>
                </c:pt>
                <c:pt idx="2442">
                  <c:v>27142.091999999921</c:v>
                </c:pt>
                <c:pt idx="2443">
                  <c:v>27153.175999999919</c:v>
                </c:pt>
                <c:pt idx="2444">
                  <c:v>27164.253999999921</c:v>
                </c:pt>
                <c:pt idx="2445">
                  <c:v>27175.350999999922</c:v>
                </c:pt>
                <c:pt idx="2446">
                  <c:v>27186.449999999921</c:v>
                </c:pt>
                <c:pt idx="2447">
                  <c:v>27197.546999999922</c:v>
                </c:pt>
                <c:pt idx="2448">
                  <c:v>27208.623999999923</c:v>
                </c:pt>
                <c:pt idx="2449">
                  <c:v>27219.688999999922</c:v>
                </c:pt>
                <c:pt idx="2450">
                  <c:v>27230.802999999923</c:v>
                </c:pt>
                <c:pt idx="2451">
                  <c:v>27241.879999999925</c:v>
                </c:pt>
                <c:pt idx="2452">
                  <c:v>27252.962999999923</c:v>
                </c:pt>
                <c:pt idx="2453">
                  <c:v>27264.039999999924</c:v>
                </c:pt>
                <c:pt idx="2454">
                  <c:v>27275.126999999924</c:v>
                </c:pt>
                <c:pt idx="2455">
                  <c:v>27286.187999999926</c:v>
                </c:pt>
                <c:pt idx="2456">
                  <c:v>27297.268999999924</c:v>
                </c:pt>
                <c:pt idx="2457">
                  <c:v>27308.357999999924</c:v>
                </c:pt>
                <c:pt idx="2458">
                  <c:v>27319.451999999925</c:v>
                </c:pt>
                <c:pt idx="2459">
                  <c:v>27330.560999999925</c:v>
                </c:pt>
                <c:pt idx="2460">
                  <c:v>27341.649999999925</c:v>
                </c:pt>
                <c:pt idx="2461">
                  <c:v>27352.733999999924</c:v>
                </c:pt>
                <c:pt idx="2462">
                  <c:v>27363.798999999923</c:v>
                </c:pt>
                <c:pt idx="2463">
                  <c:v>27374.882999999922</c:v>
                </c:pt>
                <c:pt idx="2464">
                  <c:v>27385.961999999923</c:v>
                </c:pt>
                <c:pt idx="2465">
                  <c:v>27397.050999999923</c:v>
                </c:pt>
                <c:pt idx="2466">
                  <c:v>27408.164999999924</c:v>
                </c:pt>
                <c:pt idx="2467">
                  <c:v>27419.241999999926</c:v>
                </c:pt>
                <c:pt idx="2468">
                  <c:v>27430.312999999926</c:v>
                </c:pt>
                <c:pt idx="2469">
                  <c:v>27441.377999999924</c:v>
                </c:pt>
                <c:pt idx="2470">
                  <c:v>27452.455999999926</c:v>
                </c:pt>
                <c:pt idx="2471">
                  <c:v>27463.538999999924</c:v>
                </c:pt>
                <c:pt idx="2472">
                  <c:v>27474.614999999925</c:v>
                </c:pt>
                <c:pt idx="2473">
                  <c:v>27485.698999999924</c:v>
                </c:pt>
                <c:pt idx="2474">
                  <c:v>27496.798999999923</c:v>
                </c:pt>
                <c:pt idx="2475">
                  <c:v>27507.857999999924</c:v>
                </c:pt>
                <c:pt idx="2476">
                  <c:v>27518.928999999924</c:v>
                </c:pt>
                <c:pt idx="2477">
                  <c:v>27530.010999999922</c:v>
                </c:pt>
                <c:pt idx="2478">
                  <c:v>27541.120999999923</c:v>
                </c:pt>
                <c:pt idx="2479">
                  <c:v>27552.209999999923</c:v>
                </c:pt>
                <c:pt idx="2480">
                  <c:v>27563.269999999924</c:v>
                </c:pt>
                <c:pt idx="2481">
                  <c:v>27574.353999999923</c:v>
                </c:pt>
                <c:pt idx="2482">
                  <c:v>27585.493999999922</c:v>
                </c:pt>
                <c:pt idx="2483">
                  <c:v>27596.576999999921</c:v>
                </c:pt>
                <c:pt idx="2484">
                  <c:v>27607.636999999922</c:v>
                </c:pt>
                <c:pt idx="2485">
                  <c:v>27618.719999999921</c:v>
                </c:pt>
                <c:pt idx="2486">
                  <c:v>27629.817999999923</c:v>
                </c:pt>
                <c:pt idx="2487">
                  <c:v>27640.929999999924</c:v>
                </c:pt>
                <c:pt idx="2488">
                  <c:v>27652.012999999923</c:v>
                </c:pt>
                <c:pt idx="2489">
                  <c:v>27663.089999999924</c:v>
                </c:pt>
                <c:pt idx="2490">
                  <c:v>27674.168999999925</c:v>
                </c:pt>
                <c:pt idx="2491">
                  <c:v>27685.256999999925</c:v>
                </c:pt>
                <c:pt idx="2492">
                  <c:v>27696.358999999924</c:v>
                </c:pt>
                <c:pt idx="2493">
                  <c:v>27707.435999999925</c:v>
                </c:pt>
                <c:pt idx="2494">
                  <c:v>27718.498999999923</c:v>
                </c:pt>
                <c:pt idx="2495">
                  <c:v>27729.622999999923</c:v>
                </c:pt>
                <c:pt idx="2496">
                  <c:v>27740.706999999922</c:v>
                </c:pt>
                <c:pt idx="2497">
                  <c:v>27751.784999999923</c:v>
                </c:pt>
                <c:pt idx="2498">
                  <c:v>27762.867999999922</c:v>
                </c:pt>
                <c:pt idx="2499">
                  <c:v>27773.942999999923</c:v>
                </c:pt>
                <c:pt idx="2500">
                  <c:v>27785.020999999924</c:v>
                </c:pt>
                <c:pt idx="2501">
                  <c:v>27796.131999999925</c:v>
                </c:pt>
                <c:pt idx="2502">
                  <c:v>27807.175999999927</c:v>
                </c:pt>
                <c:pt idx="2503">
                  <c:v>27818.298999999926</c:v>
                </c:pt>
                <c:pt idx="2504">
                  <c:v>27829.375999999927</c:v>
                </c:pt>
                <c:pt idx="2505">
                  <c:v>27840.471999999929</c:v>
                </c:pt>
                <c:pt idx="2506">
                  <c:v>27851.561999999929</c:v>
                </c:pt>
                <c:pt idx="2507">
                  <c:v>27862.62199999993</c:v>
                </c:pt>
                <c:pt idx="2508">
                  <c:v>27873.720999999929</c:v>
                </c:pt>
                <c:pt idx="2509">
                  <c:v>27884.784999999927</c:v>
                </c:pt>
                <c:pt idx="2510">
                  <c:v>27895.905999999926</c:v>
                </c:pt>
                <c:pt idx="2511">
                  <c:v>27906.983999999928</c:v>
                </c:pt>
                <c:pt idx="2512">
                  <c:v>27918.066999999926</c:v>
                </c:pt>
                <c:pt idx="2513">
                  <c:v>27929.168999999925</c:v>
                </c:pt>
                <c:pt idx="2514">
                  <c:v>27940.245999999926</c:v>
                </c:pt>
                <c:pt idx="2515">
                  <c:v>27951.350999999926</c:v>
                </c:pt>
                <c:pt idx="2516">
                  <c:v>27962.431999999924</c:v>
                </c:pt>
                <c:pt idx="2517">
                  <c:v>27973.518999999924</c:v>
                </c:pt>
                <c:pt idx="2518">
                  <c:v>27984.619999999923</c:v>
                </c:pt>
                <c:pt idx="2519">
                  <c:v>27995.736999999921</c:v>
                </c:pt>
                <c:pt idx="2520">
                  <c:v>28006.813999999922</c:v>
                </c:pt>
                <c:pt idx="2521">
                  <c:v>28017.896999999921</c:v>
                </c:pt>
                <c:pt idx="2522">
                  <c:v>28029.022999999921</c:v>
                </c:pt>
                <c:pt idx="2523">
                  <c:v>28040.109999999921</c:v>
                </c:pt>
                <c:pt idx="2524">
                  <c:v>28051.186999999922</c:v>
                </c:pt>
                <c:pt idx="2525">
                  <c:v>28062.297999999922</c:v>
                </c:pt>
                <c:pt idx="2526">
                  <c:v>28073.377999999924</c:v>
                </c:pt>
                <c:pt idx="2527">
                  <c:v>28084.466999999924</c:v>
                </c:pt>
                <c:pt idx="2528">
                  <c:v>28095.565999999922</c:v>
                </c:pt>
                <c:pt idx="2529">
                  <c:v>28106.636999999922</c:v>
                </c:pt>
                <c:pt idx="2530">
                  <c:v>28117.717999999921</c:v>
                </c:pt>
                <c:pt idx="2531">
                  <c:v>28128.806999999921</c:v>
                </c:pt>
                <c:pt idx="2532">
                  <c:v>28139.89199999992</c:v>
                </c:pt>
                <c:pt idx="2533">
                  <c:v>28150.986999999921</c:v>
                </c:pt>
                <c:pt idx="2534">
                  <c:v>28162.059999999921</c:v>
                </c:pt>
                <c:pt idx="2535">
                  <c:v>28173.173999999923</c:v>
                </c:pt>
                <c:pt idx="2536">
                  <c:v>28184.244999999923</c:v>
                </c:pt>
                <c:pt idx="2537">
                  <c:v>28195.328999999922</c:v>
                </c:pt>
                <c:pt idx="2538">
                  <c:v>28206.405999999923</c:v>
                </c:pt>
                <c:pt idx="2539">
                  <c:v>28217.503999999924</c:v>
                </c:pt>
                <c:pt idx="2540">
                  <c:v>28228.574999999924</c:v>
                </c:pt>
                <c:pt idx="2541">
                  <c:v>28239.652999999926</c:v>
                </c:pt>
                <c:pt idx="2542">
                  <c:v>28250.763999999926</c:v>
                </c:pt>
                <c:pt idx="2543">
                  <c:v>28261.862999999925</c:v>
                </c:pt>
                <c:pt idx="2544">
                  <c:v>28272.959999999926</c:v>
                </c:pt>
                <c:pt idx="2545">
                  <c:v>28284.064999999926</c:v>
                </c:pt>
                <c:pt idx="2546">
                  <c:v>28295.141999999927</c:v>
                </c:pt>
                <c:pt idx="2547">
                  <c:v>28306.214999999927</c:v>
                </c:pt>
                <c:pt idx="2548">
                  <c:v>28317.323999999928</c:v>
                </c:pt>
                <c:pt idx="2549">
                  <c:v>28328.413999999928</c:v>
                </c:pt>
                <c:pt idx="2550">
                  <c:v>28339.491999999929</c:v>
                </c:pt>
                <c:pt idx="2551">
                  <c:v>28350.580999999929</c:v>
                </c:pt>
                <c:pt idx="2552">
                  <c:v>28361.65599999993</c:v>
                </c:pt>
                <c:pt idx="2553">
                  <c:v>28372.739999999929</c:v>
                </c:pt>
                <c:pt idx="2554">
                  <c:v>28383.820999999927</c:v>
                </c:pt>
                <c:pt idx="2555">
                  <c:v>28394.915999999928</c:v>
                </c:pt>
                <c:pt idx="2556">
                  <c:v>28405.999999999927</c:v>
                </c:pt>
                <c:pt idx="2557">
                  <c:v>28417.110999999928</c:v>
                </c:pt>
                <c:pt idx="2558">
                  <c:v>28428.187999999929</c:v>
                </c:pt>
                <c:pt idx="2559">
                  <c:v>28439.292999999929</c:v>
                </c:pt>
                <c:pt idx="2560">
                  <c:v>28450.376999999928</c:v>
                </c:pt>
                <c:pt idx="2561">
                  <c:v>28461.448999999928</c:v>
                </c:pt>
                <c:pt idx="2562">
                  <c:v>28472.576999999928</c:v>
                </c:pt>
                <c:pt idx="2563">
                  <c:v>28483.693999999927</c:v>
                </c:pt>
                <c:pt idx="2564">
                  <c:v>28494.771999999928</c:v>
                </c:pt>
                <c:pt idx="2565">
                  <c:v>28505.855999999927</c:v>
                </c:pt>
                <c:pt idx="2566">
                  <c:v>28516.929999999928</c:v>
                </c:pt>
                <c:pt idx="2567">
                  <c:v>28528.032999999927</c:v>
                </c:pt>
                <c:pt idx="2568">
                  <c:v>28539.107999999927</c:v>
                </c:pt>
                <c:pt idx="2569">
                  <c:v>28550.171999999926</c:v>
                </c:pt>
                <c:pt idx="2570">
                  <c:v>28561.256999999925</c:v>
                </c:pt>
                <c:pt idx="2571">
                  <c:v>28572.351999999926</c:v>
                </c:pt>
                <c:pt idx="2572">
                  <c:v>28583.463999999927</c:v>
                </c:pt>
                <c:pt idx="2573">
                  <c:v>28594.574999999928</c:v>
                </c:pt>
                <c:pt idx="2574">
                  <c:v>28605.711999999927</c:v>
                </c:pt>
                <c:pt idx="2575">
                  <c:v>28616.790999999928</c:v>
                </c:pt>
                <c:pt idx="2576">
                  <c:v>28627.86899999993</c:v>
                </c:pt>
                <c:pt idx="2577">
                  <c:v>28638.950999999928</c:v>
                </c:pt>
                <c:pt idx="2578">
                  <c:v>28650.036999999928</c:v>
                </c:pt>
                <c:pt idx="2579">
                  <c:v>28661.097999999929</c:v>
                </c:pt>
                <c:pt idx="2580">
                  <c:v>28672.179999999928</c:v>
                </c:pt>
                <c:pt idx="2581">
                  <c:v>28683.280999999926</c:v>
                </c:pt>
                <c:pt idx="2582">
                  <c:v>28694.340999999928</c:v>
                </c:pt>
                <c:pt idx="2583">
                  <c:v>28705.408999999927</c:v>
                </c:pt>
                <c:pt idx="2584">
                  <c:v>28716.495999999926</c:v>
                </c:pt>
                <c:pt idx="2585">
                  <c:v>28727.579999999925</c:v>
                </c:pt>
                <c:pt idx="2586">
                  <c:v>28738.651999999925</c:v>
                </c:pt>
                <c:pt idx="2587">
                  <c:v>28749.730999999927</c:v>
                </c:pt>
                <c:pt idx="2588">
                  <c:v>28760.840999999928</c:v>
                </c:pt>
                <c:pt idx="2589">
                  <c:v>28771.927999999927</c:v>
                </c:pt>
                <c:pt idx="2590">
                  <c:v>28783.026999999925</c:v>
                </c:pt>
                <c:pt idx="2591">
                  <c:v>28794.138999999926</c:v>
                </c:pt>
                <c:pt idx="2592">
                  <c:v>28805.220999999925</c:v>
                </c:pt>
                <c:pt idx="2593">
                  <c:v>28816.299999999927</c:v>
                </c:pt>
                <c:pt idx="2594">
                  <c:v>28827.365999999925</c:v>
                </c:pt>
                <c:pt idx="2595">
                  <c:v>28838.454999999925</c:v>
                </c:pt>
                <c:pt idx="2596">
                  <c:v>28849.529999999926</c:v>
                </c:pt>
                <c:pt idx="2597">
                  <c:v>28860.594999999925</c:v>
                </c:pt>
                <c:pt idx="2598">
                  <c:v>28871.681999999924</c:v>
                </c:pt>
                <c:pt idx="2599">
                  <c:v>28882.747999999923</c:v>
                </c:pt>
                <c:pt idx="2600">
                  <c:v>28893.814999999922</c:v>
                </c:pt>
                <c:pt idx="2601">
                  <c:v>28904.938999999922</c:v>
                </c:pt>
                <c:pt idx="2602">
                  <c:v>28916.004999999921</c:v>
                </c:pt>
                <c:pt idx="2603">
                  <c:v>28927.099999999922</c:v>
                </c:pt>
                <c:pt idx="2604">
                  <c:v>28938.186999999922</c:v>
                </c:pt>
                <c:pt idx="2605">
                  <c:v>28949.265999999923</c:v>
                </c:pt>
                <c:pt idx="2606">
                  <c:v>28960.346999999922</c:v>
                </c:pt>
                <c:pt idx="2607">
                  <c:v>28971.436999999922</c:v>
                </c:pt>
                <c:pt idx="2608">
                  <c:v>28982.51999999992</c:v>
                </c:pt>
                <c:pt idx="2609">
                  <c:v>28993.60899999992</c:v>
                </c:pt>
                <c:pt idx="2610">
                  <c:v>29004.686999999922</c:v>
                </c:pt>
                <c:pt idx="2611">
                  <c:v>29015.774999999921</c:v>
                </c:pt>
                <c:pt idx="2612">
                  <c:v>29026.846999999922</c:v>
                </c:pt>
                <c:pt idx="2613">
                  <c:v>29037.92999999992</c:v>
                </c:pt>
                <c:pt idx="2614">
                  <c:v>29049.03699999992</c:v>
                </c:pt>
                <c:pt idx="2615">
                  <c:v>29060.14199999992</c:v>
                </c:pt>
                <c:pt idx="2616">
                  <c:v>29071.23099999992</c:v>
                </c:pt>
                <c:pt idx="2617">
                  <c:v>29082.296999999919</c:v>
                </c:pt>
                <c:pt idx="2618">
                  <c:v>29093.379999999917</c:v>
                </c:pt>
                <c:pt idx="2619">
                  <c:v>29104.477999999919</c:v>
                </c:pt>
                <c:pt idx="2620">
                  <c:v>29115.558999999917</c:v>
                </c:pt>
                <c:pt idx="2621">
                  <c:v>29126.630999999918</c:v>
                </c:pt>
                <c:pt idx="2622">
                  <c:v>29137.733999999917</c:v>
                </c:pt>
                <c:pt idx="2623">
                  <c:v>29148.831999999918</c:v>
                </c:pt>
                <c:pt idx="2624">
                  <c:v>29159.919999999918</c:v>
                </c:pt>
                <c:pt idx="2625">
                  <c:v>29170.99799999992</c:v>
                </c:pt>
                <c:pt idx="2626">
                  <c:v>29182.100999999919</c:v>
                </c:pt>
                <c:pt idx="2627">
                  <c:v>29193.173999999919</c:v>
                </c:pt>
                <c:pt idx="2628">
                  <c:v>29204.24799999992</c:v>
                </c:pt>
                <c:pt idx="2629">
                  <c:v>29215.313999999918</c:v>
                </c:pt>
                <c:pt idx="2630">
                  <c:v>29226.384999999918</c:v>
                </c:pt>
                <c:pt idx="2631">
                  <c:v>29237.460999999919</c:v>
                </c:pt>
                <c:pt idx="2632">
                  <c:v>29248.523999999918</c:v>
                </c:pt>
                <c:pt idx="2633">
                  <c:v>29259.604999999916</c:v>
                </c:pt>
                <c:pt idx="2634">
                  <c:v>29270.694999999916</c:v>
                </c:pt>
                <c:pt idx="2635">
                  <c:v>29281.769999999917</c:v>
                </c:pt>
                <c:pt idx="2636">
                  <c:v>29292.846999999918</c:v>
                </c:pt>
                <c:pt idx="2637">
                  <c:v>29303.929999999917</c:v>
                </c:pt>
                <c:pt idx="2638">
                  <c:v>29315.044999999918</c:v>
                </c:pt>
                <c:pt idx="2639">
                  <c:v>29326.115999999918</c:v>
                </c:pt>
                <c:pt idx="2640">
                  <c:v>29337.214999999916</c:v>
                </c:pt>
                <c:pt idx="2641">
                  <c:v>29348.286999999917</c:v>
                </c:pt>
                <c:pt idx="2642">
                  <c:v>29359.403999999915</c:v>
                </c:pt>
                <c:pt idx="2643">
                  <c:v>29370.487999999914</c:v>
                </c:pt>
                <c:pt idx="2644">
                  <c:v>29381.598999999915</c:v>
                </c:pt>
                <c:pt idx="2645">
                  <c:v>29392.666999999914</c:v>
                </c:pt>
                <c:pt idx="2646">
                  <c:v>29403.737999999914</c:v>
                </c:pt>
                <c:pt idx="2647">
                  <c:v>29414.825999999914</c:v>
                </c:pt>
                <c:pt idx="2648">
                  <c:v>29425.926999999912</c:v>
                </c:pt>
                <c:pt idx="2649">
                  <c:v>29437.044999999911</c:v>
                </c:pt>
                <c:pt idx="2650">
                  <c:v>29448.140999999912</c:v>
                </c:pt>
                <c:pt idx="2651">
                  <c:v>29459.251999999913</c:v>
                </c:pt>
                <c:pt idx="2652">
                  <c:v>29470.334999999912</c:v>
                </c:pt>
                <c:pt idx="2653">
                  <c:v>29481.406999999912</c:v>
                </c:pt>
                <c:pt idx="2654">
                  <c:v>29492.481999999913</c:v>
                </c:pt>
                <c:pt idx="2655">
                  <c:v>29503.568999999912</c:v>
                </c:pt>
                <c:pt idx="2656">
                  <c:v>29514.673999999912</c:v>
                </c:pt>
                <c:pt idx="2657">
                  <c:v>29525.750999999913</c:v>
                </c:pt>
                <c:pt idx="2658">
                  <c:v>29536.814999999911</c:v>
                </c:pt>
                <c:pt idx="2659">
                  <c:v>29547.885999999911</c:v>
                </c:pt>
                <c:pt idx="2660">
                  <c:v>29558.98499999991</c:v>
                </c:pt>
                <c:pt idx="2661">
                  <c:v>29570.07599999991</c:v>
                </c:pt>
                <c:pt idx="2662">
                  <c:v>29581.155999999912</c:v>
                </c:pt>
                <c:pt idx="2663">
                  <c:v>29592.22099999991</c:v>
                </c:pt>
                <c:pt idx="2664">
                  <c:v>29603.34499999991</c:v>
                </c:pt>
                <c:pt idx="2665">
                  <c:v>29614.421999999911</c:v>
                </c:pt>
                <c:pt idx="2666">
                  <c:v>29625.483999999913</c:v>
                </c:pt>
                <c:pt idx="2667">
                  <c:v>29636.566999999912</c:v>
                </c:pt>
                <c:pt idx="2668">
                  <c:v>29647.668999999911</c:v>
                </c:pt>
                <c:pt idx="2669">
                  <c:v>29658.739999999911</c:v>
                </c:pt>
                <c:pt idx="2670">
                  <c:v>29669.80599999991</c:v>
                </c:pt>
                <c:pt idx="2671">
                  <c:v>29680.875999999909</c:v>
                </c:pt>
                <c:pt idx="2672">
                  <c:v>29691.980999999909</c:v>
                </c:pt>
                <c:pt idx="2673">
                  <c:v>29703.045999999908</c:v>
                </c:pt>
                <c:pt idx="2674">
                  <c:v>29714.116999999907</c:v>
                </c:pt>
                <c:pt idx="2675">
                  <c:v>29725.188999999908</c:v>
                </c:pt>
                <c:pt idx="2676">
                  <c:v>29736.282999999908</c:v>
                </c:pt>
                <c:pt idx="2677">
                  <c:v>29747.363999999907</c:v>
                </c:pt>
                <c:pt idx="2678">
                  <c:v>29758.451999999907</c:v>
                </c:pt>
                <c:pt idx="2679">
                  <c:v>29769.553999999905</c:v>
                </c:pt>
                <c:pt idx="2680">
                  <c:v>29780.675999999905</c:v>
                </c:pt>
                <c:pt idx="2681">
                  <c:v>29791.738999999903</c:v>
                </c:pt>
                <c:pt idx="2682">
                  <c:v>29802.826999999903</c:v>
                </c:pt>
                <c:pt idx="2683">
                  <c:v>29813.904999999904</c:v>
                </c:pt>
                <c:pt idx="2684">
                  <c:v>29824.988999999903</c:v>
                </c:pt>
                <c:pt idx="2685">
                  <c:v>29836.054999999902</c:v>
                </c:pt>
                <c:pt idx="2686">
                  <c:v>29847.155999999901</c:v>
                </c:pt>
                <c:pt idx="2687">
                  <c:v>29858.270999999902</c:v>
                </c:pt>
                <c:pt idx="2688">
                  <c:v>29869.341999999902</c:v>
                </c:pt>
                <c:pt idx="2689">
                  <c:v>29880.399999999903</c:v>
                </c:pt>
                <c:pt idx="2690">
                  <c:v>29891.464999999902</c:v>
                </c:pt>
                <c:pt idx="2691">
                  <c:v>29902.575999999903</c:v>
                </c:pt>
                <c:pt idx="2692">
                  <c:v>29913.662999999902</c:v>
                </c:pt>
                <c:pt idx="2693">
                  <c:v>29924.757999999903</c:v>
                </c:pt>
                <c:pt idx="2694">
                  <c:v>29935.825999999903</c:v>
                </c:pt>
                <c:pt idx="2695">
                  <c:v>29946.914999999903</c:v>
                </c:pt>
                <c:pt idx="2696">
                  <c:v>29957.991999999904</c:v>
                </c:pt>
                <c:pt idx="2697">
                  <c:v>29969.068999999905</c:v>
                </c:pt>
                <c:pt idx="2698">
                  <c:v>29980.147999999906</c:v>
                </c:pt>
                <c:pt idx="2699">
                  <c:v>29991.235999999906</c:v>
                </c:pt>
                <c:pt idx="2700">
                  <c:v>30002.346999999907</c:v>
                </c:pt>
                <c:pt idx="2701">
                  <c:v>30013.494999999908</c:v>
                </c:pt>
                <c:pt idx="2702">
                  <c:v>30024.590999999909</c:v>
                </c:pt>
                <c:pt idx="2703">
                  <c:v>30035.675999999909</c:v>
                </c:pt>
                <c:pt idx="2704">
                  <c:v>30046.765999999909</c:v>
                </c:pt>
                <c:pt idx="2705">
                  <c:v>30057.856999999909</c:v>
                </c:pt>
                <c:pt idx="2706">
                  <c:v>30068.923999999908</c:v>
                </c:pt>
                <c:pt idx="2707">
                  <c:v>30080.007999999907</c:v>
                </c:pt>
                <c:pt idx="2708">
                  <c:v>30091.074999999906</c:v>
                </c:pt>
                <c:pt idx="2709">
                  <c:v>30102.193999999905</c:v>
                </c:pt>
                <c:pt idx="2710">
                  <c:v>30113.295999999904</c:v>
                </c:pt>
                <c:pt idx="2711">
                  <c:v>30124.387999999904</c:v>
                </c:pt>
                <c:pt idx="2712">
                  <c:v>30135.466999999906</c:v>
                </c:pt>
                <c:pt idx="2713">
                  <c:v>30146.548999999904</c:v>
                </c:pt>
                <c:pt idx="2714">
                  <c:v>30157.620999999905</c:v>
                </c:pt>
                <c:pt idx="2715">
                  <c:v>30168.713999999905</c:v>
                </c:pt>
                <c:pt idx="2716">
                  <c:v>30179.855999999905</c:v>
                </c:pt>
                <c:pt idx="2717">
                  <c:v>30190.944999999905</c:v>
                </c:pt>
                <c:pt idx="2718">
                  <c:v>30202.040999999906</c:v>
                </c:pt>
                <c:pt idx="2719">
                  <c:v>30213.125999999906</c:v>
                </c:pt>
                <c:pt idx="2720">
                  <c:v>30224.213999999905</c:v>
                </c:pt>
                <c:pt idx="2721">
                  <c:v>30235.307999999906</c:v>
                </c:pt>
                <c:pt idx="2722">
                  <c:v>30246.390999999905</c:v>
                </c:pt>
                <c:pt idx="2723">
                  <c:v>30257.515999999905</c:v>
                </c:pt>
                <c:pt idx="2724">
                  <c:v>30268.581999999904</c:v>
                </c:pt>
                <c:pt idx="2725">
                  <c:v>30279.678999999905</c:v>
                </c:pt>
                <c:pt idx="2726">
                  <c:v>30290.750999999906</c:v>
                </c:pt>
                <c:pt idx="2727">
                  <c:v>30301.845999999907</c:v>
                </c:pt>
                <c:pt idx="2728">
                  <c:v>30312.911999999906</c:v>
                </c:pt>
                <c:pt idx="2729">
                  <c:v>30323.988999999907</c:v>
                </c:pt>
                <c:pt idx="2730">
                  <c:v>30335.093999999906</c:v>
                </c:pt>
                <c:pt idx="2731">
                  <c:v>30346.178999999905</c:v>
                </c:pt>
                <c:pt idx="2732">
                  <c:v>30357.250999999906</c:v>
                </c:pt>
                <c:pt idx="2733">
                  <c:v>30368.322999999906</c:v>
                </c:pt>
                <c:pt idx="2734">
                  <c:v>30379.402999999907</c:v>
                </c:pt>
                <c:pt idx="2735">
                  <c:v>30390.483999999906</c:v>
                </c:pt>
                <c:pt idx="2736">
                  <c:v>30401.573999999906</c:v>
                </c:pt>
                <c:pt idx="2737">
                  <c:v>30412.635999999908</c:v>
                </c:pt>
                <c:pt idx="2738">
                  <c:v>30423.716999999906</c:v>
                </c:pt>
                <c:pt idx="2739">
                  <c:v>30434.812999999907</c:v>
                </c:pt>
                <c:pt idx="2740">
                  <c:v>30445.939999999908</c:v>
                </c:pt>
                <c:pt idx="2741">
                  <c:v>30457.024999999907</c:v>
                </c:pt>
                <c:pt idx="2742">
                  <c:v>30468.082999999908</c:v>
                </c:pt>
                <c:pt idx="2743">
                  <c:v>30479.176999999909</c:v>
                </c:pt>
                <c:pt idx="2744">
                  <c:v>30490.259999999907</c:v>
                </c:pt>
                <c:pt idx="2745">
                  <c:v>30501.361999999906</c:v>
                </c:pt>
                <c:pt idx="2746">
                  <c:v>30512.462999999905</c:v>
                </c:pt>
                <c:pt idx="2747">
                  <c:v>30534.078999999907</c:v>
                </c:pt>
                <c:pt idx="2748">
                  <c:v>30545.155999999908</c:v>
                </c:pt>
                <c:pt idx="2749">
                  <c:v>30556.231999999909</c:v>
                </c:pt>
                <c:pt idx="2750">
                  <c:v>30567.314999999908</c:v>
                </c:pt>
                <c:pt idx="2751">
                  <c:v>30578.403999999908</c:v>
                </c:pt>
                <c:pt idx="2752">
                  <c:v>30589.480999999909</c:v>
                </c:pt>
                <c:pt idx="2753">
                  <c:v>30600.55799999991</c:v>
                </c:pt>
                <c:pt idx="2754">
                  <c:v>30611.639999999908</c:v>
                </c:pt>
                <c:pt idx="2755">
                  <c:v>30622.728999999908</c:v>
                </c:pt>
                <c:pt idx="2756">
                  <c:v>30633.815999999908</c:v>
                </c:pt>
                <c:pt idx="2757">
                  <c:v>30644.916999999907</c:v>
                </c:pt>
                <c:pt idx="2758">
                  <c:v>30656.005999999907</c:v>
                </c:pt>
                <c:pt idx="2759">
                  <c:v>30667.084999999908</c:v>
                </c:pt>
                <c:pt idx="2760">
                  <c:v>30678.165999999906</c:v>
                </c:pt>
                <c:pt idx="2761">
                  <c:v>30689.251999999906</c:v>
                </c:pt>
                <c:pt idx="2762">
                  <c:v>30700.343999999906</c:v>
                </c:pt>
                <c:pt idx="2763">
                  <c:v>30711.423999999908</c:v>
                </c:pt>
                <c:pt idx="2764">
                  <c:v>30722.513999999908</c:v>
                </c:pt>
                <c:pt idx="2765">
                  <c:v>30733.579999999907</c:v>
                </c:pt>
                <c:pt idx="2766">
                  <c:v>30744.645999999906</c:v>
                </c:pt>
                <c:pt idx="2767">
                  <c:v>30755.768999999906</c:v>
                </c:pt>
                <c:pt idx="2768">
                  <c:v>30766.848999999907</c:v>
                </c:pt>
                <c:pt idx="2769">
                  <c:v>30777.932999999906</c:v>
                </c:pt>
                <c:pt idx="2770">
                  <c:v>30789.024999999907</c:v>
                </c:pt>
                <c:pt idx="2771">
                  <c:v>30800.093999999906</c:v>
                </c:pt>
                <c:pt idx="2772">
                  <c:v>30811.190999999908</c:v>
                </c:pt>
                <c:pt idx="2773">
                  <c:v>30822.280999999908</c:v>
                </c:pt>
                <c:pt idx="2774">
                  <c:v>30833.329999999907</c:v>
                </c:pt>
                <c:pt idx="2775">
                  <c:v>30844.438999999908</c:v>
                </c:pt>
                <c:pt idx="2776">
                  <c:v>30855.521999999906</c:v>
                </c:pt>
                <c:pt idx="2777">
                  <c:v>30866.615999999907</c:v>
                </c:pt>
                <c:pt idx="2778">
                  <c:v>30877.720999999907</c:v>
                </c:pt>
                <c:pt idx="2779">
                  <c:v>30888.797999999908</c:v>
                </c:pt>
                <c:pt idx="2780">
                  <c:v>30899.87799999991</c:v>
                </c:pt>
                <c:pt idx="2781">
                  <c:v>30910.98699999991</c:v>
                </c:pt>
                <c:pt idx="2782">
                  <c:v>30922.097999999911</c:v>
                </c:pt>
                <c:pt idx="2783">
                  <c:v>30933.18099999991</c:v>
                </c:pt>
                <c:pt idx="2784">
                  <c:v>30944.28999999991</c:v>
                </c:pt>
                <c:pt idx="2785">
                  <c:v>30955.368999999911</c:v>
                </c:pt>
                <c:pt idx="2786">
                  <c:v>30966.45199999991</c:v>
                </c:pt>
                <c:pt idx="2787">
                  <c:v>30977.547999999912</c:v>
                </c:pt>
                <c:pt idx="2788">
                  <c:v>30988.614999999911</c:v>
                </c:pt>
                <c:pt idx="2789">
                  <c:v>30999.68499999991</c:v>
                </c:pt>
                <c:pt idx="2790">
                  <c:v>31010.760999999911</c:v>
                </c:pt>
                <c:pt idx="2791">
                  <c:v>31021.875999999913</c:v>
                </c:pt>
                <c:pt idx="2792">
                  <c:v>31032.947999999913</c:v>
                </c:pt>
                <c:pt idx="2793">
                  <c:v>31044.023999999914</c:v>
                </c:pt>
                <c:pt idx="2794">
                  <c:v>31055.102999999915</c:v>
                </c:pt>
                <c:pt idx="2795">
                  <c:v>31066.173999999915</c:v>
                </c:pt>
                <c:pt idx="2796">
                  <c:v>31077.245999999916</c:v>
                </c:pt>
                <c:pt idx="2797">
                  <c:v>31088.320999999916</c:v>
                </c:pt>
                <c:pt idx="2798">
                  <c:v>31099.382999999918</c:v>
                </c:pt>
                <c:pt idx="2799">
                  <c:v>31110.470999999918</c:v>
                </c:pt>
                <c:pt idx="2800">
                  <c:v>31121.572999999917</c:v>
                </c:pt>
                <c:pt idx="2801">
                  <c:v>31132.674999999916</c:v>
                </c:pt>
                <c:pt idx="2802">
                  <c:v>31143.764999999916</c:v>
                </c:pt>
                <c:pt idx="2803">
                  <c:v>31154.839999999916</c:v>
                </c:pt>
                <c:pt idx="2804">
                  <c:v>31165.920999999915</c:v>
                </c:pt>
                <c:pt idx="2805">
                  <c:v>31177.016999999916</c:v>
                </c:pt>
                <c:pt idx="2806">
                  <c:v>31188.103999999916</c:v>
                </c:pt>
                <c:pt idx="2807">
                  <c:v>31199.176999999916</c:v>
                </c:pt>
                <c:pt idx="2808">
                  <c:v>31210.258999999915</c:v>
                </c:pt>
                <c:pt idx="2809">
                  <c:v>31221.331999999915</c:v>
                </c:pt>
                <c:pt idx="2810">
                  <c:v>31232.409999999916</c:v>
                </c:pt>
                <c:pt idx="2811">
                  <c:v>31243.470999999918</c:v>
                </c:pt>
                <c:pt idx="2812">
                  <c:v>31254.551999999916</c:v>
                </c:pt>
                <c:pt idx="2813">
                  <c:v>31265.650999999914</c:v>
                </c:pt>
                <c:pt idx="2814">
                  <c:v>31276.721999999914</c:v>
                </c:pt>
                <c:pt idx="2815">
                  <c:v>31287.808999999914</c:v>
                </c:pt>
                <c:pt idx="2816">
                  <c:v>31298.902999999915</c:v>
                </c:pt>
                <c:pt idx="2817">
                  <c:v>31309.989999999914</c:v>
                </c:pt>
                <c:pt idx="2818">
                  <c:v>31321.067999999916</c:v>
                </c:pt>
                <c:pt idx="2819">
                  <c:v>31332.132999999914</c:v>
                </c:pt>
                <c:pt idx="2820">
                  <c:v>31343.225999999915</c:v>
                </c:pt>
                <c:pt idx="2821">
                  <c:v>31354.306999999913</c:v>
                </c:pt>
                <c:pt idx="2822">
                  <c:v>31365.393999999913</c:v>
                </c:pt>
                <c:pt idx="2823">
                  <c:v>31376.465999999913</c:v>
                </c:pt>
                <c:pt idx="2824">
                  <c:v>31387.527999999915</c:v>
                </c:pt>
                <c:pt idx="2825">
                  <c:v>31398.610999999913</c:v>
                </c:pt>
                <c:pt idx="2826">
                  <c:v>31409.707999999915</c:v>
                </c:pt>
                <c:pt idx="2827">
                  <c:v>31420.779999999915</c:v>
                </c:pt>
                <c:pt idx="2828">
                  <c:v>31431.892999999916</c:v>
                </c:pt>
                <c:pt idx="2829">
                  <c:v>31442.991999999915</c:v>
                </c:pt>
                <c:pt idx="2830">
                  <c:v>31454.086999999916</c:v>
                </c:pt>
                <c:pt idx="2831">
                  <c:v>31465.228999999916</c:v>
                </c:pt>
                <c:pt idx="2832">
                  <c:v>31476.311999999914</c:v>
                </c:pt>
                <c:pt idx="2833">
                  <c:v>31487.382999999914</c:v>
                </c:pt>
                <c:pt idx="2834">
                  <c:v>31498.460999999916</c:v>
                </c:pt>
                <c:pt idx="2835">
                  <c:v>31509.571999999916</c:v>
                </c:pt>
                <c:pt idx="2836">
                  <c:v>31520.633999999918</c:v>
                </c:pt>
                <c:pt idx="2837">
                  <c:v>31531.724999999919</c:v>
                </c:pt>
                <c:pt idx="2838">
                  <c:v>31542.807999999917</c:v>
                </c:pt>
                <c:pt idx="2839">
                  <c:v>31553.888999999916</c:v>
                </c:pt>
                <c:pt idx="2840">
                  <c:v>31564.978999999916</c:v>
                </c:pt>
                <c:pt idx="2841">
                  <c:v>31576.075999999917</c:v>
                </c:pt>
                <c:pt idx="2842">
                  <c:v>31587.176999999916</c:v>
                </c:pt>
                <c:pt idx="2843">
                  <c:v>31598.283999999916</c:v>
                </c:pt>
                <c:pt idx="2844">
                  <c:v>31609.366999999915</c:v>
                </c:pt>
                <c:pt idx="2845">
                  <c:v>31620.443999999916</c:v>
                </c:pt>
                <c:pt idx="2846">
                  <c:v>31631.525999999914</c:v>
                </c:pt>
                <c:pt idx="2847">
                  <c:v>31642.594999999914</c:v>
                </c:pt>
                <c:pt idx="2848">
                  <c:v>31653.671999999915</c:v>
                </c:pt>
                <c:pt idx="2849">
                  <c:v>31664.755999999914</c:v>
                </c:pt>
                <c:pt idx="2850">
                  <c:v>31675.830999999915</c:v>
                </c:pt>
                <c:pt idx="2851">
                  <c:v>31686.918999999914</c:v>
                </c:pt>
                <c:pt idx="2852">
                  <c:v>31697.984999999913</c:v>
                </c:pt>
                <c:pt idx="2853">
                  <c:v>31709.089999999913</c:v>
                </c:pt>
                <c:pt idx="2854">
                  <c:v>31720.167999999914</c:v>
                </c:pt>
                <c:pt idx="2855">
                  <c:v>31731.233999999913</c:v>
                </c:pt>
                <c:pt idx="2856">
                  <c:v>31742.315999999912</c:v>
                </c:pt>
                <c:pt idx="2857">
                  <c:v>31753.392999999913</c:v>
                </c:pt>
                <c:pt idx="2858">
                  <c:v>31764.458999999912</c:v>
                </c:pt>
                <c:pt idx="2859">
                  <c:v>31775.54199999991</c:v>
                </c:pt>
                <c:pt idx="2860">
                  <c:v>31786.625999999909</c:v>
                </c:pt>
                <c:pt idx="2861">
                  <c:v>31797.70099999991</c:v>
                </c:pt>
                <c:pt idx="2862">
                  <c:v>31808.803999999909</c:v>
                </c:pt>
                <c:pt idx="2863">
                  <c:v>31819.917999999911</c:v>
                </c:pt>
                <c:pt idx="2864">
                  <c:v>31830.989999999911</c:v>
                </c:pt>
                <c:pt idx="2865">
                  <c:v>31842.054999999909</c:v>
                </c:pt>
                <c:pt idx="2866">
                  <c:v>31853.138999999908</c:v>
                </c:pt>
                <c:pt idx="2867">
                  <c:v>31864.21699999991</c:v>
                </c:pt>
                <c:pt idx="2868">
                  <c:v>31875.293999999911</c:v>
                </c:pt>
                <c:pt idx="2869">
                  <c:v>31886.37799999991</c:v>
                </c:pt>
                <c:pt idx="2870">
                  <c:v>31897.48799999991</c:v>
                </c:pt>
                <c:pt idx="2871">
                  <c:v>31908.568999999909</c:v>
                </c:pt>
                <c:pt idx="2872">
                  <c:v>31919.656999999908</c:v>
                </c:pt>
                <c:pt idx="2873">
                  <c:v>31930.744999999908</c:v>
                </c:pt>
                <c:pt idx="2874">
                  <c:v>31941.803999999909</c:v>
                </c:pt>
                <c:pt idx="2875">
                  <c:v>31952.884999999907</c:v>
                </c:pt>
                <c:pt idx="2876">
                  <c:v>31963.967999999906</c:v>
                </c:pt>
                <c:pt idx="2877">
                  <c:v>31975.035999999905</c:v>
                </c:pt>
                <c:pt idx="2878">
                  <c:v>31986.107999999906</c:v>
                </c:pt>
                <c:pt idx="2879">
                  <c:v>31997.203999999907</c:v>
                </c:pt>
                <c:pt idx="2880">
                  <c:v>32008.268999999906</c:v>
                </c:pt>
                <c:pt idx="2881">
                  <c:v>32019.340999999906</c:v>
                </c:pt>
                <c:pt idx="2882">
                  <c:v>32030.466999999906</c:v>
                </c:pt>
                <c:pt idx="2883">
                  <c:v>32041.550999999905</c:v>
                </c:pt>
                <c:pt idx="2884">
                  <c:v>32052.622999999905</c:v>
                </c:pt>
                <c:pt idx="2885">
                  <c:v>32063.697999999906</c:v>
                </c:pt>
                <c:pt idx="2886">
                  <c:v>32074.776999999907</c:v>
                </c:pt>
                <c:pt idx="2887">
                  <c:v>32085.861999999906</c:v>
                </c:pt>
                <c:pt idx="2888">
                  <c:v>32096.960999999905</c:v>
                </c:pt>
                <c:pt idx="2889">
                  <c:v>32108.065999999904</c:v>
                </c:pt>
                <c:pt idx="2890">
                  <c:v>32119.141999999905</c:v>
                </c:pt>
                <c:pt idx="2891">
                  <c:v>32140.743999999904</c:v>
                </c:pt>
                <c:pt idx="2892">
                  <c:v>32151.849999999904</c:v>
                </c:pt>
                <c:pt idx="2893">
                  <c:v>32162.943999999905</c:v>
                </c:pt>
                <c:pt idx="2894">
                  <c:v>32174.045999999904</c:v>
                </c:pt>
                <c:pt idx="2895">
                  <c:v>32185.121999999905</c:v>
                </c:pt>
                <c:pt idx="2896">
                  <c:v>32196.193999999905</c:v>
                </c:pt>
                <c:pt idx="2897">
                  <c:v>32207.310999999903</c:v>
                </c:pt>
                <c:pt idx="2898">
                  <c:v>32218.409999999902</c:v>
                </c:pt>
                <c:pt idx="2899">
                  <c:v>32229.493999999901</c:v>
                </c:pt>
                <c:pt idx="2900">
                  <c:v>32240.592999999899</c:v>
                </c:pt>
                <c:pt idx="2901">
                  <c:v>32251.691999999897</c:v>
                </c:pt>
                <c:pt idx="2902">
                  <c:v>32262.762999999897</c:v>
                </c:pt>
                <c:pt idx="2903">
                  <c:v>32273.839999999898</c:v>
                </c:pt>
                <c:pt idx="2904">
                  <c:v>32284.9179999999</c:v>
                </c:pt>
                <c:pt idx="2905">
                  <c:v>32296.048999999901</c:v>
                </c:pt>
                <c:pt idx="2906">
                  <c:v>32307.161999999902</c:v>
                </c:pt>
                <c:pt idx="2907">
                  <c:v>32318.216999999902</c:v>
                </c:pt>
                <c:pt idx="2908">
                  <c:v>32329.297999999901</c:v>
                </c:pt>
                <c:pt idx="2909">
                  <c:v>32340.3819999999</c:v>
                </c:pt>
                <c:pt idx="2910">
                  <c:v>32351.496999999901</c:v>
                </c:pt>
                <c:pt idx="2911">
                  <c:v>32362.5979999999</c:v>
                </c:pt>
                <c:pt idx="2912">
                  <c:v>32373.674999999901</c:v>
                </c:pt>
                <c:pt idx="2913">
                  <c:v>32384.745999999901</c:v>
                </c:pt>
                <c:pt idx="2914">
                  <c:v>32395.834999999901</c:v>
                </c:pt>
                <c:pt idx="2915">
                  <c:v>32406.897999999899</c:v>
                </c:pt>
                <c:pt idx="2916">
                  <c:v>32417.965999999898</c:v>
                </c:pt>
                <c:pt idx="2917">
                  <c:v>32429.058999999899</c:v>
                </c:pt>
                <c:pt idx="2918">
                  <c:v>32440.148999999899</c:v>
                </c:pt>
                <c:pt idx="2919">
                  <c:v>32451.270999999899</c:v>
                </c:pt>
                <c:pt idx="2920">
                  <c:v>32462.352999999897</c:v>
                </c:pt>
                <c:pt idx="2921">
                  <c:v>32473.448999999899</c:v>
                </c:pt>
                <c:pt idx="2922">
                  <c:v>32484.531999999897</c:v>
                </c:pt>
                <c:pt idx="2923">
                  <c:v>32495.633999999896</c:v>
                </c:pt>
                <c:pt idx="2924">
                  <c:v>32506.699999999895</c:v>
                </c:pt>
                <c:pt idx="2925">
                  <c:v>32517.798999999894</c:v>
                </c:pt>
                <c:pt idx="2926">
                  <c:v>32528.900999999893</c:v>
                </c:pt>
                <c:pt idx="2927">
                  <c:v>32539.977999999894</c:v>
                </c:pt>
                <c:pt idx="2928">
                  <c:v>32551.042999999892</c:v>
                </c:pt>
                <c:pt idx="2929">
                  <c:v>32562.172999999893</c:v>
                </c:pt>
                <c:pt idx="2930">
                  <c:v>32573.297999999893</c:v>
                </c:pt>
                <c:pt idx="2931">
                  <c:v>32584.380999999892</c:v>
                </c:pt>
                <c:pt idx="2932">
                  <c:v>32595.440999999893</c:v>
                </c:pt>
                <c:pt idx="2933">
                  <c:v>32606.519999999895</c:v>
                </c:pt>
                <c:pt idx="2934">
                  <c:v>32617.590999999895</c:v>
                </c:pt>
                <c:pt idx="2935">
                  <c:v>32628.671999999893</c:v>
                </c:pt>
                <c:pt idx="2936">
                  <c:v>32639.760999999893</c:v>
                </c:pt>
                <c:pt idx="2937">
                  <c:v>32650.860999999892</c:v>
                </c:pt>
                <c:pt idx="2938">
                  <c:v>32661.928999999891</c:v>
                </c:pt>
                <c:pt idx="2939">
                  <c:v>32672.987999999892</c:v>
                </c:pt>
                <c:pt idx="2940">
                  <c:v>32684.071999999891</c:v>
                </c:pt>
                <c:pt idx="2941">
                  <c:v>32695.148999999892</c:v>
                </c:pt>
                <c:pt idx="2942">
                  <c:v>32706.21199999989</c:v>
                </c:pt>
                <c:pt idx="2943">
                  <c:v>32717.29899999989</c:v>
                </c:pt>
                <c:pt idx="2944">
                  <c:v>32728.357999999891</c:v>
                </c:pt>
                <c:pt idx="2945">
                  <c:v>32739.438999999889</c:v>
                </c:pt>
                <c:pt idx="2946">
                  <c:v>32750.534999999891</c:v>
                </c:pt>
                <c:pt idx="2947">
                  <c:v>32761.67199999989</c:v>
                </c:pt>
                <c:pt idx="2948">
                  <c:v>32772.742999999893</c:v>
                </c:pt>
                <c:pt idx="2949">
                  <c:v>32783.820999999894</c:v>
                </c:pt>
                <c:pt idx="2950">
                  <c:v>32794.902999999889</c:v>
                </c:pt>
                <c:pt idx="2951">
                  <c:v>32805.969999999892</c:v>
                </c:pt>
                <c:pt idx="2952">
                  <c:v>32817.04699999989</c:v>
                </c:pt>
                <c:pt idx="2953">
                  <c:v>32828.11899999989</c:v>
                </c:pt>
                <c:pt idx="2954">
                  <c:v>32839.230999999891</c:v>
                </c:pt>
                <c:pt idx="2955">
                  <c:v>32850.29899999989</c:v>
                </c:pt>
                <c:pt idx="2956">
                  <c:v>32861.413999999895</c:v>
                </c:pt>
                <c:pt idx="2957">
                  <c:v>32872.488999999892</c:v>
                </c:pt>
                <c:pt idx="2958">
                  <c:v>32883.575999999892</c:v>
                </c:pt>
                <c:pt idx="2959">
                  <c:v>32894.650999999896</c:v>
                </c:pt>
                <c:pt idx="2960">
                  <c:v>32905.727999999894</c:v>
                </c:pt>
                <c:pt idx="2961">
                  <c:v>32916.876999999899</c:v>
                </c:pt>
                <c:pt idx="2962">
                  <c:v>32927.976999999897</c:v>
                </c:pt>
                <c:pt idx="2963">
                  <c:v>32939.054999999898</c:v>
                </c:pt>
                <c:pt idx="2964">
                  <c:v>32950.162999999899</c:v>
                </c:pt>
                <c:pt idx="2965">
                  <c:v>32961.244999999893</c:v>
                </c:pt>
                <c:pt idx="2966">
                  <c:v>32972.337999999894</c:v>
                </c:pt>
                <c:pt idx="2967">
                  <c:v>32983.421999999897</c:v>
                </c:pt>
                <c:pt idx="2968">
                  <c:v>32994.524999999892</c:v>
                </c:pt>
                <c:pt idx="2969">
                  <c:v>33005.602999999894</c:v>
                </c:pt>
                <c:pt idx="2970">
                  <c:v>33016.674999999894</c:v>
                </c:pt>
                <c:pt idx="2971">
                  <c:v>33027.776999999893</c:v>
                </c:pt>
                <c:pt idx="2972">
                  <c:v>33038.880999999892</c:v>
                </c:pt>
                <c:pt idx="2973">
                  <c:v>33049.952999999892</c:v>
                </c:pt>
                <c:pt idx="2974">
                  <c:v>33061.023999999896</c:v>
                </c:pt>
                <c:pt idx="2975">
                  <c:v>33072.101999999897</c:v>
                </c:pt>
                <c:pt idx="2976">
                  <c:v>33083.206999999893</c:v>
                </c:pt>
                <c:pt idx="2977">
                  <c:v>33094.322999999895</c:v>
                </c:pt>
                <c:pt idx="2978">
                  <c:v>33105.417999999896</c:v>
                </c:pt>
                <c:pt idx="2979">
                  <c:v>33116.507999999892</c:v>
                </c:pt>
                <c:pt idx="2980">
                  <c:v>33127.58299999989</c:v>
                </c:pt>
                <c:pt idx="2981">
                  <c:v>33138.649999999892</c:v>
                </c:pt>
                <c:pt idx="2982">
                  <c:v>33149.749999999891</c:v>
                </c:pt>
                <c:pt idx="2983">
                  <c:v>33161.01499999989</c:v>
                </c:pt>
                <c:pt idx="2984">
                  <c:v>33172.111999999892</c:v>
                </c:pt>
                <c:pt idx="2985">
                  <c:v>33183.220999999889</c:v>
                </c:pt>
                <c:pt idx="2986">
                  <c:v>33194.305999999888</c:v>
                </c:pt>
                <c:pt idx="2987">
                  <c:v>33205.364999999889</c:v>
                </c:pt>
                <c:pt idx="2988">
                  <c:v>33216.430999999888</c:v>
                </c:pt>
                <c:pt idx="2989">
                  <c:v>33227.517999999887</c:v>
                </c:pt>
                <c:pt idx="2990">
                  <c:v>33238.593999999888</c:v>
                </c:pt>
                <c:pt idx="2991">
                  <c:v>33249.678999999887</c:v>
                </c:pt>
                <c:pt idx="2992">
                  <c:v>33260.777999999889</c:v>
                </c:pt>
                <c:pt idx="2993">
                  <c:v>33271.837999999887</c:v>
                </c:pt>
                <c:pt idx="2994">
                  <c:v>33282.918999999885</c:v>
                </c:pt>
                <c:pt idx="2995">
                  <c:v>33293.994999999886</c:v>
                </c:pt>
                <c:pt idx="2996">
                  <c:v>33305.078999999889</c:v>
                </c:pt>
                <c:pt idx="2997">
                  <c:v>33316.15699999989</c:v>
                </c:pt>
                <c:pt idx="2998">
                  <c:v>33327.240999999893</c:v>
                </c:pt>
                <c:pt idx="2999">
                  <c:v>33338.355999999891</c:v>
                </c:pt>
                <c:pt idx="3000">
                  <c:v>33349.49799999989</c:v>
                </c:pt>
                <c:pt idx="3001">
                  <c:v>33360.590999999891</c:v>
                </c:pt>
                <c:pt idx="3002">
                  <c:v>33371.655999999894</c:v>
                </c:pt>
                <c:pt idx="3003">
                  <c:v>33382.733999999895</c:v>
                </c:pt>
                <c:pt idx="3004">
                  <c:v>33393.815999999897</c:v>
                </c:pt>
                <c:pt idx="3005">
                  <c:v>33404.892999999895</c:v>
                </c:pt>
                <c:pt idx="3006">
                  <c:v>33415.995999999897</c:v>
                </c:pt>
                <c:pt idx="3007">
                  <c:v>33427.072999999895</c:v>
                </c:pt>
                <c:pt idx="3008">
                  <c:v>33438.161999999895</c:v>
                </c:pt>
                <c:pt idx="3009">
                  <c:v>33449.238999999892</c:v>
                </c:pt>
                <c:pt idx="3010">
                  <c:v>33460.325999999892</c:v>
                </c:pt>
                <c:pt idx="3011">
                  <c:v>33471.391999999891</c:v>
                </c:pt>
                <c:pt idx="3012">
                  <c:v>33482.477999999894</c:v>
                </c:pt>
                <c:pt idx="3013">
                  <c:v>33493.537999999891</c:v>
                </c:pt>
                <c:pt idx="3014">
                  <c:v>33504.62099999989</c:v>
                </c:pt>
                <c:pt idx="3015">
                  <c:v>33515.719999999892</c:v>
                </c:pt>
                <c:pt idx="3016">
                  <c:v>33526.833999999893</c:v>
                </c:pt>
                <c:pt idx="3017">
                  <c:v>33537.907999999894</c:v>
                </c:pt>
                <c:pt idx="3018">
                  <c:v>33548.972999999896</c:v>
                </c:pt>
                <c:pt idx="3019">
                  <c:v>33560.045999999893</c:v>
                </c:pt>
                <c:pt idx="3020">
                  <c:v>33571.12299999989</c:v>
                </c:pt>
                <c:pt idx="3021">
                  <c:v>33582.195999999887</c:v>
                </c:pt>
                <c:pt idx="3022">
                  <c:v>33593.283999999891</c:v>
                </c:pt>
                <c:pt idx="3023">
                  <c:v>33604.354999999894</c:v>
                </c:pt>
                <c:pt idx="3024">
                  <c:v>33615.420999999893</c:v>
                </c:pt>
                <c:pt idx="3025">
                  <c:v>33626.537999999891</c:v>
                </c:pt>
                <c:pt idx="3026">
                  <c:v>33637.636999999893</c:v>
                </c:pt>
                <c:pt idx="3027">
                  <c:v>33648.752999999895</c:v>
                </c:pt>
                <c:pt idx="3028">
                  <c:v>33659.842999999892</c:v>
                </c:pt>
                <c:pt idx="3029">
                  <c:v>33670.908999999891</c:v>
                </c:pt>
                <c:pt idx="3030">
                  <c:v>33682.028999999893</c:v>
                </c:pt>
                <c:pt idx="3031">
                  <c:v>33693.109999999891</c:v>
                </c:pt>
                <c:pt idx="3032">
                  <c:v>33704.202999999892</c:v>
                </c:pt>
                <c:pt idx="3033">
                  <c:v>33715.26499999989</c:v>
                </c:pt>
                <c:pt idx="3034">
                  <c:v>33726.335999999894</c:v>
                </c:pt>
                <c:pt idx="3035">
                  <c:v>33737.413999999895</c:v>
                </c:pt>
                <c:pt idx="3036">
                  <c:v>33748.500999999895</c:v>
                </c:pt>
                <c:pt idx="3037">
                  <c:v>33759.565999999897</c:v>
                </c:pt>
                <c:pt idx="3038">
                  <c:v>33770.635999999897</c:v>
                </c:pt>
                <c:pt idx="3039">
                  <c:v>33781.707999999897</c:v>
                </c:pt>
                <c:pt idx="3040">
                  <c:v>33792.784999999894</c:v>
                </c:pt>
                <c:pt idx="3041">
                  <c:v>33803.855999999898</c:v>
                </c:pt>
                <c:pt idx="3042">
                  <c:v>33814.932999999895</c:v>
                </c:pt>
                <c:pt idx="3043">
                  <c:v>33826.018999999898</c:v>
                </c:pt>
                <c:pt idx="3044">
                  <c:v>33837.095999999896</c:v>
                </c:pt>
                <c:pt idx="3045">
                  <c:v>33848.206999999893</c:v>
                </c:pt>
                <c:pt idx="3046">
                  <c:v>33859.278999999893</c:v>
                </c:pt>
                <c:pt idx="3047">
                  <c:v>33870.393999999891</c:v>
                </c:pt>
                <c:pt idx="3048">
                  <c:v>33881.508999999889</c:v>
                </c:pt>
                <c:pt idx="3049">
                  <c:v>33892.60399999989</c:v>
                </c:pt>
                <c:pt idx="3050">
                  <c:v>33903.684999999889</c:v>
                </c:pt>
                <c:pt idx="3051">
                  <c:v>33914.786999999887</c:v>
                </c:pt>
                <c:pt idx="3052">
                  <c:v>33925.862999999888</c:v>
                </c:pt>
                <c:pt idx="3053">
                  <c:v>33936.92599999989</c:v>
                </c:pt>
                <c:pt idx="3054">
                  <c:v>33948.01299999989</c:v>
                </c:pt>
                <c:pt idx="3055">
                  <c:v>33959.099999999889</c:v>
                </c:pt>
                <c:pt idx="3056">
                  <c:v>33970.176999999887</c:v>
                </c:pt>
                <c:pt idx="3057">
                  <c:v>33981.24799999989</c:v>
                </c:pt>
                <c:pt idx="3058">
                  <c:v>33992.325999999892</c:v>
                </c:pt>
                <c:pt idx="3059">
                  <c:v>34003.413999999895</c:v>
                </c:pt>
                <c:pt idx="3060">
                  <c:v>34014.490999999893</c:v>
                </c:pt>
                <c:pt idx="3061">
                  <c:v>34025.588999999891</c:v>
                </c:pt>
                <c:pt idx="3062">
                  <c:v>34036.665999999888</c:v>
                </c:pt>
                <c:pt idx="3063">
                  <c:v>34047.730999999891</c:v>
                </c:pt>
                <c:pt idx="3064">
                  <c:v>34058.833999999893</c:v>
                </c:pt>
                <c:pt idx="3065">
                  <c:v>34069.913999999895</c:v>
                </c:pt>
                <c:pt idx="3066">
                  <c:v>34080.998999999894</c:v>
                </c:pt>
                <c:pt idx="3067">
                  <c:v>34092.076999999896</c:v>
                </c:pt>
                <c:pt idx="3068">
                  <c:v>34103.142999999895</c:v>
                </c:pt>
                <c:pt idx="3069">
                  <c:v>34114.215999999891</c:v>
                </c:pt>
                <c:pt idx="3070">
                  <c:v>34125.29699999989</c:v>
                </c:pt>
                <c:pt idx="3071">
                  <c:v>34136.386999999886</c:v>
                </c:pt>
                <c:pt idx="3072">
                  <c:v>34147.470999999889</c:v>
                </c:pt>
                <c:pt idx="3073">
                  <c:v>34158.56599999989</c:v>
                </c:pt>
                <c:pt idx="3074">
                  <c:v>34169.665999999888</c:v>
                </c:pt>
                <c:pt idx="3075">
                  <c:v>34180.723999999886</c:v>
                </c:pt>
                <c:pt idx="3076">
                  <c:v>34191.804999999884</c:v>
                </c:pt>
                <c:pt idx="3077">
                  <c:v>34202.89499999988</c:v>
                </c:pt>
                <c:pt idx="3078">
                  <c:v>34213.97999999988</c:v>
                </c:pt>
                <c:pt idx="3079">
                  <c:v>34225.05399999988</c:v>
                </c:pt>
                <c:pt idx="3080">
                  <c:v>34236.119999999879</c:v>
                </c:pt>
                <c:pt idx="3081">
                  <c:v>34247.206999999878</c:v>
                </c:pt>
                <c:pt idx="3082">
                  <c:v>34258.310999999878</c:v>
                </c:pt>
                <c:pt idx="3083">
                  <c:v>34269.431999999877</c:v>
                </c:pt>
                <c:pt idx="3084">
                  <c:v>34280.513999999879</c:v>
                </c:pt>
                <c:pt idx="3085">
                  <c:v>34291.612999999881</c:v>
                </c:pt>
                <c:pt idx="3086">
                  <c:v>34302.72999999988</c:v>
                </c:pt>
                <c:pt idx="3087">
                  <c:v>34313.855999999876</c:v>
                </c:pt>
                <c:pt idx="3088">
                  <c:v>34335.442999999876</c:v>
                </c:pt>
                <c:pt idx="3089">
                  <c:v>34346.544999999875</c:v>
                </c:pt>
                <c:pt idx="3090">
                  <c:v>34357.658999999876</c:v>
                </c:pt>
                <c:pt idx="3091">
                  <c:v>34368.718999999874</c:v>
                </c:pt>
                <c:pt idx="3092">
                  <c:v>34379.802999999876</c:v>
                </c:pt>
                <c:pt idx="3093">
                  <c:v>34390.939999999879</c:v>
                </c:pt>
                <c:pt idx="3094">
                  <c:v>34402.022999999877</c:v>
                </c:pt>
                <c:pt idx="3095">
                  <c:v>34413.094999999877</c:v>
                </c:pt>
                <c:pt idx="3096">
                  <c:v>34424.169999999875</c:v>
                </c:pt>
                <c:pt idx="3097">
                  <c:v>34435.253999999877</c:v>
                </c:pt>
                <c:pt idx="3098">
                  <c:v>34446.325999999877</c:v>
                </c:pt>
                <c:pt idx="3099">
                  <c:v>34457.403999999879</c:v>
                </c:pt>
                <c:pt idx="3100">
                  <c:v>34468.497999999876</c:v>
                </c:pt>
                <c:pt idx="3101">
                  <c:v>34479.596999999878</c:v>
                </c:pt>
                <c:pt idx="3102">
                  <c:v>34490.652999999875</c:v>
                </c:pt>
                <c:pt idx="3103">
                  <c:v>34501.729999999872</c:v>
                </c:pt>
                <c:pt idx="3104">
                  <c:v>34512.812999999871</c:v>
                </c:pt>
                <c:pt idx="3105">
                  <c:v>34523.89799999987</c:v>
                </c:pt>
                <c:pt idx="3106">
                  <c:v>34534.978999999868</c:v>
                </c:pt>
                <c:pt idx="3107">
                  <c:v>34546.095999999867</c:v>
                </c:pt>
                <c:pt idx="3108">
                  <c:v>34557.180999999866</c:v>
                </c:pt>
                <c:pt idx="3109">
                  <c:v>34568.295999999864</c:v>
                </c:pt>
                <c:pt idx="3110">
                  <c:v>34579.372999999861</c:v>
                </c:pt>
                <c:pt idx="3111">
                  <c:v>34590.483999999858</c:v>
                </c:pt>
                <c:pt idx="3112">
                  <c:v>34601.590999999862</c:v>
                </c:pt>
                <c:pt idx="3113">
                  <c:v>34612.672999999864</c:v>
                </c:pt>
                <c:pt idx="3114">
                  <c:v>34623.759999999864</c:v>
                </c:pt>
                <c:pt idx="3115">
                  <c:v>34634.876999999862</c:v>
                </c:pt>
                <c:pt idx="3116">
                  <c:v>34645.99199999986</c:v>
                </c:pt>
                <c:pt idx="3117">
                  <c:v>34657.090999999862</c:v>
                </c:pt>
                <c:pt idx="3118">
                  <c:v>34668.216999999859</c:v>
                </c:pt>
                <c:pt idx="3119">
                  <c:v>34679.303999999858</c:v>
                </c:pt>
                <c:pt idx="3120">
                  <c:v>34690.363999999856</c:v>
                </c:pt>
                <c:pt idx="3121">
                  <c:v>34701.447999999858</c:v>
                </c:pt>
                <c:pt idx="3122">
                  <c:v>34712.518999999862</c:v>
                </c:pt>
                <c:pt idx="3123">
                  <c:v>34723.596999999863</c:v>
                </c:pt>
                <c:pt idx="3124">
                  <c:v>34734.679999999862</c:v>
                </c:pt>
                <c:pt idx="3125">
                  <c:v>34745.740999999864</c:v>
                </c:pt>
                <c:pt idx="3126">
                  <c:v>34756.845999999867</c:v>
                </c:pt>
                <c:pt idx="3127">
                  <c:v>34767.912999999869</c:v>
                </c:pt>
                <c:pt idx="3128">
                  <c:v>34779.030999999872</c:v>
                </c:pt>
                <c:pt idx="3129">
                  <c:v>34790.14599999987</c:v>
                </c:pt>
                <c:pt idx="3130">
                  <c:v>34801.245999999868</c:v>
                </c:pt>
                <c:pt idx="3131">
                  <c:v>34812.32799999987</c:v>
                </c:pt>
                <c:pt idx="3132">
                  <c:v>34823.444999999869</c:v>
                </c:pt>
                <c:pt idx="3133">
                  <c:v>34834.52299999987</c:v>
                </c:pt>
                <c:pt idx="3134">
                  <c:v>34845.584999999868</c:v>
                </c:pt>
                <c:pt idx="3135">
                  <c:v>34856.671999999868</c:v>
                </c:pt>
                <c:pt idx="3136">
                  <c:v>34867.764999999868</c:v>
                </c:pt>
                <c:pt idx="3137">
                  <c:v>34878.836999999869</c:v>
                </c:pt>
                <c:pt idx="3138">
                  <c:v>34889.93199999987</c:v>
                </c:pt>
                <c:pt idx="3139">
                  <c:v>34900.990999999871</c:v>
                </c:pt>
                <c:pt idx="3140">
                  <c:v>34912.098999999871</c:v>
                </c:pt>
                <c:pt idx="3141">
                  <c:v>34923.182999999874</c:v>
                </c:pt>
                <c:pt idx="3142">
                  <c:v>34934.254999999874</c:v>
                </c:pt>
                <c:pt idx="3143">
                  <c:v>34945.328999999874</c:v>
                </c:pt>
                <c:pt idx="3144">
                  <c:v>34966.913999999873</c:v>
                </c:pt>
                <c:pt idx="3145">
                  <c:v>34978.02499999987</c:v>
                </c:pt>
                <c:pt idx="3146">
                  <c:v>34989.110999999873</c:v>
                </c:pt>
                <c:pt idx="3147">
                  <c:v>35010.710999999872</c:v>
                </c:pt>
                <c:pt idx="3148">
                  <c:v>35021.782999999872</c:v>
                </c:pt>
                <c:pt idx="3149">
                  <c:v>35032.843999999874</c:v>
                </c:pt>
                <c:pt idx="3150">
                  <c:v>35043.924999999872</c:v>
                </c:pt>
                <c:pt idx="3151">
                  <c:v>35054.998999999872</c:v>
                </c:pt>
                <c:pt idx="3152">
                  <c:v>35066.076999999874</c:v>
                </c:pt>
                <c:pt idx="3153">
                  <c:v>35077.159999999873</c:v>
                </c:pt>
                <c:pt idx="3154">
                  <c:v>35088.231999999873</c:v>
                </c:pt>
                <c:pt idx="3155">
                  <c:v>35099.312999999871</c:v>
                </c:pt>
                <c:pt idx="3156">
                  <c:v>35110.407999999872</c:v>
                </c:pt>
                <c:pt idx="3157">
                  <c:v>35121.50599999987</c:v>
                </c:pt>
                <c:pt idx="3158">
                  <c:v>35132.578999999867</c:v>
                </c:pt>
                <c:pt idx="3159">
                  <c:v>35143.642999999865</c:v>
                </c:pt>
                <c:pt idx="3160">
                  <c:v>35154.726999999868</c:v>
                </c:pt>
                <c:pt idx="3161">
                  <c:v>35165.799999999865</c:v>
                </c:pt>
                <c:pt idx="3162">
                  <c:v>35176.879999999866</c:v>
                </c:pt>
                <c:pt idx="3163">
                  <c:v>35187.963999999869</c:v>
                </c:pt>
                <c:pt idx="3164">
                  <c:v>35199.02299999987</c:v>
                </c:pt>
                <c:pt idx="3165">
                  <c:v>35210.10999999987</c:v>
                </c:pt>
                <c:pt idx="3166">
                  <c:v>35221.196999999869</c:v>
                </c:pt>
                <c:pt idx="3167">
                  <c:v>35232.27299999987</c:v>
                </c:pt>
                <c:pt idx="3168">
                  <c:v>35243.345999999867</c:v>
                </c:pt>
                <c:pt idx="3169">
                  <c:v>35254.445999999865</c:v>
                </c:pt>
                <c:pt idx="3170">
                  <c:v>35265.523999999867</c:v>
                </c:pt>
                <c:pt idx="3171">
                  <c:v>35276.607999999869</c:v>
                </c:pt>
                <c:pt idx="3172">
                  <c:v>35287.688999999868</c:v>
                </c:pt>
                <c:pt idx="3173">
                  <c:v>35298.775999999867</c:v>
                </c:pt>
                <c:pt idx="3174">
                  <c:v>35309.883999999867</c:v>
                </c:pt>
                <c:pt idx="3175">
                  <c:v>35320.96999999987</c:v>
                </c:pt>
                <c:pt idx="3176">
                  <c:v>35332.045999999871</c:v>
                </c:pt>
                <c:pt idx="3177">
                  <c:v>35343.129999999874</c:v>
                </c:pt>
                <c:pt idx="3178">
                  <c:v>35354.231999999873</c:v>
                </c:pt>
                <c:pt idx="3179">
                  <c:v>35365.30899999987</c:v>
                </c:pt>
                <c:pt idx="3180">
                  <c:v>35376.390999999872</c:v>
                </c:pt>
                <c:pt idx="3181">
                  <c:v>35387.499999999869</c:v>
                </c:pt>
                <c:pt idx="3182">
                  <c:v>35398.598999999871</c:v>
                </c:pt>
                <c:pt idx="3183">
                  <c:v>35409.675999999869</c:v>
                </c:pt>
                <c:pt idx="3184">
                  <c:v>35420.758999999867</c:v>
                </c:pt>
                <c:pt idx="3185">
                  <c:v>35431.829999999871</c:v>
                </c:pt>
                <c:pt idx="3186">
                  <c:v>35442.907999999872</c:v>
                </c:pt>
                <c:pt idx="3187">
                  <c:v>35453.979999999872</c:v>
                </c:pt>
                <c:pt idx="3188">
                  <c:v>35465.070999999873</c:v>
                </c:pt>
                <c:pt idx="3189">
                  <c:v>35476.167999999874</c:v>
                </c:pt>
                <c:pt idx="3190">
                  <c:v>35487.264999999876</c:v>
                </c:pt>
                <c:pt idx="3191">
                  <c:v>35498.379999999874</c:v>
                </c:pt>
                <c:pt idx="3192">
                  <c:v>35509.45299999987</c:v>
                </c:pt>
                <c:pt idx="3193">
                  <c:v>35520.515999999872</c:v>
                </c:pt>
                <c:pt idx="3194">
                  <c:v>35531.596999999871</c:v>
                </c:pt>
                <c:pt idx="3195">
                  <c:v>35542.685999999871</c:v>
                </c:pt>
                <c:pt idx="3196">
                  <c:v>35553.768999999869</c:v>
                </c:pt>
                <c:pt idx="3197">
                  <c:v>35564.84499999987</c:v>
                </c:pt>
                <c:pt idx="3198">
                  <c:v>35575.926999999872</c:v>
                </c:pt>
                <c:pt idx="3199">
                  <c:v>35587.043999999871</c:v>
                </c:pt>
                <c:pt idx="3200">
                  <c:v>35598.158999999869</c:v>
                </c:pt>
                <c:pt idx="3201">
                  <c:v>35609.223999999871</c:v>
                </c:pt>
                <c:pt idx="3202">
                  <c:v>35620.305999999873</c:v>
                </c:pt>
                <c:pt idx="3203">
                  <c:v>35631.366999999875</c:v>
                </c:pt>
                <c:pt idx="3204">
                  <c:v>35642.453999999874</c:v>
                </c:pt>
                <c:pt idx="3205">
                  <c:v>35653.547999999872</c:v>
                </c:pt>
                <c:pt idx="3206">
                  <c:v>35664.614999999874</c:v>
                </c:pt>
                <c:pt idx="3207">
                  <c:v>35675.713999999876</c:v>
                </c:pt>
                <c:pt idx="3208">
                  <c:v>35686.812999999878</c:v>
                </c:pt>
                <c:pt idx="3209">
                  <c:v>35697.915999999881</c:v>
                </c:pt>
                <c:pt idx="3210">
                  <c:v>35708.991999999882</c:v>
                </c:pt>
                <c:pt idx="3211">
                  <c:v>35720.077999999885</c:v>
                </c:pt>
                <c:pt idx="3212">
                  <c:v>35731.153999999886</c:v>
                </c:pt>
                <c:pt idx="3213">
                  <c:v>35742.236999999885</c:v>
                </c:pt>
                <c:pt idx="3214">
                  <c:v>35753.307999999888</c:v>
                </c:pt>
                <c:pt idx="3215">
                  <c:v>35764.42199999989</c:v>
                </c:pt>
                <c:pt idx="3216">
                  <c:v>35786.000999999887</c:v>
                </c:pt>
                <c:pt idx="3217">
                  <c:v>35797.072999999888</c:v>
                </c:pt>
                <c:pt idx="3218">
                  <c:v>35808.150999999889</c:v>
                </c:pt>
                <c:pt idx="3219">
                  <c:v>35819.233999999888</c:v>
                </c:pt>
                <c:pt idx="3220">
                  <c:v>35830.311999999889</c:v>
                </c:pt>
                <c:pt idx="3221">
                  <c:v>35841.392999999887</c:v>
                </c:pt>
                <c:pt idx="3222">
                  <c:v>35852.468999999888</c:v>
                </c:pt>
                <c:pt idx="3223">
                  <c:v>35863.534999999887</c:v>
                </c:pt>
                <c:pt idx="3224">
                  <c:v>35874.655999999886</c:v>
                </c:pt>
                <c:pt idx="3225">
                  <c:v>35885.766999999883</c:v>
                </c:pt>
                <c:pt idx="3226">
                  <c:v>35896.838999999884</c:v>
                </c:pt>
                <c:pt idx="3227">
                  <c:v>35907.931999999884</c:v>
                </c:pt>
                <c:pt idx="3228">
                  <c:v>35919.012999999883</c:v>
                </c:pt>
                <c:pt idx="3229">
                  <c:v>35930.096999999885</c:v>
                </c:pt>
                <c:pt idx="3230">
                  <c:v>35941.205999999882</c:v>
                </c:pt>
                <c:pt idx="3231">
                  <c:v>35952.287999999884</c:v>
                </c:pt>
                <c:pt idx="3232">
                  <c:v>35963.386999999886</c:v>
                </c:pt>
                <c:pt idx="3233">
                  <c:v>35974.482999999884</c:v>
                </c:pt>
                <c:pt idx="3234">
                  <c:v>35985.570999999887</c:v>
                </c:pt>
                <c:pt idx="3235">
                  <c:v>35996.647999999885</c:v>
                </c:pt>
                <c:pt idx="3236">
                  <c:v>36007.726999999883</c:v>
                </c:pt>
                <c:pt idx="3237">
                  <c:v>36018.807999999881</c:v>
                </c:pt>
                <c:pt idx="3238">
                  <c:v>36029.891999999883</c:v>
                </c:pt>
                <c:pt idx="3239">
                  <c:v>36040.993999999882</c:v>
                </c:pt>
                <c:pt idx="3240">
                  <c:v>36052.063999999882</c:v>
                </c:pt>
                <c:pt idx="3241">
                  <c:v>36063.121999999879</c:v>
                </c:pt>
                <c:pt idx="3242">
                  <c:v>36074.205999999882</c:v>
                </c:pt>
                <c:pt idx="3243">
                  <c:v>36085.318999999879</c:v>
                </c:pt>
                <c:pt idx="3244">
                  <c:v>36096.41199999988</c:v>
                </c:pt>
                <c:pt idx="3245">
                  <c:v>36107.521999999881</c:v>
                </c:pt>
                <c:pt idx="3246">
                  <c:v>36118.592999999884</c:v>
                </c:pt>
                <c:pt idx="3247">
                  <c:v>36129.670999999886</c:v>
                </c:pt>
                <c:pt idx="3248">
                  <c:v>36140.747999999883</c:v>
                </c:pt>
                <c:pt idx="3249">
                  <c:v>36151.831999999886</c:v>
                </c:pt>
                <c:pt idx="3250">
                  <c:v>36162.902999999889</c:v>
                </c:pt>
                <c:pt idx="3251">
                  <c:v>36173.980999999891</c:v>
                </c:pt>
                <c:pt idx="3252">
                  <c:v>36185.06799999989</c:v>
                </c:pt>
                <c:pt idx="3253">
                  <c:v>36196.145999999892</c:v>
                </c:pt>
                <c:pt idx="3254">
                  <c:v>36207.206999999893</c:v>
                </c:pt>
                <c:pt idx="3255">
                  <c:v>36218.293999999893</c:v>
                </c:pt>
                <c:pt idx="3256">
                  <c:v>36229.395999999892</c:v>
                </c:pt>
                <c:pt idx="3257">
                  <c:v>36240.49599999989</c:v>
                </c:pt>
                <c:pt idx="3258">
                  <c:v>36251.563999999889</c:v>
                </c:pt>
                <c:pt idx="3259">
                  <c:v>36262.623999999887</c:v>
                </c:pt>
                <c:pt idx="3260">
                  <c:v>36273.740999999885</c:v>
                </c:pt>
                <c:pt idx="3261">
                  <c:v>36284.800999999883</c:v>
                </c:pt>
                <c:pt idx="3262">
                  <c:v>36295.882999999885</c:v>
                </c:pt>
                <c:pt idx="3263">
                  <c:v>36306.952999999885</c:v>
                </c:pt>
                <c:pt idx="3264">
                  <c:v>36318.029999999882</c:v>
                </c:pt>
                <c:pt idx="3265">
                  <c:v>36329.095999999881</c:v>
                </c:pt>
                <c:pt idx="3266">
                  <c:v>36340.167999999881</c:v>
                </c:pt>
                <c:pt idx="3267">
                  <c:v>36351.26599999988</c:v>
                </c:pt>
                <c:pt idx="3268">
                  <c:v>36362.368999999882</c:v>
                </c:pt>
                <c:pt idx="3269">
                  <c:v>36373.470999999881</c:v>
                </c:pt>
                <c:pt idx="3270">
                  <c:v>36384.57299999988</c:v>
                </c:pt>
                <c:pt idx="3271">
                  <c:v>36395.686999999882</c:v>
                </c:pt>
                <c:pt idx="3272">
                  <c:v>36406.759999999878</c:v>
                </c:pt>
                <c:pt idx="3273">
                  <c:v>36417.877999999881</c:v>
                </c:pt>
                <c:pt idx="3274">
                  <c:v>36428.952999999878</c:v>
                </c:pt>
                <c:pt idx="3275">
                  <c:v>36440.03499999988</c:v>
                </c:pt>
                <c:pt idx="3276">
                  <c:v>36451.100999999879</c:v>
                </c:pt>
                <c:pt idx="3277">
                  <c:v>36462.211999999876</c:v>
                </c:pt>
                <c:pt idx="3278">
                  <c:v>36473.301999999872</c:v>
                </c:pt>
                <c:pt idx="3279">
                  <c:v>36484.379999999874</c:v>
                </c:pt>
                <c:pt idx="3280">
                  <c:v>36495.501999999877</c:v>
                </c:pt>
                <c:pt idx="3281">
                  <c:v>36506.584999999875</c:v>
                </c:pt>
                <c:pt idx="3282">
                  <c:v>36517.680999999873</c:v>
                </c:pt>
                <c:pt idx="3283">
                  <c:v>36528.764999999876</c:v>
                </c:pt>
                <c:pt idx="3284">
                  <c:v>36539.881999999874</c:v>
                </c:pt>
                <c:pt idx="3285">
                  <c:v>36550.986999999877</c:v>
                </c:pt>
                <c:pt idx="3286">
                  <c:v>36562.052999999876</c:v>
                </c:pt>
                <c:pt idx="3287">
                  <c:v>36573.133999999875</c:v>
                </c:pt>
                <c:pt idx="3288">
                  <c:v>36584.221999999878</c:v>
                </c:pt>
                <c:pt idx="3289">
                  <c:v>36595.293999999878</c:v>
                </c:pt>
                <c:pt idx="3290">
                  <c:v>36606.352999999879</c:v>
                </c:pt>
                <c:pt idx="3291">
                  <c:v>36617.42899999988</c:v>
                </c:pt>
                <c:pt idx="3292">
                  <c:v>36628.511999999879</c:v>
                </c:pt>
                <c:pt idx="3293">
                  <c:v>36639.578999999881</c:v>
                </c:pt>
                <c:pt idx="3294">
                  <c:v>36650.648999999881</c:v>
                </c:pt>
                <c:pt idx="3295">
                  <c:v>36661.761999999879</c:v>
                </c:pt>
                <c:pt idx="3296">
                  <c:v>36672.842999999877</c:v>
                </c:pt>
                <c:pt idx="3297">
                  <c:v>36683.914999999877</c:v>
                </c:pt>
                <c:pt idx="3298">
                  <c:v>36705.488999999878</c:v>
                </c:pt>
                <c:pt idx="3299">
                  <c:v>36716.58999999988</c:v>
                </c:pt>
                <c:pt idx="3300">
                  <c:v>36727.662999999877</c:v>
                </c:pt>
                <c:pt idx="3301">
                  <c:v>36738.73399999988</c:v>
                </c:pt>
                <c:pt idx="3302">
                  <c:v>36749.798999999883</c:v>
                </c:pt>
                <c:pt idx="3303">
                  <c:v>36760.885999999882</c:v>
                </c:pt>
                <c:pt idx="3304">
                  <c:v>36771.982999999884</c:v>
                </c:pt>
                <c:pt idx="3305">
                  <c:v>36783.052999999883</c:v>
                </c:pt>
                <c:pt idx="3306">
                  <c:v>36794.128999999884</c:v>
                </c:pt>
                <c:pt idx="3307">
                  <c:v>36805.209999999883</c:v>
                </c:pt>
                <c:pt idx="3308">
                  <c:v>36816.290999999881</c:v>
                </c:pt>
                <c:pt idx="3309">
                  <c:v>36827.378999999884</c:v>
                </c:pt>
                <c:pt idx="3310">
                  <c:v>36838.476999999883</c:v>
                </c:pt>
                <c:pt idx="3311">
                  <c:v>36849.573999999884</c:v>
                </c:pt>
                <c:pt idx="3312">
                  <c:v>36860.700999999885</c:v>
                </c:pt>
                <c:pt idx="3313">
                  <c:v>36871.768999999884</c:v>
                </c:pt>
                <c:pt idx="3314">
                  <c:v>36882.835999999887</c:v>
                </c:pt>
                <c:pt idx="3315">
                  <c:v>36893.909999999887</c:v>
                </c:pt>
                <c:pt idx="3316">
                  <c:v>36905.026999999885</c:v>
                </c:pt>
                <c:pt idx="3317">
                  <c:v>36916.125999999887</c:v>
                </c:pt>
                <c:pt idx="3318">
                  <c:v>36927.218999999888</c:v>
                </c:pt>
                <c:pt idx="3319">
                  <c:v>36938.30099999989</c:v>
                </c:pt>
                <c:pt idx="3320">
                  <c:v>36949.384999999893</c:v>
                </c:pt>
                <c:pt idx="3321">
                  <c:v>36960.501999999891</c:v>
                </c:pt>
                <c:pt idx="3322">
                  <c:v>36971.660999999891</c:v>
                </c:pt>
                <c:pt idx="3323">
                  <c:v>36982.803999999887</c:v>
                </c:pt>
                <c:pt idx="3324">
                  <c:v>36993.875999999887</c:v>
                </c:pt>
                <c:pt idx="3325">
                  <c:v>37004.94099999989</c:v>
                </c:pt>
                <c:pt idx="3326">
                  <c:v>37016.006999999889</c:v>
                </c:pt>
                <c:pt idx="3327">
                  <c:v>37027.089999999887</c:v>
                </c:pt>
                <c:pt idx="3328">
                  <c:v>37038.185999999885</c:v>
                </c:pt>
                <c:pt idx="3329">
                  <c:v>37049.290999999888</c:v>
                </c:pt>
                <c:pt idx="3330">
                  <c:v>37060.350999999886</c:v>
                </c:pt>
                <c:pt idx="3331">
                  <c:v>37071.418999999885</c:v>
                </c:pt>
                <c:pt idx="3332">
                  <c:v>37082.485999999888</c:v>
                </c:pt>
                <c:pt idx="3333">
                  <c:v>37093.58499999989</c:v>
                </c:pt>
                <c:pt idx="3334">
                  <c:v>37104.67199999989</c:v>
                </c:pt>
                <c:pt idx="3335">
                  <c:v>37115.767999999887</c:v>
                </c:pt>
                <c:pt idx="3336">
                  <c:v>37126.83299999989</c:v>
                </c:pt>
                <c:pt idx="3337">
                  <c:v>37137.941999999886</c:v>
                </c:pt>
                <c:pt idx="3338">
                  <c:v>37149.023999999888</c:v>
                </c:pt>
                <c:pt idx="3339">
                  <c:v>37160.092999999892</c:v>
                </c:pt>
                <c:pt idx="3340">
                  <c:v>37171.197999999895</c:v>
                </c:pt>
                <c:pt idx="3341">
                  <c:v>37182.356999999894</c:v>
                </c:pt>
                <c:pt idx="3342">
                  <c:v>37193.437999999893</c:v>
                </c:pt>
                <c:pt idx="3343">
                  <c:v>37204.521999999895</c:v>
                </c:pt>
                <c:pt idx="3344">
                  <c:v>37215.616999999897</c:v>
                </c:pt>
                <c:pt idx="3345">
                  <c:v>37226.682999999895</c:v>
                </c:pt>
                <c:pt idx="3346">
                  <c:v>37237.766999999898</c:v>
                </c:pt>
                <c:pt idx="3347">
                  <c:v>37248.838999999898</c:v>
                </c:pt>
                <c:pt idx="3348">
                  <c:v>37259.9379999999</c:v>
                </c:pt>
                <c:pt idx="3349">
                  <c:v>37271.0079999999</c:v>
                </c:pt>
                <c:pt idx="3350">
                  <c:v>37282.108999999902</c:v>
                </c:pt>
                <c:pt idx="3351">
                  <c:v>37293.180999999902</c:v>
                </c:pt>
                <c:pt idx="3352">
                  <c:v>37304.258999999904</c:v>
                </c:pt>
                <c:pt idx="3353">
                  <c:v>37315.324999999903</c:v>
                </c:pt>
                <c:pt idx="3354">
                  <c:v>37326.388999999901</c:v>
                </c:pt>
                <c:pt idx="3355">
                  <c:v>37337.475999999901</c:v>
                </c:pt>
                <c:pt idx="3356">
                  <c:v>37348.587999999902</c:v>
                </c:pt>
                <c:pt idx="3357">
                  <c:v>37359.672999999901</c:v>
                </c:pt>
                <c:pt idx="3358">
                  <c:v>37370.767999999902</c:v>
                </c:pt>
                <c:pt idx="3359">
                  <c:v>37381.844999999899</c:v>
                </c:pt>
                <c:pt idx="3360">
                  <c:v>37392.928999999902</c:v>
                </c:pt>
                <c:pt idx="3361">
                  <c:v>37404.015999999901</c:v>
                </c:pt>
                <c:pt idx="3362">
                  <c:v>37415.089999999902</c:v>
                </c:pt>
                <c:pt idx="3363">
                  <c:v>37426.165999999903</c:v>
                </c:pt>
                <c:pt idx="3364">
                  <c:v>37437.2429999999</c:v>
                </c:pt>
                <c:pt idx="3365">
                  <c:v>37448.353999999897</c:v>
                </c:pt>
                <c:pt idx="3366">
                  <c:v>37459.459999999897</c:v>
                </c:pt>
                <c:pt idx="3367">
                  <c:v>37470.586999999898</c:v>
                </c:pt>
                <c:pt idx="3368">
                  <c:v>37481.669999999896</c:v>
                </c:pt>
                <c:pt idx="3369">
                  <c:v>37492.771999999895</c:v>
                </c:pt>
                <c:pt idx="3370">
                  <c:v>37503.866999999897</c:v>
                </c:pt>
                <c:pt idx="3371">
                  <c:v>37514.944999999898</c:v>
                </c:pt>
                <c:pt idx="3372">
                  <c:v>37526.051999999901</c:v>
                </c:pt>
                <c:pt idx="3373">
                  <c:v>37537.116999999904</c:v>
                </c:pt>
                <c:pt idx="3374">
                  <c:v>37548.203999999903</c:v>
                </c:pt>
                <c:pt idx="3375">
                  <c:v>37559.300999999905</c:v>
                </c:pt>
                <c:pt idx="3376">
                  <c:v>37570.367999999908</c:v>
                </c:pt>
                <c:pt idx="3377">
                  <c:v>37581.444999999905</c:v>
                </c:pt>
                <c:pt idx="3378">
                  <c:v>37592.555999999902</c:v>
                </c:pt>
                <c:pt idx="3379">
                  <c:v>37603.642999999902</c:v>
                </c:pt>
                <c:pt idx="3380">
                  <c:v>37614.744999999901</c:v>
                </c:pt>
                <c:pt idx="3381">
                  <c:v>37625.815999999904</c:v>
                </c:pt>
                <c:pt idx="3382">
                  <c:v>37636.894999999902</c:v>
                </c:pt>
                <c:pt idx="3383">
                  <c:v>37647.978999999905</c:v>
                </c:pt>
                <c:pt idx="3384">
                  <c:v>37659.047999999908</c:v>
                </c:pt>
                <c:pt idx="3385">
                  <c:v>37670.139999999905</c:v>
                </c:pt>
                <c:pt idx="3386">
                  <c:v>37681.227999999908</c:v>
                </c:pt>
                <c:pt idx="3387">
                  <c:v>37692.329999999907</c:v>
                </c:pt>
                <c:pt idx="3388">
                  <c:v>37703.403999999908</c:v>
                </c:pt>
                <c:pt idx="3389">
                  <c:v>37714.465999999906</c:v>
                </c:pt>
                <c:pt idx="3390">
                  <c:v>37725.553999999909</c:v>
                </c:pt>
                <c:pt idx="3391">
                  <c:v>37736.625999999909</c:v>
                </c:pt>
                <c:pt idx="3392">
                  <c:v>37747.685999999907</c:v>
                </c:pt>
                <c:pt idx="3393">
                  <c:v>37758.764999999905</c:v>
                </c:pt>
                <c:pt idx="3394">
                  <c:v>37769.867999999908</c:v>
                </c:pt>
                <c:pt idx="3395">
                  <c:v>37780.962999999909</c:v>
                </c:pt>
                <c:pt idx="3396">
                  <c:v>37792.043999999907</c:v>
                </c:pt>
                <c:pt idx="3397">
                  <c:v>37803.11299999991</c:v>
                </c:pt>
                <c:pt idx="3398">
                  <c:v>37814.185999999907</c:v>
                </c:pt>
                <c:pt idx="3399">
                  <c:v>37825.278999999908</c:v>
                </c:pt>
                <c:pt idx="3400">
                  <c:v>37836.356999999909</c:v>
                </c:pt>
                <c:pt idx="3401">
                  <c:v>37847.46699999991</c:v>
                </c:pt>
                <c:pt idx="3402">
                  <c:v>37858.530999999908</c:v>
                </c:pt>
                <c:pt idx="3403">
                  <c:v>37869.613999999907</c:v>
                </c:pt>
                <c:pt idx="3404">
                  <c:v>37880.77199999991</c:v>
                </c:pt>
                <c:pt idx="3405">
                  <c:v>37891.882999999907</c:v>
                </c:pt>
                <c:pt idx="3406">
                  <c:v>37902.964999999909</c:v>
                </c:pt>
                <c:pt idx="3407">
                  <c:v>37914.061999999911</c:v>
                </c:pt>
                <c:pt idx="3408">
                  <c:v>37925.185999999914</c:v>
                </c:pt>
                <c:pt idx="3409">
                  <c:v>37936.250999999917</c:v>
                </c:pt>
                <c:pt idx="3410">
                  <c:v>37947.358999999917</c:v>
                </c:pt>
                <c:pt idx="3411">
                  <c:v>37958.420999999915</c:v>
                </c:pt>
                <c:pt idx="3412">
                  <c:v>37969.507999999914</c:v>
                </c:pt>
                <c:pt idx="3413">
                  <c:v>37980.585999999916</c:v>
                </c:pt>
                <c:pt idx="3414">
                  <c:v>37991.682999999917</c:v>
                </c:pt>
                <c:pt idx="3415">
                  <c:v>38002.75199999992</c:v>
                </c:pt>
                <c:pt idx="3416">
                  <c:v>38013.824999999917</c:v>
                </c:pt>
                <c:pt idx="3417">
                  <c:v>38024.902999999918</c:v>
                </c:pt>
                <c:pt idx="3418">
                  <c:v>38035.983999999917</c:v>
                </c:pt>
                <c:pt idx="3419">
                  <c:v>38047.081999999915</c:v>
                </c:pt>
                <c:pt idx="3420">
                  <c:v>38058.152999999918</c:v>
                </c:pt>
                <c:pt idx="3421">
                  <c:v>38069.23099999992</c:v>
                </c:pt>
                <c:pt idx="3422">
                  <c:v>38080.32399999992</c:v>
                </c:pt>
                <c:pt idx="3423">
                  <c:v>38091.447999999924</c:v>
                </c:pt>
                <c:pt idx="3424">
                  <c:v>38102.522999999921</c:v>
                </c:pt>
                <c:pt idx="3425">
                  <c:v>38113.59099999992</c:v>
                </c:pt>
                <c:pt idx="3426">
                  <c:v>38124.686999999918</c:v>
                </c:pt>
                <c:pt idx="3427">
                  <c:v>38135.757999999922</c:v>
                </c:pt>
                <c:pt idx="3428">
                  <c:v>38146.830999999918</c:v>
                </c:pt>
                <c:pt idx="3429">
                  <c:v>38157.923999999919</c:v>
                </c:pt>
                <c:pt idx="3430">
                  <c:v>38169.007999999922</c:v>
                </c:pt>
                <c:pt idx="3431">
                  <c:v>38180.079999999922</c:v>
                </c:pt>
                <c:pt idx="3432">
                  <c:v>38191.183999999921</c:v>
                </c:pt>
                <c:pt idx="3433">
                  <c:v>38202.259999999922</c:v>
                </c:pt>
                <c:pt idx="3434">
                  <c:v>38213.326999999925</c:v>
                </c:pt>
                <c:pt idx="3435">
                  <c:v>38224.444999999927</c:v>
                </c:pt>
                <c:pt idx="3436">
                  <c:v>38235.515999999931</c:v>
                </c:pt>
                <c:pt idx="3437">
                  <c:v>38246.590999999928</c:v>
                </c:pt>
                <c:pt idx="3438">
                  <c:v>38257.71099999993</c:v>
                </c:pt>
                <c:pt idx="3439">
                  <c:v>38268.794999999933</c:v>
                </c:pt>
                <c:pt idx="3440">
                  <c:v>38279.890999999931</c:v>
                </c:pt>
                <c:pt idx="3441">
                  <c:v>38290.97999999993</c:v>
                </c:pt>
                <c:pt idx="3442">
                  <c:v>38302.092999999928</c:v>
                </c:pt>
                <c:pt idx="3443">
                  <c:v>38313.180999999931</c:v>
                </c:pt>
                <c:pt idx="3444">
                  <c:v>38324.283999999934</c:v>
                </c:pt>
                <c:pt idx="3445">
                  <c:v>38335.342999999935</c:v>
                </c:pt>
                <c:pt idx="3446">
                  <c:v>38346.406999999934</c:v>
                </c:pt>
                <c:pt idx="3447">
                  <c:v>38357.474999999933</c:v>
                </c:pt>
                <c:pt idx="3448">
                  <c:v>38368.570999999931</c:v>
                </c:pt>
                <c:pt idx="3449">
                  <c:v>38379.67299999993</c:v>
                </c:pt>
                <c:pt idx="3450">
                  <c:v>38390.786999999931</c:v>
                </c:pt>
                <c:pt idx="3451">
                  <c:v>38401.85499999993</c:v>
                </c:pt>
                <c:pt idx="3452">
                  <c:v>38412.932999999932</c:v>
                </c:pt>
                <c:pt idx="3453">
                  <c:v>38423.998999999931</c:v>
                </c:pt>
                <c:pt idx="3454">
                  <c:v>38435.091999999931</c:v>
                </c:pt>
                <c:pt idx="3455">
                  <c:v>38446.156999999934</c:v>
                </c:pt>
                <c:pt idx="3456">
                  <c:v>38457.242999999937</c:v>
                </c:pt>
                <c:pt idx="3457">
                  <c:v>38468.335999999937</c:v>
                </c:pt>
                <c:pt idx="3458">
                  <c:v>38479.40099999994</c:v>
                </c:pt>
                <c:pt idx="3459">
                  <c:v>38490.469999999943</c:v>
                </c:pt>
                <c:pt idx="3460">
                  <c:v>38501.54499999994</c:v>
                </c:pt>
                <c:pt idx="3461">
                  <c:v>38512.627999999939</c:v>
                </c:pt>
                <c:pt idx="3462">
                  <c:v>38523.72299999994</c:v>
                </c:pt>
                <c:pt idx="3463">
                  <c:v>38534.789999999943</c:v>
                </c:pt>
                <c:pt idx="3464">
                  <c:v>38545.888999999945</c:v>
                </c:pt>
                <c:pt idx="3465">
                  <c:v>38557.002999999946</c:v>
                </c:pt>
                <c:pt idx="3466">
                  <c:v>38568.07399999995</c:v>
                </c:pt>
                <c:pt idx="3467">
                  <c:v>38579.189999999951</c:v>
                </c:pt>
                <c:pt idx="3468">
                  <c:v>38590.260999999955</c:v>
                </c:pt>
                <c:pt idx="3469">
                  <c:v>38601.337999999952</c:v>
                </c:pt>
                <c:pt idx="3470">
                  <c:v>38612.402999999955</c:v>
                </c:pt>
                <c:pt idx="3471">
                  <c:v>38623.490999999958</c:v>
                </c:pt>
                <c:pt idx="3472">
                  <c:v>38634.603999999956</c:v>
                </c:pt>
                <c:pt idx="3473">
                  <c:v>38645.682999999954</c:v>
                </c:pt>
                <c:pt idx="3474">
                  <c:v>38656.753999999957</c:v>
                </c:pt>
                <c:pt idx="3475">
                  <c:v>38667.831999999958</c:v>
                </c:pt>
                <c:pt idx="3476">
                  <c:v>38678.897999999957</c:v>
                </c:pt>
                <c:pt idx="3477">
                  <c:v>38689.98199999996</c:v>
                </c:pt>
                <c:pt idx="3478">
                  <c:v>38701.080999999962</c:v>
                </c:pt>
                <c:pt idx="3479">
                  <c:v>38712.181999999964</c:v>
                </c:pt>
                <c:pt idx="3480">
                  <c:v>38723.296999999962</c:v>
                </c:pt>
                <c:pt idx="3481">
                  <c:v>38734.370999999963</c:v>
                </c:pt>
                <c:pt idx="3482">
                  <c:v>38745.444999999963</c:v>
                </c:pt>
                <c:pt idx="3483">
                  <c:v>38756.509999999966</c:v>
                </c:pt>
                <c:pt idx="3484">
                  <c:v>38767.575999999965</c:v>
                </c:pt>
                <c:pt idx="3485">
                  <c:v>38778.666999999965</c:v>
                </c:pt>
                <c:pt idx="3486">
                  <c:v>38789.725999999966</c:v>
                </c:pt>
                <c:pt idx="3487">
                  <c:v>38800.820999999967</c:v>
                </c:pt>
                <c:pt idx="3488">
                  <c:v>38811.903999999966</c:v>
                </c:pt>
                <c:pt idx="3489">
                  <c:v>38822.980999999963</c:v>
                </c:pt>
                <c:pt idx="3490">
                  <c:v>38834.044999999962</c:v>
                </c:pt>
                <c:pt idx="3491">
                  <c:v>38845.124999999964</c:v>
                </c:pt>
                <c:pt idx="3492">
                  <c:v>38856.206999999966</c:v>
                </c:pt>
                <c:pt idx="3493">
                  <c:v>38867.317999999963</c:v>
                </c:pt>
                <c:pt idx="3494">
                  <c:v>38878.387999999963</c:v>
                </c:pt>
                <c:pt idx="3495">
                  <c:v>38889.502999999961</c:v>
                </c:pt>
                <c:pt idx="3496">
                  <c:v>38900.598999999958</c:v>
                </c:pt>
                <c:pt idx="3497">
                  <c:v>38911.735999999961</c:v>
                </c:pt>
                <c:pt idx="3498">
                  <c:v>38922.799999999959</c:v>
                </c:pt>
                <c:pt idx="3499">
                  <c:v>38933.863999999958</c:v>
                </c:pt>
                <c:pt idx="3500">
                  <c:v>38944.951999999961</c:v>
                </c:pt>
                <c:pt idx="3501">
                  <c:v>38956.041999999958</c:v>
                </c:pt>
                <c:pt idx="3502">
                  <c:v>38967.122999999956</c:v>
                </c:pt>
                <c:pt idx="3503">
                  <c:v>38978.204999999958</c:v>
                </c:pt>
                <c:pt idx="3504">
                  <c:v>38989.319999999956</c:v>
                </c:pt>
                <c:pt idx="3505">
                  <c:v>39000.417999999954</c:v>
                </c:pt>
                <c:pt idx="3506">
                  <c:v>39011.499999999956</c:v>
                </c:pt>
                <c:pt idx="3507">
                  <c:v>39022.574999999953</c:v>
                </c:pt>
                <c:pt idx="3508">
                  <c:v>39033.652999999955</c:v>
                </c:pt>
                <c:pt idx="3509">
                  <c:v>39044.730999999956</c:v>
                </c:pt>
                <c:pt idx="3510">
                  <c:v>39055.813999999955</c:v>
                </c:pt>
                <c:pt idx="3511">
                  <c:v>39066.924999999952</c:v>
                </c:pt>
                <c:pt idx="3512">
                  <c:v>39078.03799999995</c:v>
                </c:pt>
                <c:pt idx="3513">
                  <c:v>39089.108999999953</c:v>
                </c:pt>
                <c:pt idx="3514">
                  <c:v>39100.227999999952</c:v>
                </c:pt>
                <c:pt idx="3515">
                  <c:v>39111.343999999954</c:v>
                </c:pt>
                <c:pt idx="3516">
                  <c:v>39122.441999999952</c:v>
                </c:pt>
                <c:pt idx="3517">
                  <c:v>39133.507999999951</c:v>
                </c:pt>
                <c:pt idx="3518">
                  <c:v>39144.639999999948</c:v>
                </c:pt>
                <c:pt idx="3519">
                  <c:v>39155.710999999952</c:v>
                </c:pt>
                <c:pt idx="3520">
                  <c:v>39166.775999999954</c:v>
                </c:pt>
                <c:pt idx="3521">
                  <c:v>39177.853999999956</c:v>
                </c:pt>
                <c:pt idx="3522">
                  <c:v>39188.935999999958</c:v>
                </c:pt>
                <c:pt idx="3523">
                  <c:v>39200.025999999954</c:v>
                </c:pt>
                <c:pt idx="3524">
                  <c:v>39211.103999999956</c:v>
                </c:pt>
                <c:pt idx="3525">
                  <c:v>39222.182999999954</c:v>
                </c:pt>
                <c:pt idx="3526">
                  <c:v>39233.263999999952</c:v>
                </c:pt>
                <c:pt idx="3527">
                  <c:v>39244.411999999953</c:v>
                </c:pt>
                <c:pt idx="3528">
                  <c:v>39255.512999999955</c:v>
                </c:pt>
                <c:pt idx="3529">
                  <c:v>39266.597999999954</c:v>
                </c:pt>
                <c:pt idx="3530">
                  <c:v>39277.674999999952</c:v>
                </c:pt>
                <c:pt idx="3531">
                  <c:v>39288.759999999951</c:v>
                </c:pt>
                <c:pt idx="3532">
                  <c:v>39299.847999999954</c:v>
                </c:pt>
                <c:pt idx="3533">
                  <c:v>39310.913999999953</c:v>
                </c:pt>
                <c:pt idx="3534">
                  <c:v>39321.980999999956</c:v>
                </c:pt>
                <c:pt idx="3535">
                  <c:v>39333.080999999955</c:v>
                </c:pt>
                <c:pt idx="3536">
                  <c:v>39344.151999999958</c:v>
                </c:pt>
                <c:pt idx="3537">
                  <c:v>39355.211999999956</c:v>
                </c:pt>
                <c:pt idx="3538">
                  <c:v>39366.290999999954</c:v>
                </c:pt>
                <c:pt idx="3539">
                  <c:v>39377.385999999955</c:v>
                </c:pt>
                <c:pt idx="3540">
                  <c:v>39388.494999999952</c:v>
                </c:pt>
                <c:pt idx="3541">
                  <c:v>39399.560999999951</c:v>
                </c:pt>
                <c:pt idx="3542">
                  <c:v>39410.651999999951</c:v>
                </c:pt>
                <c:pt idx="3543">
                  <c:v>39421.743999999948</c:v>
                </c:pt>
                <c:pt idx="3544">
                  <c:v>39432.826999999947</c:v>
                </c:pt>
                <c:pt idx="3545">
                  <c:v>39443.898999999947</c:v>
                </c:pt>
                <c:pt idx="3546">
                  <c:v>39454.988999999943</c:v>
                </c:pt>
                <c:pt idx="3547">
                  <c:v>39466.064999999944</c:v>
                </c:pt>
                <c:pt idx="3548">
                  <c:v>39477.147999999943</c:v>
                </c:pt>
                <c:pt idx="3549">
                  <c:v>39488.280999999944</c:v>
                </c:pt>
                <c:pt idx="3550">
                  <c:v>39499.376999999942</c:v>
                </c:pt>
                <c:pt idx="3551">
                  <c:v>39510.502999999939</c:v>
                </c:pt>
                <c:pt idx="3552">
                  <c:v>39521.602999999937</c:v>
                </c:pt>
                <c:pt idx="3553">
                  <c:v>39532.681999999935</c:v>
                </c:pt>
                <c:pt idx="3554">
                  <c:v>39543.762999999934</c:v>
                </c:pt>
                <c:pt idx="3555">
                  <c:v>39554.833999999937</c:v>
                </c:pt>
                <c:pt idx="3556">
                  <c:v>39565.918999999936</c:v>
                </c:pt>
                <c:pt idx="3557">
                  <c:v>39577.019999999939</c:v>
                </c:pt>
                <c:pt idx="3558">
                  <c:v>39588.096999999936</c:v>
                </c:pt>
                <c:pt idx="3559">
                  <c:v>39599.161999999938</c:v>
                </c:pt>
                <c:pt idx="3560">
                  <c:v>39610.25899999994</c:v>
                </c:pt>
                <c:pt idx="3561">
                  <c:v>39621.362999999939</c:v>
                </c:pt>
                <c:pt idx="3562">
                  <c:v>39632.446999999942</c:v>
                </c:pt>
                <c:pt idx="3563">
                  <c:v>39643.530999999944</c:v>
                </c:pt>
                <c:pt idx="3564">
                  <c:v>39654.647999999943</c:v>
                </c:pt>
                <c:pt idx="3565">
                  <c:v>39665.72099999994</c:v>
                </c:pt>
                <c:pt idx="3566">
                  <c:v>39676.825999999943</c:v>
                </c:pt>
                <c:pt idx="3567">
                  <c:v>39687.956999999944</c:v>
                </c:pt>
                <c:pt idx="3568">
                  <c:v>39699.073999999942</c:v>
                </c:pt>
                <c:pt idx="3569">
                  <c:v>39710.18899999994</c:v>
                </c:pt>
                <c:pt idx="3570">
                  <c:v>39721.282999999938</c:v>
                </c:pt>
                <c:pt idx="3571">
                  <c:v>39732.375999999938</c:v>
                </c:pt>
                <c:pt idx="3572">
                  <c:v>39743.462999999938</c:v>
                </c:pt>
                <c:pt idx="3573">
                  <c:v>39754.538999999939</c:v>
                </c:pt>
                <c:pt idx="3574">
                  <c:v>39765.617999999937</c:v>
                </c:pt>
                <c:pt idx="3575">
                  <c:v>39776.700999999935</c:v>
                </c:pt>
                <c:pt idx="3576">
                  <c:v>39787.817999999934</c:v>
                </c:pt>
                <c:pt idx="3577">
                  <c:v>39798.916999999936</c:v>
                </c:pt>
                <c:pt idx="3578">
                  <c:v>39809.992999999937</c:v>
                </c:pt>
                <c:pt idx="3579">
                  <c:v>39821.069999999934</c:v>
                </c:pt>
                <c:pt idx="3580">
                  <c:v>39832.134999999937</c:v>
                </c:pt>
                <c:pt idx="3581">
                  <c:v>39843.22299999994</c:v>
                </c:pt>
                <c:pt idx="3582">
                  <c:v>39854.324999999939</c:v>
                </c:pt>
                <c:pt idx="3583">
                  <c:v>39865.424999999937</c:v>
                </c:pt>
                <c:pt idx="3584">
                  <c:v>39876.567999999934</c:v>
                </c:pt>
                <c:pt idx="3585">
                  <c:v>39887.672999999937</c:v>
                </c:pt>
                <c:pt idx="3586">
                  <c:v>39898.750999999938</c:v>
                </c:pt>
                <c:pt idx="3587">
                  <c:v>39909.84999999994</c:v>
                </c:pt>
                <c:pt idx="3588">
                  <c:v>39920.916999999943</c:v>
                </c:pt>
                <c:pt idx="3589">
                  <c:v>39932.003999999943</c:v>
                </c:pt>
                <c:pt idx="3590">
                  <c:v>39943.105999999942</c:v>
                </c:pt>
                <c:pt idx="3591">
                  <c:v>39954.22099999994</c:v>
                </c:pt>
                <c:pt idx="3592">
                  <c:v>39965.320999999938</c:v>
                </c:pt>
                <c:pt idx="3593">
                  <c:v>39976.481999999938</c:v>
                </c:pt>
                <c:pt idx="3594">
                  <c:v>39987.570999999938</c:v>
                </c:pt>
                <c:pt idx="3595">
                  <c:v>39998.647999999936</c:v>
                </c:pt>
                <c:pt idx="3596">
                  <c:v>40009.728999999934</c:v>
                </c:pt>
                <c:pt idx="3597">
                  <c:v>40020.811999999933</c:v>
                </c:pt>
                <c:pt idx="3598">
                  <c:v>40031.92499999993</c:v>
                </c:pt>
                <c:pt idx="3599">
                  <c:v>40043.008999999933</c:v>
                </c:pt>
                <c:pt idx="3600">
                  <c:v>40054.078999999932</c:v>
                </c:pt>
                <c:pt idx="3601">
                  <c:v>40065.15399999993</c:v>
                </c:pt>
                <c:pt idx="3602">
                  <c:v>40076.219999999928</c:v>
                </c:pt>
                <c:pt idx="3603">
                  <c:v>40087.320999999931</c:v>
                </c:pt>
                <c:pt idx="3604">
                  <c:v>40098.391999999934</c:v>
                </c:pt>
                <c:pt idx="3605">
                  <c:v>40109.490999999936</c:v>
                </c:pt>
                <c:pt idx="3606">
                  <c:v>40120.589999999938</c:v>
                </c:pt>
                <c:pt idx="3607">
                  <c:v>40131.660999999942</c:v>
                </c:pt>
                <c:pt idx="3608">
                  <c:v>40142.77799999994</c:v>
                </c:pt>
                <c:pt idx="3609">
                  <c:v>40153.914999999943</c:v>
                </c:pt>
                <c:pt idx="3610">
                  <c:v>40165.01099999994</c:v>
                </c:pt>
                <c:pt idx="3611">
                  <c:v>40176.075999999943</c:v>
                </c:pt>
                <c:pt idx="3612">
                  <c:v>40187.147999999943</c:v>
                </c:pt>
                <c:pt idx="3613">
                  <c:v>40198.221999999943</c:v>
                </c:pt>
                <c:pt idx="3614">
                  <c:v>40209.315999999941</c:v>
                </c:pt>
                <c:pt idx="3615">
                  <c:v>40220.398999999939</c:v>
                </c:pt>
                <c:pt idx="3616">
                  <c:v>40231.488999999936</c:v>
                </c:pt>
                <c:pt idx="3617">
                  <c:v>40242.553999999938</c:v>
                </c:pt>
                <c:pt idx="3618">
                  <c:v>40253.647999999936</c:v>
                </c:pt>
                <c:pt idx="3619">
                  <c:v>40264.724999999933</c:v>
                </c:pt>
                <c:pt idx="3620">
                  <c:v>40275.820999999931</c:v>
                </c:pt>
                <c:pt idx="3621">
                  <c:v>40286.901999999929</c:v>
                </c:pt>
                <c:pt idx="3622">
                  <c:v>40297.987999999932</c:v>
                </c:pt>
                <c:pt idx="3623">
                  <c:v>40309.060999999929</c:v>
                </c:pt>
                <c:pt idx="3624">
                  <c:v>40320.135999999926</c:v>
                </c:pt>
                <c:pt idx="3625">
                  <c:v>40331.236999999928</c:v>
                </c:pt>
                <c:pt idx="3626">
                  <c:v>40342.346999999929</c:v>
                </c:pt>
                <c:pt idx="3627">
                  <c:v>40353.432999999932</c:v>
                </c:pt>
                <c:pt idx="3628">
                  <c:v>40364.550999999934</c:v>
                </c:pt>
                <c:pt idx="3629">
                  <c:v>40375.645999999935</c:v>
                </c:pt>
                <c:pt idx="3630">
                  <c:v>40386.747999999934</c:v>
                </c:pt>
                <c:pt idx="3631">
                  <c:v>40397.829999999936</c:v>
                </c:pt>
                <c:pt idx="3632">
                  <c:v>40408.91799999994</c:v>
                </c:pt>
                <c:pt idx="3633">
                  <c:v>40419.98999999994</c:v>
                </c:pt>
                <c:pt idx="3634">
                  <c:v>40431.066999999937</c:v>
                </c:pt>
                <c:pt idx="3635">
                  <c:v>40442.149999999936</c:v>
                </c:pt>
                <c:pt idx="3636">
                  <c:v>40453.259999999937</c:v>
                </c:pt>
                <c:pt idx="3637">
                  <c:v>40464.341999999939</c:v>
                </c:pt>
                <c:pt idx="3638">
                  <c:v>40475.452999999936</c:v>
                </c:pt>
                <c:pt idx="3639">
                  <c:v>40486.546999999933</c:v>
                </c:pt>
                <c:pt idx="3640">
                  <c:v>40497.629999999932</c:v>
                </c:pt>
                <c:pt idx="3641">
                  <c:v>40508.742999999929</c:v>
                </c:pt>
                <c:pt idx="3642">
                  <c:v>40519.813999999933</c:v>
                </c:pt>
                <c:pt idx="3643">
                  <c:v>40530.894999999931</c:v>
                </c:pt>
                <c:pt idx="3644">
                  <c:v>40541.982999999935</c:v>
                </c:pt>
                <c:pt idx="3645">
                  <c:v>40553.061999999933</c:v>
                </c:pt>
                <c:pt idx="3646">
                  <c:v>40564.142999999931</c:v>
                </c:pt>
                <c:pt idx="3647">
                  <c:v>40575.213999999934</c:v>
                </c:pt>
                <c:pt idx="3648">
                  <c:v>40586.313999999933</c:v>
                </c:pt>
                <c:pt idx="3649">
                  <c:v>40597.383999999933</c:v>
                </c:pt>
                <c:pt idx="3650">
                  <c:v>40608.49699999993</c:v>
                </c:pt>
                <c:pt idx="3651">
                  <c:v>40619.586999999927</c:v>
                </c:pt>
                <c:pt idx="3652">
                  <c:v>40630.687999999929</c:v>
                </c:pt>
                <c:pt idx="3653">
                  <c:v>40641.800999999927</c:v>
                </c:pt>
                <c:pt idx="3654">
                  <c:v>40652.884999999929</c:v>
                </c:pt>
                <c:pt idx="3655">
                  <c:v>40663.962999999931</c:v>
                </c:pt>
                <c:pt idx="3656">
                  <c:v>40675.151999999929</c:v>
                </c:pt>
                <c:pt idx="3657">
                  <c:v>40686.22799999993</c:v>
                </c:pt>
                <c:pt idx="3658">
                  <c:v>40697.289999999928</c:v>
                </c:pt>
                <c:pt idx="3659">
                  <c:v>40708.374999999927</c:v>
                </c:pt>
                <c:pt idx="3660">
                  <c:v>40719.440999999926</c:v>
                </c:pt>
                <c:pt idx="3661">
                  <c:v>40730.542999999925</c:v>
                </c:pt>
                <c:pt idx="3662">
                  <c:v>40741.615999999922</c:v>
                </c:pt>
                <c:pt idx="3663">
                  <c:v>40752.708999999923</c:v>
                </c:pt>
                <c:pt idx="3664">
                  <c:v>40763.790999999925</c:v>
                </c:pt>
                <c:pt idx="3665">
                  <c:v>40774.886999999922</c:v>
                </c:pt>
                <c:pt idx="3666">
                  <c:v>40785.99999999992</c:v>
                </c:pt>
                <c:pt idx="3667">
                  <c:v>40797.083999999923</c:v>
                </c:pt>
                <c:pt idx="3668">
                  <c:v>40808.19499999992</c:v>
                </c:pt>
                <c:pt idx="3669">
                  <c:v>40819.275999999918</c:v>
                </c:pt>
                <c:pt idx="3670">
                  <c:v>40830.359999999921</c:v>
                </c:pt>
                <c:pt idx="3671">
                  <c:v>40841.477999999923</c:v>
                </c:pt>
                <c:pt idx="3672">
                  <c:v>40852.583999999923</c:v>
                </c:pt>
                <c:pt idx="3673">
                  <c:v>40863.64399999992</c:v>
                </c:pt>
                <c:pt idx="3674">
                  <c:v>40874.744999999923</c:v>
                </c:pt>
                <c:pt idx="3675">
                  <c:v>40885.84099999992</c:v>
                </c:pt>
                <c:pt idx="3676">
                  <c:v>40896.909999999923</c:v>
                </c:pt>
                <c:pt idx="3677">
                  <c:v>40908.005999999921</c:v>
                </c:pt>
                <c:pt idx="3678">
                  <c:v>40919.101999999919</c:v>
                </c:pt>
                <c:pt idx="3679">
                  <c:v>40930.172999999922</c:v>
                </c:pt>
                <c:pt idx="3680">
                  <c:v>40941.241999999926</c:v>
                </c:pt>
                <c:pt idx="3681">
                  <c:v>40952.343999999925</c:v>
                </c:pt>
                <c:pt idx="3682">
                  <c:v>40963.442999999927</c:v>
                </c:pt>
                <c:pt idx="3683">
                  <c:v>40974.553999999924</c:v>
                </c:pt>
                <c:pt idx="3684">
                  <c:v>40985.632999999922</c:v>
                </c:pt>
                <c:pt idx="3685">
                  <c:v>40996.71399999992</c:v>
                </c:pt>
                <c:pt idx="3686">
                  <c:v>41007.80499999992</c:v>
                </c:pt>
                <c:pt idx="3687">
                  <c:v>41018.906999999919</c:v>
                </c:pt>
                <c:pt idx="3688">
                  <c:v>41030.023999999918</c:v>
                </c:pt>
                <c:pt idx="3689">
                  <c:v>41041.155999999915</c:v>
                </c:pt>
                <c:pt idx="3690">
                  <c:v>41052.233999999917</c:v>
                </c:pt>
                <c:pt idx="3691">
                  <c:v>41063.322999999917</c:v>
                </c:pt>
                <c:pt idx="3692">
                  <c:v>41074.399999999914</c:v>
                </c:pt>
                <c:pt idx="3693">
                  <c:v>41085.479999999916</c:v>
                </c:pt>
                <c:pt idx="3694">
                  <c:v>41096.570999999916</c:v>
                </c:pt>
                <c:pt idx="3695">
                  <c:v>41107.669999999918</c:v>
                </c:pt>
                <c:pt idx="3696">
                  <c:v>41118.764999999919</c:v>
                </c:pt>
                <c:pt idx="3697">
                  <c:v>41129.849999999919</c:v>
                </c:pt>
                <c:pt idx="3698">
                  <c:v>41140.94699999992</c:v>
                </c:pt>
                <c:pt idx="3699">
                  <c:v>41152.030999999923</c:v>
                </c:pt>
                <c:pt idx="3700">
                  <c:v>41163.12699999992</c:v>
                </c:pt>
                <c:pt idx="3701">
                  <c:v>41174.223999999922</c:v>
                </c:pt>
                <c:pt idx="3702">
                  <c:v>41185.289999999921</c:v>
                </c:pt>
                <c:pt idx="3703">
                  <c:v>41196.37699999992</c:v>
                </c:pt>
                <c:pt idx="3704">
                  <c:v>41207.454999999922</c:v>
                </c:pt>
                <c:pt idx="3705">
                  <c:v>41218.519999999924</c:v>
                </c:pt>
                <c:pt idx="3706">
                  <c:v>41229.608999999924</c:v>
                </c:pt>
                <c:pt idx="3707">
                  <c:v>41240.724999999926</c:v>
                </c:pt>
                <c:pt idx="3708">
                  <c:v>41251.817999999927</c:v>
                </c:pt>
                <c:pt idx="3709">
                  <c:v>41262.904999999926</c:v>
                </c:pt>
                <c:pt idx="3710">
                  <c:v>41273.963999999927</c:v>
                </c:pt>
                <c:pt idx="3711">
                  <c:v>41285.026999999929</c:v>
                </c:pt>
                <c:pt idx="3712">
                  <c:v>41296.115999999929</c:v>
                </c:pt>
                <c:pt idx="3713">
                  <c:v>41307.232999999927</c:v>
                </c:pt>
                <c:pt idx="3714">
                  <c:v>41318.33399999993</c:v>
                </c:pt>
                <c:pt idx="3715">
                  <c:v>41329.472999999933</c:v>
                </c:pt>
                <c:pt idx="3716">
                  <c:v>41340.551999999931</c:v>
                </c:pt>
                <c:pt idx="3717">
                  <c:v>41351.617999999929</c:v>
                </c:pt>
                <c:pt idx="3718">
                  <c:v>41362.707999999926</c:v>
                </c:pt>
                <c:pt idx="3719">
                  <c:v>41373.784999999923</c:v>
                </c:pt>
                <c:pt idx="3720">
                  <c:v>41384.847999999925</c:v>
                </c:pt>
                <c:pt idx="3721">
                  <c:v>41395.928999999924</c:v>
                </c:pt>
                <c:pt idx="3722">
                  <c:v>41406.994999999923</c:v>
                </c:pt>
                <c:pt idx="3723">
                  <c:v>41418.09099999992</c:v>
                </c:pt>
                <c:pt idx="3724">
                  <c:v>41429.181999999921</c:v>
                </c:pt>
                <c:pt idx="3725">
                  <c:v>41440.255999999921</c:v>
                </c:pt>
                <c:pt idx="3726">
                  <c:v>41451.32199999992</c:v>
                </c:pt>
                <c:pt idx="3727">
                  <c:v>41462.405999999923</c:v>
                </c:pt>
                <c:pt idx="3728">
                  <c:v>41473.471999999922</c:v>
                </c:pt>
                <c:pt idx="3729">
                  <c:v>41484.558999999921</c:v>
                </c:pt>
                <c:pt idx="3730">
                  <c:v>41495.654999999919</c:v>
                </c:pt>
                <c:pt idx="3731">
                  <c:v>41506.719999999921</c:v>
                </c:pt>
                <c:pt idx="3732">
                  <c:v>41517.814999999922</c:v>
                </c:pt>
                <c:pt idx="3733">
                  <c:v>41528.923999999919</c:v>
                </c:pt>
                <c:pt idx="3734">
                  <c:v>41540.00199999992</c:v>
                </c:pt>
                <c:pt idx="3735">
                  <c:v>41551.085999999923</c:v>
                </c:pt>
                <c:pt idx="3736">
                  <c:v>41562.182999999925</c:v>
                </c:pt>
                <c:pt idx="3737">
                  <c:v>41573.247999999927</c:v>
                </c:pt>
                <c:pt idx="3738">
                  <c:v>41584.324999999924</c:v>
                </c:pt>
                <c:pt idx="3739">
                  <c:v>41595.405999999923</c:v>
                </c:pt>
                <c:pt idx="3740">
                  <c:v>41606.476999999926</c:v>
                </c:pt>
                <c:pt idx="3741">
                  <c:v>41617.581999999929</c:v>
                </c:pt>
                <c:pt idx="3742">
                  <c:v>41628.659999999931</c:v>
                </c:pt>
                <c:pt idx="3743">
                  <c:v>41639.737999999932</c:v>
                </c:pt>
                <c:pt idx="3744">
                  <c:v>41650.803999999931</c:v>
                </c:pt>
                <c:pt idx="3745">
                  <c:v>41661.875999999931</c:v>
                </c:pt>
                <c:pt idx="3746">
                  <c:v>41672.94399999993</c:v>
                </c:pt>
                <c:pt idx="3747">
                  <c:v>41684.059999999932</c:v>
                </c:pt>
                <c:pt idx="3748">
                  <c:v>41695.127999999931</c:v>
                </c:pt>
                <c:pt idx="3749">
                  <c:v>41706.223999999929</c:v>
                </c:pt>
                <c:pt idx="3750">
                  <c:v>41717.288999999932</c:v>
                </c:pt>
                <c:pt idx="3751">
                  <c:v>41728.395999999935</c:v>
                </c:pt>
                <c:pt idx="3752">
                  <c:v>41739.473999999936</c:v>
                </c:pt>
                <c:pt idx="3753">
                  <c:v>41750.554999999935</c:v>
                </c:pt>
                <c:pt idx="3754">
                  <c:v>41761.636999999937</c:v>
                </c:pt>
                <c:pt idx="3755">
                  <c:v>41772.731999999938</c:v>
                </c:pt>
                <c:pt idx="3756">
                  <c:v>41783.79699999994</c:v>
                </c:pt>
                <c:pt idx="3757">
                  <c:v>41794.879999999939</c:v>
                </c:pt>
                <c:pt idx="3758">
                  <c:v>41805.975999999937</c:v>
                </c:pt>
                <c:pt idx="3759">
                  <c:v>41817.092999999935</c:v>
                </c:pt>
                <c:pt idx="3760">
                  <c:v>41828.164999999935</c:v>
                </c:pt>
                <c:pt idx="3761">
                  <c:v>41839.254999999932</c:v>
                </c:pt>
                <c:pt idx="3762">
                  <c:v>41850.313999999933</c:v>
                </c:pt>
                <c:pt idx="3763">
                  <c:v>41861.389999999934</c:v>
                </c:pt>
                <c:pt idx="3764">
                  <c:v>41872.467999999935</c:v>
                </c:pt>
                <c:pt idx="3765">
                  <c:v>41883.551999999938</c:v>
                </c:pt>
                <c:pt idx="3766">
                  <c:v>41894.623999999938</c:v>
                </c:pt>
                <c:pt idx="3767">
                  <c:v>41905.694999999942</c:v>
                </c:pt>
                <c:pt idx="3768">
                  <c:v>41916.79699999994</c:v>
                </c:pt>
                <c:pt idx="3769">
                  <c:v>41927.907999999938</c:v>
                </c:pt>
                <c:pt idx="3770">
                  <c:v>41938.973999999936</c:v>
                </c:pt>
                <c:pt idx="3771">
                  <c:v>41950.059999999939</c:v>
                </c:pt>
                <c:pt idx="3772">
                  <c:v>41961.159999999938</c:v>
                </c:pt>
                <c:pt idx="3773">
                  <c:v>41972.227999999937</c:v>
                </c:pt>
                <c:pt idx="3774">
                  <c:v>41983.323999999935</c:v>
                </c:pt>
                <c:pt idx="3775">
                  <c:v>41994.401999999936</c:v>
                </c:pt>
                <c:pt idx="3776">
                  <c:v>42005.483999999939</c:v>
                </c:pt>
                <c:pt idx="3777">
                  <c:v>42016.568999999938</c:v>
                </c:pt>
                <c:pt idx="3778">
                  <c:v>42027.670999999937</c:v>
                </c:pt>
                <c:pt idx="3779">
                  <c:v>42038.769999999939</c:v>
                </c:pt>
                <c:pt idx="3780">
                  <c:v>42049.841999999939</c:v>
                </c:pt>
                <c:pt idx="3781">
                  <c:v>42060.927999999942</c:v>
                </c:pt>
                <c:pt idx="3782">
                  <c:v>42072.083999999944</c:v>
                </c:pt>
                <c:pt idx="3783">
                  <c:v>42083.165999999947</c:v>
                </c:pt>
                <c:pt idx="3784">
                  <c:v>42094.258999999947</c:v>
                </c:pt>
                <c:pt idx="3785">
                  <c:v>42105.339999999946</c:v>
                </c:pt>
                <c:pt idx="3786">
                  <c:v>42116.422999999944</c:v>
                </c:pt>
                <c:pt idx="3787">
                  <c:v>42127.523999999947</c:v>
                </c:pt>
                <c:pt idx="3788">
                  <c:v>42138.616999999947</c:v>
                </c:pt>
                <c:pt idx="3789">
                  <c:v>42149.693999999945</c:v>
                </c:pt>
                <c:pt idx="3790">
                  <c:v>42160.775999999947</c:v>
                </c:pt>
                <c:pt idx="3791">
                  <c:v>42171.869999999944</c:v>
                </c:pt>
                <c:pt idx="3792">
                  <c:v>42182.956999999944</c:v>
                </c:pt>
                <c:pt idx="3793">
                  <c:v>42194.027999999947</c:v>
                </c:pt>
                <c:pt idx="3794">
                  <c:v>42205.100999999944</c:v>
                </c:pt>
                <c:pt idx="3795">
                  <c:v>42216.177999999942</c:v>
                </c:pt>
                <c:pt idx="3796">
                  <c:v>42227.273999999939</c:v>
                </c:pt>
                <c:pt idx="3797">
                  <c:v>42238.382999999936</c:v>
                </c:pt>
                <c:pt idx="3798">
                  <c:v>42249.464999999938</c:v>
                </c:pt>
                <c:pt idx="3799">
                  <c:v>42260.559999999939</c:v>
                </c:pt>
                <c:pt idx="3800">
                  <c:v>42271.643999999942</c:v>
                </c:pt>
                <c:pt idx="3801">
                  <c:v>42282.754999999939</c:v>
                </c:pt>
                <c:pt idx="3802">
                  <c:v>42293.832999999941</c:v>
                </c:pt>
                <c:pt idx="3803">
                  <c:v>42304.954999999944</c:v>
                </c:pt>
                <c:pt idx="3804">
                  <c:v>42316.014999999941</c:v>
                </c:pt>
                <c:pt idx="3805">
                  <c:v>42327.09599999994</c:v>
                </c:pt>
                <c:pt idx="3806">
                  <c:v>42338.178999999938</c:v>
                </c:pt>
                <c:pt idx="3807">
                  <c:v>42349.272999999936</c:v>
                </c:pt>
                <c:pt idx="3808">
                  <c:v>42360.350999999937</c:v>
                </c:pt>
                <c:pt idx="3809">
                  <c:v>42371.434999999939</c:v>
                </c:pt>
                <c:pt idx="3810">
                  <c:v>42382.500999999938</c:v>
                </c:pt>
                <c:pt idx="3811">
                  <c:v>42393.609999999935</c:v>
                </c:pt>
                <c:pt idx="3812">
                  <c:v>42404.690999999933</c:v>
                </c:pt>
                <c:pt idx="3813">
                  <c:v>42415.771999999932</c:v>
                </c:pt>
                <c:pt idx="3814">
                  <c:v>42426.882999999929</c:v>
                </c:pt>
                <c:pt idx="3815">
                  <c:v>42437.948999999928</c:v>
                </c:pt>
                <c:pt idx="3816">
                  <c:v>42449.018999999927</c:v>
                </c:pt>
                <c:pt idx="3817">
                  <c:v>42460.089999999931</c:v>
                </c:pt>
                <c:pt idx="3818">
                  <c:v>42471.184999999932</c:v>
                </c:pt>
                <c:pt idx="3819">
                  <c:v>42482.271999999932</c:v>
                </c:pt>
                <c:pt idx="3820">
                  <c:v>42493.361999999928</c:v>
                </c:pt>
                <c:pt idx="3821">
                  <c:v>42504.476999999926</c:v>
                </c:pt>
                <c:pt idx="3822">
                  <c:v>42515.571999999927</c:v>
                </c:pt>
                <c:pt idx="3823">
                  <c:v>42526.677999999927</c:v>
                </c:pt>
                <c:pt idx="3824">
                  <c:v>42537.794999999925</c:v>
                </c:pt>
                <c:pt idx="3825">
                  <c:v>42548.865999999929</c:v>
                </c:pt>
                <c:pt idx="3826">
                  <c:v>42559.982999999927</c:v>
                </c:pt>
                <c:pt idx="3827">
                  <c:v>42571.053999999931</c:v>
                </c:pt>
                <c:pt idx="3828">
                  <c:v>42582.164999999928</c:v>
                </c:pt>
                <c:pt idx="3829">
                  <c:v>42593.250999999931</c:v>
                </c:pt>
                <c:pt idx="3830">
                  <c:v>42604.317999999934</c:v>
                </c:pt>
                <c:pt idx="3831">
                  <c:v>42615.395999999935</c:v>
                </c:pt>
                <c:pt idx="3832">
                  <c:v>42626.470999999932</c:v>
                </c:pt>
                <c:pt idx="3833">
                  <c:v>42637.535999999935</c:v>
                </c:pt>
                <c:pt idx="3834">
                  <c:v>42648.601999999933</c:v>
                </c:pt>
                <c:pt idx="3835">
                  <c:v>42659.703999999932</c:v>
                </c:pt>
                <c:pt idx="3836">
                  <c:v>42670.78099999993</c:v>
                </c:pt>
                <c:pt idx="3837">
                  <c:v>42681.845999999932</c:v>
                </c:pt>
                <c:pt idx="3838">
                  <c:v>42692.911999999931</c:v>
                </c:pt>
                <c:pt idx="3839">
                  <c:v>42704.004999999932</c:v>
                </c:pt>
                <c:pt idx="3840">
                  <c:v>42715.082999999933</c:v>
                </c:pt>
                <c:pt idx="3841">
                  <c:v>42726.165999999932</c:v>
                </c:pt>
                <c:pt idx="3842">
                  <c:v>42737.26199999993</c:v>
                </c:pt>
                <c:pt idx="3843">
                  <c:v>42748.410999999927</c:v>
                </c:pt>
                <c:pt idx="3844">
                  <c:v>42759.463999999927</c:v>
                </c:pt>
                <c:pt idx="3845">
                  <c:v>42770.542999999925</c:v>
                </c:pt>
                <c:pt idx="3846">
                  <c:v>42781.623999999923</c:v>
                </c:pt>
                <c:pt idx="3847">
                  <c:v>42792.707999999926</c:v>
                </c:pt>
                <c:pt idx="3848">
                  <c:v>42803.775999999925</c:v>
                </c:pt>
                <c:pt idx="3849">
                  <c:v>42814.846999999929</c:v>
                </c:pt>
                <c:pt idx="3850">
                  <c:v>42825.92499999993</c:v>
                </c:pt>
                <c:pt idx="3851">
                  <c:v>42836.985999999932</c:v>
                </c:pt>
                <c:pt idx="3852">
                  <c:v>42848.084999999934</c:v>
                </c:pt>
                <c:pt idx="3853">
                  <c:v>42859.158999999934</c:v>
                </c:pt>
                <c:pt idx="3854">
                  <c:v>42870.236999999936</c:v>
                </c:pt>
                <c:pt idx="3855">
                  <c:v>42881.317999999934</c:v>
                </c:pt>
                <c:pt idx="3856">
                  <c:v>42892.388999999937</c:v>
                </c:pt>
                <c:pt idx="3857">
                  <c:v>42914.016999999934</c:v>
                </c:pt>
                <c:pt idx="3858">
                  <c:v>42925.114999999932</c:v>
                </c:pt>
                <c:pt idx="3859">
                  <c:v>42936.182999999932</c:v>
                </c:pt>
                <c:pt idx="3860">
                  <c:v>42957.820999999931</c:v>
                </c:pt>
                <c:pt idx="3861">
                  <c:v>42968.88699999993</c:v>
                </c:pt>
                <c:pt idx="3862">
                  <c:v>42979.99699999993</c:v>
                </c:pt>
                <c:pt idx="3863">
                  <c:v>42991.103999999934</c:v>
                </c:pt>
                <c:pt idx="3864">
                  <c:v>43002.181999999935</c:v>
                </c:pt>
                <c:pt idx="3865">
                  <c:v>43013.259999999937</c:v>
                </c:pt>
                <c:pt idx="3866">
                  <c:v>43024.339999999938</c:v>
                </c:pt>
                <c:pt idx="3867">
                  <c:v>43035.407999999938</c:v>
                </c:pt>
                <c:pt idx="3868">
                  <c:v>43046.496999999938</c:v>
                </c:pt>
                <c:pt idx="3869">
                  <c:v>43057.573999999935</c:v>
                </c:pt>
                <c:pt idx="3870">
                  <c:v>43068.678999999938</c:v>
                </c:pt>
                <c:pt idx="3871">
                  <c:v>43079.755999999936</c:v>
                </c:pt>
                <c:pt idx="3872">
                  <c:v>43090.857999999935</c:v>
                </c:pt>
                <c:pt idx="3873">
                  <c:v>43101.933999999936</c:v>
                </c:pt>
                <c:pt idx="3874">
                  <c:v>43113.017999999938</c:v>
                </c:pt>
                <c:pt idx="3875">
                  <c:v>43124.088999999942</c:v>
                </c:pt>
                <c:pt idx="3876">
                  <c:v>43135.162999999942</c:v>
                </c:pt>
                <c:pt idx="3877">
                  <c:v>43146.23999999994</c:v>
                </c:pt>
                <c:pt idx="3878">
                  <c:v>43157.317999999941</c:v>
                </c:pt>
                <c:pt idx="3879">
                  <c:v>43168.401999999944</c:v>
                </c:pt>
                <c:pt idx="3880">
                  <c:v>43179.511999999944</c:v>
                </c:pt>
                <c:pt idx="3881">
                  <c:v>43190.596999999943</c:v>
                </c:pt>
                <c:pt idx="3882">
                  <c:v>43201.668999999943</c:v>
                </c:pt>
                <c:pt idx="3883">
                  <c:v>43212.767999999945</c:v>
                </c:pt>
                <c:pt idx="3884">
                  <c:v>43223.835999999945</c:v>
                </c:pt>
                <c:pt idx="3885">
                  <c:v>43234.909999999945</c:v>
                </c:pt>
                <c:pt idx="3886">
                  <c:v>43245.974999999948</c:v>
                </c:pt>
                <c:pt idx="3887">
                  <c:v>43257.061999999947</c:v>
                </c:pt>
                <c:pt idx="3888">
                  <c:v>43268.16699999995</c:v>
                </c:pt>
                <c:pt idx="3889">
                  <c:v>43279.279999999948</c:v>
                </c:pt>
                <c:pt idx="3890">
                  <c:v>43290.351999999948</c:v>
                </c:pt>
                <c:pt idx="3891">
                  <c:v>43301.429999999949</c:v>
                </c:pt>
                <c:pt idx="3892">
                  <c:v>43312.518999999949</c:v>
                </c:pt>
                <c:pt idx="3893">
                  <c:v>43323.659999999953</c:v>
                </c:pt>
                <c:pt idx="3894">
                  <c:v>43334.740999999951</c:v>
                </c:pt>
                <c:pt idx="3895">
                  <c:v>43345.812999999951</c:v>
                </c:pt>
                <c:pt idx="3896">
                  <c:v>43356.905999999952</c:v>
                </c:pt>
                <c:pt idx="3897">
                  <c:v>43367.972999999954</c:v>
                </c:pt>
                <c:pt idx="3898">
                  <c:v>43379.045999999951</c:v>
                </c:pt>
                <c:pt idx="3899">
                  <c:v>43390.122999999949</c:v>
                </c:pt>
                <c:pt idx="3900">
                  <c:v>43401.210999999952</c:v>
                </c:pt>
                <c:pt idx="3901">
                  <c:v>43412.282999999952</c:v>
                </c:pt>
                <c:pt idx="3902">
                  <c:v>43423.357999999949</c:v>
                </c:pt>
                <c:pt idx="3903">
                  <c:v>43434.423999999948</c:v>
                </c:pt>
                <c:pt idx="3904">
                  <c:v>43445.513999999945</c:v>
                </c:pt>
                <c:pt idx="3905">
                  <c:v>43456.634999999944</c:v>
                </c:pt>
                <c:pt idx="3906">
                  <c:v>43467.708999999944</c:v>
                </c:pt>
                <c:pt idx="3907">
                  <c:v>43478.812999999944</c:v>
                </c:pt>
                <c:pt idx="3908">
                  <c:v>43489.95599999994</c:v>
                </c:pt>
                <c:pt idx="3909">
                  <c:v>43501.04299999994</c:v>
                </c:pt>
                <c:pt idx="3910">
                  <c:v>43512.140999999938</c:v>
                </c:pt>
                <c:pt idx="3911">
                  <c:v>43523.225999999937</c:v>
                </c:pt>
                <c:pt idx="3912">
                  <c:v>43534.298999999934</c:v>
                </c:pt>
                <c:pt idx="3913">
                  <c:v>43545.401999999936</c:v>
                </c:pt>
                <c:pt idx="3914">
                  <c:v>43556.496999999938</c:v>
                </c:pt>
                <c:pt idx="3915">
                  <c:v>43567.59999999994</c:v>
                </c:pt>
                <c:pt idx="3916">
                  <c:v>43578.67199999994</c:v>
                </c:pt>
                <c:pt idx="3917">
                  <c:v>43589.749999999942</c:v>
                </c:pt>
                <c:pt idx="3918">
                  <c:v>43600.814999999944</c:v>
                </c:pt>
                <c:pt idx="3919">
                  <c:v>43611.881999999947</c:v>
                </c:pt>
                <c:pt idx="3920">
                  <c:v>43622.979999999945</c:v>
                </c:pt>
                <c:pt idx="3921">
                  <c:v>43634.109999999942</c:v>
                </c:pt>
                <c:pt idx="3922">
                  <c:v>43645.236999999943</c:v>
                </c:pt>
                <c:pt idx="3923">
                  <c:v>43656.34799999994</c:v>
                </c:pt>
                <c:pt idx="3924">
                  <c:v>43667.43699999994</c:v>
                </c:pt>
                <c:pt idx="3925">
                  <c:v>43678.545999999937</c:v>
                </c:pt>
                <c:pt idx="3926">
                  <c:v>43689.613999999936</c:v>
                </c:pt>
                <c:pt idx="3927">
                  <c:v>43700.718999999939</c:v>
                </c:pt>
                <c:pt idx="3928">
                  <c:v>43711.815999999941</c:v>
                </c:pt>
                <c:pt idx="3929">
                  <c:v>43722.926999999938</c:v>
                </c:pt>
                <c:pt idx="3930">
                  <c:v>43734.04699999994</c:v>
                </c:pt>
                <c:pt idx="3931">
                  <c:v>43745.148999999939</c:v>
                </c:pt>
                <c:pt idx="3932">
                  <c:v>43756.22299999994</c:v>
                </c:pt>
                <c:pt idx="3933">
                  <c:v>43767.322999999938</c:v>
                </c:pt>
                <c:pt idx="3934">
                  <c:v>43778.424999999937</c:v>
                </c:pt>
                <c:pt idx="3935">
                  <c:v>43789.505999999936</c:v>
                </c:pt>
                <c:pt idx="3936">
                  <c:v>43800.589999999938</c:v>
                </c:pt>
                <c:pt idx="3937">
                  <c:v>43811.687999999936</c:v>
                </c:pt>
                <c:pt idx="3938">
                  <c:v>43822.754999999939</c:v>
                </c:pt>
                <c:pt idx="3939">
                  <c:v>43833.855999999942</c:v>
                </c:pt>
                <c:pt idx="3940">
                  <c:v>43844.950999999943</c:v>
                </c:pt>
                <c:pt idx="3941">
                  <c:v>43856.06199999994</c:v>
                </c:pt>
                <c:pt idx="3942">
                  <c:v>43867.129999999939</c:v>
                </c:pt>
                <c:pt idx="3943">
                  <c:v>43878.200999999943</c:v>
                </c:pt>
                <c:pt idx="3944">
                  <c:v>43889.284999999945</c:v>
                </c:pt>
                <c:pt idx="3945">
                  <c:v>43900.383999999947</c:v>
                </c:pt>
                <c:pt idx="3946">
                  <c:v>43911.476999999948</c:v>
                </c:pt>
                <c:pt idx="3947">
                  <c:v>43922.568999999945</c:v>
                </c:pt>
                <c:pt idx="3948">
                  <c:v>43933.634999999944</c:v>
                </c:pt>
                <c:pt idx="3949">
                  <c:v>43944.706999999944</c:v>
                </c:pt>
                <c:pt idx="3950">
                  <c:v>43955.779999999941</c:v>
                </c:pt>
                <c:pt idx="3951">
                  <c:v>43966.842999999943</c:v>
                </c:pt>
                <c:pt idx="3952">
                  <c:v>43977.962999999945</c:v>
                </c:pt>
                <c:pt idx="3953">
                  <c:v>43989.028999999944</c:v>
                </c:pt>
                <c:pt idx="3954">
                  <c:v>44000.129999999946</c:v>
                </c:pt>
                <c:pt idx="3955">
                  <c:v>44011.207999999948</c:v>
                </c:pt>
                <c:pt idx="3956">
                  <c:v>44022.27299999995</c:v>
                </c:pt>
                <c:pt idx="3957">
                  <c:v>44033.343999999954</c:v>
                </c:pt>
                <c:pt idx="3958">
                  <c:v>44044.445999999953</c:v>
                </c:pt>
                <c:pt idx="3959">
                  <c:v>44055.516999999956</c:v>
                </c:pt>
                <c:pt idx="3960">
                  <c:v>44066.590999999957</c:v>
                </c:pt>
                <c:pt idx="3961">
                  <c:v>44077.651999999958</c:v>
                </c:pt>
                <c:pt idx="3962">
                  <c:v>44088.716999999961</c:v>
                </c:pt>
                <c:pt idx="3963">
                  <c:v>44099.82299999996</c:v>
                </c:pt>
                <c:pt idx="3964">
                  <c:v>44110.915999999961</c:v>
                </c:pt>
                <c:pt idx="3965">
                  <c:v>44121.999999999964</c:v>
                </c:pt>
                <c:pt idx="3966">
                  <c:v>44133.065999999963</c:v>
                </c:pt>
                <c:pt idx="3967">
                  <c:v>44144.154999999962</c:v>
                </c:pt>
                <c:pt idx="3968">
                  <c:v>44155.270999999964</c:v>
                </c:pt>
                <c:pt idx="3969">
                  <c:v>44166.357999999964</c:v>
                </c:pt>
                <c:pt idx="3970">
                  <c:v>44177.459999999963</c:v>
                </c:pt>
                <c:pt idx="3971">
                  <c:v>44188.577999999965</c:v>
                </c:pt>
                <c:pt idx="3972">
                  <c:v>44199.673999999963</c:v>
                </c:pt>
                <c:pt idx="3973">
                  <c:v>44210.737999999961</c:v>
                </c:pt>
                <c:pt idx="3974">
                  <c:v>44221.82099999996</c:v>
                </c:pt>
                <c:pt idx="3975">
                  <c:v>44232.891999999963</c:v>
                </c:pt>
                <c:pt idx="3976">
                  <c:v>44244.007999999965</c:v>
                </c:pt>
                <c:pt idx="3977">
                  <c:v>44255.115999999965</c:v>
                </c:pt>
                <c:pt idx="3978">
                  <c:v>44266.222999999969</c:v>
                </c:pt>
                <c:pt idx="3979">
                  <c:v>44277.30099999997</c:v>
                </c:pt>
                <c:pt idx="3980">
                  <c:v>44288.405999999974</c:v>
                </c:pt>
                <c:pt idx="3981">
                  <c:v>44299.483999999975</c:v>
                </c:pt>
                <c:pt idx="3982">
                  <c:v>44310.562999999973</c:v>
                </c:pt>
                <c:pt idx="3983">
                  <c:v>44321.646999999975</c:v>
                </c:pt>
                <c:pt idx="3984">
                  <c:v>44332.733999999975</c:v>
                </c:pt>
                <c:pt idx="3985">
                  <c:v>44343.820999999974</c:v>
                </c:pt>
                <c:pt idx="3986">
                  <c:v>44354.944999999978</c:v>
                </c:pt>
                <c:pt idx="3987">
                  <c:v>44366.011999999981</c:v>
                </c:pt>
                <c:pt idx="3988">
                  <c:v>44377.076999999983</c:v>
                </c:pt>
                <c:pt idx="3989">
                  <c:v>44388.164999999986</c:v>
                </c:pt>
                <c:pt idx="3990">
                  <c:v>44399.259999999987</c:v>
                </c:pt>
                <c:pt idx="3991">
                  <c:v>44410.337999999989</c:v>
                </c:pt>
                <c:pt idx="3992">
                  <c:v>44421.421999999991</c:v>
                </c:pt>
                <c:pt idx="3993">
                  <c:v>44432.532999999989</c:v>
                </c:pt>
                <c:pt idx="3994">
                  <c:v>44443.639999999992</c:v>
                </c:pt>
                <c:pt idx="3995">
                  <c:v>44454.72099999999</c:v>
                </c:pt>
                <c:pt idx="3996">
                  <c:v>44465.804999999993</c:v>
                </c:pt>
                <c:pt idx="3997">
                  <c:v>44476.876999999993</c:v>
                </c:pt>
                <c:pt idx="3998">
                  <c:v>44487.975999999995</c:v>
                </c:pt>
                <c:pt idx="3999">
                  <c:v>44499.046999999999</c:v>
                </c:pt>
                <c:pt idx="4000">
                  <c:v>44510.135000000002</c:v>
                </c:pt>
                <c:pt idx="4001">
                  <c:v>44521.237000000001</c:v>
                </c:pt>
                <c:pt idx="4002">
                  <c:v>44532.373</c:v>
                </c:pt>
                <c:pt idx="4003">
                  <c:v>44543.453000000001</c:v>
                </c:pt>
                <c:pt idx="4004">
                  <c:v>44554.514999999999</c:v>
                </c:pt>
                <c:pt idx="4005">
                  <c:v>44565.58</c:v>
                </c:pt>
                <c:pt idx="4006">
                  <c:v>44576.663</c:v>
                </c:pt>
                <c:pt idx="4007">
                  <c:v>44587.758000000002</c:v>
                </c:pt>
                <c:pt idx="4008">
                  <c:v>44598.847000000002</c:v>
                </c:pt>
                <c:pt idx="4009">
                  <c:v>44609.934000000001</c:v>
                </c:pt>
                <c:pt idx="4010">
                  <c:v>44621.050999999999</c:v>
                </c:pt>
                <c:pt idx="4011">
                  <c:v>44632.161999999997</c:v>
                </c:pt>
                <c:pt idx="4012">
                  <c:v>44643.243999999999</c:v>
                </c:pt>
                <c:pt idx="4013">
                  <c:v>44654.31</c:v>
                </c:pt>
                <c:pt idx="4014">
                  <c:v>44665.394</c:v>
                </c:pt>
                <c:pt idx="4015">
                  <c:v>44676.478000000003</c:v>
                </c:pt>
                <c:pt idx="4016">
                  <c:v>44687.588000000003</c:v>
                </c:pt>
                <c:pt idx="4017">
                  <c:v>44698.667000000001</c:v>
                </c:pt>
                <c:pt idx="4018">
                  <c:v>44709.751000000004</c:v>
                </c:pt>
                <c:pt idx="4019">
                  <c:v>44720.845000000001</c:v>
                </c:pt>
                <c:pt idx="4020">
                  <c:v>44731.925999999999</c:v>
                </c:pt>
                <c:pt idx="4021">
                  <c:v>44742.989000000001</c:v>
                </c:pt>
                <c:pt idx="4022">
                  <c:v>44754.069000000003</c:v>
                </c:pt>
                <c:pt idx="4023">
                  <c:v>44765.153000000006</c:v>
                </c:pt>
                <c:pt idx="4024">
                  <c:v>44776.241000000009</c:v>
                </c:pt>
                <c:pt idx="4025">
                  <c:v>44787.309000000008</c:v>
                </c:pt>
                <c:pt idx="4026">
                  <c:v>44798.42300000001</c:v>
                </c:pt>
                <c:pt idx="4027">
                  <c:v>44809.528000000013</c:v>
                </c:pt>
                <c:pt idx="4028">
                  <c:v>44820.60500000001</c:v>
                </c:pt>
                <c:pt idx="4029">
                  <c:v>44831.680000000008</c:v>
                </c:pt>
                <c:pt idx="4030">
                  <c:v>44842.754000000008</c:v>
                </c:pt>
                <c:pt idx="4031">
                  <c:v>44853.820000000007</c:v>
                </c:pt>
                <c:pt idx="4032">
                  <c:v>44864.935000000005</c:v>
                </c:pt>
                <c:pt idx="4033">
                  <c:v>44876.030000000006</c:v>
                </c:pt>
                <c:pt idx="4034">
                  <c:v>44887.094000000005</c:v>
                </c:pt>
                <c:pt idx="4035">
                  <c:v>44898.164000000004</c:v>
                </c:pt>
                <c:pt idx="4036">
                  <c:v>44909.236000000004</c:v>
                </c:pt>
                <c:pt idx="4037">
                  <c:v>44920.348000000005</c:v>
                </c:pt>
                <c:pt idx="4038">
                  <c:v>44931.465000000004</c:v>
                </c:pt>
                <c:pt idx="4039">
                  <c:v>44942.537000000004</c:v>
                </c:pt>
                <c:pt idx="4040">
                  <c:v>44953.615000000005</c:v>
                </c:pt>
                <c:pt idx="4041">
                  <c:v>44964.692000000003</c:v>
                </c:pt>
                <c:pt idx="4042">
                  <c:v>44975.770000000004</c:v>
                </c:pt>
                <c:pt idx="4043">
                  <c:v>44986.849000000002</c:v>
                </c:pt>
                <c:pt idx="4044">
                  <c:v>44997.959000000003</c:v>
                </c:pt>
                <c:pt idx="4045">
                  <c:v>45009.024000000005</c:v>
                </c:pt>
                <c:pt idx="4046">
                  <c:v>45020.160000000003</c:v>
                </c:pt>
                <c:pt idx="4047">
                  <c:v>45031.241000000002</c:v>
                </c:pt>
                <c:pt idx="4048">
                  <c:v>45042.304000000004</c:v>
                </c:pt>
                <c:pt idx="4049">
                  <c:v>45053.388000000006</c:v>
                </c:pt>
                <c:pt idx="4050">
                  <c:v>45064.460000000006</c:v>
                </c:pt>
                <c:pt idx="4051">
                  <c:v>45075.561000000009</c:v>
                </c:pt>
                <c:pt idx="4052">
                  <c:v>45086.65400000001</c:v>
                </c:pt>
                <c:pt idx="4053">
                  <c:v>45097.774000000012</c:v>
                </c:pt>
                <c:pt idx="4054">
                  <c:v>45108.85100000001</c:v>
                </c:pt>
                <c:pt idx="4055">
                  <c:v>45119.945000000007</c:v>
                </c:pt>
                <c:pt idx="4056">
                  <c:v>45131.009000000005</c:v>
                </c:pt>
                <c:pt idx="4057">
                  <c:v>45142.091000000008</c:v>
                </c:pt>
                <c:pt idx="4058">
                  <c:v>45153.187000000005</c:v>
                </c:pt>
                <c:pt idx="4059">
                  <c:v>45164.269000000008</c:v>
                </c:pt>
                <c:pt idx="4060">
                  <c:v>45175.362000000008</c:v>
                </c:pt>
                <c:pt idx="4061">
                  <c:v>45186.466000000008</c:v>
                </c:pt>
                <c:pt idx="4062">
                  <c:v>45197.56700000001</c:v>
                </c:pt>
                <c:pt idx="4063">
                  <c:v>45208.679000000011</c:v>
                </c:pt>
                <c:pt idx="4064">
                  <c:v>45219.782000000014</c:v>
                </c:pt>
                <c:pt idx="4065">
                  <c:v>45230.878000000012</c:v>
                </c:pt>
                <c:pt idx="4066">
                  <c:v>45241.950000000012</c:v>
                </c:pt>
                <c:pt idx="4067">
                  <c:v>45253.049000000014</c:v>
                </c:pt>
                <c:pt idx="4068">
                  <c:v>45264.120000000017</c:v>
                </c:pt>
                <c:pt idx="4069">
                  <c:v>45275.177000000018</c:v>
                </c:pt>
                <c:pt idx="4070">
                  <c:v>45286.251000000018</c:v>
                </c:pt>
                <c:pt idx="4071">
                  <c:v>45297.356000000022</c:v>
                </c:pt>
                <c:pt idx="4072">
                  <c:v>45308.458000000021</c:v>
                </c:pt>
                <c:pt idx="4073">
                  <c:v>45319.535000000018</c:v>
                </c:pt>
                <c:pt idx="4074">
                  <c:v>45330.609000000019</c:v>
                </c:pt>
                <c:pt idx="4075">
                  <c:v>45341.70600000002</c:v>
                </c:pt>
                <c:pt idx="4076">
                  <c:v>45352.790000000023</c:v>
                </c:pt>
                <c:pt idx="4077">
                  <c:v>45363.873000000021</c:v>
                </c:pt>
                <c:pt idx="4078">
                  <c:v>45374.943000000021</c:v>
                </c:pt>
                <c:pt idx="4079">
                  <c:v>45386.015000000021</c:v>
                </c:pt>
                <c:pt idx="4080">
                  <c:v>45397.142000000022</c:v>
                </c:pt>
                <c:pt idx="4081">
                  <c:v>45408.208000000021</c:v>
                </c:pt>
                <c:pt idx="4082">
                  <c:v>45419.292000000023</c:v>
                </c:pt>
                <c:pt idx="4083">
                  <c:v>45430.361000000026</c:v>
                </c:pt>
                <c:pt idx="4084">
                  <c:v>45441.438000000024</c:v>
                </c:pt>
                <c:pt idx="4085">
                  <c:v>45452.504000000023</c:v>
                </c:pt>
                <c:pt idx="4086">
                  <c:v>45463.569000000025</c:v>
                </c:pt>
                <c:pt idx="4087">
                  <c:v>45474.648000000023</c:v>
                </c:pt>
                <c:pt idx="4088">
                  <c:v>45485.734000000026</c:v>
                </c:pt>
                <c:pt idx="4089">
                  <c:v>45496.871000000028</c:v>
                </c:pt>
                <c:pt idx="4090">
                  <c:v>45507.97000000003</c:v>
                </c:pt>
                <c:pt idx="4091">
                  <c:v>45519.04200000003</c:v>
                </c:pt>
                <c:pt idx="4092">
                  <c:v>45530.141000000032</c:v>
                </c:pt>
                <c:pt idx="4093">
                  <c:v>45541.246000000036</c:v>
                </c:pt>
                <c:pt idx="4094">
                  <c:v>45552.312000000034</c:v>
                </c:pt>
                <c:pt idx="4095">
                  <c:v>45563.401000000034</c:v>
                </c:pt>
                <c:pt idx="4096">
                  <c:v>45574.461000000032</c:v>
                </c:pt>
                <c:pt idx="4097">
                  <c:v>45585.545000000035</c:v>
                </c:pt>
                <c:pt idx="4098">
                  <c:v>45596.617000000035</c:v>
                </c:pt>
                <c:pt idx="4099">
                  <c:v>45607.734000000033</c:v>
                </c:pt>
                <c:pt idx="4100">
                  <c:v>45618.82600000003</c:v>
                </c:pt>
                <c:pt idx="4101">
                  <c:v>45629.944000000032</c:v>
                </c:pt>
                <c:pt idx="4102">
                  <c:v>45641.031000000032</c:v>
                </c:pt>
                <c:pt idx="4103">
                  <c:v>45652.121000000028</c:v>
                </c:pt>
                <c:pt idx="4104">
                  <c:v>45663.198000000026</c:v>
                </c:pt>
                <c:pt idx="4105">
                  <c:v>45674.275000000023</c:v>
                </c:pt>
                <c:pt idx="4106">
                  <c:v>45685.359000000026</c:v>
                </c:pt>
                <c:pt idx="4107">
                  <c:v>45696.447000000029</c:v>
                </c:pt>
                <c:pt idx="4108">
                  <c:v>45707.565000000031</c:v>
                </c:pt>
                <c:pt idx="4109">
                  <c:v>45718.676000000029</c:v>
                </c:pt>
                <c:pt idx="4110">
                  <c:v>45729.772000000026</c:v>
                </c:pt>
                <c:pt idx="4111">
                  <c:v>45740.871000000028</c:v>
                </c:pt>
                <c:pt idx="4112">
                  <c:v>45751.967000000026</c:v>
                </c:pt>
                <c:pt idx="4113">
                  <c:v>45763.034000000029</c:v>
                </c:pt>
                <c:pt idx="4114">
                  <c:v>45774.097000000031</c:v>
                </c:pt>
                <c:pt idx="4115">
                  <c:v>45785.180000000029</c:v>
                </c:pt>
                <c:pt idx="4116">
                  <c:v>45796.291000000027</c:v>
                </c:pt>
                <c:pt idx="4117">
                  <c:v>45807.390000000029</c:v>
                </c:pt>
                <c:pt idx="4118">
                  <c:v>45818.460000000028</c:v>
                </c:pt>
                <c:pt idx="4119">
                  <c:v>45829.537000000026</c:v>
                </c:pt>
                <c:pt idx="4120">
                  <c:v>45840.615000000027</c:v>
                </c:pt>
                <c:pt idx="4121">
                  <c:v>45851.69900000003</c:v>
                </c:pt>
                <c:pt idx="4122">
                  <c:v>45862.782000000028</c:v>
                </c:pt>
                <c:pt idx="4123">
                  <c:v>45873.851000000031</c:v>
                </c:pt>
                <c:pt idx="4124">
                  <c:v>45884.929000000033</c:v>
                </c:pt>
                <c:pt idx="4125">
                  <c:v>45895.990000000034</c:v>
                </c:pt>
                <c:pt idx="4126">
                  <c:v>45907.071000000033</c:v>
                </c:pt>
                <c:pt idx="4127">
                  <c:v>45918.134000000035</c:v>
                </c:pt>
                <c:pt idx="4128">
                  <c:v>45929.258000000038</c:v>
                </c:pt>
                <c:pt idx="4129">
                  <c:v>45940.318000000036</c:v>
                </c:pt>
                <c:pt idx="4130">
                  <c:v>45951.399000000034</c:v>
                </c:pt>
                <c:pt idx="4131">
                  <c:v>45962.481000000036</c:v>
                </c:pt>
                <c:pt idx="4132">
                  <c:v>45973.577000000034</c:v>
                </c:pt>
                <c:pt idx="4133">
                  <c:v>45984.662000000033</c:v>
                </c:pt>
                <c:pt idx="4134">
                  <c:v>45995.77300000003</c:v>
                </c:pt>
                <c:pt idx="4135">
                  <c:v>46006.851000000031</c:v>
                </c:pt>
                <c:pt idx="4136">
                  <c:v>46017.942000000032</c:v>
                </c:pt>
                <c:pt idx="4137">
                  <c:v>46029.026000000034</c:v>
                </c:pt>
                <c:pt idx="4138">
                  <c:v>46040.125000000036</c:v>
                </c:pt>
                <c:pt idx="4139">
                  <c:v>46051.220000000038</c:v>
                </c:pt>
                <c:pt idx="4140">
                  <c:v>46062.317000000039</c:v>
                </c:pt>
                <c:pt idx="4141">
                  <c:v>46073.384000000042</c:v>
                </c:pt>
                <c:pt idx="4142">
                  <c:v>46084.456000000042</c:v>
                </c:pt>
                <c:pt idx="4143">
                  <c:v>46095.522000000041</c:v>
                </c:pt>
                <c:pt idx="4144">
                  <c:v>46106.614000000038</c:v>
                </c:pt>
                <c:pt idx="4145">
                  <c:v>46117.67700000004</c:v>
                </c:pt>
                <c:pt idx="4146">
                  <c:v>46128.765000000043</c:v>
                </c:pt>
                <c:pt idx="4147">
                  <c:v>46139.867000000042</c:v>
                </c:pt>
                <c:pt idx="4148">
                  <c:v>46150.954000000042</c:v>
                </c:pt>
                <c:pt idx="4149">
                  <c:v>46162.028000000042</c:v>
                </c:pt>
                <c:pt idx="4150">
                  <c:v>46173.093000000044</c:v>
                </c:pt>
                <c:pt idx="4151">
                  <c:v>46184.165000000045</c:v>
                </c:pt>
                <c:pt idx="4152">
                  <c:v>46195.236000000048</c:v>
                </c:pt>
                <c:pt idx="4153">
                  <c:v>46206.295000000049</c:v>
                </c:pt>
                <c:pt idx="4154">
                  <c:v>46217.375000000051</c:v>
                </c:pt>
                <c:pt idx="4155">
                  <c:v>46228.46200000005</c:v>
                </c:pt>
                <c:pt idx="4156">
                  <c:v>46239.552000000047</c:v>
                </c:pt>
                <c:pt idx="4157">
                  <c:v>46250.634000000049</c:v>
                </c:pt>
                <c:pt idx="4158">
                  <c:v>46261.725000000049</c:v>
                </c:pt>
                <c:pt idx="4159">
                  <c:v>46272.834000000046</c:v>
                </c:pt>
                <c:pt idx="4160">
                  <c:v>46283.917000000045</c:v>
                </c:pt>
                <c:pt idx="4161">
                  <c:v>46295.017000000043</c:v>
                </c:pt>
                <c:pt idx="4162">
                  <c:v>46306.087000000043</c:v>
                </c:pt>
                <c:pt idx="4163">
                  <c:v>46317.148000000045</c:v>
                </c:pt>
                <c:pt idx="4164">
                  <c:v>46328.229000000043</c:v>
                </c:pt>
                <c:pt idx="4165">
                  <c:v>46339.313000000046</c:v>
                </c:pt>
                <c:pt idx="4166">
                  <c:v>46350.384000000049</c:v>
                </c:pt>
                <c:pt idx="4167">
                  <c:v>46361.47900000005</c:v>
                </c:pt>
                <c:pt idx="4168">
                  <c:v>46372.56600000005</c:v>
                </c:pt>
                <c:pt idx="4169">
                  <c:v>46383.644000000051</c:v>
                </c:pt>
                <c:pt idx="4170">
                  <c:v>46394.728000000054</c:v>
                </c:pt>
                <c:pt idx="4171">
                  <c:v>46405.822000000051</c:v>
                </c:pt>
                <c:pt idx="4172">
                  <c:v>46416.903000000049</c:v>
                </c:pt>
                <c:pt idx="4173">
                  <c:v>46427.99400000005</c:v>
                </c:pt>
                <c:pt idx="4174">
                  <c:v>46439.078000000052</c:v>
                </c:pt>
                <c:pt idx="4175">
                  <c:v>46450.15500000005</c:v>
                </c:pt>
                <c:pt idx="4176">
                  <c:v>46461.233000000051</c:v>
                </c:pt>
                <c:pt idx="4177">
                  <c:v>46472.317000000054</c:v>
                </c:pt>
                <c:pt idx="4178">
                  <c:v>46483.418000000056</c:v>
                </c:pt>
                <c:pt idx="4179">
                  <c:v>46494.495000000054</c:v>
                </c:pt>
                <c:pt idx="4180">
                  <c:v>46505.593000000052</c:v>
                </c:pt>
                <c:pt idx="4181">
                  <c:v>46516.680000000051</c:v>
                </c:pt>
                <c:pt idx="4182">
                  <c:v>46527.739000000052</c:v>
                </c:pt>
                <c:pt idx="4183">
                  <c:v>46538.820000000051</c:v>
                </c:pt>
                <c:pt idx="4184">
                  <c:v>46549.913000000051</c:v>
                </c:pt>
                <c:pt idx="4185">
                  <c:v>46560.99600000005</c:v>
                </c:pt>
                <c:pt idx="4186">
                  <c:v>46572.107000000047</c:v>
                </c:pt>
                <c:pt idx="4187">
                  <c:v>46583.196000000047</c:v>
                </c:pt>
                <c:pt idx="4188">
                  <c:v>46594.295000000049</c:v>
                </c:pt>
                <c:pt idx="4189">
                  <c:v>46605.38600000005</c:v>
                </c:pt>
                <c:pt idx="4190">
                  <c:v>46616.451000000052</c:v>
                </c:pt>
                <c:pt idx="4191">
                  <c:v>46627.538000000051</c:v>
                </c:pt>
                <c:pt idx="4192">
                  <c:v>46638.597000000053</c:v>
                </c:pt>
                <c:pt idx="4193">
                  <c:v>46649.67600000005</c:v>
                </c:pt>
                <c:pt idx="4194">
                  <c:v>46660.757000000049</c:v>
                </c:pt>
                <c:pt idx="4195">
                  <c:v>46671.846000000049</c:v>
                </c:pt>
                <c:pt idx="4196">
                  <c:v>46682.923000000046</c:v>
                </c:pt>
                <c:pt idx="4197">
                  <c:v>46694.002000000044</c:v>
                </c:pt>
                <c:pt idx="4198">
                  <c:v>46705.148000000045</c:v>
                </c:pt>
                <c:pt idx="4199">
                  <c:v>46716.237000000045</c:v>
                </c:pt>
                <c:pt idx="4200">
                  <c:v>46727.297000000042</c:v>
                </c:pt>
                <c:pt idx="4201">
                  <c:v>46738.381000000045</c:v>
                </c:pt>
                <c:pt idx="4202">
                  <c:v>46749.479000000043</c:v>
                </c:pt>
                <c:pt idx="4203">
                  <c:v>46760.572000000044</c:v>
                </c:pt>
                <c:pt idx="4204">
                  <c:v>46771.655000000042</c:v>
                </c:pt>
                <c:pt idx="4205">
                  <c:v>46782.726000000046</c:v>
                </c:pt>
                <c:pt idx="4206">
                  <c:v>46793.801000000043</c:v>
                </c:pt>
                <c:pt idx="4207">
                  <c:v>46804.878000000041</c:v>
                </c:pt>
                <c:pt idx="4208">
                  <c:v>46815.967000000041</c:v>
                </c:pt>
                <c:pt idx="4209">
                  <c:v>46827.044000000038</c:v>
                </c:pt>
                <c:pt idx="4210">
                  <c:v>46838.12400000004</c:v>
                </c:pt>
                <c:pt idx="4211">
                  <c:v>46849.206000000042</c:v>
                </c:pt>
                <c:pt idx="4212">
                  <c:v>46860.308000000041</c:v>
                </c:pt>
                <c:pt idx="4213">
                  <c:v>46871.411000000044</c:v>
                </c:pt>
                <c:pt idx="4214">
                  <c:v>46882.488000000041</c:v>
                </c:pt>
                <c:pt idx="4215">
                  <c:v>46893.59000000004</c:v>
                </c:pt>
                <c:pt idx="4216">
                  <c:v>46904.668000000042</c:v>
                </c:pt>
                <c:pt idx="4217">
                  <c:v>46915.779000000039</c:v>
                </c:pt>
                <c:pt idx="4218">
                  <c:v>46926.848000000042</c:v>
                </c:pt>
                <c:pt idx="4219">
                  <c:v>46937.974000000038</c:v>
                </c:pt>
                <c:pt idx="4220">
                  <c:v>46949.058000000041</c:v>
                </c:pt>
                <c:pt idx="4221">
                  <c:v>46960.135000000038</c:v>
                </c:pt>
                <c:pt idx="4222">
                  <c:v>46971.240000000042</c:v>
                </c:pt>
                <c:pt idx="4223">
                  <c:v>46982.32100000004</c:v>
                </c:pt>
                <c:pt idx="4224">
                  <c:v>46993.401000000042</c:v>
                </c:pt>
                <c:pt idx="4225">
                  <c:v>47004.478000000039</c:v>
                </c:pt>
                <c:pt idx="4226">
                  <c:v>47015.60500000004</c:v>
                </c:pt>
                <c:pt idx="4227">
                  <c:v>47026.689000000042</c:v>
                </c:pt>
                <c:pt idx="4228">
                  <c:v>47037.761000000042</c:v>
                </c:pt>
                <c:pt idx="4229">
                  <c:v>47048.860000000044</c:v>
                </c:pt>
                <c:pt idx="4230">
                  <c:v>47059.971000000041</c:v>
                </c:pt>
                <c:pt idx="4231">
                  <c:v>47071.082000000039</c:v>
                </c:pt>
                <c:pt idx="4232">
                  <c:v>47082.153000000042</c:v>
                </c:pt>
                <c:pt idx="4233">
                  <c:v>47093.26800000004</c:v>
                </c:pt>
                <c:pt idx="4234">
                  <c:v>47104.371000000043</c:v>
                </c:pt>
                <c:pt idx="4235">
                  <c:v>47115.466000000044</c:v>
                </c:pt>
                <c:pt idx="4236">
                  <c:v>47126.550000000047</c:v>
                </c:pt>
                <c:pt idx="4237">
                  <c:v>47137.662000000048</c:v>
                </c:pt>
                <c:pt idx="4238">
                  <c:v>47148.730000000047</c:v>
                </c:pt>
                <c:pt idx="4239">
                  <c:v>47159.831000000049</c:v>
                </c:pt>
                <c:pt idx="4240">
                  <c:v>47170.90500000005</c:v>
                </c:pt>
                <c:pt idx="4241">
                  <c:v>47181.963000000047</c:v>
                </c:pt>
                <c:pt idx="4242">
                  <c:v>47193.057000000044</c:v>
                </c:pt>
                <c:pt idx="4243">
                  <c:v>47204.144000000044</c:v>
                </c:pt>
                <c:pt idx="4244">
                  <c:v>47215.203000000045</c:v>
                </c:pt>
                <c:pt idx="4245">
                  <c:v>47226.269000000044</c:v>
                </c:pt>
                <c:pt idx="4246">
                  <c:v>47237.354000000043</c:v>
                </c:pt>
                <c:pt idx="4247">
                  <c:v>47248.432000000044</c:v>
                </c:pt>
                <c:pt idx="4248">
                  <c:v>47259.498000000043</c:v>
                </c:pt>
                <c:pt idx="4249">
                  <c:v>47270.585000000043</c:v>
                </c:pt>
                <c:pt idx="4250">
                  <c:v>47281.66200000004</c:v>
                </c:pt>
                <c:pt idx="4251">
                  <c:v>47292.741000000038</c:v>
                </c:pt>
                <c:pt idx="4252">
                  <c:v>47303.828000000038</c:v>
                </c:pt>
                <c:pt idx="4253">
                  <c:v>47314.924000000035</c:v>
                </c:pt>
                <c:pt idx="4254">
                  <c:v>47326.017000000036</c:v>
                </c:pt>
                <c:pt idx="4255">
                  <c:v>47337.097000000038</c:v>
                </c:pt>
                <c:pt idx="4256">
                  <c:v>47348.180000000037</c:v>
                </c:pt>
                <c:pt idx="4257">
                  <c:v>47359.276000000034</c:v>
                </c:pt>
                <c:pt idx="4258">
                  <c:v>47370.360000000037</c:v>
                </c:pt>
                <c:pt idx="4259">
                  <c:v>47381.426000000036</c:v>
                </c:pt>
                <c:pt idx="4260">
                  <c:v>47392.492000000035</c:v>
                </c:pt>
                <c:pt idx="4261">
                  <c:v>47403.564000000035</c:v>
                </c:pt>
                <c:pt idx="4262">
                  <c:v>47414.630000000034</c:v>
                </c:pt>
                <c:pt idx="4263">
                  <c:v>47425.713000000032</c:v>
                </c:pt>
                <c:pt idx="4264">
                  <c:v>47436.80700000003</c:v>
                </c:pt>
                <c:pt idx="4265">
                  <c:v>47447.873000000029</c:v>
                </c:pt>
                <c:pt idx="4266">
                  <c:v>47458.952000000027</c:v>
                </c:pt>
                <c:pt idx="4267">
                  <c:v>47470.035000000025</c:v>
                </c:pt>
                <c:pt idx="4268">
                  <c:v>47481.141000000025</c:v>
                </c:pt>
                <c:pt idx="4269">
                  <c:v>47492.219000000026</c:v>
                </c:pt>
                <c:pt idx="4270">
                  <c:v>47503.301000000029</c:v>
                </c:pt>
                <c:pt idx="4271">
                  <c:v>47514.404000000031</c:v>
                </c:pt>
                <c:pt idx="4272">
                  <c:v>47525.513000000028</c:v>
                </c:pt>
                <c:pt idx="4273">
                  <c:v>47536.609000000026</c:v>
                </c:pt>
                <c:pt idx="4274">
                  <c:v>47547.681000000026</c:v>
                </c:pt>
                <c:pt idx="4275">
                  <c:v>47558.774000000027</c:v>
                </c:pt>
                <c:pt idx="4276">
                  <c:v>47569.840000000026</c:v>
                </c:pt>
                <c:pt idx="4277">
                  <c:v>47580.909000000029</c:v>
                </c:pt>
                <c:pt idx="4278">
                  <c:v>47592.017000000029</c:v>
                </c:pt>
                <c:pt idx="4279">
                  <c:v>47603.07600000003</c:v>
                </c:pt>
                <c:pt idx="4280">
                  <c:v>47614.153000000028</c:v>
                </c:pt>
                <c:pt idx="4281">
                  <c:v>47625.228000000025</c:v>
                </c:pt>
                <c:pt idx="4282">
                  <c:v>47636.305000000022</c:v>
                </c:pt>
                <c:pt idx="4283">
                  <c:v>47647.38600000002</c:v>
                </c:pt>
                <c:pt idx="4284">
                  <c:v>47658.457000000024</c:v>
                </c:pt>
                <c:pt idx="4285">
                  <c:v>47669.531000000025</c:v>
                </c:pt>
                <c:pt idx="4286">
                  <c:v>47680.604000000021</c:v>
                </c:pt>
                <c:pt idx="4287">
                  <c:v>47691.701000000023</c:v>
                </c:pt>
                <c:pt idx="4288">
                  <c:v>47702.782000000021</c:v>
                </c:pt>
                <c:pt idx="4289">
                  <c:v>47713.84800000002</c:v>
                </c:pt>
                <c:pt idx="4290">
                  <c:v>47724.958000000021</c:v>
                </c:pt>
                <c:pt idx="4291">
                  <c:v>47736.07900000002</c:v>
                </c:pt>
                <c:pt idx="4292">
                  <c:v>47747.184000000023</c:v>
                </c:pt>
                <c:pt idx="4293">
                  <c:v>47758.255000000026</c:v>
                </c:pt>
                <c:pt idx="4294">
                  <c:v>47769.330000000024</c:v>
                </c:pt>
                <c:pt idx="4295">
                  <c:v>47780.423000000024</c:v>
                </c:pt>
                <c:pt idx="4296">
                  <c:v>47791.488000000027</c:v>
                </c:pt>
                <c:pt idx="4297">
                  <c:v>47802.571000000025</c:v>
                </c:pt>
                <c:pt idx="4298">
                  <c:v>47813.662000000026</c:v>
                </c:pt>
                <c:pt idx="4299">
                  <c:v>47824.759000000027</c:v>
                </c:pt>
                <c:pt idx="4300">
                  <c:v>47835.847000000031</c:v>
                </c:pt>
                <c:pt idx="4301">
                  <c:v>47846.974000000031</c:v>
                </c:pt>
                <c:pt idx="4302">
                  <c:v>47858.080000000031</c:v>
                </c:pt>
                <c:pt idx="4303">
                  <c:v>47869.156000000032</c:v>
                </c:pt>
                <c:pt idx="4304">
                  <c:v>47880.233000000029</c:v>
                </c:pt>
                <c:pt idx="4305">
                  <c:v>47891.317000000032</c:v>
                </c:pt>
                <c:pt idx="4306">
                  <c:v>47902.383000000031</c:v>
                </c:pt>
                <c:pt idx="4307">
                  <c:v>47913.448000000033</c:v>
                </c:pt>
                <c:pt idx="4308">
                  <c:v>47924.532000000036</c:v>
                </c:pt>
                <c:pt idx="4309">
                  <c:v>47935.611000000034</c:v>
                </c:pt>
                <c:pt idx="4310">
                  <c:v>47946.72000000003</c:v>
                </c:pt>
                <c:pt idx="4311">
                  <c:v>47957.800000000032</c:v>
                </c:pt>
                <c:pt idx="4312">
                  <c:v>47968.88100000003</c:v>
                </c:pt>
                <c:pt idx="4313">
                  <c:v>47979.962000000029</c:v>
                </c:pt>
                <c:pt idx="4314">
                  <c:v>47991.033000000032</c:v>
                </c:pt>
                <c:pt idx="4315">
                  <c:v>48002.105000000032</c:v>
                </c:pt>
                <c:pt idx="4316">
                  <c:v>48013.178000000029</c:v>
                </c:pt>
                <c:pt idx="4317">
                  <c:v>48024.23700000003</c:v>
                </c:pt>
                <c:pt idx="4318">
                  <c:v>48035.332000000031</c:v>
                </c:pt>
                <c:pt idx="4319">
                  <c:v>48046.409000000029</c:v>
                </c:pt>
                <c:pt idx="4320">
                  <c:v>48057.499000000025</c:v>
                </c:pt>
                <c:pt idx="4321">
                  <c:v>48068.589000000022</c:v>
                </c:pt>
                <c:pt idx="4322">
                  <c:v>48079.707000000024</c:v>
                </c:pt>
                <c:pt idx="4323">
                  <c:v>48090.803000000022</c:v>
                </c:pt>
                <c:pt idx="4324">
                  <c:v>48101.887000000024</c:v>
                </c:pt>
                <c:pt idx="4325">
                  <c:v>48112.952000000027</c:v>
                </c:pt>
                <c:pt idx="4326">
                  <c:v>48124.035000000025</c:v>
                </c:pt>
                <c:pt idx="4327">
                  <c:v>48135.145000000026</c:v>
                </c:pt>
                <c:pt idx="4328">
                  <c:v>48146.223000000027</c:v>
                </c:pt>
                <c:pt idx="4329">
                  <c:v>48157.302000000025</c:v>
                </c:pt>
                <c:pt idx="4330">
                  <c:v>48168.380000000026</c:v>
                </c:pt>
                <c:pt idx="4331">
                  <c:v>48179.463000000025</c:v>
                </c:pt>
                <c:pt idx="4332">
                  <c:v>48190.559000000023</c:v>
                </c:pt>
                <c:pt idx="4333">
                  <c:v>48201.624000000025</c:v>
                </c:pt>
                <c:pt idx="4334">
                  <c:v>48212.716000000022</c:v>
                </c:pt>
                <c:pt idx="4335">
                  <c:v>48223.785000000025</c:v>
                </c:pt>
                <c:pt idx="4336">
                  <c:v>48234.893000000025</c:v>
                </c:pt>
                <c:pt idx="4337">
                  <c:v>48245.958000000028</c:v>
                </c:pt>
                <c:pt idx="4338">
                  <c:v>48257.029000000031</c:v>
                </c:pt>
                <c:pt idx="4339">
                  <c:v>48268.115000000034</c:v>
                </c:pt>
                <c:pt idx="4340">
                  <c:v>48279.193000000036</c:v>
                </c:pt>
                <c:pt idx="4341">
                  <c:v>48290.270000000033</c:v>
                </c:pt>
                <c:pt idx="4342">
                  <c:v>48301.367000000035</c:v>
                </c:pt>
                <c:pt idx="4343">
                  <c:v>48312.450000000033</c:v>
                </c:pt>
                <c:pt idx="4344">
                  <c:v>48323.522000000034</c:v>
                </c:pt>
                <c:pt idx="4345">
                  <c:v>48334.633000000031</c:v>
                </c:pt>
                <c:pt idx="4346">
                  <c:v>48345.729000000028</c:v>
                </c:pt>
                <c:pt idx="4347">
                  <c:v>48356.833000000028</c:v>
                </c:pt>
                <c:pt idx="4348">
                  <c:v>48367.897000000026</c:v>
                </c:pt>
                <c:pt idx="4349">
                  <c:v>48378.962000000029</c:v>
                </c:pt>
                <c:pt idx="4350">
                  <c:v>48390.046000000031</c:v>
                </c:pt>
                <c:pt idx="4351">
                  <c:v>48401.140000000029</c:v>
                </c:pt>
                <c:pt idx="4352">
                  <c:v>48412.222000000031</c:v>
                </c:pt>
                <c:pt idx="4353">
                  <c:v>48423.315000000031</c:v>
                </c:pt>
                <c:pt idx="4354">
                  <c:v>48434.39600000003</c:v>
                </c:pt>
                <c:pt idx="4355">
                  <c:v>48445.461000000032</c:v>
                </c:pt>
                <c:pt idx="4356">
                  <c:v>48456.516000000032</c:v>
                </c:pt>
                <c:pt idx="4357">
                  <c:v>48467.588000000032</c:v>
                </c:pt>
                <c:pt idx="4358">
                  <c:v>48478.660000000033</c:v>
                </c:pt>
                <c:pt idx="4359">
                  <c:v>48489.761000000035</c:v>
                </c:pt>
                <c:pt idx="4360">
                  <c:v>48500.834000000032</c:v>
                </c:pt>
                <c:pt idx="4361">
                  <c:v>48511.971000000034</c:v>
                </c:pt>
                <c:pt idx="4362">
                  <c:v>48523.046000000031</c:v>
                </c:pt>
                <c:pt idx="4363">
                  <c:v>48534.108000000029</c:v>
                </c:pt>
                <c:pt idx="4364">
                  <c:v>48545.195000000029</c:v>
                </c:pt>
                <c:pt idx="4365">
                  <c:v>48556.263000000028</c:v>
                </c:pt>
                <c:pt idx="4366">
                  <c:v>48567.340000000026</c:v>
                </c:pt>
                <c:pt idx="4367">
                  <c:v>48578.399000000027</c:v>
                </c:pt>
                <c:pt idx="4368">
                  <c:v>48589.459000000024</c:v>
                </c:pt>
                <c:pt idx="4369">
                  <c:v>48600.543000000027</c:v>
                </c:pt>
                <c:pt idx="4370">
                  <c:v>48611.690000000024</c:v>
                </c:pt>
                <c:pt idx="4371">
                  <c:v>48622.762000000024</c:v>
                </c:pt>
                <c:pt idx="4372">
                  <c:v>48633.849000000024</c:v>
                </c:pt>
                <c:pt idx="4373">
                  <c:v>48644.911000000022</c:v>
                </c:pt>
                <c:pt idx="4374">
                  <c:v>48655.99000000002</c:v>
                </c:pt>
                <c:pt idx="4375">
                  <c:v>48667.074000000022</c:v>
                </c:pt>
                <c:pt idx="4376">
                  <c:v>48678.158000000025</c:v>
                </c:pt>
                <c:pt idx="4377">
                  <c:v>48689.257000000027</c:v>
                </c:pt>
                <c:pt idx="4378">
                  <c:v>48700.325000000026</c:v>
                </c:pt>
                <c:pt idx="4379">
                  <c:v>48711.433000000026</c:v>
                </c:pt>
                <c:pt idx="4380">
                  <c:v>48722.517000000029</c:v>
                </c:pt>
                <c:pt idx="4381">
                  <c:v>48733.628000000026</c:v>
                </c:pt>
                <c:pt idx="4382">
                  <c:v>48744.731000000029</c:v>
                </c:pt>
                <c:pt idx="4383">
                  <c:v>48755.803000000029</c:v>
                </c:pt>
                <c:pt idx="4384">
                  <c:v>48766.894000000029</c:v>
                </c:pt>
                <c:pt idx="4385">
                  <c:v>48777.994000000028</c:v>
                </c:pt>
                <c:pt idx="4386">
                  <c:v>48789.064000000028</c:v>
                </c:pt>
                <c:pt idx="4387">
                  <c:v>48800.13100000003</c:v>
                </c:pt>
                <c:pt idx="4388">
                  <c:v>48811.225000000028</c:v>
                </c:pt>
                <c:pt idx="4389">
                  <c:v>48822.306000000026</c:v>
                </c:pt>
                <c:pt idx="4390">
                  <c:v>48833.383000000023</c:v>
                </c:pt>
                <c:pt idx="4391">
                  <c:v>48844.465000000026</c:v>
                </c:pt>
                <c:pt idx="4392">
                  <c:v>48855.534000000029</c:v>
                </c:pt>
                <c:pt idx="4393">
                  <c:v>48866.658000000032</c:v>
                </c:pt>
                <c:pt idx="4394">
                  <c:v>48877.764000000032</c:v>
                </c:pt>
                <c:pt idx="4395">
                  <c:v>48888.844000000034</c:v>
                </c:pt>
                <c:pt idx="4396">
                  <c:v>48899.935000000034</c:v>
                </c:pt>
                <c:pt idx="4397">
                  <c:v>48911.018000000033</c:v>
                </c:pt>
                <c:pt idx="4398">
                  <c:v>48922.089000000036</c:v>
                </c:pt>
                <c:pt idx="4399">
                  <c:v>48933.188000000038</c:v>
                </c:pt>
                <c:pt idx="4400">
                  <c:v>48944.322000000036</c:v>
                </c:pt>
                <c:pt idx="4401">
                  <c:v>48955.371000000036</c:v>
                </c:pt>
                <c:pt idx="4402">
                  <c:v>48966.437000000034</c:v>
                </c:pt>
                <c:pt idx="4403">
                  <c:v>48977.530000000035</c:v>
                </c:pt>
                <c:pt idx="4404">
                  <c:v>48988.595000000038</c:v>
                </c:pt>
                <c:pt idx="4405">
                  <c:v>48999.674000000035</c:v>
                </c:pt>
                <c:pt idx="4406">
                  <c:v>49010.757000000034</c:v>
                </c:pt>
                <c:pt idx="4407">
                  <c:v>49021.829000000034</c:v>
                </c:pt>
                <c:pt idx="4408">
                  <c:v>49032.930000000037</c:v>
                </c:pt>
                <c:pt idx="4409">
                  <c:v>49044.041000000034</c:v>
                </c:pt>
                <c:pt idx="4410">
                  <c:v>49055.124000000033</c:v>
                </c:pt>
                <c:pt idx="4411">
                  <c:v>49066.23500000003</c:v>
                </c:pt>
                <c:pt idx="4412">
                  <c:v>49077.313000000031</c:v>
                </c:pt>
                <c:pt idx="4413">
                  <c:v>49088.392000000029</c:v>
                </c:pt>
                <c:pt idx="4414">
                  <c:v>49109.983000000029</c:v>
                </c:pt>
                <c:pt idx="4415">
                  <c:v>49121.082000000031</c:v>
                </c:pt>
                <c:pt idx="4416">
                  <c:v>49132.200000000033</c:v>
                </c:pt>
                <c:pt idx="4417">
                  <c:v>49143.274000000034</c:v>
                </c:pt>
                <c:pt idx="4418">
                  <c:v>49154.352000000035</c:v>
                </c:pt>
                <c:pt idx="4419">
                  <c:v>49165.435000000034</c:v>
                </c:pt>
                <c:pt idx="4420">
                  <c:v>49176.502000000037</c:v>
                </c:pt>
                <c:pt idx="4421">
                  <c:v>49187.570000000036</c:v>
                </c:pt>
                <c:pt idx="4422">
                  <c:v>49198.687000000034</c:v>
                </c:pt>
                <c:pt idx="4423">
                  <c:v>49209.818000000036</c:v>
                </c:pt>
                <c:pt idx="4424">
                  <c:v>49220.890000000036</c:v>
                </c:pt>
                <c:pt idx="4425">
                  <c:v>49231.978000000039</c:v>
                </c:pt>
                <c:pt idx="4426">
                  <c:v>49243.058000000041</c:v>
                </c:pt>
                <c:pt idx="4427">
                  <c:v>49254.123000000043</c:v>
                </c:pt>
                <c:pt idx="4428">
                  <c:v>49265.206000000042</c:v>
                </c:pt>
                <c:pt idx="4429">
                  <c:v>49276.30200000004</c:v>
                </c:pt>
                <c:pt idx="4430">
                  <c:v>49287.366000000038</c:v>
                </c:pt>
                <c:pt idx="4431">
                  <c:v>49298.449000000037</c:v>
                </c:pt>
                <c:pt idx="4432">
                  <c:v>49309.546000000038</c:v>
                </c:pt>
                <c:pt idx="4433">
                  <c:v>49320.654000000039</c:v>
                </c:pt>
                <c:pt idx="4434">
                  <c:v>49331.73200000004</c:v>
                </c:pt>
                <c:pt idx="4435">
                  <c:v>49342.813000000038</c:v>
                </c:pt>
                <c:pt idx="4436">
                  <c:v>49353.897000000041</c:v>
                </c:pt>
                <c:pt idx="4437">
                  <c:v>49364.96300000004</c:v>
                </c:pt>
                <c:pt idx="4438">
                  <c:v>49376.057000000037</c:v>
                </c:pt>
                <c:pt idx="4439">
                  <c:v>49387.12400000004</c:v>
                </c:pt>
                <c:pt idx="4440">
                  <c:v>49398.219000000041</c:v>
                </c:pt>
                <c:pt idx="4441">
                  <c:v>49409.425000000039</c:v>
                </c:pt>
                <c:pt idx="4442">
                  <c:v>49420.53500000004</c:v>
                </c:pt>
                <c:pt idx="4443">
                  <c:v>49431.610000000037</c:v>
                </c:pt>
                <c:pt idx="4444">
                  <c:v>49442.700000000033</c:v>
                </c:pt>
                <c:pt idx="4445">
                  <c:v>49453.777000000031</c:v>
                </c:pt>
                <c:pt idx="4446">
                  <c:v>49464.836000000032</c:v>
                </c:pt>
                <c:pt idx="4447">
                  <c:v>49475.91500000003</c:v>
                </c:pt>
                <c:pt idx="4448">
                  <c:v>49486.979000000028</c:v>
                </c:pt>
                <c:pt idx="4449">
                  <c:v>49498.063000000031</c:v>
                </c:pt>
                <c:pt idx="4450">
                  <c:v>49509.156000000032</c:v>
                </c:pt>
                <c:pt idx="4451">
                  <c:v>49520.233000000029</c:v>
                </c:pt>
                <c:pt idx="4452">
                  <c:v>49531.295000000027</c:v>
                </c:pt>
                <c:pt idx="4453">
                  <c:v>49542.37900000003</c:v>
                </c:pt>
                <c:pt idx="4454">
                  <c:v>49553.452000000027</c:v>
                </c:pt>
                <c:pt idx="4455">
                  <c:v>49564.575000000026</c:v>
                </c:pt>
                <c:pt idx="4456">
                  <c:v>49575.656000000025</c:v>
                </c:pt>
                <c:pt idx="4457">
                  <c:v>49586.739000000023</c:v>
                </c:pt>
                <c:pt idx="4458">
                  <c:v>49597.804000000026</c:v>
                </c:pt>
                <c:pt idx="4459">
                  <c:v>49608.872000000025</c:v>
                </c:pt>
                <c:pt idx="4460">
                  <c:v>49619.970000000023</c:v>
                </c:pt>
                <c:pt idx="4461">
                  <c:v>49631.063000000024</c:v>
                </c:pt>
                <c:pt idx="4462">
                  <c:v>49642.144000000022</c:v>
                </c:pt>
                <c:pt idx="4463">
                  <c:v>49653.228000000025</c:v>
                </c:pt>
                <c:pt idx="4464">
                  <c:v>49664.322000000022</c:v>
                </c:pt>
                <c:pt idx="4465">
                  <c:v>49675.399000000019</c:v>
                </c:pt>
                <c:pt idx="4466">
                  <c:v>49686.481000000022</c:v>
                </c:pt>
                <c:pt idx="4467">
                  <c:v>49697.553000000022</c:v>
                </c:pt>
                <c:pt idx="4468">
                  <c:v>49708.624000000025</c:v>
                </c:pt>
                <c:pt idx="4469">
                  <c:v>49719.696000000025</c:v>
                </c:pt>
                <c:pt idx="4470">
                  <c:v>49730.772000000026</c:v>
                </c:pt>
                <c:pt idx="4471">
                  <c:v>49741.838000000025</c:v>
                </c:pt>
                <c:pt idx="4472">
                  <c:v>49752.903000000028</c:v>
                </c:pt>
                <c:pt idx="4473">
                  <c:v>49763.972000000031</c:v>
                </c:pt>
                <c:pt idx="4474">
                  <c:v>49775.054000000033</c:v>
                </c:pt>
                <c:pt idx="4475">
                  <c:v>49786.138000000035</c:v>
                </c:pt>
                <c:pt idx="4476">
                  <c:v>49797.210000000036</c:v>
                </c:pt>
                <c:pt idx="4477">
                  <c:v>49808.288000000037</c:v>
                </c:pt>
                <c:pt idx="4478">
                  <c:v>49819.39300000004</c:v>
                </c:pt>
                <c:pt idx="4479">
                  <c:v>49830.471000000041</c:v>
                </c:pt>
                <c:pt idx="4480">
                  <c:v>49841.55400000004</c:v>
                </c:pt>
                <c:pt idx="4481">
                  <c:v>49852.687000000042</c:v>
                </c:pt>
                <c:pt idx="4482">
                  <c:v>49863.783000000039</c:v>
                </c:pt>
                <c:pt idx="4483">
                  <c:v>49874.863000000041</c:v>
                </c:pt>
                <c:pt idx="4484">
                  <c:v>49885.947000000044</c:v>
                </c:pt>
                <c:pt idx="4485">
                  <c:v>49897.019000000044</c:v>
                </c:pt>
                <c:pt idx="4486">
                  <c:v>49908.093000000044</c:v>
                </c:pt>
                <c:pt idx="4487">
                  <c:v>49919.192000000046</c:v>
                </c:pt>
                <c:pt idx="4488">
                  <c:v>49930.285000000047</c:v>
                </c:pt>
                <c:pt idx="4489">
                  <c:v>49941.367000000049</c:v>
                </c:pt>
                <c:pt idx="4490">
                  <c:v>49952.433000000048</c:v>
                </c:pt>
                <c:pt idx="4491">
                  <c:v>49963.517000000051</c:v>
                </c:pt>
                <c:pt idx="4492">
                  <c:v>49974.609000000048</c:v>
                </c:pt>
                <c:pt idx="4493">
                  <c:v>49985.690000000046</c:v>
                </c:pt>
                <c:pt idx="4494">
                  <c:v>49996.774000000049</c:v>
                </c:pt>
                <c:pt idx="4495">
                  <c:v>50007.884000000049</c:v>
                </c:pt>
                <c:pt idx="4496">
                  <c:v>50018.978000000046</c:v>
                </c:pt>
                <c:pt idx="4497">
                  <c:v>50030.059000000045</c:v>
                </c:pt>
                <c:pt idx="4498">
                  <c:v>50041.143000000047</c:v>
                </c:pt>
                <c:pt idx="4499">
                  <c:v>50052.255000000048</c:v>
                </c:pt>
                <c:pt idx="4500">
                  <c:v>50063.31800000005</c:v>
                </c:pt>
                <c:pt idx="4501">
                  <c:v>50074.402000000053</c:v>
                </c:pt>
                <c:pt idx="4502">
                  <c:v>50085.475000000049</c:v>
                </c:pt>
                <c:pt idx="4503">
                  <c:v>50096.586000000047</c:v>
                </c:pt>
                <c:pt idx="4504">
                  <c:v>50107.680000000044</c:v>
                </c:pt>
                <c:pt idx="4505">
                  <c:v>50118.756000000045</c:v>
                </c:pt>
                <c:pt idx="4506">
                  <c:v>50129.821000000047</c:v>
                </c:pt>
                <c:pt idx="4507">
                  <c:v>50140.908000000047</c:v>
                </c:pt>
                <c:pt idx="4508">
                  <c:v>50151.981000000043</c:v>
                </c:pt>
                <c:pt idx="4509">
                  <c:v>50163.095000000045</c:v>
                </c:pt>
                <c:pt idx="4510">
                  <c:v>50174.191000000043</c:v>
                </c:pt>
                <c:pt idx="4511">
                  <c:v>50185.288000000044</c:v>
                </c:pt>
                <c:pt idx="4512">
                  <c:v>50196.383000000045</c:v>
                </c:pt>
                <c:pt idx="4513">
                  <c:v>50207.479000000043</c:v>
                </c:pt>
                <c:pt idx="4514">
                  <c:v>50218.562000000042</c:v>
                </c:pt>
                <c:pt idx="4515">
                  <c:v>50229.630000000041</c:v>
                </c:pt>
                <c:pt idx="4516">
                  <c:v>50240.741000000038</c:v>
                </c:pt>
                <c:pt idx="4517">
                  <c:v>50251.836000000039</c:v>
                </c:pt>
                <c:pt idx="4518">
                  <c:v>50262.919000000038</c:v>
                </c:pt>
                <c:pt idx="4519">
                  <c:v>50274.009000000035</c:v>
                </c:pt>
                <c:pt idx="4520">
                  <c:v>50285.105000000032</c:v>
                </c:pt>
                <c:pt idx="4521">
                  <c:v>50296.215000000033</c:v>
                </c:pt>
                <c:pt idx="4522">
                  <c:v>50307.302000000032</c:v>
                </c:pt>
                <c:pt idx="4523">
                  <c:v>50318.445000000029</c:v>
                </c:pt>
                <c:pt idx="4524">
                  <c:v>50329.526000000027</c:v>
                </c:pt>
                <c:pt idx="4525">
                  <c:v>50340.621000000028</c:v>
                </c:pt>
                <c:pt idx="4526">
                  <c:v>50351.683000000026</c:v>
                </c:pt>
                <c:pt idx="4527">
                  <c:v>50362.765000000029</c:v>
                </c:pt>
                <c:pt idx="4528">
                  <c:v>50373.837000000029</c:v>
                </c:pt>
                <c:pt idx="4529">
                  <c:v>50384.909000000029</c:v>
                </c:pt>
                <c:pt idx="4530">
                  <c:v>50396.00200000003</c:v>
                </c:pt>
                <c:pt idx="4531">
                  <c:v>50407.11200000003</c:v>
                </c:pt>
                <c:pt idx="4532">
                  <c:v>50418.195000000029</c:v>
                </c:pt>
                <c:pt idx="4533">
                  <c:v>50429.266000000032</c:v>
                </c:pt>
                <c:pt idx="4534">
                  <c:v>50440.357000000033</c:v>
                </c:pt>
                <c:pt idx="4535">
                  <c:v>50451.419000000031</c:v>
                </c:pt>
                <c:pt idx="4536">
                  <c:v>50462.48700000003</c:v>
                </c:pt>
                <c:pt idx="4537">
                  <c:v>50473.561000000031</c:v>
                </c:pt>
                <c:pt idx="4538">
                  <c:v>50484.633000000031</c:v>
                </c:pt>
                <c:pt idx="4539">
                  <c:v>50495.709000000032</c:v>
                </c:pt>
                <c:pt idx="4540">
                  <c:v>50506.787000000033</c:v>
                </c:pt>
                <c:pt idx="4541">
                  <c:v>50517.908000000032</c:v>
                </c:pt>
                <c:pt idx="4542">
                  <c:v>50528.983000000029</c:v>
                </c:pt>
                <c:pt idx="4543">
                  <c:v>50540.063000000031</c:v>
                </c:pt>
                <c:pt idx="4544">
                  <c:v>50551.126000000033</c:v>
                </c:pt>
                <c:pt idx="4545">
                  <c:v>50562.23700000003</c:v>
                </c:pt>
                <c:pt idx="4546">
                  <c:v>50573.320000000029</c:v>
                </c:pt>
                <c:pt idx="4547">
                  <c:v>50584.43200000003</c:v>
                </c:pt>
                <c:pt idx="4548">
                  <c:v>50595.52300000003</c:v>
                </c:pt>
                <c:pt idx="4549">
                  <c:v>50606.601000000031</c:v>
                </c:pt>
                <c:pt idx="4550">
                  <c:v>50617.68400000003</c:v>
                </c:pt>
                <c:pt idx="4551">
                  <c:v>50628.749000000033</c:v>
                </c:pt>
                <c:pt idx="4552">
                  <c:v>50639.820000000036</c:v>
                </c:pt>
                <c:pt idx="4553">
                  <c:v>50650.894000000037</c:v>
                </c:pt>
                <c:pt idx="4554">
                  <c:v>50661.992000000035</c:v>
                </c:pt>
                <c:pt idx="4555">
                  <c:v>50673.064000000035</c:v>
                </c:pt>
                <c:pt idx="4556">
                  <c:v>50684.148000000037</c:v>
                </c:pt>
                <c:pt idx="4557">
                  <c:v>50695.244000000035</c:v>
                </c:pt>
                <c:pt idx="4558">
                  <c:v>50706.340000000033</c:v>
                </c:pt>
                <c:pt idx="4559">
                  <c:v>50717.423000000032</c:v>
                </c:pt>
                <c:pt idx="4560">
                  <c:v>50728.522000000034</c:v>
                </c:pt>
                <c:pt idx="4561">
                  <c:v>50739.614000000031</c:v>
                </c:pt>
                <c:pt idx="4562">
                  <c:v>50750.694000000032</c:v>
                </c:pt>
                <c:pt idx="4563">
                  <c:v>50761.799000000035</c:v>
                </c:pt>
                <c:pt idx="4564">
                  <c:v>50772.916000000034</c:v>
                </c:pt>
                <c:pt idx="4565">
                  <c:v>50783.988000000034</c:v>
                </c:pt>
                <c:pt idx="4566">
                  <c:v>50795.061000000031</c:v>
                </c:pt>
                <c:pt idx="4567">
                  <c:v>50806.140000000029</c:v>
                </c:pt>
                <c:pt idx="4568">
                  <c:v>50817.21800000003</c:v>
                </c:pt>
                <c:pt idx="4569">
                  <c:v>50828.301000000029</c:v>
                </c:pt>
                <c:pt idx="4570">
                  <c:v>50839.395000000026</c:v>
                </c:pt>
                <c:pt idx="4571">
                  <c:v>50850.486000000026</c:v>
                </c:pt>
                <c:pt idx="4572">
                  <c:v>50861.562000000027</c:v>
                </c:pt>
                <c:pt idx="4573">
                  <c:v>50872.639000000025</c:v>
                </c:pt>
                <c:pt idx="4574">
                  <c:v>50883.745000000024</c:v>
                </c:pt>
                <c:pt idx="4575">
                  <c:v>50894.822000000022</c:v>
                </c:pt>
                <c:pt idx="4576">
                  <c:v>50905.888000000021</c:v>
                </c:pt>
                <c:pt idx="4577">
                  <c:v>50916.969000000019</c:v>
                </c:pt>
                <c:pt idx="4578">
                  <c:v>50928.035000000018</c:v>
                </c:pt>
                <c:pt idx="4579">
                  <c:v>50939.13400000002</c:v>
                </c:pt>
                <c:pt idx="4580">
                  <c:v>50950.20600000002</c:v>
                </c:pt>
                <c:pt idx="4581">
                  <c:v>50961.284000000021</c:v>
                </c:pt>
                <c:pt idx="4582">
                  <c:v>50972.361000000019</c:v>
                </c:pt>
                <c:pt idx="4583">
                  <c:v>50983.469000000019</c:v>
                </c:pt>
                <c:pt idx="4584">
                  <c:v>50994.548000000017</c:v>
                </c:pt>
                <c:pt idx="4585">
                  <c:v>51005.629000000015</c:v>
                </c:pt>
                <c:pt idx="4586">
                  <c:v>51016.740000000013</c:v>
                </c:pt>
                <c:pt idx="4587">
                  <c:v>51027.85500000001</c:v>
                </c:pt>
                <c:pt idx="4588">
                  <c:v>51038.94400000001</c:v>
                </c:pt>
                <c:pt idx="4589">
                  <c:v>51050.020000000011</c:v>
                </c:pt>
                <c:pt idx="4590">
                  <c:v>51061.098000000013</c:v>
                </c:pt>
                <c:pt idx="4591">
                  <c:v>51072.164000000012</c:v>
                </c:pt>
                <c:pt idx="4592">
                  <c:v>51083.23000000001</c:v>
                </c:pt>
                <c:pt idx="4593">
                  <c:v>51094.316000000013</c:v>
                </c:pt>
                <c:pt idx="4594">
                  <c:v>51105.417000000016</c:v>
                </c:pt>
                <c:pt idx="4595">
                  <c:v>51116.527000000016</c:v>
                </c:pt>
                <c:pt idx="4596">
                  <c:v>51127.629000000015</c:v>
                </c:pt>
                <c:pt idx="4597">
                  <c:v>51138.704000000012</c:v>
                </c:pt>
                <c:pt idx="4598">
                  <c:v>51149.782000000014</c:v>
                </c:pt>
                <c:pt idx="4599">
                  <c:v>51160.863000000012</c:v>
                </c:pt>
                <c:pt idx="4600">
                  <c:v>51171.950000000012</c:v>
                </c:pt>
                <c:pt idx="4601">
                  <c:v>51183.024000000012</c:v>
                </c:pt>
                <c:pt idx="4602">
                  <c:v>51194.096000000012</c:v>
                </c:pt>
                <c:pt idx="4603">
                  <c:v>51205.233000000015</c:v>
                </c:pt>
                <c:pt idx="4604">
                  <c:v>51216.338000000018</c:v>
                </c:pt>
                <c:pt idx="4605">
                  <c:v>51227.43900000002</c:v>
                </c:pt>
                <c:pt idx="4606">
                  <c:v>51238.532000000021</c:v>
                </c:pt>
                <c:pt idx="4607">
                  <c:v>51249.625000000022</c:v>
                </c:pt>
                <c:pt idx="4608">
                  <c:v>51260.690000000024</c:v>
                </c:pt>
                <c:pt idx="4609">
                  <c:v>51271.785000000025</c:v>
                </c:pt>
                <c:pt idx="4610">
                  <c:v>51282.854000000028</c:v>
                </c:pt>
                <c:pt idx="4611">
                  <c:v>51293.940000000031</c:v>
                </c:pt>
                <c:pt idx="4612">
                  <c:v>51305.035000000033</c:v>
                </c:pt>
                <c:pt idx="4613">
                  <c:v>51316.153000000035</c:v>
                </c:pt>
                <c:pt idx="4614">
                  <c:v>51327.227000000035</c:v>
                </c:pt>
                <c:pt idx="4615">
                  <c:v>51338.289000000033</c:v>
                </c:pt>
                <c:pt idx="4616">
                  <c:v>51349.400000000031</c:v>
                </c:pt>
                <c:pt idx="4617">
                  <c:v>51360.481000000029</c:v>
                </c:pt>
                <c:pt idx="4618">
                  <c:v>51371.546000000031</c:v>
                </c:pt>
                <c:pt idx="4619">
                  <c:v>51382.615000000034</c:v>
                </c:pt>
                <c:pt idx="4620">
                  <c:v>51393.746000000036</c:v>
                </c:pt>
                <c:pt idx="4621">
                  <c:v>51404.833000000035</c:v>
                </c:pt>
                <c:pt idx="4622">
                  <c:v>51415.950000000033</c:v>
                </c:pt>
                <c:pt idx="4623">
                  <c:v>51427.022000000034</c:v>
                </c:pt>
                <c:pt idx="4624">
                  <c:v>51438.097000000031</c:v>
                </c:pt>
                <c:pt idx="4625">
                  <c:v>51449.178000000029</c:v>
                </c:pt>
                <c:pt idx="4626">
                  <c:v>51460.320000000029</c:v>
                </c:pt>
                <c:pt idx="4627">
                  <c:v>51471.390000000029</c:v>
                </c:pt>
                <c:pt idx="4628">
                  <c:v>51482.488000000027</c:v>
                </c:pt>
                <c:pt idx="4629">
                  <c:v>51493.55900000003</c:v>
                </c:pt>
                <c:pt idx="4630">
                  <c:v>51504.63100000003</c:v>
                </c:pt>
                <c:pt idx="4631">
                  <c:v>51515.725000000028</c:v>
                </c:pt>
                <c:pt idx="4632">
                  <c:v>51526.816000000028</c:v>
                </c:pt>
                <c:pt idx="4633">
                  <c:v>51537.893000000025</c:v>
                </c:pt>
                <c:pt idx="4634">
                  <c:v>51548.976000000024</c:v>
                </c:pt>
                <c:pt idx="4635">
                  <c:v>51560.087000000021</c:v>
                </c:pt>
                <c:pt idx="4636">
                  <c:v>51571.157000000021</c:v>
                </c:pt>
                <c:pt idx="4637">
                  <c:v>51582.255000000019</c:v>
                </c:pt>
                <c:pt idx="4638">
                  <c:v>51593.404000000017</c:v>
                </c:pt>
                <c:pt idx="4639">
                  <c:v>51604.515000000014</c:v>
                </c:pt>
                <c:pt idx="4640">
                  <c:v>51615.602000000014</c:v>
                </c:pt>
                <c:pt idx="4641">
                  <c:v>51626.673000000017</c:v>
                </c:pt>
                <c:pt idx="4642">
                  <c:v>51637.749000000018</c:v>
                </c:pt>
                <c:pt idx="4643">
                  <c:v>51648.830000000016</c:v>
                </c:pt>
                <c:pt idx="4644">
                  <c:v>51659.91800000002</c:v>
                </c:pt>
                <c:pt idx="4645">
                  <c:v>51670.99200000002</c:v>
                </c:pt>
                <c:pt idx="4646">
                  <c:v>51682.093000000023</c:v>
                </c:pt>
                <c:pt idx="4647">
                  <c:v>51693.20400000002</c:v>
                </c:pt>
                <c:pt idx="4648">
                  <c:v>51704.287000000018</c:v>
                </c:pt>
                <c:pt idx="4649">
                  <c:v>51715.416000000019</c:v>
                </c:pt>
                <c:pt idx="4650">
                  <c:v>51726.500000000022</c:v>
                </c:pt>
                <c:pt idx="4651">
                  <c:v>51737.594000000019</c:v>
                </c:pt>
                <c:pt idx="4652">
                  <c:v>51748.660000000018</c:v>
                </c:pt>
                <c:pt idx="4653">
                  <c:v>51759.750000000015</c:v>
                </c:pt>
                <c:pt idx="4654">
                  <c:v>51770.811000000016</c:v>
                </c:pt>
                <c:pt idx="4655">
                  <c:v>51781.890000000014</c:v>
                </c:pt>
                <c:pt idx="4656">
                  <c:v>51793.011000000013</c:v>
                </c:pt>
                <c:pt idx="4657">
                  <c:v>51804.128000000012</c:v>
                </c:pt>
                <c:pt idx="4658">
                  <c:v>51815.199000000015</c:v>
                </c:pt>
                <c:pt idx="4659">
                  <c:v>51826.298000000017</c:v>
                </c:pt>
                <c:pt idx="4660">
                  <c:v>51837.394000000015</c:v>
                </c:pt>
                <c:pt idx="4661">
                  <c:v>51848.459000000017</c:v>
                </c:pt>
                <c:pt idx="4662">
                  <c:v>51859.525000000016</c:v>
                </c:pt>
                <c:pt idx="4663">
                  <c:v>51870.598000000013</c:v>
                </c:pt>
                <c:pt idx="4664">
                  <c:v>51881.65800000001</c:v>
                </c:pt>
                <c:pt idx="4665">
                  <c:v>51892.723000000013</c:v>
                </c:pt>
                <c:pt idx="4666">
                  <c:v>51903.810000000012</c:v>
                </c:pt>
                <c:pt idx="4667">
                  <c:v>51914.907000000014</c:v>
                </c:pt>
                <c:pt idx="4668">
                  <c:v>51926.004000000015</c:v>
                </c:pt>
                <c:pt idx="4669">
                  <c:v>51937.105000000018</c:v>
                </c:pt>
                <c:pt idx="4670">
                  <c:v>51948.195000000014</c:v>
                </c:pt>
                <c:pt idx="4671">
                  <c:v>51959.261000000013</c:v>
                </c:pt>
                <c:pt idx="4672">
                  <c:v>51970.345000000016</c:v>
                </c:pt>
                <c:pt idx="4673">
                  <c:v>51981.419000000016</c:v>
                </c:pt>
                <c:pt idx="4674">
                  <c:v>51992.500000000015</c:v>
                </c:pt>
                <c:pt idx="4675">
                  <c:v>52003.589000000014</c:v>
                </c:pt>
                <c:pt idx="4676">
                  <c:v>52014.680000000015</c:v>
                </c:pt>
                <c:pt idx="4677">
                  <c:v>52025.748000000014</c:v>
                </c:pt>
                <c:pt idx="4678">
                  <c:v>52036.873000000014</c:v>
                </c:pt>
                <c:pt idx="4679">
                  <c:v>52047.957000000017</c:v>
                </c:pt>
                <c:pt idx="4680">
                  <c:v>52059.033000000018</c:v>
                </c:pt>
                <c:pt idx="4681">
                  <c:v>52070.112000000016</c:v>
                </c:pt>
                <c:pt idx="4682">
                  <c:v>52081.183000000019</c:v>
                </c:pt>
                <c:pt idx="4683">
                  <c:v>52092.26100000002</c:v>
                </c:pt>
                <c:pt idx="4684">
                  <c:v>52103.342000000019</c:v>
                </c:pt>
                <c:pt idx="4685">
                  <c:v>52114.411000000022</c:v>
                </c:pt>
                <c:pt idx="4686">
                  <c:v>52125.495000000024</c:v>
                </c:pt>
                <c:pt idx="4687">
                  <c:v>52136.596000000027</c:v>
                </c:pt>
                <c:pt idx="4688">
                  <c:v>52147.692000000025</c:v>
                </c:pt>
                <c:pt idx="4689">
                  <c:v>52158.779000000024</c:v>
                </c:pt>
                <c:pt idx="4690">
                  <c:v>52169.852000000021</c:v>
                </c:pt>
                <c:pt idx="4691">
                  <c:v>52180.930000000022</c:v>
                </c:pt>
                <c:pt idx="4692">
                  <c:v>52192.01100000002</c:v>
                </c:pt>
                <c:pt idx="4693">
                  <c:v>52203.08100000002</c:v>
                </c:pt>
                <c:pt idx="4694">
                  <c:v>52214.17000000002</c:v>
                </c:pt>
                <c:pt idx="4695">
                  <c:v>52225.253000000019</c:v>
                </c:pt>
                <c:pt idx="4696">
                  <c:v>52236.364000000016</c:v>
                </c:pt>
                <c:pt idx="4697">
                  <c:v>52247.501000000018</c:v>
                </c:pt>
                <c:pt idx="4698">
                  <c:v>52258.593000000015</c:v>
                </c:pt>
                <c:pt idx="4699">
                  <c:v>52269.671000000017</c:v>
                </c:pt>
                <c:pt idx="4700">
                  <c:v>52280.74200000002</c:v>
                </c:pt>
                <c:pt idx="4701">
                  <c:v>52291.844000000019</c:v>
                </c:pt>
                <c:pt idx="4702">
                  <c:v>52302.945000000022</c:v>
                </c:pt>
                <c:pt idx="4703">
                  <c:v>52314.02600000002</c:v>
                </c:pt>
                <c:pt idx="4704">
                  <c:v>52325.113000000019</c:v>
                </c:pt>
                <c:pt idx="4705">
                  <c:v>52336.213000000018</c:v>
                </c:pt>
                <c:pt idx="4706">
                  <c:v>52347.285000000018</c:v>
                </c:pt>
                <c:pt idx="4707">
                  <c:v>52358.347000000016</c:v>
                </c:pt>
                <c:pt idx="4708">
                  <c:v>52369.432000000015</c:v>
                </c:pt>
                <c:pt idx="4709">
                  <c:v>52380.498000000014</c:v>
                </c:pt>
                <c:pt idx="4710">
                  <c:v>52391.592000000011</c:v>
                </c:pt>
                <c:pt idx="4711">
                  <c:v>52402.700000000012</c:v>
                </c:pt>
                <c:pt idx="4712">
                  <c:v>52413.743000000009</c:v>
                </c:pt>
                <c:pt idx="4713">
                  <c:v>52424.824000000008</c:v>
                </c:pt>
                <c:pt idx="4714">
                  <c:v>52435.901000000005</c:v>
                </c:pt>
                <c:pt idx="4715">
                  <c:v>52446.985000000008</c:v>
                </c:pt>
                <c:pt idx="4716">
                  <c:v>52458.057000000008</c:v>
                </c:pt>
                <c:pt idx="4717">
                  <c:v>52469.136000000006</c:v>
                </c:pt>
                <c:pt idx="4718">
                  <c:v>52480.201000000008</c:v>
                </c:pt>
                <c:pt idx="4719">
                  <c:v>52491.294000000009</c:v>
                </c:pt>
                <c:pt idx="4720">
                  <c:v>52502.363000000012</c:v>
                </c:pt>
                <c:pt idx="4721">
                  <c:v>52513.469000000012</c:v>
                </c:pt>
                <c:pt idx="4722">
                  <c:v>52524.552000000011</c:v>
                </c:pt>
                <c:pt idx="4723">
                  <c:v>52535.65400000001</c:v>
                </c:pt>
                <c:pt idx="4724">
                  <c:v>52546.716000000008</c:v>
                </c:pt>
                <c:pt idx="4725">
                  <c:v>52557.797000000006</c:v>
                </c:pt>
                <c:pt idx="4726">
                  <c:v>52568.886000000006</c:v>
                </c:pt>
                <c:pt idx="4727">
                  <c:v>52579.963000000003</c:v>
                </c:pt>
                <c:pt idx="4728">
                  <c:v>52591.062000000005</c:v>
                </c:pt>
                <c:pt idx="4729">
                  <c:v>52602.173000000003</c:v>
                </c:pt>
                <c:pt idx="4730">
                  <c:v>52613.244000000006</c:v>
                </c:pt>
                <c:pt idx="4731">
                  <c:v>52624.339000000007</c:v>
                </c:pt>
                <c:pt idx="4732">
                  <c:v>52635.411000000007</c:v>
                </c:pt>
                <c:pt idx="4733">
                  <c:v>52646.475000000006</c:v>
                </c:pt>
                <c:pt idx="4734">
                  <c:v>52657.558000000005</c:v>
                </c:pt>
                <c:pt idx="4735">
                  <c:v>52668.618000000002</c:v>
                </c:pt>
                <c:pt idx="4736">
                  <c:v>52679.699000000001</c:v>
                </c:pt>
                <c:pt idx="4737">
                  <c:v>52690.807000000001</c:v>
                </c:pt>
                <c:pt idx="4738">
                  <c:v>52701.878000000004</c:v>
                </c:pt>
                <c:pt idx="4739">
                  <c:v>52712.955000000002</c:v>
                </c:pt>
                <c:pt idx="4740">
                  <c:v>52724.039000000004</c:v>
                </c:pt>
                <c:pt idx="4741">
                  <c:v>52735.111000000004</c:v>
                </c:pt>
                <c:pt idx="4742">
                  <c:v>52746.192000000003</c:v>
                </c:pt>
                <c:pt idx="4743">
                  <c:v>52757.262000000002</c:v>
                </c:pt>
                <c:pt idx="4744">
                  <c:v>52768.340000000004</c:v>
                </c:pt>
                <c:pt idx="4745">
                  <c:v>52779.424000000006</c:v>
                </c:pt>
                <c:pt idx="4746">
                  <c:v>52790.527000000009</c:v>
                </c:pt>
                <c:pt idx="4747">
                  <c:v>52801.643000000011</c:v>
                </c:pt>
                <c:pt idx="4748">
                  <c:v>52812.733000000007</c:v>
                </c:pt>
                <c:pt idx="4749">
                  <c:v>52823.818000000007</c:v>
                </c:pt>
                <c:pt idx="4750">
                  <c:v>52834.896000000008</c:v>
                </c:pt>
                <c:pt idx="4751">
                  <c:v>52845.974000000009</c:v>
                </c:pt>
                <c:pt idx="4752">
                  <c:v>52857.057000000008</c:v>
                </c:pt>
                <c:pt idx="4753">
                  <c:v>52868.138000000006</c:v>
                </c:pt>
                <c:pt idx="4754">
                  <c:v>52879.222000000009</c:v>
                </c:pt>
                <c:pt idx="4755">
                  <c:v>52890.292000000009</c:v>
                </c:pt>
                <c:pt idx="4756">
                  <c:v>52901.394000000008</c:v>
                </c:pt>
                <c:pt idx="4757">
                  <c:v>52912.454000000005</c:v>
                </c:pt>
                <c:pt idx="4758">
                  <c:v>52923.538000000008</c:v>
                </c:pt>
                <c:pt idx="4759">
                  <c:v>52934.616000000009</c:v>
                </c:pt>
                <c:pt idx="4760">
                  <c:v>52945.679000000011</c:v>
                </c:pt>
                <c:pt idx="4761">
                  <c:v>52956.766000000011</c:v>
                </c:pt>
                <c:pt idx="4762">
                  <c:v>52967.826000000008</c:v>
                </c:pt>
                <c:pt idx="4763">
                  <c:v>52978.910000000011</c:v>
                </c:pt>
                <c:pt idx="4764">
                  <c:v>52989.981000000014</c:v>
                </c:pt>
                <c:pt idx="4765">
                  <c:v>53001.099000000017</c:v>
                </c:pt>
                <c:pt idx="4766">
                  <c:v>53012.176000000014</c:v>
                </c:pt>
                <c:pt idx="4767">
                  <c:v>53023.257000000012</c:v>
                </c:pt>
                <c:pt idx="4768">
                  <c:v>53034.331000000013</c:v>
                </c:pt>
                <c:pt idx="4769">
                  <c:v>53045.409000000014</c:v>
                </c:pt>
                <c:pt idx="4770">
                  <c:v>53056.481000000014</c:v>
                </c:pt>
                <c:pt idx="4771">
                  <c:v>53067.558000000012</c:v>
                </c:pt>
                <c:pt idx="4772">
                  <c:v>53078.626000000011</c:v>
                </c:pt>
                <c:pt idx="4773">
                  <c:v>53089.740000000013</c:v>
                </c:pt>
                <c:pt idx="4774">
                  <c:v>53100.814000000013</c:v>
                </c:pt>
                <c:pt idx="4775">
                  <c:v>53112.03100000001</c:v>
                </c:pt>
                <c:pt idx="4776">
                  <c:v>53123.128000000012</c:v>
                </c:pt>
                <c:pt idx="4777">
                  <c:v>53134.202000000012</c:v>
                </c:pt>
                <c:pt idx="4778">
                  <c:v>53145.269000000015</c:v>
                </c:pt>
                <c:pt idx="4779">
                  <c:v>53156.341000000015</c:v>
                </c:pt>
                <c:pt idx="4780">
                  <c:v>53167.407000000014</c:v>
                </c:pt>
                <c:pt idx="4781">
                  <c:v>53178.479000000014</c:v>
                </c:pt>
                <c:pt idx="4782">
                  <c:v>53189.594000000012</c:v>
                </c:pt>
                <c:pt idx="4783">
                  <c:v>53200.671000000009</c:v>
                </c:pt>
                <c:pt idx="4784">
                  <c:v>53211.790000000008</c:v>
                </c:pt>
                <c:pt idx="4785">
                  <c:v>53222.868000000009</c:v>
                </c:pt>
                <c:pt idx="4786">
                  <c:v>53233.948000000011</c:v>
                </c:pt>
                <c:pt idx="4787">
                  <c:v>53245.035000000011</c:v>
                </c:pt>
                <c:pt idx="4788">
                  <c:v>53256.113000000012</c:v>
                </c:pt>
                <c:pt idx="4789">
                  <c:v>53267.202000000012</c:v>
                </c:pt>
                <c:pt idx="4790">
                  <c:v>53278.28100000001</c:v>
                </c:pt>
                <c:pt idx="4791">
                  <c:v>53289.363000000012</c:v>
                </c:pt>
                <c:pt idx="4792">
                  <c:v>53300.44000000001</c:v>
                </c:pt>
                <c:pt idx="4793">
                  <c:v>53311.558000000012</c:v>
                </c:pt>
                <c:pt idx="4794">
                  <c:v>53322.63700000001</c:v>
                </c:pt>
                <c:pt idx="4795">
                  <c:v>53333.721000000012</c:v>
                </c:pt>
                <c:pt idx="4796">
                  <c:v>53344.785000000011</c:v>
                </c:pt>
                <c:pt idx="4797">
                  <c:v>53355.87200000001</c:v>
                </c:pt>
                <c:pt idx="4798">
                  <c:v>53366.931000000011</c:v>
                </c:pt>
                <c:pt idx="4799">
                  <c:v>53378.015000000014</c:v>
                </c:pt>
                <c:pt idx="4800">
                  <c:v>53389.114000000016</c:v>
                </c:pt>
                <c:pt idx="4801">
                  <c:v>53400.257000000012</c:v>
                </c:pt>
                <c:pt idx="4802">
                  <c:v>53411.340000000011</c:v>
                </c:pt>
                <c:pt idx="4803">
                  <c:v>53422.417000000009</c:v>
                </c:pt>
                <c:pt idx="4804">
                  <c:v>53433.499000000011</c:v>
                </c:pt>
                <c:pt idx="4805">
                  <c:v>53444.573000000011</c:v>
                </c:pt>
                <c:pt idx="4806">
                  <c:v>53455.63900000001</c:v>
                </c:pt>
                <c:pt idx="4807">
                  <c:v>53466.710000000014</c:v>
                </c:pt>
                <c:pt idx="4808">
                  <c:v>53477.775000000016</c:v>
                </c:pt>
                <c:pt idx="4809">
                  <c:v>53488.892000000014</c:v>
                </c:pt>
                <c:pt idx="4810">
                  <c:v>53499.953000000016</c:v>
                </c:pt>
                <c:pt idx="4811">
                  <c:v>53511.036000000015</c:v>
                </c:pt>
                <c:pt idx="4812">
                  <c:v>53522.145000000011</c:v>
                </c:pt>
                <c:pt idx="4813">
                  <c:v>53533.225000000013</c:v>
                </c:pt>
                <c:pt idx="4814">
                  <c:v>53544.308000000012</c:v>
                </c:pt>
                <c:pt idx="4815">
                  <c:v>53555.419000000009</c:v>
                </c:pt>
                <c:pt idx="4816">
                  <c:v>53566.491000000009</c:v>
                </c:pt>
                <c:pt idx="4817">
                  <c:v>53577.610000000008</c:v>
                </c:pt>
                <c:pt idx="4818">
                  <c:v>53599.185000000005</c:v>
                </c:pt>
                <c:pt idx="4819">
                  <c:v>53610.269000000008</c:v>
                </c:pt>
                <c:pt idx="4820">
                  <c:v>53621.352000000006</c:v>
                </c:pt>
                <c:pt idx="4821">
                  <c:v>53632.42300000001</c:v>
                </c:pt>
                <c:pt idx="4822">
                  <c:v>53643.501000000011</c:v>
                </c:pt>
                <c:pt idx="4823">
                  <c:v>53654.585000000014</c:v>
                </c:pt>
                <c:pt idx="4824">
                  <c:v>53665.660000000011</c:v>
                </c:pt>
                <c:pt idx="4825">
                  <c:v>53676.732000000011</c:v>
                </c:pt>
                <c:pt idx="4826">
                  <c:v>53687.797000000013</c:v>
                </c:pt>
                <c:pt idx="4827">
                  <c:v>53698.902000000016</c:v>
                </c:pt>
                <c:pt idx="4828">
                  <c:v>53709.968000000015</c:v>
                </c:pt>
                <c:pt idx="4829">
                  <c:v>53721.037000000018</c:v>
                </c:pt>
                <c:pt idx="4830">
                  <c:v>53732.109000000019</c:v>
                </c:pt>
                <c:pt idx="4831">
                  <c:v>53743.202000000019</c:v>
                </c:pt>
                <c:pt idx="4832">
                  <c:v>53754.269000000022</c:v>
                </c:pt>
                <c:pt idx="4833">
                  <c:v>53765.359000000019</c:v>
                </c:pt>
                <c:pt idx="4834">
                  <c:v>53776.458000000021</c:v>
                </c:pt>
                <c:pt idx="4835">
                  <c:v>53787.60000000002</c:v>
                </c:pt>
                <c:pt idx="4836">
                  <c:v>53798.683000000019</c:v>
                </c:pt>
                <c:pt idx="4837">
                  <c:v>53809.783000000018</c:v>
                </c:pt>
                <c:pt idx="4838">
                  <c:v>53820.894000000015</c:v>
                </c:pt>
                <c:pt idx="4839">
                  <c:v>53832.005000000012</c:v>
                </c:pt>
                <c:pt idx="4840">
                  <c:v>53843.116000000009</c:v>
                </c:pt>
                <c:pt idx="4841">
                  <c:v>53854.206000000006</c:v>
                </c:pt>
                <c:pt idx="4842">
                  <c:v>53865.298000000003</c:v>
                </c:pt>
                <c:pt idx="4843">
                  <c:v>53886.875</c:v>
                </c:pt>
                <c:pt idx="4844">
                  <c:v>53897.959000000003</c:v>
                </c:pt>
                <c:pt idx="4845">
                  <c:v>53909.067999999999</c:v>
                </c:pt>
                <c:pt idx="4846">
                  <c:v>53920.157999999996</c:v>
                </c:pt>
                <c:pt idx="4847">
                  <c:v>53931.234999999993</c:v>
                </c:pt>
                <c:pt idx="4848">
                  <c:v>53942.318999999996</c:v>
                </c:pt>
                <c:pt idx="4849">
                  <c:v>53953.429999999993</c:v>
                </c:pt>
                <c:pt idx="4850">
                  <c:v>53964.534999999996</c:v>
                </c:pt>
                <c:pt idx="4851">
                  <c:v>53975.612999999998</c:v>
                </c:pt>
                <c:pt idx="4852">
                  <c:v>53986.686999999998</c:v>
                </c:pt>
                <c:pt idx="4853">
                  <c:v>53997.746999999996</c:v>
                </c:pt>
                <c:pt idx="4854">
                  <c:v>54008.844999999994</c:v>
                </c:pt>
                <c:pt idx="4855">
                  <c:v>54019.911999999997</c:v>
                </c:pt>
                <c:pt idx="4856">
                  <c:v>54031.022999999994</c:v>
                </c:pt>
                <c:pt idx="4857">
                  <c:v>54042.106999999996</c:v>
                </c:pt>
                <c:pt idx="4858">
                  <c:v>54053.218999999997</c:v>
                </c:pt>
                <c:pt idx="4859">
                  <c:v>54064.317999999999</c:v>
                </c:pt>
                <c:pt idx="4860">
                  <c:v>54075.428999999996</c:v>
                </c:pt>
                <c:pt idx="4861">
                  <c:v>54086.493999999999</c:v>
                </c:pt>
                <c:pt idx="4862">
                  <c:v>54097.565999999999</c:v>
                </c:pt>
                <c:pt idx="4863">
                  <c:v>54108.667000000001</c:v>
                </c:pt>
                <c:pt idx="4864">
                  <c:v>54119.753000000004</c:v>
                </c:pt>
                <c:pt idx="4865">
                  <c:v>54130.854000000007</c:v>
                </c:pt>
                <c:pt idx="4866">
                  <c:v>54141.950000000004</c:v>
                </c:pt>
                <c:pt idx="4867">
                  <c:v>54153.017000000007</c:v>
                </c:pt>
                <c:pt idx="4868">
                  <c:v>54164.096000000005</c:v>
                </c:pt>
                <c:pt idx="4869">
                  <c:v>54175.162000000004</c:v>
                </c:pt>
                <c:pt idx="4870">
                  <c:v>54186.246000000006</c:v>
                </c:pt>
                <c:pt idx="4871">
                  <c:v>54197.358000000007</c:v>
                </c:pt>
                <c:pt idx="4872">
                  <c:v>54208.477000000006</c:v>
                </c:pt>
                <c:pt idx="4873">
                  <c:v>54219.579000000005</c:v>
                </c:pt>
                <c:pt idx="4874">
                  <c:v>54230.650000000009</c:v>
                </c:pt>
                <c:pt idx="4875">
                  <c:v>54241.751000000011</c:v>
                </c:pt>
                <c:pt idx="4876">
                  <c:v>54252.862000000008</c:v>
                </c:pt>
                <c:pt idx="4877">
                  <c:v>54263.954000000005</c:v>
                </c:pt>
                <c:pt idx="4878">
                  <c:v>54275.020000000004</c:v>
                </c:pt>
                <c:pt idx="4879">
                  <c:v>54286.104000000007</c:v>
                </c:pt>
                <c:pt idx="4880">
                  <c:v>54297.195000000007</c:v>
                </c:pt>
                <c:pt idx="4881">
                  <c:v>54308.256000000008</c:v>
                </c:pt>
                <c:pt idx="4882">
                  <c:v>54319.322000000007</c:v>
                </c:pt>
                <c:pt idx="4883">
                  <c:v>54330.405000000006</c:v>
                </c:pt>
                <c:pt idx="4884">
                  <c:v>54341.495000000003</c:v>
                </c:pt>
                <c:pt idx="4885">
                  <c:v>54352.630000000005</c:v>
                </c:pt>
                <c:pt idx="4886">
                  <c:v>54363.700000000004</c:v>
                </c:pt>
                <c:pt idx="4887">
                  <c:v>54374.777000000002</c:v>
                </c:pt>
                <c:pt idx="4888">
                  <c:v>54385.858</c:v>
                </c:pt>
                <c:pt idx="4889">
                  <c:v>54396.923999999999</c:v>
                </c:pt>
                <c:pt idx="4890">
                  <c:v>54407.987999999998</c:v>
                </c:pt>
                <c:pt idx="4891">
                  <c:v>54419.076000000001</c:v>
                </c:pt>
                <c:pt idx="4892">
                  <c:v>54430.171999999999</c:v>
                </c:pt>
                <c:pt idx="4893">
                  <c:v>54441.273999999998</c:v>
                </c:pt>
                <c:pt idx="4894">
                  <c:v>54452.386999999995</c:v>
                </c:pt>
                <c:pt idx="4895">
                  <c:v>54463.473999999995</c:v>
                </c:pt>
                <c:pt idx="4896">
                  <c:v>54474.591999999997</c:v>
                </c:pt>
                <c:pt idx="4897">
                  <c:v>54485.687999999995</c:v>
                </c:pt>
                <c:pt idx="4898">
                  <c:v>54496.794999999998</c:v>
                </c:pt>
                <c:pt idx="4899">
                  <c:v>54507.873999999996</c:v>
                </c:pt>
                <c:pt idx="4900">
                  <c:v>54518.945999999996</c:v>
                </c:pt>
                <c:pt idx="4901">
                  <c:v>54530.017</c:v>
                </c:pt>
                <c:pt idx="4902">
                  <c:v>54541.116999999998</c:v>
                </c:pt>
                <c:pt idx="4903">
                  <c:v>54552.208999999995</c:v>
                </c:pt>
                <c:pt idx="4904">
                  <c:v>54563.319999999992</c:v>
                </c:pt>
                <c:pt idx="4905">
                  <c:v>54574.424999999996</c:v>
                </c:pt>
                <c:pt idx="4906">
                  <c:v>54585.498999999996</c:v>
                </c:pt>
                <c:pt idx="4907">
                  <c:v>54596.560999999994</c:v>
                </c:pt>
                <c:pt idx="4908">
                  <c:v>54607.635999999991</c:v>
                </c:pt>
                <c:pt idx="4909">
                  <c:v>54618.71899999999</c:v>
                </c:pt>
                <c:pt idx="4910">
                  <c:v>54629.82499999999</c:v>
                </c:pt>
                <c:pt idx="4911">
                  <c:v>54640.903999999988</c:v>
                </c:pt>
                <c:pt idx="4912">
                  <c:v>54652.001999999986</c:v>
                </c:pt>
                <c:pt idx="4913">
                  <c:v>54663.116999999984</c:v>
                </c:pt>
                <c:pt idx="4914">
                  <c:v>54674.181999999986</c:v>
                </c:pt>
                <c:pt idx="4915">
                  <c:v>54685.247999999985</c:v>
                </c:pt>
                <c:pt idx="4916">
                  <c:v>54696.318999999989</c:v>
                </c:pt>
                <c:pt idx="4917">
                  <c:v>54707.395999999986</c:v>
                </c:pt>
                <c:pt idx="4918">
                  <c:v>54718.473999999987</c:v>
                </c:pt>
                <c:pt idx="4919">
                  <c:v>54729.539999999986</c:v>
                </c:pt>
                <c:pt idx="4920">
                  <c:v>54740.629999999983</c:v>
                </c:pt>
                <c:pt idx="4921">
                  <c:v>54751.718999999983</c:v>
                </c:pt>
                <c:pt idx="4922">
                  <c:v>54762.820999999982</c:v>
                </c:pt>
                <c:pt idx="4923">
                  <c:v>54773.892999999982</c:v>
                </c:pt>
                <c:pt idx="4924">
                  <c:v>54785.008999999984</c:v>
                </c:pt>
                <c:pt idx="4925">
                  <c:v>54796.105999999985</c:v>
                </c:pt>
                <c:pt idx="4926">
                  <c:v>54807.196999999986</c:v>
                </c:pt>
                <c:pt idx="4927">
                  <c:v>54818.301999999989</c:v>
                </c:pt>
                <c:pt idx="4928">
                  <c:v>54829.384999999987</c:v>
                </c:pt>
                <c:pt idx="4929">
                  <c:v>54840.479999999989</c:v>
                </c:pt>
                <c:pt idx="4930">
                  <c:v>54851.568999999989</c:v>
                </c:pt>
                <c:pt idx="4931">
                  <c:v>54862.673999999992</c:v>
                </c:pt>
                <c:pt idx="4932">
                  <c:v>54873.751999999993</c:v>
                </c:pt>
                <c:pt idx="4933">
                  <c:v>54884.855999999992</c:v>
                </c:pt>
                <c:pt idx="4934">
                  <c:v>54895.954999999994</c:v>
                </c:pt>
                <c:pt idx="4935">
                  <c:v>54907.026999999995</c:v>
                </c:pt>
                <c:pt idx="4936">
                  <c:v>54918.159999999996</c:v>
                </c:pt>
                <c:pt idx="4937">
                  <c:v>54929.231</c:v>
                </c:pt>
                <c:pt idx="4938">
                  <c:v>54940.326999999997</c:v>
                </c:pt>
                <c:pt idx="4939">
                  <c:v>54951.411</c:v>
                </c:pt>
                <c:pt idx="4940">
                  <c:v>54962.482000000004</c:v>
                </c:pt>
                <c:pt idx="4941">
                  <c:v>54973.554000000004</c:v>
                </c:pt>
                <c:pt idx="4942">
                  <c:v>54984.647000000004</c:v>
                </c:pt>
                <c:pt idx="4943">
                  <c:v>54995.725000000006</c:v>
                </c:pt>
                <c:pt idx="4944">
                  <c:v>55006.806000000004</c:v>
                </c:pt>
                <c:pt idx="4945">
                  <c:v>55017.889000000003</c:v>
                </c:pt>
                <c:pt idx="4946">
                  <c:v>55028.958000000006</c:v>
                </c:pt>
                <c:pt idx="4947">
                  <c:v>55040.02900000001</c:v>
                </c:pt>
                <c:pt idx="4948">
                  <c:v>55051.107000000011</c:v>
                </c:pt>
                <c:pt idx="4949">
                  <c:v>55062.184000000008</c:v>
                </c:pt>
                <c:pt idx="4950">
                  <c:v>55073.249000000011</c:v>
                </c:pt>
                <c:pt idx="4951">
                  <c:v>55084.312000000013</c:v>
                </c:pt>
                <c:pt idx="4952">
                  <c:v>55095.398000000016</c:v>
                </c:pt>
                <c:pt idx="4953">
                  <c:v>55106.509000000013</c:v>
                </c:pt>
                <c:pt idx="4954">
                  <c:v>55117.645000000011</c:v>
                </c:pt>
                <c:pt idx="4955">
                  <c:v>55128.74500000001</c:v>
                </c:pt>
                <c:pt idx="4956">
                  <c:v>55139.839000000007</c:v>
                </c:pt>
                <c:pt idx="4957">
                  <c:v>55150.920000000006</c:v>
                </c:pt>
                <c:pt idx="4958">
                  <c:v>55162.023000000008</c:v>
                </c:pt>
                <c:pt idx="4959">
                  <c:v>55173.083000000006</c:v>
                </c:pt>
                <c:pt idx="4960">
                  <c:v>55184.174000000006</c:v>
                </c:pt>
                <c:pt idx="4961">
                  <c:v>55195.238000000005</c:v>
                </c:pt>
                <c:pt idx="4962">
                  <c:v>55206.304000000004</c:v>
                </c:pt>
                <c:pt idx="4963">
                  <c:v>55217.387000000002</c:v>
                </c:pt>
                <c:pt idx="4964">
                  <c:v>55228.501000000004</c:v>
                </c:pt>
                <c:pt idx="4965">
                  <c:v>55239.596000000005</c:v>
                </c:pt>
                <c:pt idx="4966">
                  <c:v>55250.668000000005</c:v>
                </c:pt>
                <c:pt idx="4967">
                  <c:v>55261.755000000005</c:v>
                </c:pt>
                <c:pt idx="4968">
                  <c:v>55272.845000000001</c:v>
                </c:pt>
                <c:pt idx="4969">
                  <c:v>55283.923999999999</c:v>
                </c:pt>
                <c:pt idx="4970">
                  <c:v>55294.99</c:v>
                </c:pt>
                <c:pt idx="4971">
                  <c:v>55306.082999999999</c:v>
                </c:pt>
                <c:pt idx="4972">
                  <c:v>55317.167000000001</c:v>
                </c:pt>
                <c:pt idx="4973">
                  <c:v>55328.28</c:v>
                </c:pt>
                <c:pt idx="4974">
                  <c:v>55339.375</c:v>
                </c:pt>
                <c:pt idx="4975">
                  <c:v>55350.464999999997</c:v>
                </c:pt>
                <c:pt idx="4976">
                  <c:v>55361.542999999998</c:v>
                </c:pt>
                <c:pt idx="4977">
                  <c:v>55372.619999999995</c:v>
                </c:pt>
                <c:pt idx="4978">
                  <c:v>55383.784999999996</c:v>
                </c:pt>
                <c:pt idx="4979">
                  <c:v>55394.885999999999</c:v>
                </c:pt>
                <c:pt idx="4980">
                  <c:v>55406.004000000001</c:v>
                </c:pt>
                <c:pt idx="4981">
                  <c:v>55417.1</c:v>
                </c:pt>
                <c:pt idx="4982">
                  <c:v>55428.180999999997</c:v>
                </c:pt>
                <c:pt idx="4983">
                  <c:v>55439.25</c:v>
                </c:pt>
                <c:pt idx="4984">
                  <c:v>55450.322</c:v>
                </c:pt>
                <c:pt idx="4985">
                  <c:v>55461.415000000001</c:v>
                </c:pt>
                <c:pt idx="4986">
                  <c:v>55472.501000000004</c:v>
                </c:pt>
                <c:pt idx="4987">
                  <c:v>55483.594000000005</c:v>
                </c:pt>
                <c:pt idx="4988">
                  <c:v>55494.677000000003</c:v>
                </c:pt>
                <c:pt idx="4989">
                  <c:v>55505.748000000007</c:v>
                </c:pt>
                <c:pt idx="4990">
                  <c:v>55516.826000000008</c:v>
                </c:pt>
                <c:pt idx="4991">
                  <c:v>55527.885000000009</c:v>
                </c:pt>
                <c:pt idx="4992">
                  <c:v>55538.967000000011</c:v>
                </c:pt>
                <c:pt idx="4993">
                  <c:v>55550.060000000012</c:v>
                </c:pt>
                <c:pt idx="4994">
                  <c:v>55561.165000000015</c:v>
                </c:pt>
                <c:pt idx="4995">
                  <c:v>55572.241000000016</c:v>
                </c:pt>
                <c:pt idx="4996">
                  <c:v>55583.299000000014</c:v>
                </c:pt>
                <c:pt idx="4997">
                  <c:v>55594.380000000012</c:v>
                </c:pt>
                <c:pt idx="4998">
                  <c:v>55605.46100000001</c:v>
                </c:pt>
                <c:pt idx="4999">
                  <c:v>55616.523000000008</c:v>
                </c:pt>
                <c:pt idx="5000">
                  <c:v>55627.60100000001</c:v>
                </c:pt>
                <c:pt idx="5001">
                  <c:v>55638.666000000012</c:v>
                </c:pt>
                <c:pt idx="5002">
                  <c:v>55649.738000000012</c:v>
                </c:pt>
                <c:pt idx="5003">
                  <c:v>55660.810000000012</c:v>
                </c:pt>
                <c:pt idx="5004">
                  <c:v>55671.918000000012</c:v>
                </c:pt>
                <c:pt idx="5005">
                  <c:v>55683.000000000015</c:v>
                </c:pt>
                <c:pt idx="5006">
                  <c:v>55694.093000000015</c:v>
                </c:pt>
                <c:pt idx="5007">
                  <c:v>55705.168000000012</c:v>
                </c:pt>
                <c:pt idx="5008">
                  <c:v>55716.243000000009</c:v>
                </c:pt>
                <c:pt idx="5009">
                  <c:v>55727.348000000013</c:v>
                </c:pt>
                <c:pt idx="5010">
                  <c:v>55738.420000000013</c:v>
                </c:pt>
                <c:pt idx="5011">
                  <c:v>55749.509000000013</c:v>
                </c:pt>
                <c:pt idx="5012">
                  <c:v>55760.611000000012</c:v>
                </c:pt>
                <c:pt idx="5013">
                  <c:v>55771.689000000013</c:v>
                </c:pt>
                <c:pt idx="5014">
                  <c:v>55782.809000000016</c:v>
                </c:pt>
                <c:pt idx="5015">
                  <c:v>55793.905000000013</c:v>
                </c:pt>
                <c:pt idx="5016">
                  <c:v>55804.991000000016</c:v>
                </c:pt>
                <c:pt idx="5017">
                  <c:v>55816.083000000013</c:v>
                </c:pt>
                <c:pt idx="5018">
                  <c:v>55827.171000000017</c:v>
                </c:pt>
                <c:pt idx="5019">
                  <c:v>55838.272000000019</c:v>
                </c:pt>
                <c:pt idx="5020">
                  <c:v>55849.36700000002</c:v>
                </c:pt>
                <c:pt idx="5021">
                  <c:v>55860.444000000018</c:v>
                </c:pt>
                <c:pt idx="5022">
                  <c:v>55871.522000000019</c:v>
                </c:pt>
                <c:pt idx="5023">
                  <c:v>55882.627000000022</c:v>
                </c:pt>
                <c:pt idx="5024">
                  <c:v>55893.70400000002</c:v>
                </c:pt>
                <c:pt idx="5025">
                  <c:v>55904.77600000002</c:v>
                </c:pt>
                <c:pt idx="5026">
                  <c:v>55915.859000000019</c:v>
                </c:pt>
                <c:pt idx="5027">
                  <c:v>55926.923000000017</c:v>
                </c:pt>
                <c:pt idx="5028">
                  <c:v>55938.072000000015</c:v>
                </c:pt>
                <c:pt idx="5029">
                  <c:v>55949.183000000012</c:v>
                </c:pt>
                <c:pt idx="5030">
                  <c:v>55960.263000000014</c:v>
                </c:pt>
                <c:pt idx="5031">
                  <c:v>55971.327000000012</c:v>
                </c:pt>
                <c:pt idx="5032">
                  <c:v>55982.399000000012</c:v>
                </c:pt>
                <c:pt idx="5033">
                  <c:v>55993.502000000015</c:v>
                </c:pt>
                <c:pt idx="5034">
                  <c:v>56004.580000000016</c:v>
                </c:pt>
                <c:pt idx="5035">
                  <c:v>56015.680000000015</c:v>
                </c:pt>
                <c:pt idx="5036">
                  <c:v>56026.751000000018</c:v>
                </c:pt>
                <c:pt idx="5037">
                  <c:v>56037.823000000019</c:v>
                </c:pt>
                <c:pt idx="5038">
                  <c:v>56048.92000000002</c:v>
                </c:pt>
                <c:pt idx="5039">
                  <c:v>56060.002000000022</c:v>
                </c:pt>
                <c:pt idx="5040">
                  <c:v>56071.066000000021</c:v>
                </c:pt>
                <c:pt idx="5041">
                  <c:v>56082.173000000024</c:v>
                </c:pt>
                <c:pt idx="5042">
                  <c:v>56093.272000000026</c:v>
                </c:pt>
                <c:pt idx="5043">
                  <c:v>56104.370000000024</c:v>
                </c:pt>
                <c:pt idx="5044">
                  <c:v>56115.438000000024</c:v>
                </c:pt>
                <c:pt idx="5045">
                  <c:v>56126.533000000025</c:v>
                </c:pt>
                <c:pt idx="5046">
                  <c:v>56137.650000000023</c:v>
                </c:pt>
                <c:pt idx="5047">
                  <c:v>56148.722000000023</c:v>
                </c:pt>
                <c:pt idx="5048">
                  <c:v>56159.816000000021</c:v>
                </c:pt>
                <c:pt idx="5049">
                  <c:v>56170.896000000022</c:v>
                </c:pt>
                <c:pt idx="5050">
                  <c:v>56181.962000000021</c:v>
                </c:pt>
                <c:pt idx="5051">
                  <c:v>56193.04700000002</c:v>
                </c:pt>
                <c:pt idx="5052">
                  <c:v>56204.114000000023</c:v>
                </c:pt>
                <c:pt idx="5053">
                  <c:v>56215.217000000026</c:v>
                </c:pt>
                <c:pt idx="5054">
                  <c:v>56226.334000000024</c:v>
                </c:pt>
                <c:pt idx="5055">
                  <c:v>56237.400000000023</c:v>
                </c:pt>
                <c:pt idx="5056">
                  <c:v>56248.470000000023</c:v>
                </c:pt>
                <c:pt idx="5057">
                  <c:v>56259.567000000025</c:v>
                </c:pt>
                <c:pt idx="5058">
                  <c:v>56270.632000000027</c:v>
                </c:pt>
                <c:pt idx="5059">
                  <c:v>56281.722000000023</c:v>
                </c:pt>
                <c:pt idx="5060">
                  <c:v>56292.824000000022</c:v>
                </c:pt>
                <c:pt idx="5061">
                  <c:v>56303.940000000024</c:v>
                </c:pt>
                <c:pt idx="5062">
                  <c:v>56315.034000000021</c:v>
                </c:pt>
                <c:pt idx="5063">
                  <c:v>56326.11500000002</c:v>
                </c:pt>
                <c:pt idx="5064">
                  <c:v>56337.199000000022</c:v>
                </c:pt>
                <c:pt idx="5065">
                  <c:v>56348.315000000024</c:v>
                </c:pt>
                <c:pt idx="5066">
                  <c:v>56359.407000000021</c:v>
                </c:pt>
                <c:pt idx="5067">
                  <c:v>56370.501000000018</c:v>
                </c:pt>
                <c:pt idx="5068">
                  <c:v>56381.584000000017</c:v>
                </c:pt>
                <c:pt idx="5069">
                  <c:v>56392.649000000019</c:v>
                </c:pt>
                <c:pt idx="5070">
                  <c:v>56403.736000000019</c:v>
                </c:pt>
                <c:pt idx="5071">
                  <c:v>56425.347000000016</c:v>
                </c:pt>
                <c:pt idx="5072">
                  <c:v>56436.465000000018</c:v>
                </c:pt>
                <c:pt idx="5073">
                  <c:v>56447.538000000015</c:v>
                </c:pt>
                <c:pt idx="5074">
                  <c:v>56458.611000000012</c:v>
                </c:pt>
                <c:pt idx="5075">
                  <c:v>56469.689000000013</c:v>
                </c:pt>
                <c:pt idx="5076">
                  <c:v>56480.754000000015</c:v>
                </c:pt>
                <c:pt idx="5077">
                  <c:v>56491.832000000017</c:v>
                </c:pt>
                <c:pt idx="5078">
                  <c:v>56502.909000000014</c:v>
                </c:pt>
                <c:pt idx="5079">
                  <c:v>56513.992000000013</c:v>
                </c:pt>
                <c:pt idx="5080">
                  <c:v>56525.104000000014</c:v>
                </c:pt>
                <c:pt idx="5081">
                  <c:v>56536.204000000012</c:v>
                </c:pt>
                <c:pt idx="5082">
                  <c:v>56547.29800000001</c:v>
                </c:pt>
                <c:pt idx="5083">
                  <c:v>56558.379000000008</c:v>
                </c:pt>
                <c:pt idx="5084">
                  <c:v>56569.450000000012</c:v>
                </c:pt>
                <c:pt idx="5085">
                  <c:v>56580.522000000012</c:v>
                </c:pt>
                <c:pt idx="5086">
                  <c:v>56591.596000000012</c:v>
                </c:pt>
                <c:pt idx="5087">
                  <c:v>56602.668000000012</c:v>
                </c:pt>
                <c:pt idx="5088">
                  <c:v>56613.727000000014</c:v>
                </c:pt>
                <c:pt idx="5089">
                  <c:v>56624.787000000011</c:v>
                </c:pt>
                <c:pt idx="5090">
                  <c:v>56635.899000000012</c:v>
                </c:pt>
                <c:pt idx="5091">
                  <c:v>56646.981000000014</c:v>
                </c:pt>
                <c:pt idx="5092">
                  <c:v>56658.077000000012</c:v>
                </c:pt>
                <c:pt idx="5093">
                  <c:v>56669.15800000001</c:v>
                </c:pt>
                <c:pt idx="5094">
                  <c:v>56680.242000000013</c:v>
                </c:pt>
                <c:pt idx="5095">
                  <c:v>56691.314000000013</c:v>
                </c:pt>
                <c:pt idx="5096">
                  <c:v>56702.383000000016</c:v>
                </c:pt>
                <c:pt idx="5097">
                  <c:v>56713.455000000016</c:v>
                </c:pt>
                <c:pt idx="5098">
                  <c:v>56724.515000000014</c:v>
                </c:pt>
                <c:pt idx="5099">
                  <c:v>56735.616000000016</c:v>
                </c:pt>
                <c:pt idx="5100">
                  <c:v>56746.709000000017</c:v>
                </c:pt>
                <c:pt idx="5101">
                  <c:v>56757.791000000019</c:v>
                </c:pt>
                <c:pt idx="5102">
                  <c:v>56768.857000000018</c:v>
                </c:pt>
                <c:pt idx="5103">
                  <c:v>56779.938000000016</c:v>
                </c:pt>
                <c:pt idx="5104">
                  <c:v>56791.020000000019</c:v>
                </c:pt>
                <c:pt idx="5105">
                  <c:v>56802.088000000018</c:v>
                </c:pt>
                <c:pt idx="5106">
                  <c:v>56813.199000000015</c:v>
                </c:pt>
                <c:pt idx="5107">
                  <c:v>56824.335000000014</c:v>
                </c:pt>
                <c:pt idx="5108">
                  <c:v>56835.404000000017</c:v>
                </c:pt>
                <c:pt idx="5109">
                  <c:v>56846.500000000015</c:v>
                </c:pt>
                <c:pt idx="5110">
                  <c:v>56857.583000000013</c:v>
                </c:pt>
                <c:pt idx="5111">
                  <c:v>56868.654000000017</c:v>
                </c:pt>
                <c:pt idx="5112">
                  <c:v>56879.72500000002</c:v>
                </c:pt>
                <c:pt idx="5113">
                  <c:v>56890.821000000018</c:v>
                </c:pt>
                <c:pt idx="5114">
                  <c:v>56901.91800000002</c:v>
                </c:pt>
                <c:pt idx="5115">
                  <c:v>56912.983000000022</c:v>
                </c:pt>
                <c:pt idx="5116">
                  <c:v>56924.063000000024</c:v>
                </c:pt>
                <c:pt idx="5117">
                  <c:v>56935.131000000023</c:v>
                </c:pt>
                <c:pt idx="5118">
                  <c:v>56956.72300000002</c:v>
                </c:pt>
                <c:pt idx="5119">
                  <c:v>56967.800000000017</c:v>
                </c:pt>
                <c:pt idx="5120">
                  <c:v>56978.879000000015</c:v>
                </c:pt>
                <c:pt idx="5121">
                  <c:v>56989.958000000013</c:v>
                </c:pt>
                <c:pt idx="5122">
                  <c:v>57001.054000000011</c:v>
                </c:pt>
                <c:pt idx="5123">
                  <c:v>57012.162000000011</c:v>
                </c:pt>
                <c:pt idx="5124">
                  <c:v>57023.239000000009</c:v>
                </c:pt>
                <c:pt idx="5125">
                  <c:v>57034.316000000006</c:v>
                </c:pt>
                <c:pt idx="5126">
                  <c:v>57045.421000000009</c:v>
                </c:pt>
                <c:pt idx="5127">
                  <c:v>57056.482000000011</c:v>
                </c:pt>
                <c:pt idx="5128">
                  <c:v>57067.54800000001</c:v>
                </c:pt>
                <c:pt idx="5129">
                  <c:v>57078.614000000009</c:v>
                </c:pt>
                <c:pt idx="5130">
                  <c:v>57089.678000000007</c:v>
                </c:pt>
                <c:pt idx="5131">
                  <c:v>57100.744000000006</c:v>
                </c:pt>
                <c:pt idx="5132">
                  <c:v>57111.809000000008</c:v>
                </c:pt>
                <c:pt idx="5133">
                  <c:v>57122.901000000005</c:v>
                </c:pt>
                <c:pt idx="5134">
                  <c:v>57133.981000000007</c:v>
                </c:pt>
                <c:pt idx="5135">
                  <c:v>57145.046000000009</c:v>
                </c:pt>
                <c:pt idx="5136">
                  <c:v>57156.112000000008</c:v>
                </c:pt>
                <c:pt idx="5137">
                  <c:v>57167.182000000008</c:v>
                </c:pt>
                <c:pt idx="5138">
                  <c:v>57178.248000000007</c:v>
                </c:pt>
                <c:pt idx="5139">
                  <c:v>57189.320000000007</c:v>
                </c:pt>
                <c:pt idx="5140">
                  <c:v>57200.431000000004</c:v>
                </c:pt>
                <c:pt idx="5141">
                  <c:v>57211.527000000002</c:v>
                </c:pt>
                <c:pt idx="5142">
                  <c:v>57222.635000000002</c:v>
                </c:pt>
                <c:pt idx="5143">
                  <c:v>57244.215000000004</c:v>
                </c:pt>
                <c:pt idx="5144">
                  <c:v>57255.280000000006</c:v>
                </c:pt>
                <c:pt idx="5145">
                  <c:v>57266.368000000009</c:v>
                </c:pt>
                <c:pt idx="5146">
                  <c:v>57277.445000000007</c:v>
                </c:pt>
                <c:pt idx="5147">
                  <c:v>57288.523000000008</c:v>
                </c:pt>
                <c:pt idx="5148">
                  <c:v>57299.628000000012</c:v>
                </c:pt>
                <c:pt idx="5149">
                  <c:v>57310.704000000012</c:v>
                </c:pt>
                <c:pt idx="5150">
                  <c:v>57321.818000000014</c:v>
                </c:pt>
                <c:pt idx="5151">
                  <c:v>57332.929000000011</c:v>
                </c:pt>
                <c:pt idx="5152">
                  <c:v>57343.99500000001</c:v>
                </c:pt>
                <c:pt idx="5153">
                  <c:v>57355.079000000012</c:v>
                </c:pt>
                <c:pt idx="5154">
                  <c:v>57366.143000000011</c:v>
                </c:pt>
                <c:pt idx="5155">
                  <c:v>57377.223000000013</c:v>
                </c:pt>
                <c:pt idx="5156">
                  <c:v>57388.310000000012</c:v>
                </c:pt>
                <c:pt idx="5157">
                  <c:v>57399.419000000009</c:v>
                </c:pt>
                <c:pt idx="5158">
                  <c:v>57410.496000000006</c:v>
                </c:pt>
                <c:pt idx="5159">
                  <c:v>57421.572000000007</c:v>
                </c:pt>
                <c:pt idx="5160">
                  <c:v>57432.65600000001</c:v>
                </c:pt>
                <c:pt idx="5161">
                  <c:v>57443.746000000006</c:v>
                </c:pt>
                <c:pt idx="5162">
                  <c:v>57454.843000000008</c:v>
                </c:pt>
                <c:pt idx="5163">
                  <c:v>57465.92500000001</c:v>
                </c:pt>
                <c:pt idx="5164">
                  <c:v>57477.008000000009</c:v>
                </c:pt>
                <c:pt idx="5165">
                  <c:v>57488.079000000012</c:v>
                </c:pt>
                <c:pt idx="5166">
                  <c:v>57499.189000000013</c:v>
                </c:pt>
                <c:pt idx="5167">
                  <c:v>57510.295000000013</c:v>
                </c:pt>
                <c:pt idx="5168">
                  <c:v>57521.365000000013</c:v>
                </c:pt>
                <c:pt idx="5169">
                  <c:v>57532.464000000014</c:v>
                </c:pt>
                <c:pt idx="5170">
                  <c:v>57543.536000000015</c:v>
                </c:pt>
                <c:pt idx="5171">
                  <c:v>57554.607000000018</c:v>
                </c:pt>
                <c:pt idx="5172">
                  <c:v>57565.74200000002</c:v>
                </c:pt>
                <c:pt idx="5173">
                  <c:v>57576.82900000002</c:v>
                </c:pt>
                <c:pt idx="5174">
                  <c:v>57587.925000000017</c:v>
                </c:pt>
                <c:pt idx="5175">
                  <c:v>57599.010000000017</c:v>
                </c:pt>
                <c:pt idx="5176">
                  <c:v>57610.103000000017</c:v>
                </c:pt>
                <c:pt idx="5177">
                  <c:v>57621.200000000019</c:v>
                </c:pt>
                <c:pt idx="5178">
                  <c:v>57632.281000000017</c:v>
                </c:pt>
                <c:pt idx="5179">
                  <c:v>57643.377000000015</c:v>
                </c:pt>
                <c:pt idx="5180">
                  <c:v>57654.453000000016</c:v>
                </c:pt>
                <c:pt idx="5181">
                  <c:v>57665.533000000018</c:v>
                </c:pt>
                <c:pt idx="5182">
                  <c:v>57676.61700000002</c:v>
                </c:pt>
                <c:pt idx="5183">
                  <c:v>57687.72300000002</c:v>
                </c:pt>
                <c:pt idx="5184">
                  <c:v>57698.801000000021</c:v>
                </c:pt>
                <c:pt idx="5185">
                  <c:v>57709.927000000018</c:v>
                </c:pt>
                <c:pt idx="5186">
                  <c:v>57721.02600000002</c:v>
                </c:pt>
                <c:pt idx="5187">
                  <c:v>57732.113000000019</c:v>
                </c:pt>
                <c:pt idx="5188">
                  <c:v>57743.185000000019</c:v>
                </c:pt>
                <c:pt idx="5189">
                  <c:v>57754.272000000019</c:v>
                </c:pt>
                <c:pt idx="5190">
                  <c:v>57765.38400000002</c:v>
                </c:pt>
                <c:pt idx="5191">
                  <c:v>57776.47300000002</c:v>
                </c:pt>
                <c:pt idx="5192">
                  <c:v>57787.566000000021</c:v>
                </c:pt>
                <c:pt idx="5193">
                  <c:v>57798.643000000018</c:v>
                </c:pt>
                <c:pt idx="5194">
                  <c:v>57809.722000000016</c:v>
                </c:pt>
                <c:pt idx="5195">
                  <c:v>57820.82900000002</c:v>
                </c:pt>
                <c:pt idx="5196">
                  <c:v>57831.907000000021</c:v>
                </c:pt>
                <c:pt idx="5197">
                  <c:v>57842.985000000022</c:v>
                </c:pt>
                <c:pt idx="5198">
                  <c:v>57854.065000000024</c:v>
                </c:pt>
                <c:pt idx="5199">
                  <c:v>57865.129000000023</c:v>
                </c:pt>
                <c:pt idx="5200">
                  <c:v>57876.216000000022</c:v>
                </c:pt>
                <c:pt idx="5201">
                  <c:v>57887.325000000019</c:v>
                </c:pt>
                <c:pt idx="5202">
                  <c:v>57898.429000000018</c:v>
                </c:pt>
                <c:pt idx="5203">
                  <c:v>57909.525000000016</c:v>
                </c:pt>
                <c:pt idx="5204">
                  <c:v>57920.597000000016</c:v>
                </c:pt>
                <c:pt idx="5205">
                  <c:v>57931.66800000002</c:v>
                </c:pt>
                <c:pt idx="5206">
                  <c:v>57942.763000000021</c:v>
                </c:pt>
                <c:pt idx="5207">
                  <c:v>57953.845000000023</c:v>
                </c:pt>
                <c:pt idx="5208">
                  <c:v>57964.914000000026</c:v>
                </c:pt>
                <c:pt idx="5209">
                  <c:v>57976.010000000024</c:v>
                </c:pt>
                <c:pt idx="5210">
                  <c:v>57987.092000000026</c:v>
                </c:pt>
                <c:pt idx="5211">
                  <c:v>57998.187000000027</c:v>
                </c:pt>
                <c:pt idx="5212">
                  <c:v>58009.265000000029</c:v>
                </c:pt>
                <c:pt idx="5213">
                  <c:v>58020.407000000028</c:v>
                </c:pt>
                <c:pt idx="5214">
                  <c:v>58031.490000000027</c:v>
                </c:pt>
                <c:pt idx="5215">
                  <c:v>58042.582000000024</c:v>
                </c:pt>
                <c:pt idx="5216">
                  <c:v>58053.660000000025</c:v>
                </c:pt>
                <c:pt idx="5217">
                  <c:v>58064.743000000024</c:v>
                </c:pt>
                <c:pt idx="5218">
                  <c:v>58075.855000000025</c:v>
                </c:pt>
                <c:pt idx="5219">
                  <c:v>58086.948000000026</c:v>
                </c:pt>
                <c:pt idx="5220">
                  <c:v>58098.028000000028</c:v>
                </c:pt>
                <c:pt idx="5221">
                  <c:v>58109.108000000029</c:v>
                </c:pt>
                <c:pt idx="5222">
                  <c:v>58120.219000000026</c:v>
                </c:pt>
                <c:pt idx="5223">
                  <c:v>58131.330000000024</c:v>
                </c:pt>
                <c:pt idx="5224">
                  <c:v>58142.397000000026</c:v>
                </c:pt>
                <c:pt idx="5225">
                  <c:v>58153.508000000023</c:v>
                </c:pt>
                <c:pt idx="5226">
                  <c:v>58164.632000000027</c:v>
                </c:pt>
                <c:pt idx="5227">
                  <c:v>58175.714000000029</c:v>
                </c:pt>
                <c:pt idx="5228">
                  <c:v>58186.791000000027</c:v>
                </c:pt>
                <c:pt idx="5229">
                  <c:v>58197.872000000025</c:v>
                </c:pt>
                <c:pt idx="5230">
                  <c:v>58208.942000000025</c:v>
                </c:pt>
                <c:pt idx="5231">
                  <c:v>58220.014000000025</c:v>
                </c:pt>
                <c:pt idx="5232">
                  <c:v>58231.114000000023</c:v>
                </c:pt>
                <c:pt idx="5233">
                  <c:v>58242.20600000002</c:v>
                </c:pt>
                <c:pt idx="5234">
                  <c:v>58253.311000000023</c:v>
                </c:pt>
                <c:pt idx="5235">
                  <c:v>58264.377000000022</c:v>
                </c:pt>
                <c:pt idx="5236">
                  <c:v>58275.442000000025</c:v>
                </c:pt>
                <c:pt idx="5237">
                  <c:v>58286.511000000028</c:v>
                </c:pt>
                <c:pt idx="5238">
                  <c:v>58297.61000000003</c:v>
                </c:pt>
                <c:pt idx="5239">
                  <c:v>58308.681000000033</c:v>
                </c:pt>
                <c:pt idx="5240">
                  <c:v>58319.777000000031</c:v>
                </c:pt>
                <c:pt idx="5241">
                  <c:v>58330.868000000031</c:v>
                </c:pt>
                <c:pt idx="5242">
                  <c:v>58341.991000000031</c:v>
                </c:pt>
                <c:pt idx="5243">
                  <c:v>58353.048000000032</c:v>
                </c:pt>
                <c:pt idx="5244">
                  <c:v>58364.108000000029</c:v>
                </c:pt>
                <c:pt idx="5245">
                  <c:v>58375.214000000029</c:v>
                </c:pt>
                <c:pt idx="5246">
                  <c:v>58386.29200000003</c:v>
                </c:pt>
                <c:pt idx="5247">
                  <c:v>58397.369000000028</c:v>
                </c:pt>
                <c:pt idx="5248">
                  <c:v>58408.456000000027</c:v>
                </c:pt>
                <c:pt idx="5249">
                  <c:v>58419.552000000025</c:v>
                </c:pt>
                <c:pt idx="5250">
                  <c:v>58430.634000000027</c:v>
                </c:pt>
                <c:pt idx="5251">
                  <c:v>58441.747000000025</c:v>
                </c:pt>
                <c:pt idx="5252">
                  <c:v>58452.829000000027</c:v>
                </c:pt>
                <c:pt idx="5253">
                  <c:v>58463.91300000003</c:v>
                </c:pt>
                <c:pt idx="5254">
                  <c:v>58475.022000000026</c:v>
                </c:pt>
                <c:pt idx="5255">
                  <c:v>58486.083000000028</c:v>
                </c:pt>
                <c:pt idx="5256">
                  <c:v>58497.16300000003</c:v>
                </c:pt>
                <c:pt idx="5257">
                  <c:v>58508.247000000032</c:v>
                </c:pt>
                <c:pt idx="5258">
                  <c:v>58519.359000000033</c:v>
                </c:pt>
                <c:pt idx="5259">
                  <c:v>58530.436000000031</c:v>
                </c:pt>
                <c:pt idx="5260">
                  <c:v>58541.514000000032</c:v>
                </c:pt>
                <c:pt idx="5261">
                  <c:v>58552.59500000003</c:v>
                </c:pt>
                <c:pt idx="5262">
                  <c:v>58563.679000000033</c:v>
                </c:pt>
                <c:pt idx="5263">
                  <c:v>58574.757000000034</c:v>
                </c:pt>
                <c:pt idx="5264">
                  <c:v>58585.866000000031</c:v>
                </c:pt>
                <c:pt idx="5265">
                  <c:v>58596.946000000033</c:v>
                </c:pt>
                <c:pt idx="5266">
                  <c:v>58608.030000000035</c:v>
                </c:pt>
                <c:pt idx="5267">
                  <c:v>58619.142000000036</c:v>
                </c:pt>
                <c:pt idx="5268">
                  <c:v>58630.223000000035</c:v>
                </c:pt>
                <c:pt idx="5269">
                  <c:v>58641.288000000037</c:v>
                </c:pt>
                <c:pt idx="5270">
                  <c:v>58652.360000000037</c:v>
                </c:pt>
                <c:pt idx="5271">
                  <c:v>58663.425000000039</c:v>
                </c:pt>
                <c:pt idx="5272">
                  <c:v>58674.493000000039</c:v>
                </c:pt>
                <c:pt idx="5273">
                  <c:v>58685.620000000039</c:v>
                </c:pt>
                <c:pt idx="5274">
                  <c:v>58696.683000000041</c:v>
                </c:pt>
                <c:pt idx="5275">
                  <c:v>58707.77000000004</c:v>
                </c:pt>
                <c:pt idx="5276">
                  <c:v>58718.865000000042</c:v>
                </c:pt>
                <c:pt idx="5277">
                  <c:v>58729.94400000004</c:v>
                </c:pt>
                <c:pt idx="5278">
                  <c:v>58741.027000000038</c:v>
                </c:pt>
                <c:pt idx="5279">
                  <c:v>58752.138000000035</c:v>
                </c:pt>
                <c:pt idx="5280">
                  <c:v>58763.213000000032</c:v>
                </c:pt>
                <c:pt idx="5281">
                  <c:v>58774.29000000003</c:v>
                </c:pt>
                <c:pt idx="5282">
                  <c:v>58785.369000000028</c:v>
                </c:pt>
                <c:pt idx="5283">
                  <c:v>58796.452000000027</c:v>
                </c:pt>
                <c:pt idx="5284">
                  <c:v>58807.52300000003</c:v>
                </c:pt>
                <c:pt idx="5285">
                  <c:v>58818.616000000031</c:v>
                </c:pt>
                <c:pt idx="5286">
                  <c:v>58829.686000000031</c:v>
                </c:pt>
                <c:pt idx="5287">
                  <c:v>58840.755000000034</c:v>
                </c:pt>
                <c:pt idx="5288">
                  <c:v>58851.857000000033</c:v>
                </c:pt>
                <c:pt idx="5289">
                  <c:v>58862.993000000031</c:v>
                </c:pt>
                <c:pt idx="5290">
                  <c:v>58874.066000000028</c:v>
                </c:pt>
                <c:pt idx="5291">
                  <c:v>58885.121000000028</c:v>
                </c:pt>
                <c:pt idx="5292">
                  <c:v>58896.198000000026</c:v>
                </c:pt>
                <c:pt idx="5293">
                  <c:v>58907.275000000023</c:v>
                </c:pt>
                <c:pt idx="5294">
                  <c:v>58918.353000000025</c:v>
                </c:pt>
                <c:pt idx="5295">
                  <c:v>58929.434000000023</c:v>
                </c:pt>
                <c:pt idx="5296">
                  <c:v>58940.499000000025</c:v>
                </c:pt>
                <c:pt idx="5297">
                  <c:v>58951.587000000029</c:v>
                </c:pt>
                <c:pt idx="5298">
                  <c:v>58962.683000000026</c:v>
                </c:pt>
                <c:pt idx="5299">
                  <c:v>58973.776000000027</c:v>
                </c:pt>
                <c:pt idx="5300">
                  <c:v>58984.84300000003</c:v>
                </c:pt>
                <c:pt idx="5301">
                  <c:v>58995.91500000003</c:v>
                </c:pt>
                <c:pt idx="5302">
                  <c:v>59007.011000000028</c:v>
                </c:pt>
                <c:pt idx="5303">
                  <c:v>59018.07600000003</c:v>
                </c:pt>
                <c:pt idx="5304">
                  <c:v>59029.161000000029</c:v>
                </c:pt>
                <c:pt idx="5305">
                  <c:v>59040.272000000026</c:v>
                </c:pt>
                <c:pt idx="5306">
                  <c:v>59051.390000000029</c:v>
                </c:pt>
                <c:pt idx="5307">
                  <c:v>59062.462000000029</c:v>
                </c:pt>
                <c:pt idx="5308">
                  <c:v>59073.57800000003</c:v>
                </c:pt>
                <c:pt idx="5309">
                  <c:v>59084.687000000027</c:v>
                </c:pt>
                <c:pt idx="5310">
                  <c:v>59095.75200000003</c:v>
                </c:pt>
                <c:pt idx="5311">
                  <c:v>59106.852000000028</c:v>
                </c:pt>
                <c:pt idx="5312">
                  <c:v>59117.965000000026</c:v>
                </c:pt>
                <c:pt idx="5313">
                  <c:v>59129.048000000024</c:v>
                </c:pt>
                <c:pt idx="5314">
                  <c:v>59140.163000000022</c:v>
                </c:pt>
                <c:pt idx="5315">
                  <c:v>59151.229000000021</c:v>
                </c:pt>
                <c:pt idx="5316">
                  <c:v>59162.31200000002</c:v>
                </c:pt>
                <c:pt idx="5317">
                  <c:v>59173.380000000019</c:v>
                </c:pt>
                <c:pt idx="5318">
                  <c:v>59184.49000000002</c:v>
                </c:pt>
                <c:pt idx="5319">
                  <c:v>59195.574000000022</c:v>
                </c:pt>
                <c:pt idx="5320">
                  <c:v>59206.640000000021</c:v>
                </c:pt>
                <c:pt idx="5321">
                  <c:v>59217.736000000019</c:v>
                </c:pt>
                <c:pt idx="5322">
                  <c:v>59228.796000000017</c:v>
                </c:pt>
                <c:pt idx="5323">
                  <c:v>59239.861000000019</c:v>
                </c:pt>
                <c:pt idx="5324">
                  <c:v>59250.942000000017</c:v>
                </c:pt>
                <c:pt idx="5325">
                  <c:v>59262.02800000002</c:v>
                </c:pt>
                <c:pt idx="5326">
                  <c:v>59273.124000000018</c:v>
                </c:pt>
                <c:pt idx="5327">
                  <c:v>59284.218000000015</c:v>
                </c:pt>
                <c:pt idx="5328">
                  <c:v>59295.295000000013</c:v>
                </c:pt>
                <c:pt idx="5329">
                  <c:v>59306.376000000011</c:v>
                </c:pt>
                <c:pt idx="5330">
                  <c:v>59317.484000000011</c:v>
                </c:pt>
                <c:pt idx="5331">
                  <c:v>59328.564000000013</c:v>
                </c:pt>
                <c:pt idx="5332">
                  <c:v>59339.648000000016</c:v>
                </c:pt>
                <c:pt idx="5333">
                  <c:v>59350.759000000013</c:v>
                </c:pt>
                <c:pt idx="5334">
                  <c:v>59361.85300000001</c:v>
                </c:pt>
                <c:pt idx="5335">
                  <c:v>59372.969000000012</c:v>
                </c:pt>
                <c:pt idx="5336">
                  <c:v>59384.043000000012</c:v>
                </c:pt>
                <c:pt idx="5337">
                  <c:v>59395.145000000011</c:v>
                </c:pt>
                <c:pt idx="5338">
                  <c:v>59406.24500000001</c:v>
                </c:pt>
                <c:pt idx="5339">
                  <c:v>59417.316000000013</c:v>
                </c:pt>
                <c:pt idx="5340">
                  <c:v>59428.436000000016</c:v>
                </c:pt>
                <c:pt idx="5341">
                  <c:v>59439.541000000019</c:v>
                </c:pt>
                <c:pt idx="5342">
                  <c:v>59450.616000000016</c:v>
                </c:pt>
                <c:pt idx="5343">
                  <c:v>59461.698000000019</c:v>
                </c:pt>
                <c:pt idx="5344">
                  <c:v>59472.765000000021</c:v>
                </c:pt>
                <c:pt idx="5345">
                  <c:v>59483.830000000024</c:v>
                </c:pt>
                <c:pt idx="5346">
                  <c:v>59494.92000000002</c:v>
                </c:pt>
                <c:pt idx="5347">
                  <c:v>59506.029000000017</c:v>
                </c:pt>
                <c:pt idx="5348">
                  <c:v>59517.143000000018</c:v>
                </c:pt>
                <c:pt idx="5349">
                  <c:v>59528.24000000002</c:v>
                </c:pt>
                <c:pt idx="5350">
                  <c:v>59539.321000000018</c:v>
                </c:pt>
                <c:pt idx="5351">
                  <c:v>59550.404000000017</c:v>
                </c:pt>
                <c:pt idx="5352">
                  <c:v>59561.517000000014</c:v>
                </c:pt>
                <c:pt idx="5353">
                  <c:v>59572.634000000013</c:v>
                </c:pt>
                <c:pt idx="5354">
                  <c:v>59583.724000000009</c:v>
                </c:pt>
                <c:pt idx="5355">
                  <c:v>59594.835000000006</c:v>
                </c:pt>
                <c:pt idx="5356">
                  <c:v>59605.916000000005</c:v>
                </c:pt>
                <c:pt idx="5357">
                  <c:v>59617.025000000001</c:v>
                </c:pt>
                <c:pt idx="5358">
                  <c:v>59628.137000000002</c:v>
                </c:pt>
                <c:pt idx="5359">
                  <c:v>59639.22</c:v>
                </c:pt>
                <c:pt idx="5360">
                  <c:v>59650.291000000005</c:v>
                </c:pt>
                <c:pt idx="5361">
                  <c:v>59661.362000000008</c:v>
                </c:pt>
                <c:pt idx="5362">
                  <c:v>59672.45900000001</c:v>
                </c:pt>
                <c:pt idx="5363">
                  <c:v>59683.53100000001</c:v>
                </c:pt>
                <c:pt idx="5364">
                  <c:v>59694.602000000014</c:v>
                </c:pt>
                <c:pt idx="5365">
                  <c:v>59705.699000000015</c:v>
                </c:pt>
                <c:pt idx="5366">
                  <c:v>59716.780000000013</c:v>
                </c:pt>
                <c:pt idx="5367">
                  <c:v>59727.864000000016</c:v>
                </c:pt>
                <c:pt idx="5368">
                  <c:v>59738.975000000013</c:v>
                </c:pt>
                <c:pt idx="5369">
                  <c:v>59750.052000000011</c:v>
                </c:pt>
                <c:pt idx="5370">
                  <c:v>59761.128000000012</c:v>
                </c:pt>
                <c:pt idx="5371">
                  <c:v>59772.205000000009</c:v>
                </c:pt>
                <c:pt idx="5372">
                  <c:v>59783.286000000007</c:v>
                </c:pt>
                <c:pt idx="5373">
                  <c:v>59794.352000000006</c:v>
                </c:pt>
                <c:pt idx="5374">
                  <c:v>59805.444000000003</c:v>
                </c:pt>
                <c:pt idx="5375">
                  <c:v>59816.542000000001</c:v>
                </c:pt>
                <c:pt idx="5376">
                  <c:v>59827.656999999999</c:v>
                </c:pt>
                <c:pt idx="5377">
                  <c:v>59838.758999999998</c:v>
                </c:pt>
                <c:pt idx="5378">
                  <c:v>59849.870999999999</c:v>
                </c:pt>
                <c:pt idx="5379">
                  <c:v>59860.949000000001</c:v>
                </c:pt>
                <c:pt idx="5380">
                  <c:v>59872.031999999999</c:v>
                </c:pt>
                <c:pt idx="5381">
                  <c:v>59883.175999999999</c:v>
                </c:pt>
                <c:pt idx="5382">
                  <c:v>59894.241000000002</c:v>
                </c:pt>
                <c:pt idx="5383">
                  <c:v>59905.32</c:v>
                </c:pt>
                <c:pt idx="5384">
                  <c:v>59916.387000000002</c:v>
                </c:pt>
                <c:pt idx="5385">
                  <c:v>59927.548000000003</c:v>
                </c:pt>
                <c:pt idx="5386">
                  <c:v>59938.670000000006</c:v>
                </c:pt>
                <c:pt idx="5387">
                  <c:v>59949.748000000007</c:v>
                </c:pt>
                <c:pt idx="5388">
                  <c:v>59960.821000000004</c:v>
                </c:pt>
                <c:pt idx="5389">
                  <c:v>59971.923000000003</c:v>
                </c:pt>
                <c:pt idx="5390">
                  <c:v>59982.988000000005</c:v>
                </c:pt>
                <c:pt idx="5391">
                  <c:v>59994.072000000007</c:v>
                </c:pt>
                <c:pt idx="5392">
                  <c:v>60005.180000000008</c:v>
                </c:pt>
                <c:pt idx="5393">
                  <c:v>60016.296000000009</c:v>
                </c:pt>
                <c:pt idx="5394">
                  <c:v>60027.40800000001</c:v>
                </c:pt>
                <c:pt idx="5395">
                  <c:v>60038.504000000008</c:v>
                </c:pt>
                <c:pt idx="5396">
                  <c:v>60049.607000000011</c:v>
                </c:pt>
                <c:pt idx="5397">
                  <c:v>60060.665000000008</c:v>
                </c:pt>
                <c:pt idx="5398">
                  <c:v>60071.770000000011</c:v>
                </c:pt>
                <c:pt idx="5399">
                  <c:v>60082.841000000015</c:v>
                </c:pt>
                <c:pt idx="5400">
                  <c:v>60093.939000000013</c:v>
                </c:pt>
                <c:pt idx="5401">
                  <c:v>60105.030000000013</c:v>
                </c:pt>
                <c:pt idx="5402">
                  <c:v>60116.095000000016</c:v>
                </c:pt>
                <c:pt idx="5403">
                  <c:v>60127.161000000015</c:v>
                </c:pt>
                <c:pt idx="5404">
                  <c:v>60138.227000000014</c:v>
                </c:pt>
                <c:pt idx="5405">
                  <c:v>60149.316000000013</c:v>
                </c:pt>
                <c:pt idx="5406">
                  <c:v>60160.391000000011</c:v>
                </c:pt>
                <c:pt idx="5407">
                  <c:v>60171.521000000008</c:v>
                </c:pt>
                <c:pt idx="5408">
                  <c:v>60182.615000000005</c:v>
                </c:pt>
                <c:pt idx="5409">
                  <c:v>60193.693000000007</c:v>
                </c:pt>
                <c:pt idx="5410">
                  <c:v>60204.772000000004</c:v>
                </c:pt>
                <c:pt idx="5411">
                  <c:v>60215.855000000003</c:v>
                </c:pt>
                <c:pt idx="5412">
                  <c:v>60226.921000000002</c:v>
                </c:pt>
                <c:pt idx="5413">
                  <c:v>60237.986000000004</c:v>
                </c:pt>
                <c:pt idx="5414">
                  <c:v>60249.075000000004</c:v>
                </c:pt>
                <c:pt idx="5415">
                  <c:v>60260.176000000007</c:v>
                </c:pt>
                <c:pt idx="5416">
                  <c:v>60271.272000000004</c:v>
                </c:pt>
                <c:pt idx="5417">
                  <c:v>60282.353000000003</c:v>
                </c:pt>
                <c:pt idx="5418">
                  <c:v>60293.442999999999</c:v>
                </c:pt>
                <c:pt idx="5419">
                  <c:v>60304.519</c:v>
                </c:pt>
                <c:pt idx="5420">
                  <c:v>60315.597000000002</c:v>
                </c:pt>
                <c:pt idx="5421">
                  <c:v>60326.700000000004</c:v>
                </c:pt>
                <c:pt idx="5422">
                  <c:v>60337.827000000005</c:v>
                </c:pt>
                <c:pt idx="5423">
                  <c:v>60348.912000000004</c:v>
                </c:pt>
                <c:pt idx="5424">
                  <c:v>60360.027000000002</c:v>
                </c:pt>
                <c:pt idx="5425">
                  <c:v>60371.139000000003</c:v>
                </c:pt>
                <c:pt idx="5426">
                  <c:v>60382.224000000002</c:v>
                </c:pt>
                <c:pt idx="5427">
                  <c:v>60393.308000000005</c:v>
                </c:pt>
                <c:pt idx="5428">
                  <c:v>60404.406000000003</c:v>
                </c:pt>
                <c:pt idx="5429">
                  <c:v>60415.495000000003</c:v>
                </c:pt>
                <c:pt idx="5430">
                  <c:v>60426.561000000002</c:v>
                </c:pt>
                <c:pt idx="5431">
                  <c:v>60437.641000000003</c:v>
                </c:pt>
                <c:pt idx="5432">
                  <c:v>60448.725000000006</c:v>
                </c:pt>
                <c:pt idx="5433">
                  <c:v>60459.842000000004</c:v>
                </c:pt>
                <c:pt idx="5434">
                  <c:v>60470.945000000007</c:v>
                </c:pt>
                <c:pt idx="5435">
                  <c:v>60482.047000000006</c:v>
                </c:pt>
                <c:pt idx="5436">
                  <c:v>60493.162000000004</c:v>
                </c:pt>
                <c:pt idx="5437">
                  <c:v>60504.232000000004</c:v>
                </c:pt>
                <c:pt idx="5438">
                  <c:v>60515.307000000001</c:v>
                </c:pt>
                <c:pt idx="5439">
                  <c:v>60526.41</c:v>
                </c:pt>
                <c:pt idx="5440">
                  <c:v>60537.482000000004</c:v>
                </c:pt>
                <c:pt idx="5441">
                  <c:v>60548.575000000004</c:v>
                </c:pt>
                <c:pt idx="5442">
                  <c:v>60559.642000000007</c:v>
                </c:pt>
                <c:pt idx="5443">
                  <c:v>60570.735000000008</c:v>
                </c:pt>
                <c:pt idx="5444">
                  <c:v>60581.813000000009</c:v>
                </c:pt>
                <c:pt idx="5445">
                  <c:v>60592.896000000008</c:v>
                </c:pt>
                <c:pt idx="5446">
                  <c:v>60603.994000000006</c:v>
                </c:pt>
                <c:pt idx="5447">
                  <c:v>60615.106000000007</c:v>
                </c:pt>
                <c:pt idx="5448">
                  <c:v>60626.205000000009</c:v>
                </c:pt>
                <c:pt idx="5449">
                  <c:v>60637.274000000012</c:v>
                </c:pt>
                <c:pt idx="5450">
                  <c:v>60648.347000000009</c:v>
                </c:pt>
                <c:pt idx="5451">
                  <c:v>60659.407000000007</c:v>
                </c:pt>
                <c:pt idx="5452">
                  <c:v>60670.491000000009</c:v>
                </c:pt>
                <c:pt idx="5453">
                  <c:v>60681.58600000001</c:v>
                </c:pt>
                <c:pt idx="5454">
                  <c:v>60692.671000000009</c:v>
                </c:pt>
                <c:pt idx="5455">
                  <c:v>60703.765000000007</c:v>
                </c:pt>
                <c:pt idx="5456">
                  <c:v>60714.83600000001</c:v>
                </c:pt>
                <c:pt idx="5457">
                  <c:v>60725.910000000011</c:v>
                </c:pt>
                <c:pt idx="5458">
                  <c:v>60736.988000000012</c:v>
                </c:pt>
                <c:pt idx="5459">
                  <c:v>60748.072000000015</c:v>
                </c:pt>
                <c:pt idx="5460">
                  <c:v>60759.185000000012</c:v>
                </c:pt>
                <c:pt idx="5461">
                  <c:v>60770.280000000013</c:v>
                </c:pt>
                <c:pt idx="5462">
                  <c:v>60781.35500000001</c:v>
                </c:pt>
                <c:pt idx="5463">
                  <c:v>60792.487000000008</c:v>
                </c:pt>
                <c:pt idx="5464">
                  <c:v>60803.581000000006</c:v>
                </c:pt>
                <c:pt idx="5465">
                  <c:v>60814.686000000009</c:v>
                </c:pt>
                <c:pt idx="5466">
                  <c:v>60825.768000000011</c:v>
                </c:pt>
                <c:pt idx="5467">
                  <c:v>60836.848000000013</c:v>
                </c:pt>
                <c:pt idx="5468">
                  <c:v>60847.920000000013</c:v>
                </c:pt>
                <c:pt idx="5469">
                  <c:v>60859.019000000015</c:v>
                </c:pt>
                <c:pt idx="5470">
                  <c:v>60870.091000000015</c:v>
                </c:pt>
                <c:pt idx="5471">
                  <c:v>60881.196000000018</c:v>
                </c:pt>
                <c:pt idx="5472">
                  <c:v>60892.269000000015</c:v>
                </c:pt>
                <c:pt idx="5473">
                  <c:v>60903.347000000016</c:v>
                </c:pt>
                <c:pt idx="5474">
                  <c:v>60914.419000000016</c:v>
                </c:pt>
                <c:pt idx="5475">
                  <c:v>60925.509000000013</c:v>
                </c:pt>
                <c:pt idx="5476">
                  <c:v>60936.587000000014</c:v>
                </c:pt>
                <c:pt idx="5477">
                  <c:v>60947.670000000013</c:v>
                </c:pt>
                <c:pt idx="5478">
                  <c:v>60958.760000000009</c:v>
                </c:pt>
                <c:pt idx="5479">
                  <c:v>60969.838000000011</c:v>
                </c:pt>
                <c:pt idx="5480">
                  <c:v>60980.902000000009</c:v>
                </c:pt>
                <c:pt idx="5481">
                  <c:v>60991.954000000012</c:v>
                </c:pt>
                <c:pt idx="5482">
                  <c:v>61003.061000000016</c:v>
                </c:pt>
                <c:pt idx="5483">
                  <c:v>61014.139000000017</c:v>
                </c:pt>
                <c:pt idx="5484">
                  <c:v>61025.218000000015</c:v>
                </c:pt>
                <c:pt idx="5485">
                  <c:v>61036.302000000018</c:v>
                </c:pt>
                <c:pt idx="5486">
                  <c:v>61047.397000000019</c:v>
                </c:pt>
                <c:pt idx="5487">
                  <c:v>61058.481000000022</c:v>
                </c:pt>
                <c:pt idx="5488">
                  <c:v>61069.593000000023</c:v>
                </c:pt>
                <c:pt idx="5489">
                  <c:v>61080.678000000022</c:v>
                </c:pt>
                <c:pt idx="5490">
                  <c:v>61091.77800000002</c:v>
                </c:pt>
                <c:pt idx="5491">
                  <c:v>61102.866000000024</c:v>
                </c:pt>
                <c:pt idx="5492">
                  <c:v>61113.941000000021</c:v>
                </c:pt>
                <c:pt idx="5493">
                  <c:v>61125.035000000018</c:v>
                </c:pt>
                <c:pt idx="5494">
                  <c:v>61136.11500000002</c:v>
                </c:pt>
                <c:pt idx="5495">
                  <c:v>61146.719000000019</c:v>
                </c:pt>
                <c:pt idx="5496">
                  <c:v>61157.826000000023</c:v>
                </c:pt>
                <c:pt idx="5497">
                  <c:v>61168.889000000025</c:v>
                </c:pt>
                <c:pt idx="5498">
                  <c:v>61179.955000000024</c:v>
                </c:pt>
                <c:pt idx="5499">
                  <c:v>61191.046000000024</c:v>
                </c:pt>
                <c:pt idx="5500">
                  <c:v>61202.118000000024</c:v>
                </c:pt>
                <c:pt idx="5501">
                  <c:v>61213.217000000026</c:v>
                </c:pt>
                <c:pt idx="5502">
                  <c:v>61224.303000000029</c:v>
                </c:pt>
                <c:pt idx="5503">
                  <c:v>61235.402000000031</c:v>
                </c:pt>
                <c:pt idx="5504">
                  <c:v>61246.473000000035</c:v>
                </c:pt>
                <c:pt idx="5505">
                  <c:v>61257.532000000036</c:v>
                </c:pt>
                <c:pt idx="5506">
                  <c:v>61268.613000000034</c:v>
                </c:pt>
                <c:pt idx="5507">
                  <c:v>61279.686000000031</c:v>
                </c:pt>
                <c:pt idx="5508">
                  <c:v>61290.782000000028</c:v>
                </c:pt>
                <c:pt idx="5509">
                  <c:v>61301.891000000025</c:v>
                </c:pt>
                <c:pt idx="5510">
                  <c:v>61312.957000000024</c:v>
                </c:pt>
                <c:pt idx="5511">
                  <c:v>61324.024000000027</c:v>
                </c:pt>
                <c:pt idx="5512">
                  <c:v>61335.141000000025</c:v>
                </c:pt>
                <c:pt idx="5513">
                  <c:v>61346.236000000026</c:v>
                </c:pt>
                <c:pt idx="5514">
                  <c:v>61357.384000000027</c:v>
                </c:pt>
                <c:pt idx="5515">
                  <c:v>61368.456000000027</c:v>
                </c:pt>
                <c:pt idx="5516">
                  <c:v>61379.553000000029</c:v>
                </c:pt>
                <c:pt idx="5517">
                  <c:v>61390.641000000032</c:v>
                </c:pt>
                <c:pt idx="5518">
                  <c:v>61401.719000000034</c:v>
                </c:pt>
                <c:pt idx="5519">
                  <c:v>61412.820000000036</c:v>
                </c:pt>
                <c:pt idx="5520">
                  <c:v>61423.888000000035</c:v>
                </c:pt>
                <c:pt idx="5521">
                  <c:v>61434.966000000037</c:v>
                </c:pt>
                <c:pt idx="5522">
                  <c:v>61446.053000000036</c:v>
                </c:pt>
                <c:pt idx="5523">
                  <c:v>61457.155000000035</c:v>
                </c:pt>
                <c:pt idx="5524">
                  <c:v>61468.244000000035</c:v>
                </c:pt>
                <c:pt idx="5525">
                  <c:v>61479.302000000032</c:v>
                </c:pt>
                <c:pt idx="5526">
                  <c:v>61490.421000000031</c:v>
                </c:pt>
                <c:pt idx="5527">
                  <c:v>61501.514000000032</c:v>
                </c:pt>
                <c:pt idx="5528">
                  <c:v>61512.608000000029</c:v>
                </c:pt>
                <c:pt idx="5529">
                  <c:v>61523.691000000028</c:v>
                </c:pt>
                <c:pt idx="5530">
                  <c:v>61534.763000000028</c:v>
                </c:pt>
                <c:pt idx="5531">
                  <c:v>61545.86200000003</c:v>
                </c:pt>
                <c:pt idx="5532">
                  <c:v>61556.972000000031</c:v>
                </c:pt>
                <c:pt idx="5533">
                  <c:v>61568.077000000034</c:v>
                </c:pt>
                <c:pt idx="5534">
                  <c:v>61579.157000000036</c:v>
                </c:pt>
                <c:pt idx="5535">
                  <c:v>61590.242000000035</c:v>
                </c:pt>
                <c:pt idx="5536">
                  <c:v>61601.348000000035</c:v>
                </c:pt>
                <c:pt idx="5537">
                  <c:v>61612.427000000032</c:v>
                </c:pt>
                <c:pt idx="5538">
                  <c:v>61623.509000000035</c:v>
                </c:pt>
                <c:pt idx="5539">
                  <c:v>61634.621000000036</c:v>
                </c:pt>
                <c:pt idx="5540">
                  <c:v>61645.705000000038</c:v>
                </c:pt>
                <c:pt idx="5541">
                  <c:v>61656.81900000004</c:v>
                </c:pt>
                <c:pt idx="5542">
                  <c:v>61667.92700000004</c:v>
                </c:pt>
                <c:pt idx="5543">
                  <c:v>61679.038000000037</c:v>
                </c:pt>
                <c:pt idx="5544">
                  <c:v>61690.132000000034</c:v>
                </c:pt>
                <c:pt idx="5545">
                  <c:v>61701.214000000036</c:v>
                </c:pt>
                <c:pt idx="5546">
                  <c:v>61712.298000000039</c:v>
                </c:pt>
                <c:pt idx="5547">
                  <c:v>61723.368000000039</c:v>
                </c:pt>
                <c:pt idx="5548">
                  <c:v>61734.44600000004</c:v>
                </c:pt>
                <c:pt idx="5549">
                  <c:v>61745.506000000038</c:v>
                </c:pt>
                <c:pt idx="5550">
                  <c:v>61756.57100000004</c:v>
                </c:pt>
                <c:pt idx="5551">
                  <c:v>61767.686000000038</c:v>
                </c:pt>
                <c:pt idx="5552">
                  <c:v>61778.758000000038</c:v>
                </c:pt>
                <c:pt idx="5553">
                  <c:v>61789.829000000042</c:v>
                </c:pt>
                <c:pt idx="5554">
                  <c:v>61800.888000000043</c:v>
                </c:pt>
                <c:pt idx="5555">
                  <c:v>61811.951000000045</c:v>
                </c:pt>
                <c:pt idx="5556">
                  <c:v>61823.032000000043</c:v>
                </c:pt>
                <c:pt idx="5557">
                  <c:v>61834.14300000004</c:v>
                </c:pt>
                <c:pt idx="5558">
                  <c:v>61845.238000000041</c:v>
                </c:pt>
                <c:pt idx="5559">
                  <c:v>61856.343000000044</c:v>
                </c:pt>
                <c:pt idx="5560">
                  <c:v>61867.420000000042</c:v>
                </c:pt>
                <c:pt idx="5561">
                  <c:v>61878.498000000043</c:v>
                </c:pt>
                <c:pt idx="5562">
                  <c:v>61889.581000000042</c:v>
                </c:pt>
                <c:pt idx="5563">
                  <c:v>61900.671000000038</c:v>
                </c:pt>
                <c:pt idx="5564">
                  <c:v>61911.75100000004</c:v>
                </c:pt>
                <c:pt idx="5565">
                  <c:v>61922.806000000041</c:v>
                </c:pt>
                <c:pt idx="5566">
                  <c:v>61933.885000000038</c:v>
                </c:pt>
                <c:pt idx="5567">
                  <c:v>61944.950000000041</c:v>
                </c:pt>
                <c:pt idx="5568">
                  <c:v>61956.01800000004</c:v>
                </c:pt>
                <c:pt idx="5569">
                  <c:v>61967.10900000004</c:v>
                </c:pt>
                <c:pt idx="5570">
                  <c:v>61978.214000000044</c:v>
                </c:pt>
                <c:pt idx="5571">
                  <c:v>61989.307000000044</c:v>
                </c:pt>
                <c:pt idx="5572">
                  <c:v>62000.373000000043</c:v>
                </c:pt>
                <c:pt idx="5573">
                  <c:v>62011.440000000046</c:v>
                </c:pt>
                <c:pt idx="5574">
                  <c:v>62022.510000000046</c:v>
                </c:pt>
                <c:pt idx="5575">
                  <c:v>62033.583000000042</c:v>
                </c:pt>
                <c:pt idx="5576">
                  <c:v>62044.66000000004</c:v>
                </c:pt>
                <c:pt idx="5577">
                  <c:v>62055.745000000039</c:v>
                </c:pt>
                <c:pt idx="5578">
                  <c:v>62066.824000000037</c:v>
                </c:pt>
                <c:pt idx="5579">
                  <c:v>62077.905000000035</c:v>
                </c:pt>
                <c:pt idx="5580">
                  <c:v>62089.034000000036</c:v>
                </c:pt>
                <c:pt idx="5581">
                  <c:v>62100.125000000036</c:v>
                </c:pt>
                <c:pt idx="5582">
                  <c:v>62111.192000000039</c:v>
                </c:pt>
                <c:pt idx="5583">
                  <c:v>62122.262000000039</c:v>
                </c:pt>
                <c:pt idx="5584">
                  <c:v>62133.351000000039</c:v>
                </c:pt>
                <c:pt idx="5585">
                  <c:v>62144.42700000004</c:v>
                </c:pt>
                <c:pt idx="5586">
                  <c:v>62155.502000000037</c:v>
                </c:pt>
                <c:pt idx="5587">
                  <c:v>62166.579000000034</c:v>
                </c:pt>
                <c:pt idx="5588">
                  <c:v>62177.658000000032</c:v>
                </c:pt>
                <c:pt idx="5589">
                  <c:v>62188.724000000031</c:v>
                </c:pt>
                <c:pt idx="5590">
                  <c:v>62199.791000000034</c:v>
                </c:pt>
                <c:pt idx="5591">
                  <c:v>62210.876000000033</c:v>
                </c:pt>
                <c:pt idx="5592">
                  <c:v>62222.014000000032</c:v>
                </c:pt>
                <c:pt idx="5593">
                  <c:v>62233.094000000034</c:v>
                </c:pt>
                <c:pt idx="5594">
                  <c:v>62244.200000000033</c:v>
                </c:pt>
                <c:pt idx="5595">
                  <c:v>62255.275000000031</c:v>
                </c:pt>
                <c:pt idx="5596">
                  <c:v>62266.368000000031</c:v>
                </c:pt>
                <c:pt idx="5597">
                  <c:v>62277.437000000034</c:v>
                </c:pt>
                <c:pt idx="5598">
                  <c:v>62288.525000000038</c:v>
                </c:pt>
                <c:pt idx="5599">
                  <c:v>62299.600000000035</c:v>
                </c:pt>
                <c:pt idx="5600">
                  <c:v>62310.661000000036</c:v>
                </c:pt>
                <c:pt idx="5601">
                  <c:v>62321.727000000035</c:v>
                </c:pt>
                <c:pt idx="5602">
                  <c:v>62332.814000000035</c:v>
                </c:pt>
                <c:pt idx="5603">
                  <c:v>62343.891000000032</c:v>
                </c:pt>
                <c:pt idx="5604">
                  <c:v>62354.965000000033</c:v>
                </c:pt>
                <c:pt idx="5605">
                  <c:v>62366.04200000003</c:v>
                </c:pt>
                <c:pt idx="5606">
                  <c:v>62377.126000000033</c:v>
                </c:pt>
                <c:pt idx="5607">
                  <c:v>62388.200000000033</c:v>
                </c:pt>
                <c:pt idx="5608">
                  <c:v>62399.289000000033</c:v>
                </c:pt>
                <c:pt idx="5609">
                  <c:v>62410.351000000031</c:v>
                </c:pt>
                <c:pt idx="5610">
                  <c:v>62421.463000000032</c:v>
                </c:pt>
                <c:pt idx="5611">
                  <c:v>62432.563000000031</c:v>
                </c:pt>
                <c:pt idx="5612">
                  <c:v>62443.609000000033</c:v>
                </c:pt>
                <c:pt idx="5613">
                  <c:v>62454.71800000003</c:v>
                </c:pt>
                <c:pt idx="5614">
                  <c:v>62465.835000000028</c:v>
                </c:pt>
                <c:pt idx="5615">
                  <c:v>62476.895000000026</c:v>
                </c:pt>
                <c:pt idx="5616">
                  <c:v>62487.946000000025</c:v>
                </c:pt>
                <c:pt idx="5617">
                  <c:v>62499.070000000029</c:v>
                </c:pt>
                <c:pt idx="5618">
                  <c:v>62510.151000000027</c:v>
                </c:pt>
                <c:pt idx="5619">
                  <c:v>62521.221000000027</c:v>
                </c:pt>
                <c:pt idx="5620">
                  <c:v>62532.322000000029</c:v>
                </c:pt>
                <c:pt idx="5621">
                  <c:v>62543.389000000032</c:v>
                </c:pt>
                <c:pt idx="5622">
                  <c:v>62554.45100000003</c:v>
                </c:pt>
                <c:pt idx="5623">
                  <c:v>62565.550000000032</c:v>
                </c:pt>
                <c:pt idx="5624">
                  <c:v>62576.649000000034</c:v>
                </c:pt>
                <c:pt idx="5625">
                  <c:v>62587.759000000035</c:v>
                </c:pt>
                <c:pt idx="5626">
                  <c:v>62598.869000000035</c:v>
                </c:pt>
                <c:pt idx="5627">
                  <c:v>62610.029000000039</c:v>
                </c:pt>
                <c:pt idx="5628">
                  <c:v>62621.116000000038</c:v>
                </c:pt>
                <c:pt idx="5629">
                  <c:v>62632.192000000039</c:v>
                </c:pt>
                <c:pt idx="5630">
                  <c:v>62643.261000000042</c:v>
                </c:pt>
                <c:pt idx="5631">
                  <c:v>62654.328000000045</c:v>
                </c:pt>
                <c:pt idx="5632">
                  <c:v>62665.417000000045</c:v>
                </c:pt>
                <c:pt idx="5633">
                  <c:v>62676.484000000048</c:v>
                </c:pt>
                <c:pt idx="5634">
                  <c:v>62687.548000000046</c:v>
                </c:pt>
                <c:pt idx="5635">
                  <c:v>62698.625000000044</c:v>
                </c:pt>
                <c:pt idx="5636">
                  <c:v>62709.705000000045</c:v>
                </c:pt>
                <c:pt idx="5637">
                  <c:v>62720.788000000044</c:v>
                </c:pt>
                <c:pt idx="5638">
                  <c:v>62731.914000000041</c:v>
                </c:pt>
                <c:pt idx="5639">
                  <c:v>62742.991000000038</c:v>
                </c:pt>
                <c:pt idx="5640">
                  <c:v>62754.063000000038</c:v>
                </c:pt>
                <c:pt idx="5641">
                  <c:v>62765.167000000038</c:v>
                </c:pt>
                <c:pt idx="5642">
                  <c:v>62776.240000000034</c:v>
                </c:pt>
                <c:pt idx="5643">
                  <c:v>62787.338000000032</c:v>
                </c:pt>
                <c:pt idx="5644">
                  <c:v>62798.420000000035</c:v>
                </c:pt>
                <c:pt idx="5645">
                  <c:v>62809.502000000037</c:v>
                </c:pt>
                <c:pt idx="5646">
                  <c:v>62820.583000000035</c:v>
                </c:pt>
                <c:pt idx="5647">
                  <c:v>62831.680000000037</c:v>
                </c:pt>
                <c:pt idx="5648">
                  <c:v>62842.748000000036</c:v>
                </c:pt>
                <c:pt idx="5649">
                  <c:v>62853.815000000039</c:v>
                </c:pt>
                <c:pt idx="5650">
                  <c:v>62864.896000000037</c:v>
                </c:pt>
                <c:pt idx="5651">
                  <c:v>62875.975000000035</c:v>
                </c:pt>
                <c:pt idx="5652">
                  <c:v>62887.052000000032</c:v>
                </c:pt>
                <c:pt idx="5653">
                  <c:v>62898.141000000032</c:v>
                </c:pt>
                <c:pt idx="5654">
                  <c:v>62909.236000000034</c:v>
                </c:pt>
                <c:pt idx="5655">
                  <c:v>62920.299000000035</c:v>
                </c:pt>
                <c:pt idx="5656">
                  <c:v>62931.374000000033</c:v>
                </c:pt>
                <c:pt idx="5657">
                  <c:v>62942.463000000032</c:v>
                </c:pt>
                <c:pt idx="5658">
                  <c:v>62953.541000000034</c:v>
                </c:pt>
                <c:pt idx="5659">
                  <c:v>62964.641000000032</c:v>
                </c:pt>
                <c:pt idx="5660">
                  <c:v>62975.726000000031</c:v>
                </c:pt>
                <c:pt idx="5661">
                  <c:v>62986.814000000035</c:v>
                </c:pt>
                <c:pt idx="5662">
                  <c:v>62997.881000000038</c:v>
                </c:pt>
                <c:pt idx="5663">
                  <c:v>63008.962000000036</c:v>
                </c:pt>
                <c:pt idx="5664">
                  <c:v>63020.083000000035</c:v>
                </c:pt>
                <c:pt idx="5665">
                  <c:v>63031.176000000036</c:v>
                </c:pt>
                <c:pt idx="5666">
                  <c:v>63042.238000000034</c:v>
                </c:pt>
                <c:pt idx="5667">
                  <c:v>63053.320000000036</c:v>
                </c:pt>
                <c:pt idx="5668">
                  <c:v>63064.403000000035</c:v>
                </c:pt>
                <c:pt idx="5669">
                  <c:v>63075.455000000038</c:v>
                </c:pt>
                <c:pt idx="5670">
                  <c:v>63086.507000000041</c:v>
                </c:pt>
                <c:pt idx="5671">
                  <c:v>63097.58800000004</c:v>
                </c:pt>
                <c:pt idx="5672">
                  <c:v>63108.686000000038</c:v>
                </c:pt>
                <c:pt idx="5673">
                  <c:v>63119.757000000041</c:v>
                </c:pt>
                <c:pt idx="5674">
                  <c:v>63130.867000000042</c:v>
                </c:pt>
                <c:pt idx="5675">
                  <c:v>63141.930000000044</c:v>
                </c:pt>
                <c:pt idx="5676">
                  <c:v>63152.998000000043</c:v>
                </c:pt>
                <c:pt idx="5677">
                  <c:v>63164.081000000042</c:v>
                </c:pt>
                <c:pt idx="5678">
                  <c:v>63175.183000000041</c:v>
                </c:pt>
                <c:pt idx="5679">
                  <c:v>63186.246000000043</c:v>
                </c:pt>
                <c:pt idx="5680">
                  <c:v>63197.32300000004</c:v>
                </c:pt>
                <c:pt idx="5681">
                  <c:v>63208.386000000042</c:v>
                </c:pt>
                <c:pt idx="5682">
                  <c:v>63219.466000000044</c:v>
                </c:pt>
                <c:pt idx="5683">
                  <c:v>63230.523000000045</c:v>
                </c:pt>
                <c:pt idx="5684">
                  <c:v>63241.596000000041</c:v>
                </c:pt>
                <c:pt idx="5685">
                  <c:v>63252.693000000043</c:v>
                </c:pt>
                <c:pt idx="5686">
                  <c:v>63263.775000000045</c:v>
                </c:pt>
                <c:pt idx="5687">
                  <c:v>63274.854000000043</c:v>
                </c:pt>
                <c:pt idx="5688">
                  <c:v>63285.936000000045</c:v>
                </c:pt>
                <c:pt idx="5689">
                  <c:v>63297.019000000044</c:v>
                </c:pt>
                <c:pt idx="5690">
                  <c:v>63308.144000000044</c:v>
                </c:pt>
                <c:pt idx="5691">
                  <c:v>63319.222000000045</c:v>
                </c:pt>
                <c:pt idx="5692">
                  <c:v>63330.279000000046</c:v>
                </c:pt>
                <c:pt idx="5693">
                  <c:v>63341.344000000048</c:v>
                </c:pt>
                <c:pt idx="5694">
                  <c:v>63352.427000000047</c:v>
                </c:pt>
                <c:pt idx="5695">
                  <c:v>63363.492000000049</c:v>
                </c:pt>
                <c:pt idx="5696">
                  <c:v>63374.590000000047</c:v>
                </c:pt>
                <c:pt idx="5697">
                  <c:v>63385.659000000051</c:v>
                </c:pt>
                <c:pt idx="5698">
                  <c:v>63396.71000000005</c:v>
                </c:pt>
                <c:pt idx="5699">
                  <c:v>63407.774000000049</c:v>
                </c:pt>
                <c:pt idx="5700">
                  <c:v>63418.839000000051</c:v>
                </c:pt>
                <c:pt idx="5701">
                  <c:v>63429.92200000005</c:v>
                </c:pt>
                <c:pt idx="5702">
                  <c:v>63440.984000000048</c:v>
                </c:pt>
                <c:pt idx="5703">
                  <c:v>63452.06600000005</c:v>
                </c:pt>
                <c:pt idx="5704">
                  <c:v>63463.149000000049</c:v>
                </c:pt>
                <c:pt idx="5705">
                  <c:v>63474.211000000047</c:v>
                </c:pt>
                <c:pt idx="5706">
                  <c:v>63485.268000000047</c:v>
                </c:pt>
                <c:pt idx="5707">
                  <c:v>63496.347000000045</c:v>
                </c:pt>
                <c:pt idx="5708">
                  <c:v>63507.428000000044</c:v>
                </c:pt>
                <c:pt idx="5709">
                  <c:v>63518.536000000044</c:v>
                </c:pt>
                <c:pt idx="5710">
                  <c:v>63529.604000000043</c:v>
                </c:pt>
                <c:pt idx="5711">
                  <c:v>63540.774000000041</c:v>
                </c:pt>
                <c:pt idx="5712">
                  <c:v>63551.866000000038</c:v>
                </c:pt>
                <c:pt idx="5713">
                  <c:v>63562.942000000039</c:v>
                </c:pt>
                <c:pt idx="5714">
                  <c:v>63573.994000000042</c:v>
                </c:pt>
                <c:pt idx="5715">
                  <c:v>63585.059000000045</c:v>
                </c:pt>
                <c:pt idx="5716">
                  <c:v>63596.151000000042</c:v>
                </c:pt>
                <c:pt idx="5717">
                  <c:v>63607.21500000004</c:v>
                </c:pt>
                <c:pt idx="5718">
                  <c:v>63618.281000000039</c:v>
                </c:pt>
                <c:pt idx="5719">
                  <c:v>63629.368000000039</c:v>
                </c:pt>
                <c:pt idx="5720">
                  <c:v>63640.435000000041</c:v>
                </c:pt>
                <c:pt idx="5721">
                  <c:v>63651.505000000041</c:v>
                </c:pt>
                <c:pt idx="5722">
                  <c:v>63662.578000000038</c:v>
                </c:pt>
                <c:pt idx="5723">
                  <c:v>63673.652000000038</c:v>
                </c:pt>
                <c:pt idx="5724">
                  <c:v>63684.764000000039</c:v>
                </c:pt>
                <c:pt idx="5725">
                  <c:v>63695.829000000042</c:v>
                </c:pt>
                <c:pt idx="5726">
                  <c:v>63706.901000000042</c:v>
                </c:pt>
                <c:pt idx="5727">
                  <c:v>63717.986000000041</c:v>
                </c:pt>
                <c:pt idx="5728">
                  <c:v>63729.046000000038</c:v>
                </c:pt>
                <c:pt idx="5729">
                  <c:v>63740.139000000039</c:v>
                </c:pt>
                <c:pt idx="5730">
                  <c:v>63751.221000000041</c:v>
                </c:pt>
                <c:pt idx="5731">
                  <c:v>63762.298000000039</c:v>
                </c:pt>
                <c:pt idx="5732">
                  <c:v>63773.372000000039</c:v>
                </c:pt>
                <c:pt idx="5733">
                  <c:v>63784.46500000004</c:v>
                </c:pt>
                <c:pt idx="5734">
                  <c:v>63795.542000000038</c:v>
                </c:pt>
                <c:pt idx="5735">
                  <c:v>63806.604000000036</c:v>
                </c:pt>
                <c:pt idx="5736">
                  <c:v>63817.661000000036</c:v>
                </c:pt>
                <c:pt idx="5737">
                  <c:v>63828.711000000039</c:v>
                </c:pt>
                <c:pt idx="5738">
                  <c:v>63839.790000000037</c:v>
                </c:pt>
                <c:pt idx="5739">
                  <c:v>63850.846000000034</c:v>
                </c:pt>
                <c:pt idx="5740">
                  <c:v>63861.913000000037</c:v>
                </c:pt>
                <c:pt idx="5741">
                  <c:v>63873.014000000039</c:v>
                </c:pt>
                <c:pt idx="5742">
                  <c:v>63884.085000000043</c:v>
                </c:pt>
                <c:pt idx="5743">
                  <c:v>63895.174000000043</c:v>
                </c:pt>
                <c:pt idx="5744">
                  <c:v>63906.262000000046</c:v>
                </c:pt>
                <c:pt idx="5745">
                  <c:v>63917.331000000049</c:v>
                </c:pt>
                <c:pt idx="5746">
                  <c:v>63928.44100000005</c:v>
                </c:pt>
                <c:pt idx="5747">
                  <c:v>63939.524000000049</c:v>
                </c:pt>
                <c:pt idx="5748">
                  <c:v>63950.730000000047</c:v>
                </c:pt>
                <c:pt idx="5749">
                  <c:v>63961.828000000045</c:v>
                </c:pt>
                <c:pt idx="5750">
                  <c:v>63972.933000000048</c:v>
                </c:pt>
                <c:pt idx="5751">
                  <c:v>63984.042000000045</c:v>
                </c:pt>
                <c:pt idx="5752">
                  <c:v>63995.123000000043</c:v>
                </c:pt>
                <c:pt idx="5753">
                  <c:v>64006.205000000045</c:v>
                </c:pt>
                <c:pt idx="5754">
                  <c:v>64017.293000000049</c:v>
                </c:pt>
                <c:pt idx="5755">
                  <c:v>64028.380000000048</c:v>
                </c:pt>
                <c:pt idx="5756">
                  <c:v>64039.445000000051</c:v>
                </c:pt>
                <c:pt idx="5757">
                  <c:v>64050.531000000054</c:v>
                </c:pt>
                <c:pt idx="5758">
                  <c:v>64061.589000000051</c:v>
                </c:pt>
                <c:pt idx="5759">
                  <c:v>64072.670000000049</c:v>
                </c:pt>
                <c:pt idx="5760">
                  <c:v>64083.766000000047</c:v>
                </c:pt>
                <c:pt idx="5761">
                  <c:v>64094.862000000045</c:v>
                </c:pt>
                <c:pt idx="5762">
                  <c:v>64105.943000000043</c:v>
                </c:pt>
                <c:pt idx="5763">
                  <c:v>64117.010000000046</c:v>
                </c:pt>
                <c:pt idx="5764">
                  <c:v>64128.078000000045</c:v>
                </c:pt>
                <c:pt idx="5765">
                  <c:v>64139.149000000049</c:v>
                </c:pt>
                <c:pt idx="5766">
                  <c:v>64150.223000000049</c:v>
                </c:pt>
                <c:pt idx="5767">
                  <c:v>64161.351000000046</c:v>
                </c:pt>
                <c:pt idx="5768">
                  <c:v>64172.439000000049</c:v>
                </c:pt>
                <c:pt idx="5769">
                  <c:v>64183.526000000049</c:v>
                </c:pt>
                <c:pt idx="5770">
                  <c:v>64194.615000000049</c:v>
                </c:pt>
                <c:pt idx="5771">
                  <c:v>64205.67200000005</c:v>
                </c:pt>
                <c:pt idx="5772">
                  <c:v>64216.722000000053</c:v>
                </c:pt>
                <c:pt idx="5773">
                  <c:v>64227.76500000005</c:v>
                </c:pt>
                <c:pt idx="5774">
                  <c:v>64238.845000000052</c:v>
                </c:pt>
                <c:pt idx="5775">
                  <c:v>64249.965000000055</c:v>
                </c:pt>
                <c:pt idx="5776">
                  <c:v>64261.028000000057</c:v>
                </c:pt>
                <c:pt idx="5777">
                  <c:v>64272.095000000059</c:v>
                </c:pt>
                <c:pt idx="5778">
                  <c:v>64283.179000000062</c:v>
                </c:pt>
                <c:pt idx="5779">
                  <c:v>64294.225000000064</c:v>
                </c:pt>
                <c:pt idx="5780">
                  <c:v>64305.303000000065</c:v>
                </c:pt>
                <c:pt idx="5781">
                  <c:v>64316.352000000064</c:v>
                </c:pt>
                <c:pt idx="5782">
                  <c:v>64327.432000000066</c:v>
                </c:pt>
                <c:pt idx="5783">
                  <c:v>64338.493000000068</c:v>
                </c:pt>
                <c:pt idx="5784">
                  <c:v>64349.570000000065</c:v>
                </c:pt>
                <c:pt idx="5785">
                  <c:v>64360.651000000064</c:v>
                </c:pt>
                <c:pt idx="5786">
                  <c:v>64371.753000000062</c:v>
                </c:pt>
                <c:pt idx="5787">
                  <c:v>64382.86400000006</c:v>
                </c:pt>
                <c:pt idx="5788">
                  <c:v>64393.961000000061</c:v>
                </c:pt>
                <c:pt idx="5789">
                  <c:v>64405.028000000064</c:v>
                </c:pt>
                <c:pt idx="5790">
                  <c:v>64416.099000000067</c:v>
                </c:pt>
                <c:pt idx="5791">
                  <c:v>64427.160000000069</c:v>
                </c:pt>
                <c:pt idx="5792">
                  <c:v>64438.30600000007</c:v>
                </c:pt>
                <c:pt idx="5793">
                  <c:v>64449.41400000007</c:v>
                </c:pt>
                <c:pt idx="5794">
                  <c:v>64460.513000000072</c:v>
                </c:pt>
                <c:pt idx="5795">
                  <c:v>64471.581000000071</c:v>
                </c:pt>
                <c:pt idx="5796">
                  <c:v>64482.646000000073</c:v>
                </c:pt>
                <c:pt idx="5797">
                  <c:v>64493.728000000076</c:v>
                </c:pt>
                <c:pt idx="5798">
                  <c:v>64504.794000000074</c:v>
                </c:pt>
                <c:pt idx="5799">
                  <c:v>64515.855000000076</c:v>
                </c:pt>
                <c:pt idx="5800">
                  <c:v>64526.925000000076</c:v>
                </c:pt>
                <c:pt idx="5801">
                  <c:v>64538.021000000073</c:v>
                </c:pt>
                <c:pt idx="5802">
                  <c:v>64549.079000000071</c:v>
                </c:pt>
                <c:pt idx="5803">
                  <c:v>64560.163000000073</c:v>
                </c:pt>
                <c:pt idx="5804">
                  <c:v>64571.220000000074</c:v>
                </c:pt>
                <c:pt idx="5805">
                  <c:v>64582.268000000076</c:v>
                </c:pt>
                <c:pt idx="5806">
                  <c:v>64593.351000000075</c:v>
                </c:pt>
                <c:pt idx="5807">
                  <c:v>64604.442000000075</c:v>
                </c:pt>
                <c:pt idx="5808">
                  <c:v>64615.510000000075</c:v>
                </c:pt>
                <c:pt idx="5809">
                  <c:v>64626.607000000076</c:v>
                </c:pt>
                <c:pt idx="5810">
                  <c:v>64637.690000000075</c:v>
                </c:pt>
                <c:pt idx="5811">
                  <c:v>64648.764000000076</c:v>
                </c:pt>
                <c:pt idx="5812">
                  <c:v>64659.843000000074</c:v>
                </c:pt>
                <c:pt idx="5813">
                  <c:v>64670.918000000071</c:v>
                </c:pt>
                <c:pt idx="5814">
                  <c:v>64681.980000000069</c:v>
                </c:pt>
                <c:pt idx="5815">
                  <c:v>64693.062000000071</c:v>
                </c:pt>
                <c:pt idx="5816">
                  <c:v>64704.124000000069</c:v>
                </c:pt>
                <c:pt idx="5817">
                  <c:v>64715.237000000066</c:v>
                </c:pt>
                <c:pt idx="5818">
                  <c:v>64726.321000000069</c:v>
                </c:pt>
                <c:pt idx="5819">
                  <c:v>64737.420000000071</c:v>
                </c:pt>
                <c:pt idx="5820">
                  <c:v>64748.506000000074</c:v>
                </c:pt>
                <c:pt idx="5821">
                  <c:v>64759.571000000076</c:v>
                </c:pt>
                <c:pt idx="5822">
                  <c:v>64770.669000000074</c:v>
                </c:pt>
                <c:pt idx="5823">
                  <c:v>64781.739000000074</c:v>
                </c:pt>
                <c:pt idx="5824">
                  <c:v>64792.827000000078</c:v>
                </c:pt>
                <c:pt idx="5825">
                  <c:v>64803.91100000008</c:v>
                </c:pt>
                <c:pt idx="5826">
                  <c:v>64814.974000000082</c:v>
                </c:pt>
                <c:pt idx="5827">
                  <c:v>64826.093000000081</c:v>
                </c:pt>
                <c:pt idx="5828">
                  <c:v>64837.170000000078</c:v>
                </c:pt>
                <c:pt idx="5829">
                  <c:v>64848.246000000079</c:v>
                </c:pt>
                <c:pt idx="5830">
                  <c:v>64859.30100000008</c:v>
                </c:pt>
                <c:pt idx="5831">
                  <c:v>64870.407000000079</c:v>
                </c:pt>
                <c:pt idx="5832">
                  <c:v>64881.50000000008</c:v>
                </c:pt>
                <c:pt idx="5833">
                  <c:v>64892.582000000082</c:v>
                </c:pt>
                <c:pt idx="5834">
                  <c:v>64903.668000000085</c:v>
                </c:pt>
                <c:pt idx="5835">
                  <c:v>64914.715000000084</c:v>
                </c:pt>
                <c:pt idx="5836">
                  <c:v>64925.798000000083</c:v>
                </c:pt>
                <c:pt idx="5837">
                  <c:v>64936.881000000081</c:v>
                </c:pt>
                <c:pt idx="5838">
                  <c:v>64947.949000000081</c:v>
                </c:pt>
                <c:pt idx="5839">
                  <c:v>64959.005000000077</c:v>
                </c:pt>
                <c:pt idx="5840">
                  <c:v>64970.098000000078</c:v>
                </c:pt>
                <c:pt idx="5841">
                  <c:v>64981.160000000076</c:v>
                </c:pt>
                <c:pt idx="5842">
                  <c:v>64992.226000000075</c:v>
                </c:pt>
                <c:pt idx="5843">
                  <c:v>65003.313000000075</c:v>
                </c:pt>
                <c:pt idx="5844">
                  <c:v>65014.388000000072</c:v>
                </c:pt>
                <c:pt idx="5845">
                  <c:v>65025.462000000072</c:v>
                </c:pt>
                <c:pt idx="5846">
                  <c:v>65036.614000000074</c:v>
                </c:pt>
                <c:pt idx="5847">
                  <c:v>65047.689000000071</c:v>
                </c:pt>
                <c:pt idx="5848">
                  <c:v>65058.781000000068</c:v>
                </c:pt>
                <c:pt idx="5849">
                  <c:v>65069.89500000007</c:v>
                </c:pt>
                <c:pt idx="5850">
                  <c:v>65080.968000000066</c:v>
                </c:pt>
                <c:pt idx="5851">
                  <c:v>65092.018000000069</c:v>
                </c:pt>
                <c:pt idx="5852">
                  <c:v>65103.076000000066</c:v>
                </c:pt>
                <c:pt idx="5853">
                  <c:v>65114.167000000067</c:v>
                </c:pt>
                <c:pt idx="5854">
                  <c:v>65125.265000000065</c:v>
                </c:pt>
                <c:pt idx="5855">
                  <c:v>65136.336000000068</c:v>
                </c:pt>
                <c:pt idx="5856">
                  <c:v>65147.428000000065</c:v>
                </c:pt>
                <c:pt idx="5857">
                  <c:v>65158.507000000063</c:v>
                </c:pt>
                <c:pt idx="5858">
                  <c:v>65169.590000000062</c:v>
                </c:pt>
                <c:pt idx="5859">
                  <c:v>65180.683000000063</c:v>
                </c:pt>
                <c:pt idx="5860">
                  <c:v>65191.755000000063</c:v>
                </c:pt>
                <c:pt idx="5861">
                  <c:v>65202.836000000061</c:v>
                </c:pt>
                <c:pt idx="5862">
                  <c:v>65213.898000000059</c:v>
                </c:pt>
                <c:pt idx="5863">
                  <c:v>65224.980000000061</c:v>
                </c:pt>
                <c:pt idx="5864">
                  <c:v>65236.094000000063</c:v>
                </c:pt>
                <c:pt idx="5865">
                  <c:v>65247.181000000062</c:v>
                </c:pt>
                <c:pt idx="5866">
                  <c:v>65258.278000000064</c:v>
                </c:pt>
                <c:pt idx="5867">
                  <c:v>65269.345000000067</c:v>
                </c:pt>
                <c:pt idx="5868">
                  <c:v>65280.417000000067</c:v>
                </c:pt>
                <c:pt idx="5869">
                  <c:v>65291.512000000068</c:v>
                </c:pt>
                <c:pt idx="5870">
                  <c:v>65302.603000000068</c:v>
                </c:pt>
                <c:pt idx="5871">
                  <c:v>65313.710000000072</c:v>
                </c:pt>
                <c:pt idx="5872">
                  <c:v>65324.823000000069</c:v>
                </c:pt>
                <c:pt idx="5873">
                  <c:v>65335.89700000007</c:v>
                </c:pt>
                <c:pt idx="5874">
                  <c:v>65346.963000000069</c:v>
                </c:pt>
                <c:pt idx="5875">
                  <c:v>65358.070000000072</c:v>
                </c:pt>
                <c:pt idx="5876">
                  <c:v>65369.122000000076</c:v>
                </c:pt>
                <c:pt idx="5877">
                  <c:v>65380.170000000078</c:v>
                </c:pt>
                <c:pt idx="5878">
                  <c:v>65391.235000000081</c:v>
                </c:pt>
                <c:pt idx="5879">
                  <c:v>65402.291000000077</c:v>
                </c:pt>
                <c:pt idx="5880">
                  <c:v>65413.37500000008</c:v>
                </c:pt>
                <c:pt idx="5881">
                  <c:v>65424.44500000008</c:v>
                </c:pt>
                <c:pt idx="5882">
                  <c:v>65435.544000000082</c:v>
                </c:pt>
                <c:pt idx="5883">
                  <c:v>65446.616000000082</c:v>
                </c:pt>
                <c:pt idx="5884">
                  <c:v>65457.685000000085</c:v>
                </c:pt>
                <c:pt idx="5885">
                  <c:v>65468.782000000087</c:v>
                </c:pt>
                <c:pt idx="5886">
                  <c:v>65479.901000000085</c:v>
                </c:pt>
                <c:pt idx="5887">
                  <c:v>65490.979000000087</c:v>
                </c:pt>
                <c:pt idx="5888">
                  <c:v>65502.057000000088</c:v>
                </c:pt>
                <c:pt idx="5889">
                  <c:v>65513.132000000085</c:v>
                </c:pt>
                <c:pt idx="5890">
                  <c:v>65524.198000000084</c:v>
                </c:pt>
                <c:pt idx="5891">
                  <c:v>65535.276000000085</c:v>
                </c:pt>
                <c:pt idx="5892">
                  <c:v>65546.359000000084</c:v>
                </c:pt>
                <c:pt idx="5893">
                  <c:v>65557.427000000083</c:v>
                </c:pt>
                <c:pt idx="5894">
                  <c:v>65568.500000000087</c:v>
                </c:pt>
                <c:pt idx="5895">
                  <c:v>65579.560000000085</c:v>
                </c:pt>
                <c:pt idx="5896">
                  <c:v>65590.637000000075</c:v>
                </c:pt>
                <c:pt idx="5897">
                  <c:v>65601.71400000008</c:v>
                </c:pt>
                <c:pt idx="5898">
                  <c:v>65612.817000000083</c:v>
                </c:pt>
                <c:pt idx="5899">
                  <c:v>65623.919000000082</c:v>
                </c:pt>
                <c:pt idx="5900">
                  <c:v>65635.015000000072</c:v>
                </c:pt>
                <c:pt idx="5901">
                  <c:v>65646.080000000075</c:v>
                </c:pt>
                <c:pt idx="5902">
                  <c:v>65657.210000000079</c:v>
                </c:pt>
                <c:pt idx="5903">
                  <c:v>65668.277000000075</c:v>
                </c:pt>
                <c:pt idx="5904">
                  <c:v>65679.364000000074</c:v>
                </c:pt>
                <c:pt idx="5905">
                  <c:v>65690.465000000084</c:v>
                </c:pt>
                <c:pt idx="5906">
                  <c:v>65701.53600000008</c:v>
                </c:pt>
                <c:pt idx="5907">
                  <c:v>65712.633000000089</c:v>
                </c:pt>
                <c:pt idx="5908">
                  <c:v>65723.71400000008</c:v>
                </c:pt>
                <c:pt idx="5909">
                  <c:v>65734.835000000079</c:v>
                </c:pt>
                <c:pt idx="5910">
                  <c:v>65745.897000000085</c:v>
                </c:pt>
                <c:pt idx="5911">
                  <c:v>65756.973000000085</c:v>
                </c:pt>
                <c:pt idx="5912">
                  <c:v>65768.053000000087</c:v>
                </c:pt>
                <c:pt idx="5913">
                  <c:v>65779.124000000083</c:v>
                </c:pt>
                <c:pt idx="5914">
                  <c:v>65790.235000000088</c:v>
                </c:pt>
                <c:pt idx="5915">
                  <c:v>65801.343000000081</c:v>
                </c:pt>
                <c:pt idx="5916">
                  <c:v>65812.460000000079</c:v>
                </c:pt>
                <c:pt idx="5917">
                  <c:v>65823.532000000079</c:v>
                </c:pt>
                <c:pt idx="5918">
                  <c:v>65834.604000000079</c:v>
                </c:pt>
                <c:pt idx="5919">
                  <c:v>65845.693000000087</c:v>
                </c:pt>
                <c:pt idx="5920">
                  <c:v>65856.765000000087</c:v>
                </c:pt>
                <c:pt idx="5921">
                  <c:v>65867.840000000084</c:v>
                </c:pt>
                <c:pt idx="5922">
                  <c:v>65878.921000000089</c:v>
                </c:pt>
                <c:pt idx="5923">
                  <c:v>65890.016000000091</c:v>
                </c:pt>
                <c:pt idx="5924">
                  <c:v>65901.095000000088</c:v>
                </c:pt>
                <c:pt idx="5925">
                  <c:v>65912.179000000091</c:v>
                </c:pt>
                <c:pt idx="5926">
                  <c:v>65923.245000000097</c:v>
                </c:pt>
                <c:pt idx="5927">
                  <c:v>65934.341000000102</c:v>
                </c:pt>
                <c:pt idx="5928">
                  <c:v>65945.432000000103</c:v>
                </c:pt>
                <c:pt idx="5929">
                  <c:v>65956.529000000097</c:v>
                </c:pt>
                <c:pt idx="5930">
                  <c:v>65967.616000000096</c:v>
                </c:pt>
                <c:pt idx="5931">
                  <c:v>65978.712000000101</c:v>
                </c:pt>
                <c:pt idx="5932">
                  <c:v>65989.777000000104</c:v>
                </c:pt>
                <c:pt idx="5933">
                  <c:v>66000.856000000102</c:v>
                </c:pt>
                <c:pt idx="5934">
                  <c:v>66011.957000000097</c:v>
                </c:pt>
                <c:pt idx="5935">
                  <c:v>66023.074000000095</c:v>
                </c:pt>
                <c:pt idx="5936">
                  <c:v>66034.162000000098</c:v>
                </c:pt>
                <c:pt idx="5937">
                  <c:v>66045.270000000091</c:v>
                </c:pt>
                <c:pt idx="5938">
                  <c:v>66056.350000000093</c:v>
                </c:pt>
                <c:pt idx="5939">
                  <c:v>66067.433000000092</c:v>
                </c:pt>
                <c:pt idx="5940">
                  <c:v>66078.542000000089</c:v>
                </c:pt>
                <c:pt idx="5941">
                  <c:v>66089.623000000094</c:v>
                </c:pt>
                <c:pt idx="5942">
                  <c:v>66100.687000000093</c:v>
                </c:pt>
                <c:pt idx="5943">
                  <c:v>66111.753000000099</c:v>
                </c:pt>
                <c:pt idx="5944">
                  <c:v>66122.837000000101</c:v>
                </c:pt>
                <c:pt idx="5945">
                  <c:v>66133.909000000102</c:v>
                </c:pt>
                <c:pt idx="5946">
                  <c:v>66144.984000000099</c:v>
                </c:pt>
                <c:pt idx="5947">
                  <c:v>66156.059000000096</c:v>
                </c:pt>
                <c:pt idx="5948">
                  <c:v>66167.142000000094</c:v>
                </c:pt>
                <c:pt idx="5949">
                  <c:v>66178.208000000101</c:v>
                </c:pt>
                <c:pt idx="5950">
                  <c:v>66189.2760000001</c:v>
                </c:pt>
                <c:pt idx="5951">
                  <c:v>66200.407000000094</c:v>
                </c:pt>
                <c:pt idx="5952">
                  <c:v>66211.479000000094</c:v>
                </c:pt>
                <c:pt idx="5953">
                  <c:v>66222.581000000093</c:v>
                </c:pt>
                <c:pt idx="5954">
                  <c:v>66233.676000000094</c:v>
                </c:pt>
                <c:pt idx="5955">
                  <c:v>66244.738000000099</c:v>
                </c:pt>
                <c:pt idx="5956">
                  <c:v>66255.853000000105</c:v>
                </c:pt>
                <c:pt idx="5957">
                  <c:v>66266.9540000001</c:v>
                </c:pt>
                <c:pt idx="5958">
                  <c:v>66278.065000000104</c:v>
                </c:pt>
                <c:pt idx="5959">
                  <c:v>66289.157000000108</c:v>
                </c:pt>
                <c:pt idx="5960">
                  <c:v>66300.286000000109</c:v>
                </c:pt>
                <c:pt idx="5961">
                  <c:v>66311.395000000106</c:v>
                </c:pt>
                <c:pt idx="5962">
                  <c:v>66322.479000000108</c:v>
                </c:pt>
                <c:pt idx="5963">
                  <c:v>66333.57400000011</c:v>
                </c:pt>
                <c:pt idx="5964">
                  <c:v>66344.694000000105</c:v>
                </c:pt>
                <c:pt idx="5965">
                  <c:v>66355.799000000101</c:v>
                </c:pt>
                <c:pt idx="5966">
                  <c:v>66366.859000000099</c:v>
                </c:pt>
                <c:pt idx="5967">
                  <c:v>66377.925000000105</c:v>
                </c:pt>
                <c:pt idx="5968">
                  <c:v>66389.035000000105</c:v>
                </c:pt>
                <c:pt idx="5969">
                  <c:v>66400.134000000107</c:v>
                </c:pt>
                <c:pt idx="5970">
                  <c:v>66411.206000000107</c:v>
                </c:pt>
                <c:pt idx="5971">
                  <c:v>66422.305000000109</c:v>
                </c:pt>
                <c:pt idx="5972">
                  <c:v>66433.432000000103</c:v>
                </c:pt>
                <c:pt idx="5973">
                  <c:v>66444.495000000097</c:v>
                </c:pt>
                <c:pt idx="5974">
                  <c:v>66455.597000000096</c:v>
                </c:pt>
                <c:pt idx="5975">
                  <c:v>66466.714000000095</c:v>
                </c:pt>
                <c:pt idx="5976">
                  <c:v>66477.786000000095</c:v>
                </c:pt>
                <c:pt idx="5977">
                  <c:v>66488.8860000001</c:v>
                </c:pt>
                <c:pt idx="5978">
                  <c:v>66499.968000000095</c:v>
                </c:pt>
                <c:pt idx="5979">
                  <c:v>66511.034000000102</c:v>
                </c:pt>
                <c:pt idx="5980">
                  <c:v>66522.162000000098</c:v>
                </c:pt>
                <c:pt idx="5981">
                  <c:v>66533.233000000095</c:v>
                </c:pt>
                <c:pt idx="5982">
                  <c:v>66544.328000000096</c:v>
                </c:pt>
                <c:pt idx="5983">
                  <c:v>66555.409000000102</c:v>
                </c:pt>
                <c:pt idx="5984">
                  <c:v>66566.493000000104</c:v>
                </c:pt>
                <c:pt idx="5985">
                  <c:v>66577.565000000104</c:v>
                </c:pt>
                <c:pt idx="5986">
                  <c:v>66588.654000000111</c:v>
                </c:pt>
                <c:pt idx="5987">
                  <c:v>66599.732000000105</c:v>
                </c:pt>
                <c:pt idx="5988">
                  <c:v>66610.8100000001</c:v>
                </c:pt>
                <c:pt idx="5989">
                  <c:v>66621.893000000098</c:v>
                </c:pt>
                <c:pt idx="5990">
                  <c:v>66632.958000000101</c:v>
                </c:pt>
                <c:pt idx="5991">
                  <c:v>66644.039000000106</c:v>
                </c:pt>
                <c:pt idx="5992">
                  <c:v>66655.111000000106</c:v>
                </c:pt>
                <c:pt idx="5993">
                  <c:v>66666.208000000101</c:v>
                </c:pt>
                <c:pt idx="5994">
                  <c:v>66677.294000000096</c:v>
                </c:pt>
                <c:pt idx="5995">
                  <c:v>66688.405000000101</c:v>
                </c:pt>
                <c:pt idx="5996">
                  <c:v>66699.497000000105</c:v>
                </c:pt>
                <c:pt idx="5997">
                  <c:v>66710.572000000102</c:v>
                </c:pt>
                <c:pt idx="5998">
                  <c:v>66721.650000000096</c:v>
                </c:pt>
                <c:pt idx="5999">
                  <c:v>66732.758000000089</c:v>
                </c:pt>
                <c:pt idx="6000">
                  <c:v>66743.81900000009</c:v>
                </c:pt>
                <c:pt idx="6001">
                  <c:v>66754.901000000085</c:v>
                </c:pt>
                <c:pt idx="6002">
                  <c:v>66765.967000000092</c:v>
                </c:pt>
                <c:pt idx="6003">
                  <c:v>66777.055000000095</c:v>
                </c:pt>
                <c:pt idx="6004">
                  <c:v>66788.153000000093</c:v>
                </c:pt>
                <c:pt idx="6005">
                  <c:v>66799.26200000009</c:v>
                </c:pt>
                <c:pt idx="6006">
                  <c:v>66810.327000000092</c:v>
                </c:pt>
                <c:pt idx="6007">
                  <c:v>66821.407000000094</c:v>
                </c:pt>
                <c:pt idx="6008">
                  <c:v>66832.491000000096</c:v>
                </c:pt>
                <c:pt idx="6009">
                  <c:v>66843.587000000101</c:v>
                </c:pt>
                <c:pt idx="6010">
                  <c:v>66854.658000000098</c:v>
                </c:pt>
                <c:pt idx="6011">
                  <c:v>66865.769000000102</c:v>
                </c:pt>
                <c:pt idx="6012">
                  <c:v>66876.852000000101</c:v>
                </c:pt>
                <c:pt idx="6013">
                  <c:v>66887.948000000106</c:v>
                </c:pt>
                <c:pt idx="6014">
                  <c:v>66899.020000000106</c:v>
                </c:pt>
                <c:pt idx="6015">
                  <c:v>66910.1320000001</c:v>
                </c:pt>
                <c:pt idx="6016">
                  <c:v>66921.215000000098</c:v>
                </c:pt>
                <c:pt idx="6017">
                  <c:v>66932.326000000103</c:v>
                </c:pt>
                <c:pt idx="6018">
                  <c:v>66943.407000000108</c:v>
                </c:pt>
                <c:pt idx="6019">
                  <c:v>66954.467000000106</c:v>
                </c:pt>
                <c:pt idx="6020">
                  <c:v>66965.615000000107</c:v>
                </c:pt>
                <c:pt idx="6021">
                  <c:v>66976.711000000112</c:v>
                </c:pt>
                <c:pt idx="6022">
                  <c:v>66987.79000000011</c:v>
                </c:pt>
                <c:pt idx="6023">
                  <c:v>66998.874000000113</c:v>
                </c:pt>
                <c:pt idx="6024">
                  <c:v>67009.946000000113</c:v>
                </c:pt>
                <c:pt idx="6025">
                  <c:v>67021.041000000114</c:v>
                </c:pt>
                <c:pt idx="6026">
                  <c:v>67032.134000000107</c:v>
                </c:pt>
                <c:pt idx="6027">
                  <c:v>67043.239000000103</c:v>
                </c:pt>
                <c:pt idx="6028">
                  <c:v>67054.317000000097</c:v>
                </c:pt>
                <c:pt idx="6029">
                  <c:v>67065.400000000096</c:v>
                </c:pt>
                <c:pt idx="6030">
                  <c:v>67076.470000000103</c:v>
                </c:pt>
                <c:pt idx="6031">
                  <c:v>67087.5640000001</c:v>
                </c:pt>
                <c:pt idx="6032">
                  <c:v>67098.647000000099</c:v>
                </c:pt>
                <c:pt idx="6033">
                  <c:v>67109.771000000095</c:v>
                </c:pt>
                <c:pt idx="6034">
                  <c:v>67120.851000000097</c:v>
                </c:pt>
                <c:pt idx="6035">
                  <c:v>67131.933000000092</c:v>
                </c:pt>
                <c:pt idx="6036">
                  <c:v>67143.004000000088</c:v>
                </c:pt>
                <c:pt idx="6037">
                  <c:v>67154.077000000092</c:v>
                </c:pt>
                <c:pt idx="6038">
                  <c:v>67165.154000000097</c:v>
                </c:pt>
                <c:pt idx="6039">
                  <c:v>67176.230000000098</c:v>
                </c:pt>
                <c:pt idx="6040">
                  <c:v>67187.311000000103</c:v>
                </c:pt>
                <c:pt idx="6041">
                  <c:v>67198.423000000097</c:v>
                </c:pt>
                <c:pt idx="6042">
                  <c:v>67209.514000000097</c:v>
                </c:pt>
                <c:pt idx="6043">
                  <c:v>67220.596000000092</c:v>
                </c:pt>
                <c:pt idx="6044">
                  <c:v>67231.703000000096</c:v>
                </c:pt>
                <c:pt idx="6045">
                  <c:v>67242.786000000095</c:v>
                </c:pt>
                <c:pt idx="6046">
                  <c:v>67253.897000000099</c:v>
                </c:pt>
                <c:pt idx="6047">
                  <c:v>67264.982000000105</c:v>
                </c:pt>
                <c:pt idx="6048">
                  <c:v>67276.063000000111</c:v>
                </c:pt>
                <c:pt idx="6049">
                  <c:v>67287.14600000011</c:v>
                </c:pt>
                <c:pt idx="6050">
                  <c:v>67298.257000000114</c:v>
                </c:pt>
                <c:pt idx="6051">
                  <c:v>67309.341000000117</c:v>
                </c:pt>
                <c:pt idx="6052">
                  <c:v>67320.433000000121</c:v>
                </c:pt>
                <c:pt idx="6053">
                  <c:v>67331.510000000126</c:v>
                </c:pt>
                <c:pt idx="6054">
                  <c:v>67342.582000000126</c:v>
                </c:pt>
                <c:pt idx="6055">
                  <c:v>67353.654000000126</c:v>
                </c:pt>
                <c:pt idx="6056">
                  <c:v>67364.73200000012</c:v>
                </c:pt>
                <c:pt idx="6057">
                  <c:v>67375.798000000126</c:v>
                </c:pt>
                <c:pt idx="6058">
                  <c:v>67386.864000000132</c:v>
                </c:pt>
                <c:pt idx="6059">
                  <c:v>67397.951000000132</c:v>
                </c:pt>
                <c:pt idx="6060">
                  <c:v>67409.028000000137</c:v>
                </c:pt>
                <c:pt idx="6061">
                  <c:v>67420.10200000013</c:v>
                </c:pt>
                <c:pt idx="6062">
                  <c:v>67431.183000000136</c:v>
                </c:pt>
                <c:pt idx="6063">
                  <c:v>67442.266000000134</c:v>
                </c:pt>
                <c:pt idx="6064">
                  <c:v>67453.337000000131</c:v>
                </c:pt>
                <c:pt idx="6065">
                  <c:v>67464.407000000137</c:v>
                </c:pt>
                <c:pt idx="6066">
                  <c:v>67475.478000000134</c:v>
                </c:pt>
                <c:pt idx="6067">
                  <c:v>67486.556000000128</c:v>
                </c:pt>
                <c:pt idx="6068">
                  <c:v>67497.616000000125</c:v>
                </c:pt>
                <c:pt idx="6069">
                  <c:v>67508.72700000013</c:v>
                </c:pt>
                <c:pt idx="6070">
                  <c:v>67519.808000000136</c:v>
                </c:pt>
                <c:pt idx="6071">
                  <c:v>67530.91900000014</c:v>
                </c:pt>
                <c:pt idx="6072">
                  <c:v>67542.006000000139</c:v>
                </c:pt>
                <c:pt idx="6073">
                  <c:v>67553.077000000136</c:v>
                </c:pt>
                <c:pt idx="6074">
                  <c:v>67564.191000000137</c:v>
                </c:pt>
                <c:pt idx="6075">
                  <c:v>67575.252000000139</c:v>
                </c:pt>
                <c:pt idx="6076">
                  <c:v>67586.333000000144</c:v>
                </c:pt>
                <c:pt idx="6077">
                  <c:v>67597.39900000015</c:v>
                </c:pt>
                <c:pt idx="6078">
                  <c:v>67608.484000000157</c:v>
                </c:pt>
                <c:pt idx="6079">
                  <c:v>67619.565000000162</c:v>
                </c:pt>
                <c:pt idx="6080">
                  <c:v>67630.658000000156</c:v>
                </c:pt>
                <c:pt idx="6081">
                  <c:v>67641.741000000155</c:v>
                </c:pt>
                <c:pt idx="6082">
                  <c:v>67652.810000000158</c:v>
                </c:pt>
                <c:pt idx="6083">
                  <c:v>67663.902000000162</c:v>
                </c:pt>
                <c:pt idx="6084">
                  <c:v>67675.014000000156</c:v>
                </c:pt>
                <c:pt idx="6085">
                  <c:v>67686.110000000161</c:v>
                </c:pt>
                <c:pt idx="6086">
                  <c:v>67697.221000000165</c:v>
                </c:pt>
                <c:pt idx="6087">
                  <c:v>67708.286000000167</c:v>
                </c:pt>
                <c:pt idx="6088">
                  <c:v>67719.353000000163</c:v>
                </c:pt>
                <c:pt idx="6089">
                  <c:v>67730.449000000168</c:v>
                </c:pt>
                <c:pt idx="6090">
                  <c:v>67741.515000000174</c:v>
                </c:pt>
                <c:pt idx="6091">
                  <c:v>67752.60100000017</c:v>
                </c:pt>
                <c:pt idx="6092">
                  <c:v>67763.694000000163</c:v>
                </c:pt>
                <c:pt idx="6093">
                  <c:v>67774.775000000169</c:v>
                </c:pt>
                <c:pt idx="6094">
                  <c:v>67785.87000000017</c:v>
                </c:pt>
                <c:pt idx="6095">
                  <c:v>67796.950000000172</c:v>
                </c:pt>
                <c:pt idx="6096">
                  <c:v>67808.03300000017</c:v>
                </c:pt>
                <c:pt idx="6097">
                  <c:v>67819.146000000168</c:v>
                </c:pt>
                <c:pt idx="6098">
                  <c:v>67830.286000000167</c:v>
                </c:pt>
                <c:pt idx="6099">
                  <c:v>67841.410000000164</c:v>
                </c:pt>
                <c:pt idx="6100">
                  <c:v>67852.487000000168</c:v>
                </c:pt>
                <c:pt idx="6101">
                  <c:v>67863.570000000167</c:v>
                </c:pt>
                <c:pt idx="6102">
                  <c:v>67874.645000000164</c:v>
                </c:pt>
                <c:pt idx="6103">
                  <c:v>67885.763000000166</c:v>
                </c:pt>
                <c:pt idx="6104">
                  <c:v>67896.852000000174</c:v>
                </c:pt>
                <c:pt idx="6105">
                  <c:v>67907.932000000175</c:v>
                </c:pt>
                <c:pt idx="6106">
                  <c:v>67919.037000000171</c:v>
                </c:pt>
                <c:pt idx="6107">
                  <c:v>67930.118000000177</c:v>
                </c:pt>
                <c:pt idx="6108">
                  <c:v>67941.213000000178</c:v>
                </c:pt>
                <c:pt idx="6109">
                  <c:v>67952.291000000172</c:v>
                </c:pt>
                <c:pt idx="6110">
                  <c:v>67963.373000000167</c:v>
                </c:pt>
                <c:pt idx="6111">
                  <c:v>67974.454000000173</c:v>
                </c:pt>
                <c:pt idx="6112">
                  <c:v>67985.603000000177</c:v>
                </c:pt>
                <c:pt idx="6113">
                  <c:v>67996.715000000171</c:v>
                </c:pt>
                <c:pt idx="6114">
                  <c:v>68007.801000000167</c:v>
                </c:pt>
                <c:pt idx="6115">
                  <c:v>68018.918000000165</c:v>
                </c:pt>
                <c:pt idx="6116">
                  <c:v>68030.038000000161</c:v>
                </c:pt>
                <c:pt idx="6117">
                  <c:v>68041.104000000167</c:v>
                </c:pt>
                <c:pt idx="6118">
                  <c:v>68052.169000000169</c:v>
                </c:pt>
                <c:pt idx="6119">
                  <c:v>68063.236000000164</c:v>
                </c:pt>
                <c:pt idx="6120">
                  <c:v>68074.319000000163</c:v>
                </c:pt>
                <c:pt idx="6121">
                  <c:v>68085.403000000166</c:v>
                </c:pt>
                <c:pt idx="6122">
                  <c:v>68096.475000000166</c:v>
                </c:pt>
                <c:pt idx="6123">
                  <c:v>68107.547000000166</c:v>
                </c:pt>
                <c:pt idx="6124">
                  <c:v>68118.62500000016</c:v>
                </c:pt>
                <c:pt idx="6125">
                  <c:v>68129.714000000167</c:v>
                </c:pt>
                <c:pt idx="6126">
                  <c:v>68140.813000000169</c:v>
                </c:pt>
                <c:pt idx="6127">
                  <c:v>68151.883000000176</c:v>
                </c:pt>
                <c:pt idx="6128">
                  <c:v>68162.978000000177</c:v>
                </c:pt>
                <c:pt idx="6129">
                  <c:v>68174.067000000185</c:v>
                </c:pt>
                <c:pt idx="6130">
                  <c:v>68185.16300000019</c:v>
                </c:pt>
                <c:pt idx="6131">
                  <c:v>68196.245000000185</c:v>
                </c:pt>
                <c:pt idx="6132">
                  <c:v>68207.347000000183</c:v>
                </c:pt>
                <c:pt idx="6133">
                  <c:v>68218.407000000181</c:v>
                </c:pt>
                <c:pt idx="6134">
                  <c:v>68229.472000000183</c:v>
                </c:pt>
                <c:pt idx="6135">
                  <c:v>68240.566000000181</c:v>
                </c:pt>
                <c:pt idx="6136">
                  <c:v>68251.642000000182</c:v>
                </c:pt>
                <c:pt idx="6137">
                  <c:v>68262.723000000187</c:v>
                </c:pt>
                <c:pt idx="6138">
                  <c:v>68273.802000000185</c:v>
                </c:pt>
                <c:pt idx="6139">
                  <c:v>68284.885000000184</c:v>
                </c:pt>
                <c:pt idx="6140">
                  <c:v>68295.95100000019</c:v>
                </c:pt>
                <c:pt idx="6141">
                  <c:v>68307.098000000187</c:v>
                </c:pt>
                <c:pt idx="6142">
                  <c:v>68318.194000000192</c:v>
                </c:pt>
                <c:pt idx="6143">
                  <c:v>68329.281000000192</c:v>
                </c:pt>
                <c:pt idx="6144">
                  <c:v>68340.355000000185</c:v>
                </c:pt>
                <c:pt idx="6145">
                  <c:v>68351.424000000188</c:v>
                </c:pt>
                <c:pt idx="6146">
                  <c:v>68362.526000000187</c:v>
                </c:pt>
                <c:pt idx="6147">
                  <c:v>68373.623000000181</c:v>
                </c:pt>
                <c:pt idx="6148">
                  <c:v>68384.688000000184</c:v>
                </c:pt>
                <c:pt idx="6149">
                  <c:v>68395.769000000189</c:v>
                </c:pt>
                <c:pt idx="6150">
                  <c:v>68406.859000000186</c:v>
                </c:pt>
                <c:pt idx="6151">
                  <c:v>68417.940000000192</c:v>
                </c:pt>
                <c:pt idx="6152">
                  <c:v>68429.005000000194</c:v>
                </c:pt>
                <c:pt idx="6153">
                  <c:v>68440.089000000196</c:v>
                </c:pt>
                <c:pt idx="6154">
                  <c:v>68451.159000000203</c:v>
                </c:pt>
                <c:pt idx="6155">
                  <c:v>68462.259000000209</c:v>
                </c:pt>
                <c:pt idx="6156">
                  <c:v>68473.353000000207</c:v>
                </c:pt>
                <c:pt idx="6157">
                  <c:v>68484.434000000212</c:v>
                </c:pt>
                <c:pt idx="6158">
                  <c:v>68495.511000000217</c:v>
                </c:pt>
                <c:pt idx="6159">
                  <c:v>68506.592000000222</c:v>
                </c:pt>
                <c:pt idx="6160">
                  <c:v>68517.658000000229</c:v>
                </c:pt>
                <c:pt idx="6161">
                  <c:v>68528.755000000223</c:v>
                </c:pt>
                <c:pt idx="6162">
                  <c:v>68539.819000000221</c:v>
                </c:pt>
                <c:pt idx="6163">
                  <c:v>68550.899000000223</c:v>
                </c:pt>
                <c:pt idx="6164">
                  <c:v>68562.004000000219</c:v>
                </c:pt>
                <c:pt idx="6165">
                  <c:v>68573.097000000213</c:v>
                </c:pt>
                <c:pt idx="6166">
                  <c:v>68584.161000000211</c:v>
                </c:pt>
                <c:pt idx="6167">
                  <c:v>68595.258000000205</c:v>
                </c:pt>
                <c:pt idx="6168">
                  <c:v>68606.339000000211</c:v>
                </c:pt>
                <c:pt idx="6169">
                  <c:v>68617.435000000216</c:v>
                </c:pt>
                <c:pt idx="6170">
                  <c:v>68628.539000000223</c:v>
                </c:pt>
                <c:pt idx="6171">
                  <c:v>68639.653000000224</c:v>
                </c:pt>
                <c:pt idx="6172">
                  <c:v>68650.786000000226</c:v>
                </c:pt>
                <c:pt idx="6173">
                  <c:v>68661.860000000219</c:v>
                </c:pt>
                <c:pt idx="6174">
                  <c:v>68672.977000000217</c:v>
                </c:pt>
                <c:pt idx="6175">
                  <c:v>68684.071000000215</c:v>
                </c:pt>
                <c:pt idx="6176">
                  <c:v>68695.150000000212</c:v>
                </c:pt>
                <c:pt idx="6177">
                  <c:v>68706.216000000219</c:v>
                </c:pt>
                <c:pt idx="6178">
                  <c:v>68717.299000000217</c:v>
                </c:pt>
                <c:pt idx="6179">
                  <c:v>68728.411000000211</c:v>
                </c:pt>
                <c:pt idx="6180">
                  <c:v>68739.491000000213</c:v>
                </c:pt>
                <c:pt idx="6181">
                  <c:v>68750.596000000209</c:v>
                </c:pt>
                <c:pt idx="6182">
                  <c:v>68761.668000000209</c:v>
                </c:pt>
                <c:pt idx="6183">
                  <c:v>68772.770000000208</c:v>
                </c:pt>
                <c:pt idx="6184">
                  <c:v>68783.880000000208</c:v>
                </c:pt>
                <c:pt idx="6185">
                  <c:v>68794.942000000214</c:v>
                </c:pt>
                <c:pt idx="6186">
                  <c:v>68806.023000000219</c:v>
                </c:pt>
                <c:pt idx="6187">
                  <c:v>68817.113000000216</c:v>
                </c:pt>
                <c:pt idx="6188">
                  <c:v>68828.22900000021</c:v>
                </c:pt>
                <c:pt idx="6189">
                  <c:v>68839.318000000218</c:v>
                </c:pt>
                <c:pt idx="6190">
                  <c:v>68850.384000000224</c:v>
                </c:pt>
                <c:pt idx="6191">
                  <c:v>68861.465000000229</c:v>
                </c:pt>
                <c:pt idx="6192">
                  <c:v>68872.559000000227</c:v>
                </c:pt>
                <c:pt idx="6193">
                  <c:v>68883.641000000222</c:v>
                </c:pt>
                <c:pt idx="6194">
                  <c:v>68894.733000000226</c:v>
                </c:pt>
                <c:pt idx="6195">
                  <c:v>68905.835000000225</c:v>
                </c:pt>
                <c:pt idx="6196">
                  <c:v>68916.93600000022</c:v>
                </c:pt>
                <c:pt idx="6197">
                  <c:v>68928.021000000226</c:v>
                </c:pt>
                <c:pt idx="6198">
                  <c:v>68939.120000000228</c:v>
                </c:pt>
                <c:pt idx="6199">
                  <c:v>68950.231000000233</c:v>
                </c:pt>
                <c:pt idx="6200">
                  <c:v>68961.364000000234</c:v>
                </c:pt>
                <c:pt idx="6201">
                  <c:v>68972.465000000229</c:v>
                </c:pt>
                <c:pt idx="6202">
                  <c:v>68983.562000000224</c:v>
                </c:pt>
                <c:pt idx="6203">
                  <c:v>68994.66700000022</c:v>
                </c:pt>
                <c:pt idx="6204">
                  <c:v>69005.776000000216</c:v>
                </c:pt>
                <c:pt idx="6205">
                  <c:v>69016.857000000222</c:v>
                </c:pt>
                <c:pt idx="6206">
                  <c:v>69027.938000000227</c:v>
                </c:pt>
                <c:pt idx="6207">
                  <c:v>69039.000000000233</c:v>
                </c:pt>
                <c:pt idx="6208">
                  <c:v>69050.081000000238</c:v>
                </c:pt>
                <c:pt idx="6209">
                  <c:v>69061.177000000243</c:v>
                </c:pt>
                <c:pt idx="6210">
                  <c:v>69072.259000000238</c:v>
                </c:pt>
                <c:pt idx="6211">
                  <c:v>69083.353000000236</c:v>
                </c:pt>
                <c:pt idx="6212">
                  <c:v>69094.46400000024</c:v>
                </c:pt>
                <c:pt idx="6213">
                  <c:v>69105.530000000246</c:v>
                </c:pt>
                <c:pt idx="6214">
                  <c:v>69116.626000000251</c:v>
                </c:pt>
                <c:pt idx="6215">
                  <c:v>69127.706000000253</c:v>
                </c:pt>
                <c:pt idx="6216">
                  <c:v>69138.791000000259</c:v>
                </c:pt>
                <c:pt idx="6217">
                  <c:v>69149.903000000253</c:v>
                </c:pt>
                <c:pt idx="6218">
                  <c:v>69160.999000000258</c:v>
                </c:pt>
                <c:pt idx="6219">
                  <c:v>69172.124000000258</c:v>
                </c:pt>
                <c:pt idx="6220">
                  <c:v>69183.198000000251</c:v>
                </c:pt>
                <c:pt idx="6221">
                  <c:v>69194.279000000257</c:v>
                </c:pt>
                <c:pt idx="6222">
                  <c:v>69205.363000000259</c:v>
                </c:pt>
                <c:pt idx="6223">
                  <c:v>69216.474000000264</c:v>
                </c:pt>
                <c:pt idx="6224">
                  <c:v>69227.597000000271</c:v>
                </c:pt>
                <c:pt idx="6225">
                  <c:v>69238.672000000268</c:v>
                </c:pt>
                <c:pt idx="6226">
                  <c:v>69249.75600000027</c:v>
                </c:pt>
                <c:pt idx="6227">
                  <c:v>69260.828000000271</c:v>
                </c:pt>
                <c:pt idx="6228">
                  <c:v>69271.900000000271</c:v>
                </c:pt>
                <c:pt idx="6229">
                  <c:v>69282.957000000271</c:v>
                </c:pt>
                <c:pt idx="6230">
                  <c:v>69294.017000000269</c:v>
                </c:pt>
                <c:pt idx="6231">
                  <c:v>69305.098000000275</c:v>
                </c:pt>
                <c:pt idx="6232">
                  <c:v>69316.163000000277</c:v>
                </c:pt>
                <c:pt idx="6233">
                  <c:v>69327.24700000028</c:v>
                </c:pt>
                <c:pt idx="6234">
                  <c:v>69338.331000000282</c:v>
                </c:pt>
                <c:pt idx="6235">
                  <c:v>69349.409000000276</c:v>
                </c:pt>
                <c:pt idx="6236">
                  <c:v>69360.48700000027</c:v>
                </c:pt>
                <c:pt idx="6237">
                  <c:v>69371.557000000277</c:v>
                </c:pt>
                <c:pt idx="6238">
                  <c:v>69382.681000000273</c:v>
                </c:pt>
                <c:pt idx="6239">
                  <c:v>69393.789000000266</c:v>
                </c:pt>
                <c:pt idx="6240">
                  <c:v>69404.883000000264</c:v>
                </c:pt>
                <c:pt idx="6241">
                  <c:v>69415.963000000265</c:v>
                </c:pt>
                <c:pt idx="6242">
                  <c:v>69427.046000000264</c:v>
                </c:pt>
                <c:pt idx="6243">
                  <c:v>69438.141000000265</c:v>
                </c:pt>
                <c:pt idx="6244">
                  <c:v>69449.222000000271</c:v>
                </c:pt>
                <c:pt idx="6245">
                  <c:v>69460.306000000273</c:v>
                </c:pt>
                <c:pt idx="6246">
                  <c:v>69471.401000000275</c:v>
                </c:pt>
                <c:pt idx="6247">
                  <c:v>69482.531000000279</c:v>
                </c:pt>
                <c:pt idx="6248">
                  <c:v>69493.602000000275</c:v>
                </c:pt>
                <c:pt idx="6249">
                  <c:v>69504.71800000027</c:v>
                </c:pt>
                <c:pt idx="6250">
                  <c:v>69515.789000000266</c:v>
                </c:pt>
                <c:pt idx="6251">
                  <c:v>69526.87700000027</c:v>
                </c:pt>
                <c:pt idx="6252">
                  <c:v>69537.951000000263</c:v>
                </c:pt>
                <c:pt idx="6253">
                  <c:v>69549.028000000268</c:v>
                </c:pt>
                <c:pt idx="6254">
                  <c:v>69560.09300000027</c:v>
                </c:pt>
                <c:pt idx="6255">
                  <c:v>69571.173000000272</c:v>
                </c:pt>
                <c:pt idx="6256">
                  <c:v>69582.27100000027</c:v>
                </c:pt>
                <c:pt idx="6257">
                  <c:v>69593.37700000027</c:v>
                </c:pt>
                <c:pt idx="6258">
                  <c:v>69604.442000000272</c:v>
                </c:pt>
                <c:pt idx="6259">
                  <c:v>69615.52100000027</c:v>
                </c:pt>
                <c:pt idx="6260">
                  <c:v>69626.604000000269</c:v>
                </c:pt>
                <c:pt idx="6261">
                  <c:v>69637.694000000265</c:v>
                </c:pt>
                <c:pt idx="6262">
                  <c:v>69648.769000000262</c:v>
                </c:pt>
                <c:pt idx="6263">
                  <c:v>69659.850000000268</c:v>
                </c:pt>
                <c:pt idx="6264">
                  <c:v>69670.939000000275</c:v>
                </c:pt>
                <c:pt idx="6265">
                  <c:v>69682.018000000273</c:v>
                </c:pt>
                <c:pt idx="6266">
                  <c:v>69693.096000000267</c:v>
                </c:pt>
                <c:pt idx="6267">
                  <c:v>69704.162000000273</c:v>
                </c:pt>
                <c:pt idx="6268">
                  <c:v>69715.231000000276</c:v>
                </c:pt>
                <c:pt idx="6269">
                  <c:v>69726.316000000283</c:v>
                </c:pt>
                <c:pt idx="6270">
                  <c:v>69737.394000000277</c:v>
                </c:pt>
                <c:pt idx="6271">
                  <c:v>69748.471000000281</c:v>
                </c:pt>
                <c:pt idx="6272">
                  <c:v>69759.550000000279</c:v>
                </c:pt>
                <c:pt idx="6273">
                  <c:v>69770.644000000277</c:v>
                </c:pt>
                <c:pt idx="6274">
                  <c:v>69781.755000000281</c:v>
                </c:pt>
                <c:pt idx="6275">
                  <c:v>69792.888000000283</c:v>
                </c:pt>
                <c:pt idx="6276">
                  <c:v>69803.961000000287</c:v>
                </c:pt>
                <c:pt idx="6277">
                  <c:v>69815.057000000292</c:v>
                </c:pt>
                <c:pt idx="6278">
                  <c:v>69826.14000000029</c:v>
                </c:pt>
                <c:pt idx="6279">
                  <c:v>69837.230000000287</c:v>
                </c:pt>
                <c:pt idx="6280">
                  <c:v>69848.302000000287</c:v>
                </c:pt>
                <c:pt idx="6281">
                  <c:v>69859.365000000282</c:v>
                </c:pt>
                <c:pt idx="6282">
                  <c:v>69870.434000000285</c:v>
                </c:pt>
                <c:pt idx="6283">
                  <c:v>69881.533000000287</c:v>
                </c:pt>
                <c:pt idx="6284">
                  <c:v>69892.604000000283</c:v>
                </c:pt>
                <c:pt idx="6285">
                  <c:v>69903.697000000277</c:v>
                </c:pt>
                <c:pt idx="6286">
                  <c:v>69914.797000000282</c:v>
                </c:pt>
                <c:pt idx="6287">
                  <c:v>69925.856000000276</c:v>
                </c:pt>
                <c:pt idx="6288">
                  <c:v>69936.969000000274</c:v>
                </c:pt>
                <c:pt idx="6289">
                  <c:v>69948.036000000269</c:v>
                </c:pt>
                <c:pt idx="6290">
                  <c:v>69959.145000000266</c:v>
                </c:pt>
                <c:pt idx="6291">
                  <c:v>69970.247000000265</c:v>
                </c:pt>
                <c:pt idx="6292">
                  <c:v>69981.366000000271</c:v>
                </c:pt>
                <c:pt idx="6293">
                  <c:v>69992.438000000271</c:v>
                </c:pt>
                <c:pt idx="6294">
                  <c:v>70003.511000000275</c:v>
                </c:pt>
                <c:pt idx="6295">
                  <c:v>70014.575000000274</c:v>
                </c:pt>
                <c:pt idx="6296">
                  <c:v>70025.640000000276</c:v>
                </c:pt>
                <c:pt idx="6297">
                  <c:v>70036.724000000278</c:v>
                </c:pt>
                <c:pt idx="6298">
                  <c:v>70047.796000000279</c:v>
                </c:pt>
                <c:pt idx="6299">
                  <c:v>70058.856000000276</c:v>
                </c:pt>
                <c:pt idx="6300">
                  <c:v>70069.937000000282</c:v>
                </c:pt>
                <c:pt idx="6301">
                  <c:v>70081.033000000287</c:v>
                </c:pt>
                <c:pt idx="6302">
                  <c:v>70092.12600000028</c:v>
                </c:pt>
                <c:pt idx="6303">
                  <c:v>70103.184000000285</c:v>
                </c:pt>
                <c:pt idx="6304">
                  <c:v>70114.243000000279</c:v>
                </c:pt>
                <c:pt idx="6305">
                  <c:v>70125.327000000281</c:v>
                </c:pt>
                <c:pt idx="6306">
                  <c:v>70136.433000000281</c:v>
                </c:pt>
                <c:pt idx="6307">
                  <c:v>70147.528000000282</c:v>
                </c:pt>
                <c:pt idx="6308">
                  <c:v>70158.636000000275</c:v>
                </c:pt>
                <c:pt idx="6309">
                  <c:v>70169.725000000282</c:v>
                </c:pt>
                <c:pt idx="6310">
                  <c:v>70180.840000000288</c:v>
                </c:pt>
                <c:pt idx="6311">
                  <c:v>70191.940000000293</c:v>
                </c:pt>
                <c:pt idx="6312">
                  <c:v>70203.028000000297</c:v>
                </c:pt>
                <c:pt idx="6313">
                  <c:v>70214.100000000297</c:v>
                </c:pt>
                <c:pt idx="6314">
                  <c:v>70225.178000000291</c:v>
                </c:pt>
                <c:pt idx="6315">
                  <c:v>70236.238000000289</c:v>
                </c:pt>
                <c:pt idx="6316">
                  <c:v>70247.307000000292</c:v>
                </c:pt>
                <c:pt idx="6317">
                  <c:v>70258.415000000285</c:v>
                </c:pt>
                <c:pt idx="6318">
                  <c:v>70269.493000000279</c:v>
                </c:pt>
                <c:pt idx="6319">
                  <c:v>70280.577000000281</c:v>
                </c:pt>
                <c:pt idx="6320">
                  <c:v>70291.666000000288</c:v>
                </c:pt>
                <c:pt idx="6321">
                  <c:v>70302.714000000284</c:v>
                </c:pt>
                <c:pt idx="6322">
                  <c:v>70313.797000000282</c:v>
                </c:pt>
                <c:pt idx="6323">
                  <c:v>70324.900000000285</c:v>
                </c:pt>
                <c:pt idx="6324">
                  <c:v>70335.95800000029</c:v>
                </c:pt>
                <c:pt idx="6325">
                  <c:v>70347.032000000283</c:v>
                </c:pt>
                <c:pt idx="6326">
                  <c:v>70358.109000000288</c:v>
                </c:pt>
                <c:pt idx="6327">
                  <c:v>70369.165000000285</c:v>
                </c:pt>
                <c:pt idx="6328">
                  <c:v>70380.235000000292</c:v>
                </c:pt>
                <c:pt idx="6329">
                  <c:v>70391.322000000291</c:v>
                </c:pt>
                <c:pt idx="6330">
                  <c:v>70402.389000000287</c:v>
                </c:pt>
                <c:pt idx="6331">
                  <c:v>70413.451000000292</c:v>
                </c:pt>
                <c:pt idx="6332">
                  <c:v>70424.531000000294</c:v>
                </c:pt>
                <c:pt idx="6333">
                  <c:v>70435.613000000289</c:v>
                </c:pt>
                <c:pt idx="6334">
                  <c:v>70446.695000000283</c:v>
                </c:pt>
                <c:pt idx="6335">
                  <c:v>70457.777000000278</c:v>
                </c:pt>
                <c:pt idx="6336">
                  <c:v>70468.839000000284</c:v>
                </c:pt>
                <c:pt idx="6337">
                  <c:v>70479.915000000285</c:v>
                </c:pt>
                <c:pt idx="6338">
                  <c:v>70490.968000000285</c:v>
                </c:pt>
                <c:pt idx="6339">
                  <c:v>70502.051000000283</c:v>
                </c:pt>
                <c:pt idx="6340">
                  <c:v>70513.152000000278</c:v>
                </c:pt>
                <c:pt idx="6341">
                  <c:v>70524.209000000279</c:v>
                </c:pt>
                <c:pt idx="6342">
                  <c:v>70535.253000000273</c:v>
                </c:pt>
                <c:pt idx="6343">
                  <c:v>70546.30400000028</c:v>
                </c:pt>
                <c:pt idx="6344">
                  <c:v>70557.383000000278</c:v>
                </c:pt>
                <c:pt idx="6345">
                  <c:v>70568.484000000273</c:v>
                </c:pt>
                <c:pt idx="6346">
                  <c:v>70579.564000000275</c:v>
                </c:pt>
                <c:pt idx="6347">
                  <c:v>70590.629000000277</c:v>
                </c:pt>
                <c:pt idx="6348">
                  <c:v>70601.709000000279</c:v>
                </c:pt>
                <c:pt idx="6349">
                  <c:v>70612.795000000275</c:v>
                </c:pt>
                <c:pt idx="6350">
                  <c:v>70623.886000000275</c:v>
                </c:pt>
                <c:pt idx="6351">
                  <c:v>70634.966000000277</c:v>
                </c:pt>
                <c:pt idx="6352">
                  <c:v>70646.049000000276</c:v>
                </c:pt>
                <c:pt idx="6353">
                  <c:v>70657.132000000274</c:v>
                </c:pt>
                <c:pt idx="6354">
                  <c:v>70668.187000000267</c:v>
                </c:pt>
                <c:pt idx="6355">
                  <c:v>70679.258000000264</c:v>
                </c:pt>
                <c:pt idx="6356">
                  <c:v>70690.356000000262</c:v>
                </c:pt>
                <c:pt idx="6357">
                  <c:v>70701.43500000026</c:v>
                </c:pt>
                <c:pt idx="6358">
                  <c:v>70712.536000000255</c:v>
                </c:pt>
                <c:pt idx="6359">
                  <c:v>70723.647000000259</c:v>
                </c:pt>
                <c:pt idx="6360">
                  <c:v>70734.709000000264</c:v>
                </c:pt>
                <c:pt idx="6361">
                  <c:v>70745.767000000269</c:v>
                </c:pt>
                <c:pt idx="6362">
                  <c:v>70756.817000000272</c:v>
                </c:pt>
                <c:pt idx="6363">
                  <c:v>70767.900000000271</c:v>
                </c:pt>
                <c:pt idx="6364">
                  <c:v>70778.966000000277</c:v>
                </c:pt>
                <c:pt idx="6365">
                  <c:v>70790.029000000271</c:v>
                </c:pt>
                <c:pt idx="6366">
                  <c:v>70801.107000000266</c:v>
                </c:pt>
                <c:pt idx="6367">
                  <c:v>70812.18900000026</c:v>
                </c:pt>
                <c:pt idx="6368">
                  <c:v>70823.288000000262</c:v>
                </c:pt>
                <c:pt idx="6369">
                  <c:v>70834.350000000268</c:v>
                </c:pt>
                <c:pt idx="6370">
                  <c:v>70845.443000000261</c:v>
                </c:pt>
                <c:pt idx="6371">
                  <c:v>70856.498000000254</c:v>
                </c:pt>
                <c:pt idx="6372">
                  <c:v>70867.56500000025</c:v>
                </c:pt>
                <c:pt idx="6373">
                  <c:v>70878.632000000245</c:v>
                </c:pt>
                <c:pt idx="6374">
                  <c:v>70889.715000000244</c:v>
                </c:pt>
                <c:pt idx="6375">
                  <c:v>70900.784000000247</c:v>
                </c:pt>
                <c:pt idx="6376">
                  <c:v>70911.851000000242</c:v>
                </c:pt>
                <c:pt idx="6377">
                  <c:v>70922.917000000249</c:v>
                </c:pt>
                <c:pt idx="6378">
                  <c:v>70934.020000000251</c:v>
                </c:pt>
                <c:pt idx="6379">
                  <c:v>70945.10300000025</c:v>
                </c:pt>
                <c:pt idx="6380">
                  <c:v>70956.194000000251</c:v>
                </c:pt>
                <c:pt idx="6381">
                  <c:v>70967.264000000258</c:v>
                </c:pt>
                <c:pt idx="6382">
                  <c:v>70978.358000000255</c:v>
                </c:pt>
                <c:pt idx="6383">
                  <c:v>70999.93500000026</c:v>
                </c:pt>
                <c:pt idx="6384">
                  <c:v>71010.997000000265</c:v>
                </c:pt>
                <c:pt idx="6385">
                  <c:v>71022.06000000026</c:v>
                </c:pt>
                <c:pt idx="6386">
                  <c:v>71043.657000000254</c:v>
                </c:pt>
                <c:pt idx="6387">
                  <c:v>71054.793000000253</c:v>
                </c:pt>
                <c:pt idx="6388">
                  <c:v>71065.890000000247</c:v>
                </c:pt>
                <c:pt idx="6389">
                  <c:v>71087.49700000025</c:v>
                </c:pt>
                <c:pt idx="6390">
                  <c:v>71098.569000000251</c:v>
                </c:pt>
                <c:pt idx="6391">
                  <c:v>71109.646000000255</c:v>
                </c:pt>
                <c:pt idx="6392">
                  <c:v>71120.705000000249</c:v>
                </c:pt>
                <c:pt idx="6393">
                  <c:v>71131.784000000247</c:v>
                </c:pt>
                <c:pt idx="6394">
                  <c:v>71142.860000000248</c:v>
                </c:pt>
                <c:pt idx="6395">
                  <c:v>71153.935000000245</c:v>
                </c:pt>
                <c:pt idx="6396">
                  <c:v>71165.01200000025</c:v>
                </c:pt>
                <c:pt idx="6397">
                  <c:v>71176.105000000243</c:v>
                </c:pt>
                <c:pt idx="6398">
                  <c:v>71187.165000000241</c:v>
                </c:pt>
                <c:pt idx="6399">
                  <c:v>71198.258000000234</c:v>
                </c:pt>
                <c:pt idx="6400">
                  <c:v>71209.334000000235</c:v>
                </c:pt>
                <c:pt idx="6401">
                  <c:v>71220.435000000231</c:v>
                </c:pt>
                <c:pt idx="6402">
                  <c:v>71231.565000000235</c:v>
                </c:pt>
                <c:pt idx="6403">
                  <c:v>71242.66100000024</c:v>
                </c:pt>
                <c:pt idx="6404">
                  <c:v>71253.745000000243</c:v>
                </c:pt>
                <c:pt idx="6405">
                  <c:v>71264.857000000236</c:v>
                </c:pt>
                <c:pt idx="6406">
                  <c:v>71275.962000000232</c:v>
                </c:pt>
                <c:pt idx="6407">
                  <c:v>71287.039000000237</c:v>
                </c:pt>
                <c:pt idx="6408">
                  <c:v>71298.116000000242</c:v>
                </c:pt>
                <c:pt idx="6409">
                  <c:v>71309.196000000244</c:v>
                </c:pt>
                <c:pt idx="6410">
                  <c:v>71320.277000000249</c:v>
                </c:pt>
                <c:pt idx="6411">
                  <c:v>71331.361000000252</c:v>
                </c:pt>
                <c:pt idx="6412">
                  <c:v>71342.439000000246</c:v>
                </c:pt>
                <c:pt idx="6413">
                  <c:v>71353.51700000024</c:v>
                </c:pt>
                <c:pt idx="6414">
                  <c:v>71375.16100000024</c:v>
                </c:pt>
                <c:pt idx="6415">
                  <c:v>71386.274000000238</c:v>
                </c:pt>
                <c:pt idx="6416">
                  <c:v>71397.365000000238</c:v>
                </c:pt>
                <c:pt idx="6417">
                  <c:v>71418.937000000238</c:v>
                </c:pt>
                <c:pt idx="6418">
                  <c:v>71430.018000000244</c:v>
                </c:pt>
                <c:pt idx="6419">
                  <c:v>71441.099000000249</c:v>
                </c:pt>
                <c:pt idx="6420">
                  <c:v>71452.166000000245</c:v>
                </c:pt>
                <c:pt idx="6421">
                  <c:v>71463.24300000025</c:v>
                </c:pt>
                <c:pt idx="6422">
                  <c:v>71474.344000000245</c:v>
                </c:pt>
                <c:pt idx="6423">
                  <c:v>71485.466000000248</c:v>
                </c:pt>
                <c:pt idx="6424">
                  <c:v>71496.543000000253</c:v>
                </c:pt>
                <c:pt idx="6425">
                  <c:v>71507.628000000259</c:v>
                </c:pt>
                <c:pt idx="6426">
                  <c:v>71518.72300000026</c:v>
                </c:pt>
                <c:pt idx="6427">
                  <c:v>71529.794000000256</c:v>
                </c:pt>
                <c:pt idx="6428">
                  <c:v>71540.924000000261</c:v>
                </c:pt>
                <c:pt idx="6429">
                  <c:v>71551.970000000263</c:v>
                </c:pt>
                <c:pt idx="6430">
                  <c:v>71563.066000000268</c:v>
                </c:pt>
                <c:pt idx="6431">
                  <c:v>71574.136000000275</c:v>
                </c:pt>
                <c:pt idx="6432">
                  <c:v>71585.203000000271</c:v>
                </c:pt>
                <c:pt idx="6433">
                  <c:v>71596.297000000268</c:v>
                </c:pt>
                <c:pt idx="6434">
                  <c:v>71607.384000000267</c:v>
                </c:pt>
                <c:pt idx="6435">
                  <c:v>71618.458000000261</c:v>
                </c:pt>
                <c:pt idx="6436">
                  <c:v>71629.532000000254</c:v>
                </c:pt>
                <c:pt idx="6437">
                  <c:v>71640.616000000256</c:v>
                </c:pt>
                <c:pt idx="6438">
                  <c:v>71651.714000000255</c:v>
                </c:pt>
                <c:pt idx="6439">
                  <c:v>71662.785000000251</c:v>
                </c:pt>
                <c:pt idx="6440">
                  <c:v>71673.901000000245</c:v>
                </c:pt>
                <c:pt idx="6441">
                  <c:v>71684.99300000025</c:v>
                </c:pt>
                <c:pt idx="6442">
                  <c:v>71696.087000000247</c:v>
                </c:pt>
                <c:pt idx="6443">
                  <c:v>71707.19500000024</c:v>
                </c:pt>
                <c:pt idx="6444">
                  <c:v>71718.315000000235</c:v>
                </c:pt>
                <c:pt idx="6445">
                  <c:v>71729.388000000239</c:v>
                </c:pt>
                <c:pt idx="6446">
                  <c:v>71740.487000000241</c:v>
                </c:pt>
                <c:pt idx="6447">
                  <c:v>71751.578000000241</c:v>
                </c:pt>
                <c:pt idx="6448">
                  <c:v>71762.674000000246</c:v>
                </c:pt>
                <c:pt idx="6449">
                  <c:v>71773.754000000248</c:v>
                </c:pt>
                <c:pt idx="6450">
                  <c:v>71784.833000000246</c:v>
                </c:pt>
                <c:pt idx="6451">
                  <c:v>71795.915000000241</c:v>
                </c:pt>
                <c:pt idx="6452">
                  <c:v>71806.999000000244</c:v>
                </c:pt>
                <c:pt idx="6453">
                  <c:v>71818.077000000238</c:v>
                </c:pt>
                <c:pt idx="6454">
                  <c:v>71829.198000000237</c:v>
                </c:pt>
                <c:pt idx="6455">
                  <c:v>71840.27200000023</c:v>
                </c:pt>
                <c:pt idx="6456">
                  <c:v>71851.371000000232</c:v>
                </c:pt>
                <c:pt idx="6457">
                  <c:v>71862.493000000235</c:v>
                </c:pt>
                <c:pt idx="6458">
                  <c:v>71873.595000000234</c:v>
                </c:pt>
                <c:pt idx="6459">
                  <c:v>71884.668000000238</c:v>
                </c:pt>
                <c:pt idx="6460">
                  <c:v>71895.745000000243</c:v>
                </c:pt>
                <c:pt idx="6461">
                  <c:v>71906.822000000247</c:v>
                </c:pt>
                <c:pt idx="6462">
                  <c:v>71917.888000000254</c:v>
                </c:pt>
                <c:pt idx="6463">
                  <c:v>71928.948000000251</c:v>
                </c:pt>
                <c:pt idx="6464">
                  <c:v>71940.060000000245</c:v>
                </c:pt>
                <c:pt idx="6465">
                  <c:v>71951.146000000241</c:v>
                </c:pt>
                <c:pt idx="6466">
                  <c:v>71962.230000000243</c:v>
                </c:pt>
                <c:pt idx="6467">
                  <c:v>71973.326000000248</c:v>
                </c:pt>
                <c:pt idx="6468">
                  <c:v>71984.430000000255</c:v>
                </c:pt>
                <c:pt idx="6469">
                  <c:v>71995.50700000026</c:v>
                </c:pt>
                <c:pt idx="6470">
                  <c:v>72006.649000000267</c:v>
                </c:pt>
                <c:pt idx="6471">
                  <c:v>72017.724000000264</c:v>
                </c:pt>
                <c:pt idx="6472">
                  <c:v>72028.80500000027</c:v>
                </c:pt>
                <c:pt idx="6473">
                  <c:v>72039.913000000262</c:v>
                </c:pt>
                <c:pt idx="6474">
                  <c:v>72050.985000000263</c:v>
                </c:pt>
                <c:pt idx="6475">
                  <c:v>72062.063000000257</c:v>
                </c:pt>
                <c:pt idx="6476">
                  <c:v>72073.161000000255</c:v>
                </c:pt>
                <c:pt idx="6477">
                  <c:v>72084.24200000026</c:v>
                </c:pt>
                <c:pt idx="6478">
                  <c:v>72095.326000000263</c:v>
                </c:pt>
                <c:pt idx="6479">
                  <c:v>72106.421000000264</c:v>
                </c:pt>
                <c:pt idx="6480">
                  <c:v>72117.500000000262</c:v>
                </c:pt>
                <c:pt idx="6481">
                  <c:v>72128.582000000257</c:v>
                </c:pt>
                <c:pt idx="6482">
                  <c:v>72139.669000000256</c:v>
                </c:pt>
                <c:pt idx="6483">
                  <c:v>72150.786000000255</c:v>
                </c:pt>
                <c:pt idx="6484">
                  <c:v>72161.88200000026</c:v>
                </c:pt>
                <c:pt idx="6485">
                  <c:v>72172.972000000256</c:v>
                </c:pt>
                <c:pt idx="6486">
                  <c:v>72184.04500000026</c:v>
                </c:pt>
                <c:pt idx="6487">
                  <c:v>72195.123000000254</c:v>
                </c:pt>
                <c:pt idx="6488">
                  <c:v>72206.22800000025</c:v>
                </c:pt>
                <c:pt idx="6489">
                  <c:v>72217.291000000245</c:v>
                </c:pt>
                <c:pt idx="6490">
                  <c:v>72228.35300000025</c:v>
                </c:pt>
                <c:pt idx="6491">
                  <c:v>72239.419000000256</c:v>
                </c:pt>
                <c:pt idx="6492">
                  <c:v>72250.506000000256</c:v>
                </c:pt>
                <c:pt idx="6493">
                  <c:v>72261.611000000252</c:v>
                </c:pt>
                <c:pt idx="6494">
                  <c:v>72272.682000000248</c:v>
                </c:pt>
                <c:pt idx="6495">
                  <c:v>72283.757000000245</c:v>
                </c:pt>
                <c:pt idx="6496">
                  <c:v>72294.838000000251</c:v>
                </c:pt>
                <c:pt idx="6497">
                  <c:v>72305.919000000256</c:v>
                </c:pt>
                <c:pt idx="6498">
                  <c:v>72317.008000000264</c:v>
                </c:pt>
                <c:pt idx="6499">
                  <c:v>72328.101000000257</c:v>
                </c:pt>
                <c:pt idx="6500">
                  <c:v>72339.192000000257</c:v>
                </c:pt>
                <c:pt idx="6501">
                  <c:v>72350.267000000254</c:v>
                </c:pt>
                <c:pt idx="6502">
                  <c:v>72361.344000000259</c:v>
                </c:pt>
                <c:pt idx="6503">
                  <c:v>72372.421000000264</c:v>
                </c:pt>
                <c:pt idx="6504">
                  <c:v>72383.503000000259</c:v>
                </c:pt>
                <c:pt idx="6505">
                  <c:v>72394.593000000255</c:v>
                </c:pt>
                <c:pt idx="6506">
                  <c:v>72405.653000000253</c:v>
                </c:pt>
                <c:pt idx="6507">
                  <c:v>72416.713000000251</c:v>
                </c:pt>
                <c:pt idx="6508">
                  <c:v>72427.787000000244</c:v>
                </c:pt>
                <c:pt idx="6509">
                  <c:v>72438.865000000238</c:v>
                </c:pt>
                <c:pt idx="6510">
                  <c:v>72449.962000000232</c:v>
                </c:pt>
                <c:pt idx="6511">
                  <c:v>72461.044000000227</c:v>
                </c:pt>
                <c:pt idx="6512">
                  <c:v>72472.124000000229</c:v>
                </c:pt>
                <c:pt idx="6513">
                  <c:v>72483.207000000228</c:v>
                </c:pt>
                <c:pt idx="6514">
                  <c:v>72494.27200000023</c:v>
                </c:pt>
                <c:pt idx="6515">
                  <c:v>72505.354000000225</c:v>
                </c:pt>
                <c:pt idx="6516">
                  <c:v>72516.441000000224</c:v>
                </c:pt>
                <c:pt idx="6517">
                  <c:v>72527.514000000228</c:v>
                </c:pt>
                <c:pt idx="6518">
                  <c:v>72538.603000000236</c:v>
                </c:pt>
                <c:pt idx="6519">
                  <c:v>72549.675000000236</c:v>
                </c:pt>
                <c:pt idx="6520">
                  <c:v>72560.75300000023</c:v>
                </c:pt>
                <c:pt idx="6521">
                  <c:v>72571.811000000234</c:v>
                </c:pt>
                <c:pt idx="6522">
                  <c:v>72582.890000000232</c:v>
                </c:pt>
                <c:pt idx="6523">
                  <c:v>72593.995000000228</c:v>
                </c:pt>
                <c:pt idx="6524">
                  <c:v>72605.078000000227</c:v>
                </c:pt>
                <c:pt idx="6525">
                  <c:v>72616.18100000023</c:v>
                </c:pt>
                <c:pt idx="6526">
                  <c:v>72627.276000000231</c:v>
                </c:pt>
                <c:pt idx="6527">
                  <c:v>72638.353000000236</c:v>
                </c:pt>
                <c:pt idx="6528">
                  <c:v>72649.434000000241</c:v>
                </c:pt>
                <c:pt idx="6529">
                  <c:v>72660.499000000244</c:v>
                </c:pt>
                <c:pt idx="6530">
                  <c:v>72671.595000000249</c:v>
                </c:pt>
                <c:pt idx="6531">
                  <c:v>72682.682000000248</c:v>
                </c:pt>
                <c:pt idx="6532">
                  <c:v>72693.777000000249</c:v>
                </c:pt>
                <c:pt idx="6533">
                  <c:v>72704.858000000255</c:v>
                </c:pt>
                <c:pt idx="6534">
                  <c:v>72715.938000000257</c:v>
                </c:pt>
                <c:pt idx="6535">
                  <c:v>72727.005000000252</c:v>
                </c:pt>
                <c:pt idx="6536">
                  <c:v>72738.076000000248</c:v>
                </c:pt>
                <c:pt idx="6537">
                  <c:v>72749.147000000245</c:v>
                </c:pt>
                <c:pt idx="6538">
                  <c:v>72760.220000000249</c:v>
                </c:pt>
                <c:pt idx="6539">
                  <c:v>72771.291000000245</c:v>
                </c:pt>
                <c:pt idx="6540">
                  <c:v>72782.381000000241</c:v>
                </c:pt>
                <c:pt idx="6541">
                  <c:v>72793.441000000239</c:v>
                </c:pt>
                <c:pt idx="6542">
                  <c:v>72804.519000000233</c:v>
                </c:pt>
                <c:pt idx="6543">
                  <c:v>72815.597000000227</c:v>
                </c:pt>
                <c:pt idx="6544">
                  <c:v>72826.674000000232</c:v>
                </c:pt>
                <c:pt idx="6545">
                  <c:v>72837.764000000228</c:v>
                </c:pt>
                <c:pt idx="6546">
                  <c:v>72848.86300000023</c:v>
                </c:pt>
                <c:pt idx="6547">
                  <c:v>72859.965000000229</c:v>
                </c:pt>
                <c:pt idx="6548">
                  <c:v>72871.038000000233</c:v>
                </c:pt>
                <c:pt idx="6549">
                  <c:v>72882.110000000233</c:v>
                </c:pt>
                <c:pt idx="6550">
                  <c:v>72893.210000000239</c:v>
                </c:pt>
                <c:pt idx="6551">
                  <c:v>72904.303000000233</c:v>
                </c:pt>
                <c:pt idx="6552">
                  <c:v>72915.386000000231</c:v>
                </c:pt>
                <c:pt idx="6553">
                  <c:v>72926.476000000228</c:v>
                </c:pt>
                <c:pt idx="6554">
                  <c:v>72937.579000000231</c:v>
                </c:pt>
                <c:pt idx="6555">
                  <c:v>72948.677000000229</c:v>
                </c:pt>
                <c:pt idx="6556">
                  <c:v>72959.767000000225</c:v>
                </c:pt>
                <c:pt idx="6557">
                  <c:v>72970.884000000224</c:v>
                </c:pt>
                <c:pt idx="6558">
                  <c:v>72981.995000000228</c:v>
                </c:pt>
                <c:pt idx="6559">
                  <c:v>72993.078000000227</c:v>
                </c:pt>
                <c:pt idx="6560">
                  <c:v>73004.144000000233</c:v>
                </c:pt>
                <c:pt idx="6561">
                  <c:v>73015.237000000227</c:v>
                </c:pt>
                <c:pt idx="6562">
                  <c:v>73026.314000000231</c:v>
                </c:pt>
                <c:pt idx="6563">
                  <c:v>73037.392000000225</c:v>
                </c:pt>
                <c:pt idx="6564">
                  <c:v>73048.497000000221</c:v>
                </c:pt>
                <c:pt idx="6565">
                  <c:v>73059.606000000218</c:v>
                </c:pt>
                <c:pt idx="6566">
                  <c:v>73070.67100000022</c:v>
                </c:pt>
                <c:pt idx="6567">
                  <c:v>73081.731000000218</c:v>
                </c:pt>
                <c:pt idx="6568">
                  <c:v>73092.806000000215</c:v>
                </c:pt>
                <c:pt idx="6569">
                  <c:v>73103.884000000209</c:v>
                </c:pt>
                <c:pt idx="6570">
                  <c:v>73114.96000000021</c:v>
                </c:pt>
                <c:pt idx="6571">
                  <c:v>73126.056000000215</c:v>
                </c:pt>
                <c:pt idx="6572">
                  <c:v>73137.116000000213</c:v>
                </c:pt>
                <c:pt idx="6573">
                  <c:v>73148.194000000207</c:v>
                </c:pt>
                <c:pt idx="6574">
                  <c:v>73159.269000000204</c:v>
                </c:pt>
                <c:pt idx="6575">
                  <c:v>73170.346000000209</c:v>
                </c:pt>
                <c:pt idx="6576">
                  <c:v>73181.467000000208</c:v>
                </c:pt>
                <c:pt idx="6577">
                  <c:v>73192.559000000212</c:v>
                </c:pt>
                <c:pt idx="6578">
                  <c:v>73203.631000000212</c:v>
                </c:pt>
                <c:pt idx="6579">
                  <c:v>73214.732000000207</c:v>
                </c:pt>
                <c:pt idx="6580">
                  <c:v>73225.804000000207</c:v>
                </c:pt>
                <c:pt idx="6581">
                  <c:v>73236.86900000021</c:v>
                </c:pt>
                <c:pt idx="6582">
                  <c:v>73247.958000000217</c:v>
                </c:pt>
                <c:pt idx="6583">
                  <c:v>73259.084000000221</c:v>
                </c:pt>
                <c:pt idx="6584">
                  <c:v>73270.149000000223</c:v>
                </c:pt>
                <c:pt idx="6585">
                  <c:v>73281.230000000229</c:v>
                </c:pt>
                <c:pt idx="6586">
                  <c:v>73292.324000000226</c:v>
                </c:pt>
                <c:pt idx="6587">
                  <c:v>73303.386000000231</c:v>
                </c:pt>
                <c:pt idx="6588">
                  <c:v>73314.470000000234</c:v>
                </c:pt>
                <c:pt idx="6589">
                  <c:v>73325.563000000227</c:v>
                </c:pt>
                <c:pt idx="6590">
                  <c:v>73336.660000000222</c:v>
                </c:pt>
                <c:pt idx="6591">
                  <c:v>73347.765000000218</c:v>
                </c:pt>
                <c:pt idx="6592">
                  <c:v>73358.845000000219</c:v>
                </c:pt>
                <c:pt idx="6593">
                  <c:v>73369.929000000222</c:v>
                </c:pt>
                <c:pt idx="6594">
                  <c:v>73381.024000000223</c:v>
                </c:pt>
                <c:pt idx="6595">
                  <c:v>73392.087000000218</c:v>
                </c:pt>
                <c:pt idx="6596">
                  <c:v>73403.182000000219</c:v>
                </c:pt>
                <c:pt idx="6597">
                  <c:v>73414.266000000222</c:v>
                </c:pt>
                <c:pt idx="6598">
                  <c:v>73425.375000000218</c:v>
                </c:pt>
                <c:pt idx="6599">
                  <c:v>73436.454000000216</c:v>
                </c:pt>
                <c:pt idx="6600">
                  <c:v>73447.53200000021</c:v>
                </c:pt>
                <c:pt idx="6601">
                  <c:v>73458.610000000204</c:v>
                </c:pt>
                <c:pt idx="6602">
                  <c:v>73469.69100000021</c:v>
                </c:pt>
                <c:pt idx="6603">
                  <c:v>73480.759000000209</c:v>
                </c:pt>
                <c:pt idx="6604">
                  <c:v>73491.855000000214</c:v>
                </c:pt>
                <c:pt idx="6605">
                  <c:v>73503.000000000218</c:v>
                </c:pt>
                <c:pt idx="6606">
                  <c:v>73514.095000000219</c:v>
                </c:pt>
                <c:pt idx="6607">
                  <c:v>73525.176000000225</c:v>
                </c:pt>
                <c:pt idx="6608">
                  <c:v>73536.24300000022</c:v>
                </c:pt>
                <c:pt idx="6609">
                  <c:v>73547.31100000022</c:v>
                </c:pt>
                <c:pt idx="6610">
                  <c:v>73558.422000000224</c:v>
                </c:pt>
                <c:pt idx="6611">
                  <c:v>73569.510000000228</c:v>
                </c:pt>
                <c:pt idx="6612">
                  <c:v>73580.581000000224</c:v>
                </c:pt>
                <c:pt idx="6613">
                  <c:v>73591.653000000224</c:v>
                </c:pt>
                <c:pt idx="6614">
                  <c:v>73602.728000000221</c:v>
                </c:pt>
                <c:pt idx="6615">
                  <c:v>73613.831000000224</c:v>
                </c:pt>
                <c:pt idx="6616">
                  <c:v>73624.90200000022</c:v>
                </c:pt>
                <c:pt idx="6617">
                  <c:v>73635.97400000022</c:v>
                </c:pt>
                <c:pt idx="6618">
                  <c:v>73647.047000000224</c:v>
                </c:pt>
                <c:pt idx="6619">
                  <c:v>73658.119000000224</c:v>
                </c:pt>
                <c:pt idx="6620">
                  <c:v>73669.191000000224</c:v>
                </c:pt>
                <c:pt idx="6621">
                  <c:v>73680.290000000226</c:v>
                </c:pt>
                <c:pt idx="6622">
                  <c:v>73691.398000000219</c:v>
                </c:pt>
                <c:pt idx="6623">
                  <c:v>73702.463000000222</c:v>
                </c:pt>
                <c:pt idx="6624">
                  <c:v>73713.544000000227</c:v>
                </c:pt>
                <c:pt idx="6625">
                  <c:v>73724.60900000023</c:v>
                </c:pt>
                <c:pt idx="6626">
                  <c:v>73735.670000000231</c:v>
                </c:pt>
                <c:pt idx="6627">
                  <c:v>73746.730000000229</c:v>
                </c:pt>
                <c:pt idx="6628">
                  <c:v>73757.790000000226</c:v>
                </c:pt>
                <c:pt idx="6629">
                  <c:v>73768.890000000232</c:v>
                </c:pt>
                <c:pt idx="6630">
                  <c:v>73779.982000000236</c:v>
                </c:pt>
                <c:pt idx="6631">
                  <c:v>73791.114000000234</c:v>
                </c:pt>
                <c:pt idx="6632">
                  <c:v>73802.178000000233</c:v>
                </c:pt>
                <c:pt idx="6633">
                  <c:v>73813.283000000229</c:v>
                </c:pt>
                <c:pt idx="6634">
                  <c:v>73824.400000000227</c:v>
                </c:pt>
                <c:pt idx="6635">
                  <c:v>73835.496000000232</c:v>
                </c:pt>
                <c:pt idx="6636">
                  <c:v>73846.638000000239</c:v>
                </c:pt>
                <c:pt idx="6637">
                  <c:v>73857.721000000238</c:v>
                </c:pt>
                <c:pt idx="6638">
                  <c:v>73868.817000000243</c:v>
                </c:pt>
                <c:pt idx="6639">
                  <c:v>73879.90600000025</c:v>
                </c:pt>
                <c:pt idx="6640">
                  <c:v>73890.977000000246</c:v>
                </c:pt>
                <c:pt idx="6641">
                  <c:v>73902.064000000246</c:v>
                </c:pt>
                <c:pt idx="6642">
                  <c:v>73913.17500000025</c:v>
                </c:pt>
                <c:pt idx="6643">
                  <c:v>73924.241000000256</c:v>
                </c:pt>
                <c:pt idx="6644">
                  <c:v>73935.304000000251</c:v>
                </c:pt>
                <c:pt idx="6645">
                  <c:v>73946.382000000245</c:v>
                </c:pt>
                <c:pt idx="6646">
                  <c:v>73957.463000000251</c:v>
                </c:pt>
                <c:pt idx="6647">
                  <c:v>73968.529000000257</c:v>
                </c:pt>
                <c:pt idx="6648">
                  <c:v>73979.606000000262</c:v>
                </c:pt>
                <c:pt idx="6649">
                  <c:v>73990.68500000026</c:v>
                </c:pt>
                <c:pt idx="6650">
                  <c:v>74001.751000000266</c:v>
                </c:pt>
                <c:pt idx="6651">
                  <c:v>74012.844000000259</c:v>
                </c:pt>
                <c:pt idx="6652">
                  <c:v>74023.904000000257</c:v>
                </c:pt>
                <c:pt idx="6653">
                  <c:v>74035.04500000026</c:v>
                </c:pt>
                <c:pt idx="6654">
                  <c:v>74046.128000000259</c:v>
                </c:pt>
                <c:pt idx="6655">
                  <c:v>74057.224000000264</c:v>
                </c:pt>
                <c:pt idx="6656">
                  <c:v>74068.304000000266</c:v>
                </c:pt>
                <c:pt idx="6657">
                  <c:v>74079.368000000264</c:v>
                </c:pt>
                <c:pt idx="6658">
                  <c:v>74090.448000000266</c:v>
                </c:pt>
                <c:pt idx="6659">
                  <c:v>74101.514000000272</c:v>
                </c:pt>
                <c:pt idx="6660">
                  <c:v>74112.634000000267</c:v>
                </c:pt>
                <c:pt idx="6661">
                  <c:v>74123.724000000264</c:v>
                </c:pt>
                <c:pt idx="6662">
                  <c:v>74134.823000000266</c:v>
                </c:pt>
                <c:pt idx="6663">
                  <c:v>74145.93500000026</c:v>
                </c:pt>
                <c:pt idx="6664">
                  <c:v>74157.000000000262</c:v>
                </c:pt>
                <c:pt idx="6665">
                  <c:v>74168.101000000257</c:v>
                </c:pt>
                <c:pt idx="6666">
                  <c:v>74179.172000000253</c:v>
                </c:pt>
                <c:pt idx="6667">
                  <c:v>74190.256000000256</c:v>
                </c:pt>
                <c:pt idx="6668">
                  <c:v>74201.357000000251</c:v>
                </c:pt>
                <c:pt idx="6669">
                  <c:v>74212.453000000256</c:v>
                </c:pt>
                <c:pt idx="6670">
                  <c:v>74223.543000000253</c:v>
                </c:pt>
                <c:pt idx="6671">
                  <c:v>74234.663000000248</c:v>
                </c:pt>
                <c:pt idx="6672">
                  <c:v>74245.723000000246</c:v>
                </c:pt>
                <c:pt idx="6673">
                  <c:v>74256.804000000251</c:v>
                </c:pt>
                <c:pt idx="6674">
                  <c:v>74267.882000000245</c:v>
                </c:pt>
                <c:pt idx="6675">
                  <c:v>74278.960000000239</c:v>
                </c:pt>
                <c:pt idx="6676">
                  <c:v>74290.039000000237</c:v>
                </c:pt>
                <c:pt idx="6677">
                  <c:v>74301.121000000232</c:v>
                </c:pt>
                <c:pt idx="6678">
                  <c:v>74312.187000000238</c:v>
                </c:pt>
                <c:pt idx="6679">
                  <c:v>74323.252000000241</c:v>
                </c:pt>
                <c:pt idx="6680">
                  <c:v>74334.333000000246</c:v>
                </c:pt>
                <c:pt idx="6681">
                  <c:v>74345.423000000243</c:v>
                </c:pt>
                <c:pt idx="6682">
                  <c:v>74356.514000000243</c:v>
                </c:pt>
                <c:pt idx="6683">
                  <c:v>74367.591000000248</c:v>
                </c:pt>
                <c:pt idx="6684">
                  <c:v>74378.668000000253</c:v>
                </c:pt>
                <c:pt idx="6685">
                  <c:v>74389.733000000255</c:v>
                </c:pt>
                <c:pt idx="6686">
                  <c:v>74400.81400000026</c:v>
                </c:pt>
                <c:pt idx="6687">
                  <c:v>74411.907000000254</c:v>
                </c:pt>
                <c:pt idx="6688">
                  <c:v>74422.983000000255</c:v>
                </c:pt>
                <c:pt idx="6689">
                  <c:v>74434.06000000026</c:v>
                </c:pt>
                <c:pt idx="6690">
                  <c:v>74445.138000000254</c:v>
                </c:pt>
                <c:pt idx="6691">
                  <c:v>74456.249000000258</c:v>
                </c:pt>
                <c:pt idx="6692">
                  <c:v>74467.323000000251</c:v>
                </c:pt>
                <c:pt idx="6693">
                  <c:v>74478.423000000257</c:v>
                </c:pt>
                <c:pt idx="6694">
                  <c:v>74489.495000000257</c:v>
                </c:pt>
                <c:pt idx="6695">
                  <c:v>74500.593000000255</c:v>
                </c:pt>
                <c:pt idx="6696">
                  <c:v>74511.658000000258</c:v>
                </c:pt>
                <c:pt idx="6697">
                  <c:v>74522.740000000253</c:v>
                </c:pt>
                <c:pt idx="6698">
                  <c:v>74533.824000000255</c:v>
                </c:pt>
                <c:pt idx="6699">
                  <c:v>74544.929000000251</c:v>
                </c:pt>
                <c:pt idx="6700">
                  <c:v>74556.009000000253</c:v>
                </c:pt>
                <c:pt idx="6701">
                  <c:v>74567.135000000257</c:v>
                </c:pt>
                <c:pt idx="6702">
                  <c:v>74578.20900000025</c:v>
                </c:pt>
                <c:pt idx="6703">
                  <c:v>74589.302000000243</c:v>
                </c:pt>
                <c:pt idx="6704">
                  <c:v>74600.403000000239</c:v>
                </c:pt>
                <c:pt idx="6705">
                  <c:v>74611.499000000244</c:v>
                </c:pt>
                <c:pt idx="6706">
                  <c:v>74622.561000000249</c:v>
                </c:pt>
                <c:pt idx="6707">
                  <c:v>74633.654000000242</c:v>
                </c:pt>
                <c:pt idx="6708">
                  <c:v>74644.739000000249</c:v>
                </c:pt>
                <c:pt idx="6709">
                  <c:v>74655.804000000251</c:v>
                </c:pt>
                <c:pt idx="6710">
                  <c:v>74666.950000000244</c:v>
                </c:pt>
                <c:pt idx="6711">
                  <c:v>74678.047000000239</c:v>
                </c:pt>
                <c:pt idx="6712">
                  <c:v>74689.154000000242</c:v>
                </c:pt>
                <c:pt idx="6713">
                  <c:v>74700.26700000024</c:v>
                </c:pt>
                <c:pt idx="6714">
                  <c:v>74711.316000000239</c:v>
                </c:pt>
                <c:pt idx="6715">
                  <c:v>74722.379000000234</c:v>
                </c:pt>
                <c:pt idx="6716">
                  <c:v>74733.460000000239</c:v>
                </c:pt>
                <c:pt idx="6717">
                  <c:v>74744.557000000234</c:v>
                </c:pt>
                <c:pt idx="6718">
                  <c:v>74755.619000000239</c:v>
                </c:pt>
                <c:pt idx="6719">
                  <c:v>74766.693000000232</c:v>
                </c:pt>
                <c:pt idx="6720">
                  <c:v>74777.77200000023</c:v>
                </c:pt>
                <c:pt idx="6721">
                  <c:v>74788.873000000225</c:v>
                </c:pt>
                <c:pt idx="6722">
                  <c:v>74799.970000000219</c:v>
                </c:pt>
                <c:pt idx="6723">
                  <c:v>74811.048000000214</c:v>
                </c:pt>
                <c:pt idx="6724">
                  <c:v>74822.147000000215</c:v>
                </c:pt>
                <c:pt idx="6725">
                  <c:v>74833.284000000218</c:v>
                </c:pt>
                <c:pt idx="6726">
                  <c:v>74844.401000000216</c:v>
                </c:pt>
                <c:pt idx="6727">
                  <c:v>74855.468000000212</c:v>
                </c:pt>
                <c:pt idx="6728">
                  <c:v>74866.556000000215</c:v>
                </c:pt>
                <c:pt idx="6729">
                  <c:v>74877.65200000022</c:v>
                </c:pt>
                <c:pt idx="6730">
                  <c:v>74888.729000000225</c:v>
                </c:pt>
                <c:pt idx="6731">
                  <c:v>74899.83000000022</c:v>
                </c:pt>
                <c:pt idx="6732">
                  <c:v>74910.937000000224</c:v>
                </c:pt>
                <c:pt idx="6733">
                  <c:v>74922.010000000228</c:v>
                </c:pt>
                <c:pt idx="6734">
                  <c:v>74933.088000000222</c:v>
                </c:pt>
                <c:pt idx="6735">
                  <c:v>74944.190000000221</c:v>
                </c:pt>
                <c:pt idx="6736">
                  <c:v>74955.284000000218</c:v>
                </c:pt>
                <c:pt idx="6737">
                  <c:v>74966.36400000022</c:v>
                </c:pt>
                <c:pt idx="6738">
                  <c:v>74977.445000000225</c:v>
                </c:pt>
                <c:pt idx="6739">
                  <c:v>74988.523000000219</c:v>
                </c:pt>
                <c:pt idx="6740">
                  <c:v>74999.606000000218</c:v>
                </c:pt>
                <c:pt idx="6741">
                  <c:v>75010.670000000217</c:v>
                </c:pt>
                <c:pt idx="6742">
                  <c:v>75021.737000000212</c:v>
                </c:pt>
                <c:pt idx="6743">
                  <c:v>75032.803000000218</c:v>
                </c:pt>
                <c:pt idx="6744">
                  <c:v>75043.908000000214</c:v>
                </c:pt>
                <c:pt idx="6745">
                  <c:v>75055.024000000209</c:v>
                </c:pt>
                <c:pt idx="6746">
                  <c:v>75066.144000000204</c:v>
                </c:pt>
                <c:pt idx="6747">
                  <c:v>75077.245000000199</c:v>
                </c:pt>
                <c:pt idx="6748">
                  <c:v>75088.356000000203</c:v>
                </c:pt>
                <c:pt idx="6749">
                  <c:v>75099.443000000203</c:v>
                </c:pt>
                <c:pt idx="6750">
                  <c:v>75110.538000000204</c:v>
                </c:pt>
                <c:pt idx="6751">
                  <c:v>75121.614000000205</c:v>
                </c:pt>
                <c:pt idx="6752">
                  <c:v>75132.735000000204</c:v>
                </c:pt>
                <c:pt idx="6753">
                  <c:v>75143.820000000211</c:v>
                </c:pt>
                <c:pt idx="6754">
                  <c:v>75154.887000000206</c:v>
                </c:pt>
                <c:pt idx="6755">
                  <c:v>75165.954000000202</c:v>
                </c:pt>
                <c:pt idx="6756">
                  <c:v>75177.038000000204</c:v>
                </c:pt>
                <c:pt idx="6757">
                  <c:v>75188.134000000209</c:v>
                </c:pt>
                <c:pt idx="6758">
                  <c:v>75199.227000000203</c:v>
                </c:pt>
                <c:pt idx="6759">
                  <c:v>75210.303000000204</c:v>
                </c:pt>
                <c:pt idx="6760">
                  <c:v>75221.380000000208</c:v>
                </c:pt>
                <c:pt idx="6761">
                  <c:v>75232.47900000021</c:v>
                </c:pt>
                <c:pt idx="6762">
                  <c:v>75243.572000000204</c:v>
                </c:pt>
                <c:pt idx="6763">
                  <c:v>75254.6770000002</c:v>
                </c:pt>
                <c:pt idx="6764">
                  <c:v>75265.803000000204</c:v>
                </c:pt>
                <c:pt idx="6765">
                  <c:v>75276.882000000202</c:v>
                </c:pt>
                <c:pt idx="6766">
                  <c:v>75287.963000000207</c:v>
                </c:pt>
                <c:pt idx="6767">
                  <c:v>75299.030000000203</c:v>
                </c:pt>
                <c:pt idx="6768">
                  <c:v>75310.091000000204</c:v>
                </c:pt>
                <c:pt idx="6769">
                  <c:v>75321.173000000199</c:v>
                </c:pt>
                <c:pt idx="6770">
                  <c:v>75332.251000000193</c:v>
                </c:pt>
                <c:pt idx="6771">
                  <c:v>75343.329000000187</c:v>
                </c:pt>
                <c:pt idx="6772">
                  <c:v>75354.411000000182</c:v>
                </c:pt>
                <c:pt idx="6773">
                  <c:v>75365.477000000188</c:v>
                </c:pt>
                <c:pt idx="6774">
                  <c:v>75376.564000000188</c:v>
                </c:pt>
                <c:pt idx="6775">
                  <c:v>75387.651000000187</c:v>
                </c:pt>
                <c:pt idx="6776">
                  <c:v>75398.741000000184</c:v>
                </c:pt>
                <c:pt idx="6777">
                  <c:v>75409.817000000185</c:v>
                </c:pt>
                <c:pt idx="6778">
                  <c:v>75420.895000000179</c:v>
                </c:pt>
                <c:pt idx="6779">
                  <c:v>75432.000000000175</c:v>
                </c:pt>
                <c:pt idx="6780">
                  <c:v>75443.076000000176</c:v>
                </c:pt>
                <c:pt idx="6781">
                  <c:v>75454.175000000178</c:v>
                </c:pt>
                <c:pt idx="6782">
                  <c:v>75465.311000000176</c:v>
                </c:pt>
                <c:pt idx="6783">
                  <c:v>75476.382000000172</c:v>
                </c:pt>
                <c:pt idx="6784">
                  <c:v>75487.481000000174</c:v>
                </c:pt>
                <c:pt idx="6785">
                  <c:v>75498.546000000177</c:v>
                </c:pt>
                <c:pt idx="6786">
                  <c:v>75509.627000000182</c:v>
                </c:pt>
                <c:pt idx="6787">
                  <c:v>75520.748000000181</c:v>
                </c:pt>
                <c:pt idx="6788">
                  <c:v>75531.86500000018</c:v>
                </c:pt>
                <c:pt idx="6789">
                  <c:v>75542.959000000177</c:v>
                </c:pt>
                <c:pt idx="6790">
                  <c:v>75554.036000000182</c:v>
                </c:pt>
                <c:pt idx="6791">
                  <c:v>75565.113000000187</c:v>
                </c:pt>
                <c:pt idx="6792">
                  <c:v>75576.191000000181</c:v>
                </c:pt>
                <c:pt idx="6793">
                  <c:v>75587.257000000187</c:v>
                </c:pt>
                <c:pt idx="6794">
                  <c:v>75598.319000000192</c:v>
                </c:pt>
                <c:pt idx="6795">
                  <c:v>75609.437000000195</c:v>
                </c:pt>
                <c:pt idx="6796">
                  <c:v>75620.508000000191</c:v>
                </c:pt>
                <c:pt idx="6797">
                  <c:v>75631.611000000194</c:v>
                </c:pt>
                <c:pt idx="6798">
                  <c:v>75642.697000000189</c:v>
                </c:pt>
                <c:pt idx="6799">
                  <c:v>75653.80700000019</c:v>
                </c:pt>
                <c:pt idx="6800">
                  <c:v>75664.872000000192</c:v>
                </c:pt>
                <c:pt idx="6801">
                  <c:v>75675.954000000187</c:v>
                </c:pt>
                <c:pt idx="6802">
                  <c:v>75687.036000000182</c:v>
                </c:pt>
                <c:pt idx="6803">
                  <c:v>75698.098000000187</c:v>
                </c:pt>
                <c:pt idx="6804">
                  <c:v>75709.175000000192</c:v>
                </c:pt>
                <c:pt idx="6805">
                  <c:v>75720.256000000198</c:v>
                </c:pt>
                <c:pt idx="6806">
                  <c:v>75731.322000000204</c:v>
                </c:pt>
                <c:pt idx="6807">
                  <c:v>75742.382000000202</c:v>
                </c:pt>
                <c:pt idx="6808">
                  <c:v>75753.475000000195</c:v>
                </c:pt>
                <c:pt idx="6809">
                  <c:v>75764.558000000194</c:v>
                </c:pt>
                <c:pt idx="6810">
                  <c:v>75775.64800000019</c:v>
                </c:pt>
                <c:pt idx="6811">
                  <c:v>75786.749000000185</c:v>
                </c:pt>
                <c:pt idx="6812">
                  <c:v>75797.853000000192</c:v>
                </c:pt>
                <c:pt idx="6813">
                  <c:v>75808.965000000186</c:v>
                </c:pt>
                <c:pt idx="6814">
                  <c:v>75820.046000000191</c:v>
                </c:pt>
                <c:pt idx="6815">
                  <c:v>75831.12900000019</c:v>
                </c:pt>
                <c:pt idx="6816">
                  <c:v>75842.191000000195</c:v>
                </c:pt>
                <c:pt idx="6817">
                  <c:v>75853.27300000019</c:v>
                </c:pt>
                <c:pt idx="6818">
                  <c:v>75864.332000000184</c:v>
                </c:pt>
                <c:pt idx="6819">
                  <c:v>75875.409000000189</c:v>
                </c:pt>
                <c:pt idx="6820">
                  <c:v>75886.487000000183</c:v>
                </c:pt>
                <c:pt idx="6821">
                  <c:v>75897.564000000188</c:v>
                </c:pt>
                <c:pt idx="6822">
                  <c:v>75908.630000000194</c:v>
                </c:pt>
                <c:pt idx="6823">
                  <c:v>75919.705000000191</c:v>
                </c:pt>
                <c:pt idx="6824">
                  <c:v>75930.783000000185</c:v>
                </c:pt>
                <c:pt idx="6825">
                  <c:v>75941.84600000018</c:v>
                </c:pt>
                <c:pt idx="6826">
                  <c:v>75952.930000000182</c:v>
                </c:pt>
                <c:pt idx="6827">
                  <c:v>75964.041000000187</c:v>
                </c:pt>
                <c:pt idx="6828">
                  <c:v>75975.121000000188</c:v>
                </c:pt>
                <c:pt idx="6829">
                  <c:v>75986.181000000186</c:v>
                </c:pt>
                <c:pt idx="6830">
                  <c:v>75997.244000000181</c:v>
                </c:pt>
                <c:pt idx="6831">
                  <c:v>76008.325000000186</c:v>
                </c:pt>
                <c:pt idx="6832">
                  <c:v>76019.409000000189</c:v>
                </c:pt>
                <c:pt idx="6833">
                  <c:v>76030.478000000192</c:v>
                </c:pt>
                <c:pt idx="6834">
                  <c:v>76041.543000000194</c:v>
                </c:pt>
                <c:pt idx="6835">
                  <c:v>76052.626000000193</c:v>
                </c:pt>
                <c:pt idx="6836">
                  <c:v>76063.70100000019</c:v>
                </c:pt>
                <c:pt idx="6837">
                  <c:v>76074.802000000185</c:v>
                </c:pt>
                <c:pt idx="6838">
                  <c:v>76085.912000000186</c:v>
                </c:pt>
                <c:pt idx="6839">
                  <c:v>76096.993000000191</c:v>
                </c:pt>
                <c:pt idx="6840">
                  <c:v>76108.074000000197</c:v>
                </c:pt>
                <c:pt idx="6841">
                  <c:v>76119.151000000202</c:v>
                </c:pt>
                <c:pt idx="6842">
                  <c:v>76130.226000000199</c:v>
                </c:pt>
                <c:pt idx="6843">
                  <c:v>76141.326000000205</c:v>
                </c:pt>
                <c:pt idx="6844">
                  <c:v>76153.254000000205</c:v>
                </c:pt>
                <c:pt idx="6845">
                  <c:v>76164.319000000207</c:v>
                </c:pt>
                <c:pt idx="6846">
                  <c:v>76175.386000000202</c:v>
                </c:pt>
                <c:pt idx="6847">
                  <c:v>76186.449000000197</c:v>
                </c:pt>
                <c:pt idx="6848">
                  <c:v>76197.532000000196</c:v>
                </c:pt>
                <c:pt idx="6849">
                  <c:v>76208.638000000195</c:v>
                </c:pt>
                <c:pt idx="6850">
                  <c:v>76219.719000000201</c:v>
                </c:pt>
                <c:pt idx="6851">
                  <c:v>76230.782000000196</c:v>
                </c:pt>
                <c:pt idx="6852">
                  <c:v>76241.857000000193</c:v>
                </c:pt>
                <c:pt idx="6853">
                  <c:v>76252.935000000187</c:v>
                </c:pt>
                <c:pt idx="6854">
                  <c:v>76264.053000000189</c:v>
                </c:pt>
                <c:pt idx="6855">
                  <c:v>76275.139000000185</c:v>
                </c:pt>
                <c:pt idx="6856">
                  <c:v>76286.207000000184</c:v>
                </c:pt>
                <c:pt idx="6857">
                  <c:v>76297.31200000018</c:v>
                </c:pt>
                <c:pt idx="6858">
                  <c:v>76308.383000000176</c:v>
                </c:pt>
                <c:pt idx="6859">
                  <c:v>76319.478000000177</c:v>
                </c:pt>
                <c:pt idx="6860">
                  <c:v>76330.559000000183</c:v>
                </c:pt>
                <c:pt idx="6861">
                  <c:v>76341.624000000185</c:v>
                </c:pt>
                <c:pt idx="6862">
                  <c:v>76352.708000000188</c:v>
                </c:pt>
                <c:pt idx="6863">
                  <c:v>76363.802000000185</c:v>
                </c:pt>
                <c:pt idx="6864">
                  <c:v>76374.87900000019</c:v>
                </c:pt>
                <c:pt idx="6865">
                  <c:v>76385.954000000187</c:v>
                </c:pt>
                <c:pt idx="6866">
                  <c:v>76397.032000000181</c:v>
                </c:pt>
                <c:pt idx="6867">
                  <c:v>76408.129000000175</c:v>
                </c:pt>
                <c:pt idx="6868">
                  <c:v>76419.241000000169</c:v>
                </c:pt>
                <c:pt idx="6869">
                  <c:v>76430.318000000174</c:v>
                </c:pt>
                <c:pt idx="6870">
                  <c:v>76441.422000000181</c:v>
                </c:pt>
                <c:pt idx="6871">
                  <c:v>76452.539000000179</c:v>
                </c:pt>
                <c:pt idx="6872">
                  <c:v>76463.607000000178</c:v>
                </c:pt>
                <c:pt idx="6873">
                  <c:v>76474.727000000174</c:v>
                </c:pt>
                <c:pt idx="6874">
                  <c:v>76485.822000000175</c:v>
                </c:pt>
                <c:pt idx="6875">
                  <c:v>76496.933000000179</c:v>
                </c:pt>
                <c:pt idx="6876">
                  <c:v>76507.992000000173</c:v>
                </c:pt>
                <c:pt idx="6877">
                  <c:v>76519.066000000166</c:v>
                </c:pt>
                <c:pt idx="6878">
                  <c:v>76530.177000000171</c:v>
                </c:pt>
                <c:pt idx="6879">
                  <c:v>76541.266000000178</c:v>
                </c:pt>
                <c:pt idx="6880">
                  <c:v>76552.362000000183</c:v>
                </c:pt>
                <c:pt idx="6881">
                  <c:v>76563.446000000185</c:v>
                </c:pt>
                <c:pt idx="6882">
                  <c:v>76574.556000000186</c:v>
                </c:pt>
                <c:pt idx="6883">
                  <c:v>76585.64900000018</c:v>
                </c:pt>
                <c:pt idx="6884">
                  <c:v>76596.754000000175</c:v>
                </c:pt>
                <c:pt idx="6885">
                  <c:v>76607.864000000176</c:v>
                </c:pt>
                <c:pt idx="6886">
                  <c:v>76618.941000000181</c:v>
                </c:pt>
                <c:pt idx="6887">
                  <c:v>76630.019000000175</c:v>
                </c:pt>
                <c:pt idx="6888">
                  <c:v>76641.09600000018</c:v>
                </c:pt>
                <c:pt idx="6889">
                  <c:v>76652.192000000185</c:v>
                </c:pt>
                <c:pt idx="6890">
                  <c:v>76663.280000000188</c:v>
                </c:pt>
                <c:pt idx="6891">
                  <c:v>76674.37900000019</c:v>
                </c:pt>
                <c:pt idx="6892">
                  <c:v>76685.458000000188</c:v>
                </c:pt>
                <c:pt idx="6893">
                  <c:v>76696.563000000184</c:v>
                </c:pt>
                <c:pt idx="6894">
                  <c:v>76707.671000000177</c:v>
                </c:pt>
                <c:pt idx="6895">
                  <c:v>76718.74500000017</c:v>
                </c:pt>
                <c:pt idx="6896">
                  <c:v>76729.819000000163</c:v>
                </c:pt>
                <c:pt idx="6897">
                  <c:v>76740.917000000161</c:v>
                </c:pt>
                <c:pt idx="6898">
                  <c:v>76752.00000000016</c:v>
                </c:pt>
                <c:pt idx="6899">
                  <c:v>76763.096000000165</c:v>
                </c:pt>
                <c:pt idx="6900">
                  <c:v>76774.170000000158</c:v>
                </c:pt>
                <c:pt idx="6901">
                  <c:v>76785.305000000153</c:v>
                </c:pt>
                <c:pt idx="6902">
                  <c:v>76796.422000000151</c:v>
                </c:pt>
                <c:pt idx="6903">
                  <c:v>76807.487000000154</c:v>
                </c:pt>
                <c:pt idx="6904">
                  <c:v>76818.570000000153</c:v>
                </c:pt>
                <c:pt idx="6905">
                  <c:v>76829.653000000151</c:v>
                </c:pt>
                <c:pt idx="6906">
                  <c:v>76840.764000000156</c:v>
                </c:pt>
                <c:pt idx="6907">
                  <c:v>76851.84200000015</c:v>
                </c:pt>
                <c:pt idx="6908">
                  <c:v>76862.965000000157</c:v>
                </c:pt>
                <c:pt idx="6909">
                  <c:v>76874.029000000155</c:v>
                </c:pt>
                <c:pt idx="6910">
                  <c:v>76885.10600000016</c:v>
                </c:pt>
                <c:pt idx="6911">
                  <c:v>76896.171000000162</c:v>
                </c:pt>
                <c:pt idx="6912">
                  <c:v>76907.254000000161</c:v>
                </c:pt>
                <c:pt idx="6913">
                  <c:v>76918.335000000166</c:v>
                </c:pt>
                <c:pt idx="6914">
                  <c:v>76929.418000000165</c:v>
                </c:pt>
                <c:pt idx="6915">
                  <c:v>76940.511000000159</c:v>
                </c:pt>
                <c:pt idx="6916">
                  <c:v>76951.576000000161</c:v>
                </c:pt>
                <c:pt idx="6917">
                  <c:v>76962.656000000163</c:v>
                </c:pt>
                <c:pt idx="6918">
                  <c:v>76973.783000000156</c:v>
                </c:pt>
                <c:pt idx="6919">
                  <c:v>76984.867000000158</c:v>
                </c:pt>
                <c:pt idx="6920">
                  <c:v>76995.96200000016</c:v>
                </c:pt>
                <c:pt idx="6921">
                  <c:v>77007.044000000154</c:v>
                </c:pt>
                <c:pt idx="6922">
                  <c:v>77018.122000000149</c:v>
                </c:pt>
                <c:pt idx="6923">
                  <c:v>77029.189000000144</c:v>
                </c:pt>
                <c:pt idx="6924">
                  <c:v>77040.279000000141</c:v>
                </c:pt>
                <c:pt idx="6925">
                  <c:v>77051.373000000138</c:v>
                </c:pt>
                <c:pt idx="6926">
                  <c:v>77062.470000000132</c:v>
                </c:pt>
                <c:pt idx="6927">
                  <c:v>77073.554000000135</c:v>
                </c:pt>
                <c:pt idx="6928">
                  <c:v>77084.649000000136</c:v>
                </c:pt>
                <c:pt idx="6929">
                  <c:v>77095.726000000141</c:v>
                </c:pt>
                <c:pt idx="6930">
                  <c:v>77106.806000000142</c:v>
                </c:pt>
                <c:pt idx="6931">
                  <c:v>77117.910000000149</c:v>
                </c:pt>
                <c:pt idx="6932">
                  <c:v>77129.001000000149</c:v>
                </c:pt>
                <c:pt idx="6933">
                  <c:v>77140.060000000143</c:v>
                </c:pt>
                <c:pt idx="6934">
                  <c:v>77151.136000000144</c:v>
                </c:pt>
                <c:pt idx="6935">
                  <c:v>77162.213000000149</c:v>
                </c:pt>
                <c:pt idx="6936">
                  <c:v>77173.286000000153</c:v>
                </c:pt>
                <c:pt idx="6937">
                  <c:v>77184.404000000155</c:v>
                </c:pt>
                <c:pt idx="6938">
                  <c:v>77195.515000000159</c:v>
                </c:pt>
                <c:pt idx="6939">
                  <c:v>77206.604000000167</c:v>
                </c:pt>
                <c:pt idx="6940">
                  <c:v>77217.700000000172</c:v>
                </c:pt>
                <c:pt idx="6941">
                  <c:v>77228.805000000168</c:v>
                </c:pt>
                <c:pt idx="6942">
                  <c:v>77239.883000000162</c:v>
                </c:pt>
                <c:pt idx="6943">
                  <c:v>77250.953000000169</c:v>
                </c:pt>
                <c:pt idx="6944">
                  <c:v>77262.047000000166</c:v>
                </c:pt>
                <c:pt idx="6945">
                  <c:v>77273.127000000168</c:v>
                </c:pt>
                <c:pt idx="6946">
                  <c:v>77284.217000000164</c:v>
                </c:pt>
                <c:pt idx="6947">
                  <c:v>77295.312000000165</c:v>
                </c:pt>
                <c:pt idx="6948">
                  <c:v>77306.431000000171</c:v>
                </c:pt>
                <c:pt idx="6949">
                  <c:v>77317.498000000167</c:v>
                </c:pt>
                <c:pt idx="6950">
                  <c:v>77328.59100000016</c:v>
                </c:pt>
                <c:pt idx="6951">
                  <c:v>77339.650000000154</c:v>
                </c:pt>
                <c:pt idx="6952">
                  <c:v>77350.71200000016</c:v>
                </c:pt>
                <c:pt idx="6953">
                  <c:v>77361.78400000016</c:v>
                </c:pt>
                <c:pt idx="6954">
                  <c:v>77372.85600000016</c:v>
                </c:pt>
                <c:pt idx="6955">
                  <c:v>77383.952000000165</c:v>
                </c:pt>
                <c:pt idx="6956">
                  <c:v>77395.040000000168</c:v>
                </c:pt>
                <c:pt idx="6957">
                  <c:v>77406.108000000168</c:v>
                </c:pt>
                <c:pt idx="6958">
                  <c:v>77417.202000000165</c:v>
                </c:pt>
                <c:pt idx="6959">
                  <c:v>77428.28300000017</c:v>
                </c:pt>
                <c:pt idx="6960">
                  <c:v>77439.360000000175</c:v>
                </c:pt>
                <c:pt idx="6961">
                  <c:v>77450.438000000169</c:v>
                </c:pt>
                <c:pt idx="6962">
                  <c:v>77461.538000000175</c:v>
                </c:pt>
                <c:pt idx="6963">
                  <c:v>77472.626000000178</c:v>
                </c:pt>
                <c:pt idx="6964">
                  <c:v>77483.727000000174</c:v>
                </c:pt>
                <c:pt idx="6965">
                  <c:v>77494.833000000173</c:v>
                </c:pt>
                <c:pt idx="6966">
                  <c:v>77505.922000000181</c:v>
                </c:pt>
                <c:pt idx="6967">
                  <c:v>77517.025000000183</c:v>
                </c:pt>
                <c:pt idx="6968">
                  <c:v>77528.137000000177</c:v>
                </c:pt>
                <c:pt idx="6969">
                  <c:v>77539.236000000179</c:v>
                </c:pt>
                <c:pt idx="6970">
                  <c:v>77550.328000000183</c:v>
                </c:pt>
                <c:pt idx="6971">
                  <c:v>77561.405000000188</c:v>
                </c:pt>
                <c:pt idx="6972">
                  <c:v>77572.465000000186</c:v>
                </c:pt>
                <c:pt idx="6973">
                  <c:v>77583.540000000183</c:v>
                </c:pt>
                <c:pt idx="6974">
                  <c:v>77594.659000000189</c:v>
                </c:pt>
                <c:pt idx="6975">
                  <c:v>77605.737000000183</c:v>
                </c:pt>
                <c:pt idx="6976">
                  <c:v>77616.802000000185</c:v>
                </c:pt>
                <c:pt idx="6977">
                  <c:v>77627.885000000184</c:v>
                </c:pt>
                <c:pt idx="6978">
                  <c:v>77638.950000000186</c:v>
                </c:pt>
                <c:pt idx="6979">
                  <c:v>77650.027000000191</c:v>
                </c:pt>
                <c:pt idx="6980">
                  <c:v>77661.096000000194</c:v>
                </c:pt>
                <c:pt idx="6981">
                  <c:v>77672.208000000188</c:v>
                </c:pt>
                <c:pt idx="6982">
                  <c:v>77683.305000000182</c:v>
                </c:pt>
                <c:pt idx="6983">
                  <c:v>77694.366000000184</c:v>
                </c:pt>
                <c:pt idx="6984">
                  <c:v>77705.445000000182</c:v>
                </c:pt>
                <c:pt idx="6985">
                  <c:v>77716.52800000018</c:v>
                </c:pt>
                <c:pt idx="6986">
                  <c:v>77727.618000000177</c:v>
                </c:pt>
                <c:pt idx="6987">
                  <c:v>77738.704000000173</c:v>
                </c:pt>
                <c:pt idx="6988">
                  <c:v>77749.777000000176</c:v>
                </c:pt>
                <c:pt idx="6989">
                  <c:v>77760.84600000018</c:v>
                </c:pt>
                <c:pt idx="6990">
                  <c:v>77771.919000000184</c:v>
                </c:pt>
                <c:pt idx="6991">
                  <c:v>77783.017000000182</c:v>
                </c:pt>
                <c:pt idx="6992">
                  <c:v>77794.105000000185</c:v>
                </c:pt>
                <c:pt idx="6993">
                  <c:v>77805.197000000189</c:v>
                </c:pt>
                <c:pt idx="6994">
                  <c:v>77816.281000000192</c:v>
                </c:pt>
                <c:pt idx="6995">
                  <c:v>77827.388000000195</c:v>
                </c:pt>
                <c:pt idx="6996">
                  <c:v>77838.458000000202</c:v>
                </c:pt>
                <c:pt idx="6997">
                  <c:v>77849.542000000205</c:v>
                </c:pt>
                <c:pt idx="6998">
                  <c:v>77860.637000000206</c:v>
                </c:pt>
                <c:pt idx="6999">
                  <c:v>77871.718000000212</c:v>
                </c:pt>
                <c:pt idx="7000">
                  <c:v>77882.828000000212</c:v>
                </c:pt>
                <c:pt idx="7001">
                  <c:v>77893.903000000209</c:v>
                </c:pt>
                <c:pt idx="7002">
                  <c:v>77904.978000000207</c:v>
                </c:pt>
                <c:pt idx="7003">
                  <c:v>77916.080000000205</c:v>
                </c:pt>
                <c:pt idx="7004">
                  <c:v>77927.151000000202</c:v>
                </c:pt>
                <c:pt idx="7005">
                  <c:v>77938.238000000201</c:v>
                </c:pt>
                <c:pt idx="7006">
                  <c:v>77949.332000000199</c:v>
                </c:pt>
                <c:pt idx="7007">
                  <c:v>77960.447000000204</c:v>
                </c:pt>
                <c:pt idx="7008">
                  <c:v>77971.542000000205</c:v>
                </c:pt>
                <c:pt idx="7009">
                  <c:v>77982.617000000202</c:v>
                </c:pt>
                <c:pt idx="7010">
                  <c:v>77993.732000000207</c:v>
                </c:pt>
                <c:pt idx="7011">
                  <c:v>78004.846000000209</c:v>
                </c:pt>
                <c:pt idx="7012">
                  <c:v>78015.976000000213</c:v>
                </c:pt>
                <c:pt idx="7013">
                  <c:v>78027.071000000215</c:v>
                </c:pt>
                <c:pt idx="7014">
                  <c:v>78038.149000000209</c:v>
                </c:pt>
                <c:pt idx="7015">
                  <c:v>78049.222000000213</c:v>
                </c:pt>
                <c:pt idx="7016">
                  <c:v>78060.30100000021</c:v>
                </c:pt>
                <c:pt idx="7017">
                  <c:v>78071.379000000205</c:v>
                </c:pt>
                <c:pt idx="7018">
                  <c:v>78082.481000000203</c:v>
                </c:pt>
                <c:pt idx="7019">
                  <c:v>78093.583000000202</c:v>
                </c:pt>
                <c:pt idx="7020">
                  <c:v>78104.655000000203</c:v>
                </c:pt>
                <c:pt idx="7021">
                  <c:v>78115.766000000207</c:v>
                </c:pt>
                <c:pt idx="7022">
                  <c:v>78126.844000000201</c:v>
                </c:pt>
                <c:pt idx="7023">
                  <c:v>78137.923000000199</c:v>
                </c:pt>
                <c:pt idx="7024">
                  <c:v>78148.998000000196</c:v>
                </c:pt>
                <c:pt idx="7025">
                  <c:v>78160.094000000201</c:v>
                </c:pt>
                <c:pt idx="7026">
                  <c:v>78171.159000000203</c:v>
                </c:pt>
                <c:pt idx="7027">
                  <c:v>78182.274000000209</c:v>
                </c:pt>
                <c:pt idx="7028">
                  <c:v>78193.368000000206</c:v>
                </c:pt>
                <c:pt idx="7029">
                  <c:v>78204.449000000212</c:v>
                </c:pt>
                <c:pt idx="7030">
                  <c:v>78215.526000000216</c:v>
                </c:pt>
                <c:pt idx="7031">
                  <c:v>78226.603000000221</c:v>
                </c:pt>
                <c:pt idx="7032">
                  <c:v>78237.664000000223</c:v>
                </c:pt>
                <c:pt idx="7033">
                  <c:v>78248.738000000216</c:v>
                </c:pt>
                <c:pt idx="7034">
                  <c:v>78259.81600000021</c:v>
                </c:pt>
                <c:pt idx="7035">
                  <c:v>78270.911000000211</c:v>
                </c:pt>
                <c:pt idx="7036">
                  <c:v>78281.958000000217</c:v>
                </c:pt>
                <c:pt idx="7037">
                  <c:v>78293.038000000219</c:v>
                </c:pt>
                <c:pt idx="7038">
                  <c:v>78304.104000000225</c:v>
                </c:pt>
                <c:pt idx="7039">
                  <c:v>78315.191000000224</c:v>
                </c:pt>
                <c:pt idx="7040">
                  <c:v>78326.284000000218</c:v>
                </c:pt>
                <c:pt idx="7041">
                  <c:v>78337.358000000211</c:v>
                </c:pt>
                <c:pt idx="7042">
                  <c:v>78348.436000000205</c:v>
                </c:pt>
                <c:pt idx="7043">
                  <c:v>78359.572000000204</c:v>
                </c:pt>
                <c:pt idx="7044">
                  <c:v>78370.6430000002</c:v>
                </c:pt>
                <c:pt idx="7045">
                  <c:v>78381.714000000196</c:v>
                </c:pt>
                <c:pt idx="7046">
                  <c:v>78392.805000000197</c:v>
                </c:pt>
                <c:pt idx="7047">
                  <c:v>78403.870000000199</c:v>
                </c:pt>
                <c:pt idx="7048">
                  <c:v>78414.945000000196</c:v>
                </c:pt>
                <c:pt idx="7049">
                  <c:v>78426.022000000201</c:v>
                </c:pt>
                <c:pt idx="7050">
                  <c:v>78437.095000000205</c:v>
                </c:pt>
                <c:pt idx="7051">
                  <c:v>78448.17200000021</c:v>
                </c:pt>
                <c:pt idx="7052">
                  <c:v>78459.277000000206</c:v>
                </c:pt>
                <c:pt idx="7053">
                  <c:v>78470.349000000206</c:v>
                </c:pt>
                <c:pt idx="7054">
                  <c:v>78481.436000000205</c:v>
                </c:pt>
                <c:pt idx="7055">
                  <c:v>78492.5180000002</c:v>
                </c:pt>
                <c:pt idx="7056">
                  <c:v>78503.599000000206</c:v>
                </c:pt>
                <c:pt idx="7057">
                  <c:v>78514.681000000201</c:v>
                </c:pt>
                <c:pt idx="7058">
                  <c:v>78525.782000000196</c:v>
                </c:pt>
                <c:pt idx="7059">
                  <c:v>78536.865000000194</c:v>
                </c:pt>
                <c:pt idx="7060">
                  <c:v>78547.949000000197</c:v>
                </c:pt>
                <c:pt idx="7061">
                  <c:v>78559.021000000197</c:v>
                </c:pt>
                <c:pt idx="7062">
                  <c:v>78570.084000000192</c:v>
                </c:pt>
                <c:pt idx="7063">
                  <c:v>78581.149000000194</c:v>
                </c:pt>
                <c:pt idx="7064">
                  <c:v>78592.232000000193</c:v>
                </c:pt>
                <c:pt idx="7065">
                  <c:v>78603.3210000002</c:v>
                </c:pt>
                <c:pt idx="7066">
                  <c:v>78614.413000000204</c:v>
                </c:pt>
                <c:pt idx="7067">
                  <c:v>78625.472000000198</c:v>
                </c:pt>
                <c:pt idx="7068">
                  <c:v>78636.575000000201</c:v>
                </c:pt>
                <c:pt idx="7069">
                  <c:v>78647.652000000206</c:v>
                </c:pt>
                <c:pt idx="7070">
                  <c:v>78658.751000000208</c:v>
                </c:pt>
                <c:pt idx="7071">
                  <c:v>78669.830000000205</c:v>
                </c:pt>
                <c:pt idx="7072">
                  <c:v>78680.9080000002</c:v>
                </c:pt>
                <c:pt idx="7073">
                  <c:v>78691.960000000196</c:v>
                </c:pt>
                <c:pt idx="7074">
                  <c:v>78703.044000000198</c:v>
                </c:pt>
                <c:pt idx="7075">
                  <c:v>78714.111000000194</c:v>
                </c:pt>
                <c:pt idx="7076">
                  <c:v>78725.170000000187</c:v>
                </c:pt>
                <c:pt idx="7077">
                  <c:v>78736.260000000184</c:v>
                </c:pt>
                <c:pt idx="7078">
                  <c:v>78747.355000000185</c:v>
                </c:pt>
                <c:pt idx="7079">
                  <c:v>78758.41700000019</c:v>
                </c:pt>
                <c:pt idx="7080">
                  <c:v>78769.493000000191</c:v>
                </c:pt>
                <c:pt idx="7081">
                  <c:v>78780.551000000196</c:v>
                </c:pt>
                <c:pt idx="7082">
                  <c:v>78791.647000000201</c:v>
                </c:pt>
                <c:pt idx="7083">
                  <c:v>78802.706000000195</c:v>
                </c:pt>
                <c:pt idx="7084">
                  <c:v>78813.798000000199</c:v>
                </c:pt>
                <c:pt idx="7085">
                  <c:v>78824.842000000193</c:v>
                </c:pt>
                <c:pt idx="7086">
                  <c:v>78835.905000000188</c:v>
                </c:pt>
                <c:pt idx="7087">
                  <c:v>78846.991000000184</c:v>
                </c:pt>
                <c:pt idx="7088">
                  <c:v>78858.074000000182</c:v>
                </c:pt>
                <c:pt idx="7089">
                  <c:v>78869.156000000177</c:v>
                </c:pt>
                <c:pt idx="7090">
                  <c:v>78880.223000000173</c:v>
                </c:pt>
                <c:pt idx="7091">
                  <c:v>78891.325000000172</c:v>
                </c:pt>
                <c:pt idx="7092">
                  <c:v>78902.412000000171</c:v>
                </c:pt>
                <c:pt idx="7093">
                  <c:v>78913.484000000171</c:v>
                </c:pt>
                <c:pt idx="7094">
                  <c:v>78924.557000000175</c:v>
                </c:pt>
                <c:pt idx="7095">
                  <c:v>78935.623000000181</c:v>
                </c:pt>
                <c:pt idx="7096">
                  <c:v>78946.714000000182</c:v>
                </c:pt>
                <c:pt idx="7097">
                  <c:v>78957.807000000175</c:v>
                </c:pt>
                <c:pt idx="7098">
                  <c:v>78968.901000000173</c:v>
                </c:pt>
                <c:pt idx="7099">
                  <c:v>78979.979000000167</c:v>
                </c:pt>
                <c:pt idx="7100">
                  <c:v>78991.062000000165</c:v>
                </c:pt>
                <c:pt idx="7101">
                  <c:v>79002.145000000164</c:v>
                </c:pt>
                <c:pt idx="7102">
                  <c:v>79013.202000000165</c:v>
                </c:pt>
                <c:pt idx="7103">
                  <c:v>79024.274000000165</c:v>
                </c:pt>
                <c:pt idx="7104">
                  <c:v>79035.363000000172</c:v>
                </c:pt>
                <c:pt idx="7105">
                  <c:v>79046.450000000172</c:v>
                </c:pt>
                <c:pt idx="7106">
                  <c:v>79057.541000000172</c:v>
                </c:pt>
                <c:pt idx="7107">
                  <c:v>79068.614000000176</c:v>
                </c:pt>
                <c:pt idx="7108">
                  <c:v>79079.678000000175</c:v>
                </c:pt>
                <c:pt idx="7109">
                  <c:v>79090.77800000018</c:v>
                </c:pt>
                <c:pt idx="7110">
                  <c:v>79101.843000000183</c:v>
                </c:pt>
                <c:pt idx="7111">
                  <c:v>79112.926000000181</c:v>
                </c:pt>
                <c:pt idx="7112">
                  <c:v>79124.023000000176</c:v>
                </c:pt>
                <c:pt idx="7113">
                  <c:v>79135.127000000182</c:v>
                </c:pt>
                <c:pt idx="7114">
                  <c:v>79146.197000000189</c:v>
                </c:pt>
                <c:pt idx="7115">
                  <c:v>79157.287000000186</c:v>
                </c:pt>
                <c:pt idx="7116">
                  <c:v>79168.386000000188</c:v>
                </c:pt>
                <c:pt idx="7117">
                  <c:v>79179.471000000194</c:v>
                </c:pt>
                <c:pt idx="7118">
                  <c:v>79190.55700000019</c:v>
                </c:pt>
                <c:pt idx="7119">
                  <c:v>79201.641000000192</c:v>
                </c:pt>
                <c:pt idx="7120">
                  <c:v>79212.738000000187</c:v>
                </c:pt>
                <c:pt idx="7121">
                  <c:v>79223.820000000182</c:v>
                </c:pt>
                <c:pt idx="7122">
                  <c:v>79234.900000000183</c:v>
                </c:pt>
                <c:pt idx="7123">
                  <c:v>79245.984000000186</c:v>
                </c:pt>
                <c:pt idx="7124">
                  <c:v>79257.080000000191</c:v>
                </c:pt>
                <c:pt idx="7125">
                  <c:v>79268.159000000189</c:v>
                </c:pt>
                <c:pt idx="7126">
                  <c:v>79279.215000000186</c:v>
                </c:pt>
                <c:pt idx="7127">
                  <c:v>79290.299000000188</c:v>
                </c:pt>
                <c:pt idx="7128">
                  <c:v>79301.385000000184</c:v>
                </c:pt>
                <c:pt idx="7129">
                  <c:v>79312.467000000179</c:v>
                </c:pt>
                <c:pt idx="7130">
                  <c:v>79323.561000000176</c:v>
                </c:pt>
                <c:pt idx="7131">
                  <c:v>79334.659000000174</c:v>
                </c:pt>
                <c:pt idx="7132">
                  <c:v>79345.737000000168</c:v>
                </c:pt>
                <c:pt idx="7133">
                  <c:v>79356.789000000164</c:v>
                </c:pt>
                <c:pt idx="7134">
                  <c:v>79367.887000000163</c:v>
                </c:pt>
                <c:pt idx="7135">
                  <c:v>79378.972000000169</c:v>
                </c:pt>
                <c:pt idx="7136">
                  <c:v>79390.051000000167</c:v>
                </c:pt>
                <c:pt idx="7137">
                  <c:v>79401.105000000171</c:v>
                </c:pt>
                <c:pt idx="7138">
                  <c:v>79412.188000000169</c:v>
                </c:pt>
                <c:pt idx="7139">
                  <c:v>79423.232000000164</c:v>
                </c:pt>
                <c:pt idx="7140">
                  <c:v>79434.299000000159</c:v>
                </c:pt>
                <c:pt idx="7141">
                  <c:v>79445.379000000161</c:v>
                </c:pt>
                <c:pt idx="7142">
                  <c:v>79456.461000000156</c:v>
                </c:pt>
                <c:pt idx="7143">
                  <c:v>79467.543000000151</c:v>
                </c:pt>
                <c:pt idx="7144">
                  <c:v>79478.626000000149</c:v>
                </c:pt>
                <c:pt idx="7145">
                  <c:v>79489.705000000147</c:v>
                </c:pt>
                <c:pt idx="7146">
                  <c:v>79500.797000000151</c:v>
                </c:pt>
                <c:pt idx="7147">
                  <c:v>79511.890000000145</c:v>
                </c:pt>
                <c:pt idx="7148">
                  <c:v>79522.968000000139</c:v>
                </c:pt>
                <c:pt idx="7149">
                  <c:v>79534.046000000133</c:v>
                </c:pt>
                <c:pt idx="7150">
                  <c:v>79545.094000000128</c:v>
                </c:pt>
                <c:pt idx="7151">
                  <c:v>79556.172000000122</c:v>
                </c:pt>
                <c:pt idx="7152">
                  <c:v>79567.265000000116</c:v>
                </c:pt>
                <c:pt idx="7153">
                  <c:v>79578.39500000012</c:v>
                </c:pt>
                <c:pt idx="7154">
                  <c:v>79589.481000000116</c:v>
                </c:pt>
                <c:pt idx="7155">
                  <c:v>79600.545000000115</c:v>
                </c:pt>
                <c:pt idx="7156">
                  <c:v>79611.597000000111</c:v>
                </c:pt>
                <c:pt idx="7157">
                  <c:v>79622.682000000117</c:v>
                </c:pt>
                <c:pt idx="7158">
                  <c:v>79633.767000000124</c:v>
                </c:pt>
                <c:pt idx="7159">
                  <c:v>79644.853000000119</c:v>
                </c:pt>
                <c:pt idx="7160">
                  <c:v>79655.91000000012</c:v>
                </c:pt>
                <c:pt idx="7161">
                  <c:v>79666.999000000127</c:v>
                </c:pt>
                <c:pt idx="7162">
                  <c:v>79678.098000000129</c:v>
                </c:pt>
                <c:pt idx="7163">
                  <c:v>79689.19300000013</c:v>
                </c:pt>
                <c:pt idx="7164">
                  <c:v>79700.738000000129</c:v>
                </c:pt>
                <c:pt idx="7165">
                  <c:v>79711.835000000123</c:v>
                </c:pt>
                <c:pt idx="7166">
                  <c:v>79722.917000000118</c:v>
                </c:pt>
                <c:pt idx="7167">
                  <c:v>79733.971000000121</c:v>
                </c:pt>
                <c:pt idx="7168">
                  <c:v>79745.039000000121</c:v>
                </c:pt>
                <c:pt idx="7169">
                  <c:v>79756.121000000116</c:v>
                </c:pt>
                <c:pt idx="7170">
                  <c:v>79767.20300000011</c:v>
                </c:pt>
                <c:pt idx="7171">
                  <c:v>79778.352000000115</c:v>
                </c:pt>
                <c:pt idx="7172">
                  <c:v>79789.413000000117</c:v>
                </c:pt>
                <c:pt idx="7173">
                  <c:v>79800.462000000116</c:v>
                </c:pt>
                <c:pt idx="7174">
                  <c:v>79811.54000000011</c:v>
                </c:pt>
                <c:pt idx="7175">
                  <c:v>79822.623000000109</c:v>
                </c:pt>
                <c:pt idx="7176">
                  <c:v>79833.717000000106</c:v>
                </c:pt>
                <c:pt idx="7177">
                  <c:v>79844.812000000107</c:v>
                </c:pt>
                <c:pt idx="7178">
                  <c:v>79855.893000000113</c:v>
                </c:pt>
                <c:pt idx="7179">
                  <c:v>79866.964000000109</c:v>
                </c:pt>
                <c:pt idx="7180">
                  <c:v>79878.051000000109</c:v>
                </c:pt>
                <c:pt idx="7181">
                  <c:v>79889.118000000104</c:v>
                </c:pt>
                <c:pt idx="7182">
                  <c:v>79900.239000000103</c:v>
                </c:pt>
                <c:pt idx="7183">
                  <c:v>79911.317000000097</c:v>
                </c:pt>
                <c:pt idx="7184">
                  <c:v>79922.393000000098</c:v>
                </c:pt>
                <c:pt idx="7185">
                  <c:v>79933.441000000093</c:v>
                </c:pt>
                <c:pt idx="7186">
                  <c:v>79944.509000000093</c:v>
                </c:pt>
                <c:pt idx="7187">
                  <c:v>79955.581000000093</c:v>
                </c:pt>
                <c:pt idx="7188">
                  <c:v>79966.672000000093</c:v>
                </c:pt>
                <c:pt idx="7189">
                  <c:v>79977.739000000089</c:v>
                </c:pt>
                <c:pt idx="7190">
                  <c:v>79988.83400000009</c:v>
                </c:pt>
                <c:pt idx="7191">
                  <c:v>79999.912000000084</c:v>
                </c:pt>
                <c:pt idx="7192">
                  <c:v>80010.991000000082</c:v>
                </c:pt>
                <c:pt idx="7193">
                  <c:v>80022.083000000086</c:v>
                </c:pt>
                <c:pt idx="7194">
                  <c:v>80033.169000000082</c:v>
                </c:pt>
                <c:pt idx="7195">
                  <c:v>80044.243000000075</c:v>
                </c:pt>
                <c:pt idx="7196">
                  <c:v>80055.315000000075</c:v>
                </c:pt>
                <c:pt idx="7197">
                  <c:v>80066.399000000078</c:v>
                </c:pt>
                <c:pt idx="7198">
                  <c:v>80077.482000000076</c:v>
                </c:pt>
                <c:pt idx="7199">
                  <c:v>80088.583000000071</c:v>
                </c:pt>
                <c:pt idx="7200">
                  <c:v>80099.665000000066</c:v>
                </c:pt>
                <c:pt idx="7201">
                  <c:v>80110.748000000065</c:v>
                </c:pt>
                <c:pt idx="7202">
                  <c:v>80121.823000000062</c:v>
                </c:pt>
                <c:pt idx="7203">
                  <c:v>80132.896000000066</c:v>
                </c:pt>
                <c:pt idx="7204">
                  <c:v>80143.968000000066</c:v>
                </c:pt>
                <c:pt idx="7205">
                  <c:v>80155.055000000066</c:v>
                </c:pt>
                <c:pt idx="7206">
                  <c:v>80166.16600000007</c:v>
                </c:pt>
                <c:pt idx="7207">
                  <c:v>80177.260000000068</c:v>
                </c:pt>
                <c:pt idx="7208">
                  <c:v>80188.354000000065</c:v>
                </c:pt>
                <c:pt idx="7209">
                  <c:v>80199.428000000058</c:v>
                </c:pt>
                <c:pt idx="7210">
                  <c:v>80210.512000000061</c:v>
                </c:pt>
                <c:pt idx="7211">
                  <c:v>80221.595000000059</c:v>
                </c:pt>
                <c:pt idx="7212">
                  <c:v>80232.661000000066</c:v>
                </c:pt>
                <c:pt idx="7213">
                  <c:v>80243.72400000006</c:v>
                </c:pt>
                <c:pt idx="7214">
                  <c:v>80254.804000000062</c:v>
                </c:pt>
                <c:pt idx="7215">
                  <c:v>80265.88300000006</c:v>
                </c:pt>
                <c:pt idx="7216">
                  <c:v>80276.959000000061</c:v>
                </c:pt>
                <c:pt idx="7217">
                  <c:v>80288.029000000068</c:v>
                </c:pt>
                <c:pt idx="7218">
                  <c:v>80299.120000000068</c:v>
                </c:pt>
                <c:pt idx="7219">
                  <c:v>80310.191000000064</c:v>
                </c:pt>
                <c:pt idx="7220">
                  <c:v>80321.275000000067</c:v>
                </c:pt>
                <c:pt idx="7221">
                  <c:v>80332.36800000006</c:v>
                </c:pt>
                <c:pt idx="7222">
                  <c:v>80343.454000000056</c:v>
                </c:pt>
                <c:pt idx="7223">
                  <c:v>80354.535000000062</c:v>
                </c:pt>
                <c:pt idx="7224">
                  <c:v>80365.640000000058</c:v>
                </c:pt>
                <c:pt idx="7225">
                  <c:v>80376.712000000058</c:v>
                </c:pt>
                <c:pt idx="7226">
                  <c:v>80387.776000000056</c:v>
                </c:pt>
                <c:pt idx="7227">
                  <c:v>80398.858000000051</c:v>
                </c:pt>
                <c:pt idx="7228">
                  <c:v>80409.939000000057</c:v>
                </c:pt>
                <c:pt idx="7229">
                  <c:v>80421.017000000051</c:v>
                </c:pt>
                <c:pt idx="7230">
                  <c:v>80432.087000000058</c:v>
                </c:pt>
                <c:pt idx="7231">
                  <c:v>80443.176000000065</c:v>
                </c:pt>
                <c:pt idx="7232">
                  <c:v>80454.248000000065</c:v>
                </c:pt>
                <c:pt idx="7233">
                  <c:v>80465.316000000064</c:v>
                </c:pt>
                <c:pt idx="7234">
                  <c:v>80476.409000000058</c:v>
                </c:pt>
                <c:pt idx="7235">
                  <c:v>80487.481000000058</c:v>
                </c:pt>
                <c:pt idx="7236">
                  <c:v>80498.594000000056</c:v>
                </c:pt>
                <c:pt idx="7237">
                  <c:v>80509.677000000054</c:v>
                </c:pt>
                <c:pt idx="7238">
                  <c:v>80520.75800000006</c:v>
                </c:pt>
                <c:pt idx="7239">
                  <c:v>80531.836000000054</c:v>
                </c:pt>
                <c:pt idx="7240">
                  <c:v>80542.92100000006</c:v>
                </c:pt>
                <c:pt idx="7241">
                  <c:v>80554.009000000064</c:v>
                </c:pt>
                <c:pt idx="7242">
                  <c:v>80565.092000000062</c:v>
                </c:pt>
                <c:pt idx="7243">
                  <c:v>80576.176000000065</c:v>
                </c:pt>
                <c:pt idx="7244">
                  <c:v>80587.255000000063</c:v>
                </c:pt>
                <c:pt idx="7245">
                  <c:v>80598.320000000065</c:v>
                </c:pt>
                <c:pt idx="7246">
                  <c:v>80609.422000000064</c:v>
                </c:pt>
                <c:pt idx="7247">
                  <c:v>80620.518000000069</c:v>
                </c:pt>
                <c:pt idx="7248">
                  <c:v>80631.598000000071</c:v>
                </c:pt>
                <c:pt idx="7249">
                  <c:v>80642.714000000065</c:v>
                </c:pt>
                <c:pt idx="7250">
                  <c:v>80653.780000000072</c:v>
                </c:pt>
                <c:pt idx="7251">
                  <c:v>80664.843000000066</c:v>
                </c:pt>
                <c:pt idx="7252">
                  <c:v>80675.923000000068</c:v>
                </c:pt>
                <c:pt idx="7253">
                  <c:v>80687.000000000073</c:v>
                </c:pt>
                <c:pt idx="7254">
                  <c:v>80698.078000000067</c:v>
                </c:pt>
                <c:pt idx="7255">
                  <c:v>80709.177000000069</c:v>
                </c:pt>
                <c:pt idx="7256">
                  <c:v>80720.263000000064</c:v>
                </c:pt>
                <c:pt idx="7257">
                  <c:v>80731.377000000066</c:v>
                </c:pt>
                <c:pt idx="7258">
                  <c:v>80742.461000000068</c:v>
                </c:pt>
                <c:pt idx="7259">
                  <c:v>80753.527000000075</c:v>
                </c:pt>
                <c:pt idx="7260">
                  <c:v>80764.611000000077</c:v>
                </c:pt>
                <c:pt idx="7261">
                  <c:v>80775.672000000079</c:v>
                </c:pt>
                <c:pt idx="7262">
                  <c:v>80786.750000000073</c:v>
                </c:pt>
                <c:pt idx="7263">
                  <c:v>80797.828000000067</c:v>
                </c:pt>
                <c:pt idx="7264">
                  <c:v>80808.900000000067</c:v>
                </c:pt>
                <c:pt idx="7265">
                  <c:v>80819.98800000007</c:v>
                </c:pt>
                <c:pt idx="7266">
                  <c:v>80831.074000000066</c:v>
                </c:pt>
                <c:pt idx="7267">
                  <c:v>80842.18500000007</c:v>
                </c:pt>
                <c:pt idx="7268">
                  <c:v>80853.278000000064</c:v>
                </c:pt>
                <c:pt idx="7269">
                  <c:v>80864.357000000062</c:v>
                </c:pt>
                <c:pt idx="7270">
                  <c:v>80875.438000000067</c:v>
                </c:pt>
                <c:pt idx="7271">
                  <c:v>80886.516000000061</c:v>
                </c:pt>
                <c:pt idx="7272">
                  <c:v>80897.594000000056</c:v>
                </c:pt>
                <c:pt idx="7273">
                  <c:v>80908.67200000005</c:v>
                </c:pt>
                <c:pt idx="7274">
                  <c:v>80919.746000000043</c:v>
                </c:pt>
                <c:pt idx="7275">
                  <c:v>80930.839000000036</c:v>
                </c:pt>
                <c:pt idx="7276">
                  <c:v>80941.938000000038</c:v>
                </c:pt>
                <c:pt idx="7277">
                  <c:v>80953.022000000041</c:v>
                </c:pt>
                <c:pt idx="7278">
                  <c:v>80964.117000000042</c:v>
                </c:pt>
                <c:pt idx="7279">
                  <c:v>80975.273000000045</c:v>
                </c:pt>
                <c:pt idx="7280">
                  <c:v>80986.338000000047</c:v>
                </c:pt>
                <c:pt idx="7281">
                  <c:v>80997.398000000045</c:v>
                </c:pt>
                <c:pt idx="7282">
                  <c:v>81008.476000000039</c:v>
                </c:pt>
                <c:pt idx="7283">
                  <c:v>81019.548000000039</c:v>
                </c:pt>
                <c:pt idx="7284">
                  <c:v>81030.623000000036</c:v>
                </c:pt>
                <c:pt idx="7285">
                  <c:v>81041.710000000036</c:v>
                </c:pt>
                <c:pt idx="7286">
                  <c:v>81052.781000000032</c:v>
                </c:pt>
                <c:pt idx="7287">
                  <c:v>81063.870000000039</c:v>
                </c:pt>
                <c:pt idx="7288">
                  <c:v>81074.957000000039</c:v>
                </c:pt>
                <c:pt idx="7289">
                  <c:v>81086.053000000044</c:v>
                </c:pt>
                <c:pt idx="7290">
                  <c:v>81097.146000000037</c:v>
                </c:pt>
                <c:pt idx="7291">
                  <c:v>81108.221000000034</c:v>
                </c:pt>
                <c:pt idx="7292">
                  <c:v>81119.310000000041</c:v>
                </c:pt>
                <c:pt idx="7293">
                  <c:v>81130.388000000035</c:v>
                </c:pt>
                <c:pt idx="7294">
                  <c:v>81141.46500000004</c:v>
                </c:pt>
                <c:pt idx="7295">
                  <c:v>81152.549000000043</c:v>
                </c:pt>
                <c:pt idx="7296">
                  <c:v>81163.654000000039</c:v>
                </c:pt>
                <c:pt idx="7297">
                  <c:v>81174.728000000032</c:v>
                </c:pt>
                <c:pt idx="7298">
                  <c:v>81185.801000000036</c:v>
                </c:pt>
                <c:pt idx="7299">
                  <c:v>81196.884000000035</c:v>
                </c:pt>
                <c:pt idx="7300">
                  <c:v>81207.949000000037</c:v>
                </c:pt>
                <c:pt idx="7301">
                  <c:v>81219.09500000003</c:v>
                </c:pt>
                <c:pt idx="7302">
                  <c:v>81230.161000000036</c:v>
                </c:pt>
                <c:pt idx="7303">
                  <c:v>81241.245000000039</c:v>
                </c:pt>
                <c:pt idx="7304">
                  <c:v>81252.341000000044</c:v>
                </c:pt>
                <c:pt idx="7305">
                  <c:v>81263.434000000037</c:v>
                </c:pt>
                <c:pt idx="7306">
                  <c:v>81274.502000000037</c:v>
                </c:pt>
                <c:pt idx="7307">
                  <c:v>81285.586000000039</c:v>
                </c:pt>
                <c:pt idx="7308">
                  <c:v>81296.654000000039</c:v>
                </c:pt>
                <c:pt idx="7309">
                  <c:v>81307.723000000042</c:v>
                </c:pt>
                <c:pt idx="7310">
                  <c:v>81318.806000000041</c:v>
                </c:pt>
                <c:pt idx="7311">
                  <c:v>81329.890000000043</c:v>
                </c:pt>
                <c:pt idx="7312">
                  <c:v>81340.970000000045</c:v>
                </c:pt>
                <c:pt idx="7313">
                  <c:v>81352.063000000038</c:v>
                </c:pt>
                <c:pt idx="7314">
                  <c:v>81363.140000000043</c:v>
                </c:pt>
                <c:pt idx="7315">
                  <c:v>81374.212000000043</c:v>
                </c:pt>
                <c:pt idx="7316">
                  <c:v>81385.291000000041</c:v>
                </c:pt>
                <c:pt idx="7317">
                  <c:v>81396.397000000041</c:v>
                </c:pt>
                <c:pt idx="7318">
                  <c:v>81407.475000000035</c:v>
                </c:pt>
                <c:pt idx="7319">
                  <c:v>81418.522000000041</c:v>
                </c:pt>
                <c:pt idx="7320">
                  <c:v>81429.584000000046</c:v>
                </c:pt>
                <c:pt idx="7321">
                  <c:v>81440.660000000047</c:v>
                </c:pt>
                <c:pt idx="7322">
                  <c:v>81451.71000000005</c:v>
                </c:pt>
                <c:pt idx="7323">
                  <c:v>81462.831000000049</c:v>
                </c:pt>
                <c:pt idx="7324">
                  <c:v>81473.900000000052</c:v>
                </c:pt>
                <c:pt idx="7325">
                  <c:v>81484.959000000046</c:v>
                </c:pt>
                <c:pt idx="7326">
                  <c:v>81496.029000000053</c:v>
                </c:pt>
                <c:pt idx="7327">
                  <c:v>81507.116000000053</c:v>
                </c:pt>
                <c:pt idx="7328">
                  <c:v>81518.199000000051</c:v>
                </c:pt>
                <c:pt idx="7329">
                  <c:v>81529.29700000005</c:v>
                </c:pt>
                <c:pt idx="7330">
                  <c:v>81540.363000000056</c:v>
                </c:pt>
                <c:pt idx="7331">
                  <c:v>81551.443000000058</c:v>
                </c:pt>
                <c:pt idx="7332">
                  <c:v>81562.520000000062</c:v>
                </c:pt>
                <c:pt idx="7333">
                  <c:v>81573.625000000058</c:v>
                </c:pt>
                <c:pt idx="7334">
                  <c:v>81584.714000000065</c:v>
                </c:pt>
                <c:pt idx="7335">
                  <c:v>81595.760000000068</c:v>
                </c:pt>
                <c:pt idx="7336">
                  <c:v>81606.847000000067</c:v>
                </c:pt>
                <c:pt idx="7337">
                  <c:v>81617.909000000072</c:v>
                </c:pt>
                <c:pt idx="7338">
                  <c:v>81628.968000000066</c:v>
                </c:pt>
                <c:pt idx="7339">
                  <c:v>81640.040000000066</c:v>
                </c:pt>
                <c:pt idx="7340">
                  <c:v>81651.108000000066</c:v>
                </c:pt>
                <c:pt idx="7341">
                  <c:v>81662.176000000065</c:v>
                </c:pt>
                <c:pt idx="7342">
                  <c:v>81673.263000000064</c:v>
                </c:pt>
                <c:pt idx="7343">
                  <c:v>81684.350000000064</c:v>
                </c:pt>
                <c:pt idx="7344">
                  <c:v>81695.434000000067</c:v>
                </c:pt>
                <c:pt idx="7345">
                  <c:v>81706.544000000067</c:v>
                </c:pt>
                <c:pt idx="7346">
                  <c:v>81717.611000000063</c:v>
                </c:pt>
                <c:pt idx="7347">
                  <c:v>81728.689000000057</c:v>
                </c:pt>
                <c:pt idx="7348">
                  <c:v>81739.808000000063</c:v>
                </c:pt>
                <c:pt idx="7349">
                  <c:v>81750.893000000069</c:v>
                </c:pt>
                <c:pt idx="7350">
                  <c:v>81761.980000000069</c:v>
                </c:pt>
                <c:pt idx="7351">
                  <c:v>81773.069000000076</c:v>
                </c:pt>
                <c:pt idx="7352">
                  <c:v>81784.18100000007</c:v>
                </c:pt>
                <c:pt idx="7353">
                  <c:v>81795.261000000071</c:v>
                </c:pt>
                <c:pt idx="7354">
                  <c:v>81806.354000000065</c:v>
                </c:pt>
                <c:pt idx="7355">
                  <c:v>81817.45000000007</c:v>
                </c:pt>
                <c:pt idx="7356">
                  <c:v>81828.537000000069</c:v>
                </c:pt>
                <c:pt idx="7357">
                  <c:v>81839.634000000064</c:v>
                </c:pt>
                <c:pt idx="7358">
                  <c:v>81850.727000000057</c:v>
                </c:pt>
                <c:pt idx="7359">
                  <c:v>81861.820000000051</c:v>
                </c:pt>
                <c:pt idx="7360">
                  <c:v>81872.901000000056</c:v>
                </c:pt>
                <c:pt idx="7361">
                  <c:v>81885.182000000059</c:v>
                </c:pt>
                <c:pt idx="7362">
                  <c:v>81896.263000000064</c:v>
                </c:pt>
                <c:pt idx="7363">
                  <c:v>81907.350000000064</c:v>
                </c:pt>
                <c:pt idx="7364">
                  <c:v>81918.459000000061</c:v>
                </c:pt>
                <c:pt idx="7365">
                  <c:v>81929.537000000055</c:v>
                </c:pt>
                <c:pt idx="7366">
                  <c:v>81940.615000000049</c:v>
                </c:pt>
                <c:pt idx="7367">
                  <c:v>81951.668000000049</c:v>
                </c:pt>
                <c:pt idx="7368">
                  <c:v>81962.750000000044</c:v>
                </c:pt>
                <c:pt idx="7369">
                  <c:v>81973.833000000042</c:v>
                </c:pt>
                <c:pt idx="7370">
                  <c:v>81984.914000000048</c:v>
                </c:pt>
                <c:pt idx="7371">
                  <c:v>81995.999000000054</c:v>
                </c:pt>
                <c:pt idx="7372">
                  <c:v>82007.082000000053</c:v>
                </c:pt>
                <c:pt idx="7373">
                  <c:v>82018.154000000053</c:v>
                </c:pt>
                <c:pt idx="7374">
                  <c:v>82030.47400000006</c:v>
                </c:pt>
                <c:pt idx="7375">
                  <c:v>82042.291000000056</c:v>
                </c:pt>
                <c:pt idx="7376">
                  <c:v>82053.414000000063</c:v>
                </c:pt>
                <c:pt idx="7377">
                  <c:v>82064.504000000059</c:v>
                </c:pt>
                <c:pt idx="7378">
                  <c:v>82075.584000000061</c:v>
                </c:pt>
                <c:pt idx="7379">
                  <c:v>82086.661000000066</c:v>
                </c:pt>
                <c:pt idx="7380">
                  <c:v>82097.741000000067</c:v>
                </c:pt>
                <c:pt idx="7381">
                  <c:v>82108.815000000061</c:v>
                </c:pt>
                <c:pt idx="7382">
                  <c:v>82119.934000000067</c:v>
                </c:pt>
                <c:pt idx="7383">
                  <c:v>82131.018000000069</c:v>
                </c:pt>
                <c:pt idx="7384">
                  <c:v>82142.121000000072</c:v>
                </c:pt>
                <c:pt idx="7385">
                  <c:v>82153.196000000069</c:v>
                </c:pt>
                <c:pt idx="7386">
                  <c:v>82164.244000000064</c:v>
                </c:pt>
                <c:pt idx="7387">
                  <c:v>82175.319000000061</c:v>
                </c:pt>
                <c:pt idx="7388">
                  <c:v>82186.396000000066</c:v>
                </c:pt>
                <c:pt idx="7389">
                  <c:v>82197.471000000063</c:v>
                </c:pt>
                <c:pt idx="7390">
                  <c:v>82208.559000000067</c:v>
                </c:pt>
                <c:pt idx="7391">
                  <c:v>82219.655000000072</c:v>
                </c:pt>
                <c:pt idx="7392">
                  <c:v>82230.733000000066</c:v>
                </c:pt>
                <c:pt idx="7393">
                  <c:v>82241.809000000067</c:v>
                </c:pt>
                <c:pt idx="7394">
                  <c:v>82252.90200000006</c:v>
                </c:pt>
                <c:pt idx="7395">
                  <c:v>82264.007000000056</c:v>
                </c:pt>
                <c:pt idx="7396">
                  <c:v>82275.076000000059</c:v>
                </c:pt>
                <c:pt idx="7397">
                  <c:v>82286.161000000066</c:v>
                </c:pt>
                <c:pt idx="7398">
                  <c:v>82297.235000000059</c:v>
                </c:pt>
                <c:pt idx="7399">
                  <c:v>82308.307000000059</c:v>
                </c:pt>
                <c:pt idx="7400">
                  <c:v>82319.357000000062</c:v>
                </c:pt>
                <c:pt idx="7401">
                  <c:v>82330.42100000006</c:v>
                </c:pt>
                <c:pt idx="7402">
                  <c:v>82341.500000000058</c:v>
                </c:pt>
                <c:pt idx="7403">
                  <c:v>82352.578000000052</c:v>
                </c:pt>
                <c:pt idx="7404">
                  <c:v>82363.641000000047</c:v>
                </c:pt>
                <c:pt idx="7405">
                  <c:v>82374.753000000041</c:v>
                </c:pt>
                <c:pt idx="7406">
                  <c:v>82385.84000000004</c:v>
                </c:pt>
                <c:pt idx="7407">
                  <c:v>82396.920000000042</c:v>
                </c:pt>
                <c:pt idx="7408">
                  <c:v>82408.003000000041</c:v>
                </c:pt>
                <c:pt idx="7409">
                  <c:v>82419.073000000048</c:v>
                </c:pt>
                <c:pt idx="7410">
                  <c:v>82430.174000000043</c:v>
                </c:pt>
                <c:pt idx="7411">
                  <c:v>82441.222000000038</c:v>
                </c:pt>
                <c:pt idx="7412">
                  <c:v>82452.300000000032</c:v>
                </c:pt>
                <c:pt idx="7413">
                  <c:v>82463.381000000038</c:v>
                </c:pt>
                <c:pt idx="7414">
                  <c:v>82474.478000000032</c:v>
                </c:pt>
                <c:pt idx="7415">
                  <c:v>82485.541000000027</c:v>
                </c:pt>
                <c:pt idx="7416">
                  <c:v>82496.624000000025</c:v>
                </c:pt>
                <c:pt idx="7417">
                  <c:v>82507.702000000019</c:v>
                </c:pt>
                <c:pt idx="7418">
                  <c:v>82518.781000000017</c:v>
                </c:pt>
                <c:pt idx="7419">
                  <c:v>82529.83600000001</c:v>
                </c:pt>
                <c:pt idx="7420">
                  <c:v>82540.906000000017</c:v>
                </c:pt>
                <c:pt idx="7421">
                  <c:v>82551.988000000012</c:v>
                </c:pt>
                <c:pt idx="7422">
                  <c:v>82563.071000000011</c:v>
                </c:pt>
                <c:pt idx="7423">
                  <c:v>82574.128000000012</c:v>
                </c:pt>
                <c:pt idx="7424">
                  <c:v>82585.215000000011</c:v>
                </c:pt>
                <c:pt idx="7425">
                  <c:v>82596.262000000017</c:v>
                </c:pt>
                <c:pt idx="7426">
                  <c:v>82607.327000000019</c:v>
                </c:pt>
                <c:pt idx="7427">
                  <c:v>82618.38400000002</c:v>
                </c:pt>
                <c:pt idx="7428">
                  <c:v>82629.473000000027</c:v>
                </c:pt>
                <c:pt idx="7429">
                  <c:v>82640.543000000034</c:v>
                </c:pt>
                <c:pt idx="7430">
                  <c:v>82651.632000000041</c:v>
                </c:pt>
                <c:pt idx="7431">
                  <c:v>82662.692000000039</c:v>
                </c:pt>
                <c:pt idx="7432">
                  <c:v>82673.754000000044</c:v>
                </c:pt>
                <c:pt idx="7433">
                  <c:v>82684.833000000042</c:v>
                </c:pt>
                <c:pt idx="7434">
                  <c:v>82695.911000000036</c:v>
                </c:pt>
                <c:pt idx="7435">
                  <c:v>82706.976000000039</c:v>
                </c:pt>
                <c:pt idx="7436">
                  <c:v>82718.058000000034</c:v>
                </c:pt>
                <c:pt idx="7437">
                  <c:v>82729.138000000035</c:v>
                </c:pt>
                <c:pt idx="7438">
                  <c:v>82740.216000000029</c:v>
                </c:pt>
                <c:pt idx="7439">
                  <c:v>82751.293000000034</c:v>
                </c:pt>
                <c:pt idx="7440">
                  <c:v>82762.358000000037</c:v>
                </c:pt>
                <c:pt idx="7441">
                  <c:v>82773.424000000043</c:v>
                </c:pt>
                <c:pt idx="7442">
                  <c:v>82784.508000000045</c:v>
                </c:pt>
                <c:pt idx="7443">
                  <c:v>82795.620000000039</c:v>
                </c:pt>
                <c:pt idx="7444">
                  <c:v>82806.701000000045</c:v>
                </c:pt>
                <c:pt idx="7445">
                  <c:v>82817.784000000043</c:v>
                </c:pt>
                <c:pt idx="7446">
                  <c:v>82828.865000000049</c:v>
                </c:pt>
                <c:pt idx="7447">
                  <c:v>82839.942000000054</c:v>
                </c:pt>
                <c:pt idx="7448">
                  <c:v>82851.020000000048</c:v>
                </c:pt>
                <c:pt idx="7449">
                  <c:v>82862.125000000044</c:v>
                </c:pt>
                <c:pt idx="7450">
                  <c:v>82873.21500000004</c:v>
                </c:pt>
                <c:pt idx="7451">
                  <c:v>82884.290000000037</c:v>
                </c:pt>
                <c:pt idx="7452">
                  <c:v>82895.368000000031</c:v>
                </c:pt>
                <c:pt idx="7453">
                  <c:v>82906.464000000036</c:v>
                </c:pt>
                <c:pt idx="7454">
                  <c:v>82917.55700000003</c:v>
                </c:pt>
                <c:pt idx="7455">
                  <c:v>82928.657000000036</c:v>
                </c:pt>
                <c:pt idx="7456">
                  <c:v>82939.750000000029</c:v>
                </c:pt>
                <c:pt idx="7457">
                  <c:v>82950.823000000033</c:v>
                </c:pt>
                <c:pt idx="7458">
                  <c:v>82961.934000000037</c:v>
                </c:pt>
                <c:pt idx="7459">
                  <c:v>82973.015000000043</c:v>
                </c:pt>
                <c:pt idx="7460">
                  <c:v>82984.079000000042</c:v>
                </c:pt>
                <c:pt idx="7461">
                  <c:v>82995.184000000037</c:v>
                </c:pt>
                <c:pt idx="7462">
                  <c:v>83006.274000000034</c:v>
                </c:pt>
                <c:pt idx="7463">
                  <c:v>83017.361000000034</c:v>
                </c:pt>
                <c:pt idx="7464">
                  <c:v>83028.430000000037</c:v>
                </c:pt>
                <c:pt idx="7465">
                  <c:v>83039.51800000004</c:v>
                </c:pt>
                <c:pt idx="7466">
                  <c:v>83050.589000000036</c:v>
                </c:pt>
                <c:pt idx="7467">
                  <c:v>83061.683000000034</c:v>
                </c:pt>
                <c:pt idx="7468">
                  <c:v>83072.829000000027</c:v>
                </c:pt>
                <c:pt idx="7469">
                  <c:v>83083.91300000003</c:v>
                </c:pt>
                <c:pt idx="7470">
                  <c:v>83095.006000000023</c:v>
                </c:pt>
                <c:pt idx="7471">
                  <c:v>83106.066000000021</c:v>
                </c:pt>
                <c:pt idx="7472">
                  <c:v>83117.143000000025</c:v>
                </c:pt>
                <c:pt idx="7473">
                  <c:v>83128.22000000003</c:v>
                </c:pt>
                <c:pt idx="7474">
                  <c:v>83139.282000000036</c:v>
                </c:pt>
                <c:pt idx="7475">
                  <c:v>83150.396000000037</c:v>
                </c:pt>
                <c:pt idx="7476">
                  <c:v>83161.489000000031</c:v>
                </c:pt>
                <c:pt idx="7477">
                  <c:v>83172.567000000025</c:v>
                </c:pt>
                <c:pt idx="7478">
                  <c:v>83183.646000000022</c:v>
                </c:pt>
                <c:pt idx="7479">
                  <c:v>83194.723000000027</c:v>
                </c:pt>
                <c:pt idx="7480">
                  <c:v>83205.78800000003</c:v>
                </c:pt>
                <c:pt idx="7481">
                  <c:v>83216.852000000028</c:v>
                </c:pt>
                <c:pt idx="7482">
                  <c:v>83227.93200000003</c:v>
                </c:pt>
                <c:pt idx="7483">
                  <c:v>83239.012000000032</c:v>
                </c:pt>
                <c:pt idx="7484">
                  <c:v>83250.094000000026</c:v>
                </c:pt>
                <c:pt idx="7485">
                  <c:v>83261.160000000033</c:v>
                </c:pt>
                <c:pt idx="7486">
                  <c:v>83272.257000000027</c:v>
                </c:pt>
                <c:pt idx="7487">
                  <c:v>83283.336000000025</c:v>
                </c:pt>
                <c:pt idx="7488">
                  <c:v>83294.401000000027</c:v>
                </c:pt>
                <c:pt idx="7489">
                  <c:v>83305.703000000023</c:v>
                </c:pt>
                <c:pt idx="7490">
                  <c:v>83316.784000000029</c:v>
                </c:pt>
                <c:pt idx="7491">
                  <c:v>83327.874000000025</c:v>
                </c:pt>
                <c:pt idx="7492">
                  <c:v>83338.955000000031</c:v>
                </c:pt>
                <c:pt idx="7493">
                  <c:v>83350.052000000025</c:v>
                </c:pt>
                <c:pt idx="7494">
                  <c:v>83361.119000000021</c:v>
                </c:pt>
                <c:pt idx="7495">
                  <c:v>83372.209000000017</c:v>
                </c:pt>
                <c:pt idx="7496">
                  <c:v>83383.299000000014</c:v>
                </c:pt>
                <c:pt idx="7497">
                  <c:v>83394.40800000001</c:v>
                </c:pt>
                <c:pt idx="7498">
                  <c:v>83405.481000000014</c:v>
                </c:pt>
                <c:pt idx="7499">
                  <c:v>83416.553000000014</c:v>
                </c:pt>
                <c:pt idx="7500">
                  <c:v>83427.623000000021</c:v>
                </c:pt>
                <c:pt idx="7501">
                  <c:v>83438.724000000017</c:v>
                </c:pt>
                <c:pt idx="7502">
                  <c:v>83449.815000000017</c:v>
                </c:pt>
                <c:pt idx="7503">
                  <c:v>83460.932000000015</c:v>
                </c:pt>
                <c:pt idx="7504">
                  <c:v>83472.013000000021</c:v>
                </c:pt>
                <c:pt idx="7505">
                  <c:v>83483.074000000022</c:v>
                </c:pt>
                <c:pt idx="7506">
                  <c:v>83494.130000000019</c:v>
                </c:pt>
                <c:pt idx="7507">
                  <c:v>83505.214000000022</c:v>
                </c:pt>
                <c:pt idx="7508">
                  <c:v>83516.282000000021</c:v>
                </c:pt>
                <c:pt idx="7509">
                  <c:v>83527.36500000002</c:v>
                </c:pt>
                <c:pt idx="7510">
                  <c:v>83538.450000000026</c:v>
                </c:pt>
                <c:pt idx="7511">
                  <c:v>83549.555000000022</c:v>
                </c:pt>
                <c:pt idx="7512">
                  <c:v>83560.643000000025</c:v>
                </c:pt>
                <c:pt idx="7513">
                  <c:v>83571.731000000029</c:v>
                </c:pt>
                <c:pt idx="7514">
                  <c:v>83582.827000000034</c:v>
                </c:pt>
                <c:pt idx="7515">
                  <c:v>83593.926000000036</c:v>
                </c:pt>
                <c:pt idx="7516">
                  <c:v>83604.988000000041</c:v>
                </c:pt>
                <c:pt idx="7517">
                  <c:v>83616.080000000045</c:v>
                </c:pt>
                <c:pt idx="7518">
                  <c:v>83627.15700000005</c:v>
                </c:pt>
                <c:pt idx="7519">
                  <c:v>83638.236000000048</c:v>
                </c:pt>
                <c:pt idx="7520">
                  <c:v>83649.293000000049</c:v>
                </c:pt>
                <c:pt idx="7521">
                  <c:v>83660.381000000052</c:v>
                </c:pt>
                <c:pt idx="7522">
                  <c:v>83671.468000000052</c:v>
                </c:pt>
                <c:pt idx="7523">
                  <c:v>83682.555000000051</c:v>
                </c:pt>
                <c:pt idx="7524">
                  <c:v>83693.651000000056</c:v>
                </c:pt>
                <c:pt idx="7525">
                  <c:v>83704.701000000059</c:v>
                </c:pt>
                <c:pt idx="7526">
                  <c:v>83715.801000000065</c:v>
                </c:pt>
                <c:pt idx="7527">
                  <c:v>83726.880000000063</c:v>
                </c:pt>
                <c:pt idx="7528">
                  <c:v>83737.960000000065</c:v>
                </c:pt>
                <c:pt idx="7529">
                  <c:v>83749.02200000007</c:v>
                </c:pt>
                <c:pt idx="7530">
                  <c:v>83760.135000000068</c:v>
                </c:pt>
                <c:pt idx="7531">
                  <c:v>83771.197000000073</c:v>
                </c:pt>
                <c:pt idx="7532">
                  <c:v>83782.279000000068</c:v>
                </c:pt>
                <c:pt idx="7533">
                  <c:v>83793.355000000069</c:v>
                </c:pt>
                <c:pt idx="7534">
                  <c:v>83804.422000000064</c:v>
                </c:pt>
                <c:pt idx="7535">
                  <c:v>83815.516000000061</c:v>
                </c:pt>
                <c:pt idx="7536">
                  <c:v>83826.594000000056</c:v>
                </c:pt>
                <c:pt idx="7537">
                  <c:v>83837.712000000058</c:v>
                </c:pt>
                <c:pt idx="7538">
                  <c:v>83848.797000000064</c:v>
                </c:pt>
                <c:pt idx="7539">
                  <c:v>83859.84900000006</c:v>
                </c:pt>
                <c:pt idx="7540">
                  <c:v>83870.933000000063</c:v>
                </c:pt>
                <c:pt idx="7541">
                  <c:v>83882.016000000061</c:v>
                </c:pt>
                <c:pt idx="7542">
                  <c:v>83893.110000000059</c:v>
                </c:pt>
                <c:pt idx="7543">
                  <c:v>83904.220000000059</c:v>
                </c:pt>
                <c:pt idx="7544">
                  <c:v>83915.284000000058</c:v>
                </c:pt>
                <c:pt idx="7545">
                  <c:v>83926.367000000057</c:v>
                </c:pt>
                <c:pt idx="7546">
                  <c:v>83937.456000000064</c:v>
                </c:pt>
                <c:pt idx="7547">
                  <c:v>83948.538000000059</c:v>
                </c:pt>
                <c:pt idx="7548">
                  <c:v>83959.595000000059</c:v>
                </c:pt>
                <c:pt idx="7549">
                  <c:v>83970.677000000054</c:v>
                </c:pt>
                <c:pt idx="7550">
                  <c:v>83981.764000000054</c:v>
                </c:pt>
                <c:pt idx="7551">
                  <c:v>83992.834000000061</c:v>
                </c:pt>
                <c:pt idx="7552">
                  <c:v>84003.927000000054</c:v>
                </c:pt>
                <c:pt idx="7553">
                  <c:v>84015.071000000054</c:v>
                </c:pt>
                <c:pt idx="7554">
                  <c:v>84026.154000000053</c:v>
                </c:pt>
                <c:pt idx="7555">
                  <c:v>84037.240000000049</c:v>
                </c:pt>
                <c:pt idx="7556">
                  <c:v>84048.289000000048</c:v>
                </c:pt>
                <c:pt idx="7557">
                  <c:v>84059.352000000043</c:v>
                </c:pt>
                <c:pt idx="7558">
                  <c:v>84070.418000000049</c:v>
                </c:pt>
                <c:pt idx="7559">
                  <c:v>84081.524000000049</c:v>
                </c:pt>
                <c:pt idx="7560">
                  <c:v>84092.580000000045</c:v>
                </c:pt>
                <c:pt idx="7561">
                  <c:v>84103.658000000039</c:v>
                </c:pt>
                <c:pt idx="7562">
                  <c:v>84114.761000000042</c:v>
                </c:pt>
                <c:pt idx="7563">
                  <c:v>84125.846000000049</c:v>
                </c:pt>
                <c:pt idx="7564">
                  <c:v>84137.014000000054</c:v>
                </c:pt>
                <c:pt idx="7565">
                  <c:v>84148.088000000047</c:v>
                </c:pt>
                <c:pt idx="7566">
                  <c:v>84159.150000000052</c:v>
                </c:pt>
                <c:pt idx="7567">
                  <c:v>84170.245000000054</c:v>
                </c:pt>
                <c:pt idx="7568">
                  <c:v>84181.298000000053</c:v>
                </c:pt>
                <c:pt idx="7569">
                  <c:v>84192.382000000056</c:v>
                </c:pt>
                <c:pt idx="7570">
                  <c:v>84203.465000000055</c:v>
                </c:pt>
                <c:pt idx="7571">
                  <c:v>84214.56100000006</c:v>
                </c:pt>
                <c:pt idx="7572">
                  <c:v>84225.647000000055</c:v>
                </c:pt>
                <c:pt idx="7573">
                  <c:v>84236.745000000054</c:v>
                </c:pt>
                <c:pt idx="7574">
                  <c:v>84247.808000000048</c:v>
                </c:pt>
                <c:pt idx="7575">
                  <c:v>84258.906000000046</c:v>
                </c:pt>
                <c:pt idx="7576">
                  <c:v>84269.978000000046</c:v>
                </c:pt>
                <c:pt idx="7577">
                  <c:v>84281.036000000051</c:v>
                </c:pt>
                <c:pt idx="7578">
                  <c:v>84292.110000000044</c:v>
                </c:pt>
                <c:pt idx="7579">
                  <c:v>84303.183000000048</c:v>
                </c:pt>
                <c:pt idx="7580">
                  <c:v>84314.276000000042</c:v>
                </c:pt>
                <c:pt idx="7581">
                  <c:v>84325.350000000035</c:v>
                </c:pt>
                <c:pt idx="7582">
                  <c:v>84336.39800000003</c:v>
                </c:pt>
                <c:pt idx="7583">
                  <c:v>84347.487000000037</c:v>
                </c:pt>
                <c:pt idx="7584">
                  <c:v>84358.546000000031</c:v>
                </c:pt>
                <c:pt idx="7585">
                  <c:v>84369.647000000026</c:v>
                </c:pt>
                <c:pt idx="7586">
                  <c:v>84380.72000000003</c:v>
                </c:pt>
                <c:pt idx="7587">
                  <c:v>84391.819000000032</c:v>
                </c:pt>
                <c:pt idx="7588">
                  <c:v>84402.877000000037</c:v>
                </c:pt>
                <c:pt idx="7589">
                  <c:v>84413.955000000031</c:v>
                </c:pt>
                <c:pt idx="7590">
                  <c:v>84425.030000000028</c:v>
                </c:pt>
                <c:pt idx="7591">
                  <c:v>84436.103000000032</c:v>
                </c:pt>
                <c:pt idx="7592">
                  <c:v>84447.192000000039</c:v>
                </c:pt>
                <c:pt idx="7593">
                  <c:v>84458.283000000039</c:v>
                </c:pt>
                <c:pt idx="7594">
                  <c:v>84469.357000000033</c:v>
                </c:pt>
                <c:pt idx="7595">
                  <c:v>84480.442000000039</c:v>
                </c:pt>
                <c:pt idx="7596">
                  <c:v>84491.509000000035</c:v>
                </c:pt>
                <c:pt idx="7597">
                  <c:v>84502.578000000038</c:v>
                </c:pt>
                <c:pt idx="7598">
                  <c:v>84513.66200000004</c:v>
                </c:pt>
                <c:pt idx="7599">
                  <c:v>84524.733000000037</c:v>
                </c:pt>
                <c:pt idx="7600">
                  <c:v>84535.820000000036</c:v>
                </c:pt>
                <c:pt idx="7601">
                  <c:v>84546.906000000032</c:v>
                </c:pt>
                <c:pt idx="7602">
                  <c:v>84557.958000000028</c:v>
                </c:pt>
                <c:pt idx="7603">
                  <c:v>84569.037000000026</c:v>
                </c:pt>
                <c:pt idx="7604">
                  <c:v>84580.131000000023</c:v>
                </c:pt>
                <c:pt idx="7605">
                  <c:v>84591.210000000021</c:v>
                </c:pt>
                <c:pt idx="7606">
                  <c:v>84602.290000000023</c:v>
                </c:pt>
                <c:pt idx="7607">
                  <c:v>84613.404000000024</c:v>
                </c:pt>
                <c:pt idx="7608">
                  <c:v>84624.469000000026</c:v>
                </c:pt>
                <c:pt idx="7609">
                  <c:v>84635.546000000031</c:v>
                </c:pt>
                <c:pt idx="7610">
                  <c:v>84646.673000000024</c:v>
                </c:pt>
                <c:pt idx="7611">
                  <c:v>84657.862000000023</c:v>
                </c:pt>
                <c:pt idx="7612">
                  <c:v>84668.924000000028</c:v>
                </c:pt>
                <c:pt idx="7613">
                  <c:v>84680.001000000033</c:v>
                </c:pt>
                <c:pt idx="7614">
                  <c:v>84691.125000000029</c:v>
                </c:pt>
                <c:pt idx="7615">
                  <c:v>84702.202000000034</c:v>
                </c:pt>
                <c:pt idx="7616">
                  <c:v>84713.279000000039</c:v>
                </c:pt>
                <c:pt idx="7617">
                  <c:v>84724.436000000045</c:v>
                </c:pt>
                <c:pt idx="7618">
                  <c:v>84735.487000000052</c:v>
                </c:pt>
                <c:pt idx="7619">
                  <c:v>84746.569000000047</c:v>
                </c:pt>
                <c:pt idx="7620">
                  <c:v>84757.63800000005</c:v>
                </c:pt>
                <c:pt idx="7621">
                  <c:v>84768.703000000052</c:v>
                </c:pt>
                <c:pt idx="7622">
                  <c:v>84779.759000000049</c:v>
                </c:pt>
                <c:pt idx="7623">
                  <c:v>84790.847000000053</c:v>
                </c:pt>
                <c:pt idx="7624">
                  <c:v>84801.935000000056</c:v>
                </c:pt>
                <c:pt idx="7625">
                  <c:v>84813.031000000061</c:v>
                </c:pt>
                <c:pt idx="7626">
                  <c:v>84824.160000000062</c:v>
                </c:pt>
                <c:pt idx="7627">
                  <c:v>84835.253000000055</c:v>
                </c:pt>
                <c:pt idx="7628">
                  <c:v>84846.359000000055</c:v>
                </c:pt>
                <c:pt idx="7629">
                  <c:v>84857.43600000006</c:v>
                </c:pt>
                <c:pt idx="7630">
                  <c:v>84868.498000000065</c:v>
                </c:pt>
                <c:pt idx="7631">
                  <c:v>84879.572000000058</c:v>
                </c:pt>
                <c:pt idx="7632">
                  <c:v>84890.644000000058</c:v>
                </c:pt>
                <c:pt idx="7633">
                  <c:v>84901.691000000064</c:v>
                </c:pt>
                <c:pt idx="7634">
                  <c:v>84912.762000000061</c:v>
                </c:pt>
                <c:pt idx="7635">
                  <c:v>84923.834000000061</c:v>
                </c:pt>
                <c:pt idx="7636">
                  <c:v>84934.916000000056</c:v>
                </c:pt>
                <c:pt idx="7637">
                  <c:v>84946.002000000051</c:v>
                </c:pt>
                <c:pt idx="7638">
                  <c:v>84957.083000000057</c:v>
                </c:pt>
                <c:pt idx="7639">
                  <c:v>84968.159000000058</c:v>
                </c:pt>
                <c:pt idx="7640">
                  <c:v>84979.228000000061</c:v>
                </c:pt>
                <c:pt idx="7641">
                  <c:v>84990.270000000062</c:v>
                </c:pt>
                <c:pt idx="7642">
                  <c:v>85001.331000000064</c:v>
                </c:pt>
                <c:pt idx="7643">
                  <c:v>85012.42100000006</c:v>
                </c:pt>
                <c:pt idx="7644">
                  <c:v>85023.486000000063</c:v>
                </c:pt>
                <c:pt idx="7645">
                  <c:v>85034.579000000056</c:v>
                </c:pt>
                <c:pt idx="7646">
                  <c:v>85045.647000000055</c:v>
                </c:pt>
                <c:pt idx="7647">
                  <c:v>85056.714000000051</c:v>
                </c:pt>
                <c:pt idx="7648">
                  <c:v>85067.793000000049</c:v>
                </c:pt>
                <c:pt idx="7649">
                  <c:v>85078.870000000054</c:v>
                </c:pt>
                <c:pt idx="7650">
                  <c:v>85089.938000000053</c:v>
                </c:pt>
                <c:pt idx="7651">
                  <c:v>85101.034000000058</c:v>
                </c:pt>
                <c:pt idx="7652">
                  <c:v>85112.153000000064</c:v>
                </c:pt>
                <c:pt idx="7653">
                  <c:v>85123.43600000006</c:v>
                </c:pt>
                <c:pt idx="7654">
                  <c:v>85134.526000000056</c:v>
                </c:pt>
                <c:pt idx="7655">
                  <c:v>85145.641000000061</c:v>
                </c:pt>
                <c:pt idx="7656">
                  <c:v>85156.746000000057</c:v>
                </c:pt>
                <c:pt idx="7657">
                  <c:v>85167.831000000064</c:v>
                </c:pt>
                <c:pt idx="7658">
                  <c:v>85178.93600000006</c:v>
                </c:pt>
                <c:pt idx="7659">
                  <c:v>85190.013000000064</c:v>
                </c:pt>
                <c:pt idx="7660">
                  <c:v>85201.097000000067</c:v>
                </c:pt>
                <c:pt idx="7661">
                  <c:v>85212.177000000069</c:v>
                </c:pt>
                <c:pt idx="7662">
                  <c:v>85223.260000000068</c:v>
                </c:pt>
                <c:pt idx="7663">
                  <c:v>85234.328000000067</c:v>
                </c:pt>
                <c:pt idx="7664">
                  <c:v>85245.393000000069</c:v>
                </c:pt>
                <c:pt idx="7665">
                  <c:v>85256.471000000063</c:v>
                </c:pt>
                <c:pt idx="7666">
                  <c:v>85267.569000000061</c:v>
                </c:pt>
                <c:pt idx="7667">
                  <c:v>85278.635000000068</c:v>
                </c:pt>
                <c:pt idx="7668">
                  <c:v>85289.730000000069</c:v>
                </c:pt>
                <c:pt idx="7669">
                  <c:v>85300.807000000073</c:v>
                </c:pt>
                <c:pt idx="7670">
                  <c:v>85311.885000000068</c:v>
                </c:pt>
                <c:pt idx="7671">
                  <c:v>85322.946000000069</c:v>
                </c:pt>
                <c:pt idx="7672">
                  <c:v>85334.023000000074</c:v>
                </c:pt>
                <c:pt idx="7673">
                  <c:v>85345.099000000075</c:v>
                </c:pt>
                <c:pt idx="7674">
                  <c:v>85356.20000000007</c:v>
                </c:pt>
                <c:pt idx="7675">
                  <c:v>85367.264000000068</c:v>
                </c:pt>
                <c:pt idx="7676">
                  <c:v>85378.347000000067</c:v>
                </c:pt>
                <c:pt idx="7677">
                  <c:v>85389.480000000069</c:v>
                </c:pt>
                <c:pt idx="7678">
                  <c:v>85400.546000000075</c:v>
                </c:pt>
                <c:pt idx="7679">
                  <c:v>85411.653000000078</c:v>
                </c:pt>
                <c:pt idx="7680">
                  <c:v>85422.744000000079</c:v>
                </c:pt>
                <c:pt idx="7681">
                  <c:v>85433.846000000078</c:v>
                </c:pt>
                <c:pt idx="7682">
                  <c:v>85444.939000000071</c:v>
                </c:pt>
                <c:pt idx="7683">
                  <c:v>85456.050000000076</c:v>
                </c:pt>
                <c:pt idx="7684">
                  <c:v>85467.126000000077</c:v>
                </c:pt>
                <c:pt idx="7685">
                  <c:v>85478.207000000082</c:v>
                </c:pt>
                <c:pt idx="7686">
                  <c:v>85489.28600000008</c:v>
                </c:pt>
                <c:pt idx="7687">
                  <c:v>85500.403000000078</c:v>
                </c:pt>
                <c:pt idx="7688">
                  <c:v>85511.470000000074</c:v>
                </c:pt>
                <c:pt idx="7689">
                  <c:v>85522.56000000007</c:v>
                </c:pt>
                <c:pt idx="7690">
                  <c:v>85533.696000000069</c:v>
                </c:pt>
                <c:pt idx="7691">
                  <c:v>85544.783000000069</c:v>
                </c:pt>
                <c:pt idx="7692">
                  <c:v>85555.873000000065</c:v>
                </c:pt>
                <c:pt idx="7693">
                  <c:v>85566.987000000066</c:v>
                </c:pt>
                <c:pt idx="7694">
                  <c:v>85578.08000000006</c:v>
                </c:pt>
                <c:pt idx="7695">
                  <c:v>85589.157000000065</c:v>
                </c:pt>
                <c:pt idx="7696">
                  <c:v>85600.256000000067</c:v>
                </c:pt>
                <c:pt idx="7697">
                  <c:v>85611.335000000065</c:v>
                </c:pt>
                <c:pt idx="7698">
                  <c:v>85622.400000000067</c:v>
                </c:pt>
                <c:pt idx="7699">
                  <c:v>85633.477000000072</c:v>
                </c:pt>
                <c:pt idx="7700">
                  <c:v>85644.59400000007</c:v>
                </c:pt>
                <c:pt idx="7701">
                  <c:v>85655.703000000067</c:v>
                </c:pt>
                <c:pt idx="7702">
                  <c:v>85666.804000000062</c:v>
                </c:pt>
                <c:pt idx="7703">
                  <c:v>85677.915000000066</c:v>
                </c:pt>
                <c:pt idx="7704">
                  <c:v>85688.992000000071</c:v>
                </c:pt>
                <c:pt idx="7705">
                  <c:v>85700.088000000076</c:v>
                </c:pt>
                <c:pt idx="7706">
                  <c:v>85711.170000000071</c:v>
                </c:pt>
                <c:pt idx="7707">
                  <c:v>85722.259000000078</c:v>
                </c:pt>
                <c:pt idx="7708">
                  <c:v>85733.368000000075</c:v>
                </c:pt>
                <c:pt idx="7709">
                  <c:v>85744.44500000008</c:v>
                </c:pt>
                <c:pt idx="7710">
                  <c:v>85755.540000000081</c:v>
                </c:pt>
                <c:pt idx="7711">
                  <c:v>85766.619000000079</c:v>
                </c:pt>
                <c:pt idx="7712">
                  <c:v>85777.685000000085</c:v>
                </c:pt>
                <c:pt idx="7713">
                  <c:v>85788.766000000091</c:v>
                </c:pt>
                <c:pt idx="7714">
                  <c:v>85799.843000000095</c:v>
                </c:pt>
                <c:pt idx="7715">
                  <c:v>85810.9350000001</c:v>
                </c:pt>
                <c:pt idx="7716">
                  <c:v>85822.013000000094</c:v>
                </c:pt>
                <c:pt idx="7717">
                  <c:v>85833.109000000099</c:v>
                </c:pt>
                <c:pt idx="7718">
                  <c:v>85844.243000000104</c:v>
                </c:pt>
                <c:pt idx="7719">
                  <c:v>85855.335000000108</c:v>
                </c:pt>
                <c:pt idx="7720">
                  <c:v>85866.39600000011</c:v>
                </c:pt>
                <c:pt idx="7721">
                  <c:v>85877.478000000105</c:v>
                </c:pt>
                <c:pt idx="7722">
                  <c:v>85888.538000000102</c:v>
                </c:pt>
                <c:pt idx="7723">
                  <c:v>85899.5980000001</c:v>
                </c:pt>
                <c:pt idx="7724">
                  <c:v>85910.673000000097</c:v>
                </c:pt>
                <c:pt idx="7725">
                  <c:v>85921.774000000092</c:v>
                </c:pt>
                <c:pt idx="7726">
                  <c:v>85932.855000000098</c:v>
                </c:pt>
                <c:pt idx="7727">
                  <c:v>85943.932000000103</c:v>
                </c:pt>
                <c:pt idx="7728">
                  <c:v>85954.993000000104</c:v>
                </c:pt>
                <c:pt idx="7729">
                  <c:v>85966.065000000104</c:v>
                </c:pt>
                <c:pt idx="7730">
                  <c:v>85977.1360000001</c:v>
                </c:pt>
                <c:pt idx="7731">
                  <c:v>85988.207000000097</c:v>
                </c:pt>
                <c:pt idx="7732">
                  <c:v>85999.286000000095</c:v>
                </c:pt>
                <c:pt idx="7733">
                  <c:v>86010.36800000009</c:v>
                </c:pt>
                <c:pt idx="7734">
                  <c:v>86021.451000000088</c:v>
                </c:pt>
                <c:pt idx="7735">
                  <c:v>86032.539000000092</c:v>
                </c:pt>
                <c:pt idx="7736">
                  <c:v>86043.609000000099</c:v>
                </c:pt>
                <c:pt idx="7737">
                  <c:v>86054.692000000097</c:v>
                </c:pt>
                <c:pt idx="7738">
                  <c:v>86065.752000000095</c:v>
                </c:pt>
                <c:pt idx="7739">
                  <c:v>86076.895000000091</c:v>
                </c:pt>
                <c:pt idx="7740">
                  <c:v>86087.973000000085</c:v>
                </c:pt>
                <c:pt idx="7741">
                  <c:v>86099.034000000087</c:v>
                </c:pt>
                <c:pt idx="7742">
                  <c:v>86110.097000000082</c:v>
                </c:pt>
                <c:pt idx="7743">
                  <c:v>86121.215000000084</c:v>
                </c:pt>
                <c:pt idx="7744">
                  <c:v>86132.311000000089</c:v>
                </c:pt>
                <c:pt idx="7745">
                  <c:v>86143.421000000089</c:v>
                </c:pt>
                <c:pt idx="7746">
                  <c:v>86154.506000000096</c:v>
                </c:pt>
                <c:pt idx="7747">
                  <c:v>86165.591000000102</c:v>
                </c:pt>
                <c:pt idx="7748">
                  <c:v>86176.657000000108</c:v>
                </c:pt>
                <c:pt idx="7749">
                  <c:v>86187.727000000115</c:v>
                </c:pt>
                <c:pt idx="7750">
                  <c:v>86198.80400000012</c:v>
                </c:pt>
                <c:pt idx="7751">
                  <c:v>86209.893000000127</c:v>
                </c:pt>
                <c:pt idx="7752">
                  <c:v>86221.010000000126</c:v>
                </c:pt>
                <c:pt idx="7753">
                  <c:v>86232.980000000127</c:v>
                </c:pt>
                <c:pt idx="7754">
                  <c:v>86244.103000000134</c:v>
                </c:pt>
                <c:pt idx="7755">
                  <c:v>86255.180000000139</c:v>
                </c:pt>
                <c:pt idx="7756">
                  <c:v>86266.255000000136</c:v>
                </c:pt>
                <c:pt idx="7757">
                  <c:v>86277.372000000134</c:v>
                </c:pt>
                <c:pt idx="7758">
                  <c:v>86288.466000000131</c:v>
                </c:pt>
                <c:pt idx="7759">
                  <c:v>86299.607000000135</c:v>
                </c:pt>
                <c:pt idx="7760">
                  <c:v>86310.686000000132</c:v>
                </c:pt>
                <c:pt idx="7761">
                  <c:v>86321.791000000128</c:v>
                </c:pt>
                <c:pt idx="7762">
                  <c:v>86332.901000000129</c:v>
                </c:pt>
                <c:pt idx="7763">
                  <c:v>86343.976000000126</c:v>
                </c:pt>
                <c:pt idx="7764">
                  <c:v>86355.080000000133</c:v>
                </c:pt>
                <c:pt idx="7765">
                  <c:v>86366.164000000135</c:v>
                </c:pt>
                <c:pt idx="7766">
                  <c:v>86377.276000000129</c:v>
                </c:pt>
                <c:pt idx="7767">
                  <c:v>86388.382000000129</c:v>
                </c:pt>
                <c:pt idx="7768">
                  <c:v>86399.508000000133</c:v>
                </c:pt>
                <c:pt idx="7769">
                  <c:v>86410.591000000131</c:v>
                </c:pt>
                <c:pt idx="7770">
                  <c:v>86421.681000000128</c:v>
                </c:pt>
                <c:pt idx="7771">
                  <c:v>86432.760000000126</c:v>
                </c:pt>
                <c:pt idx="7772">
                  <c:v>86443.840000000127</c:v>
                </c:pt>
                <c:pt idx="7773">
                  <c:v>86454.902000000133</c:v>
                </c:pt>
                <c:pt idx="7774">
                  <c:v>86465.986000000135</c:v>
                </c:pt>
                <c:pt idx="7775">
                  <c:v>86477.046000000133</c:v>
                </c:pt>
                <c:pt idx="7776">
                  <c:v>86488.154000000126</c:v>
                </c:pt>
                <c:pt idx="7777">
                  <c:v>86499.23200000012</c:v>
                </c:pt>
                <c:pt idx="7778">
                  <c:v>86510.298000000126</c:v>
                </c:pt>
                <c:pt idx="7779">
                  <c:v>86521.381000000125</c:v>
                </c:pt>
                <c:pt idx="7780">
                  <c:v>86532.452000000121</c:v>
                </c:pt>
                <c:pt idx="7781">
                  <c:v>86543.566000000123</c:v>
                </c:pt>
                <c:pt idx="7782">
                  <c:v>86554.65500000013</c:v>
                </c:pt>
                <c:pt idx="7783">
                  <c:v>86565.788000000131</c:v>
                </c:pt>
                <c:pt idx="7784">
                  <c:v>86576.889000000127</c:v>
                </c:pt>
                <c:pt idx="7785">
                  <c:v>86587.983000000124</c:v>
                </c:pt>
                <c:pt idx="7786">
                  <c:v>86599.063000000126</c:v>
                </c:pt>
                <c:pt idx="7787">
                  <c:v>86610.165000000125</c:v>
                </c:pt>
                <c:pt idx="7788">
                  <c:v>86621.26600000012</c:v>
                </c:pt>
                <c:pt idx="7789">
                  <c:v>86632.336000000127</c:v>
                </c:pt>
                <c:pt idx="7790">
                  <c:v>86643.406000000134</c:v>
                </c:pt>
                <c:pt idx="7791">
                  <c:v>86654.523000000132</c:v>
                </c:pt>
                <c:pt idx="7792">
                  <c:v>86665.596000000136</c:v>
                </c:pt>
                <c:pt idx="7793">
                  <c:v>86676.692000000141</c:v>
                </c:pt>
                <c:pt idx="7794">
                  <c:v>86687.801000000138</c:v>
                </c:pt>
                <c:pt idx="7795">
                  <c:v>86698.883000000133</c:v>
                </c:pt>
                <c:pt idx="7796">
                  <c:v>86709.955000000133</c:v>
                </c:pt>
                <c:pt idx="7797">
                  <c:v>86721.051000000138</c:v>
                </c:pt>
                <c:pt idx="7798">
                  <c:v>86732.132000000143</c:v>
                </c:pt>
                <c:pt idx="7799">
                  <c:v>86743.219000000143</c:v>
                </c:pt>
                <c:pt idx="7800">
                  <c:v>86754.333000000144</c:v>
                </c:pt>
                <c:pt idx="7801">
                  <c:v>86765.428000000145</c:v>
                </c:pt>
                <c:pt idx="7802">
                  <c:v>86776.513000000152</c:v>
                </c:pt>
                <c:pt idx="7803">
                  <c:v>86787.597000000154</c:v>
                </c:pt>
                <c:pt idx="7804">
                  <c:v>86798.668000000151</c:v>
                </c:pt>
                <c:pt idx="7805">
                  <c:v>86809.741000000155</c:v>
                </c:pt>
                <c:pt idx="7806">
                  <c:v>86820.818000000159</c:v>
                </c:pt>
                <c:pt idx="7807">
                  <c:v>86831.89400000016</c:v>
                </c:pt>
                <c:pt idx="7808">
                  <c:v>86842.965000000157</c:v>
                </c:pt>
                <c:pt idx="7809">
                  <c:v>86854.080000000162</c:v>
                </c:pt>
                <c:pt idx="7810">
                  <c:v>86865.151000000158</c:v>
                </c:pt>
                <c:pt idx="7811">
                  <c:v>86876.226000000155</c:v>
                </c:pt>
                <c:pt idx="7812">
                  <c:v>86887.298000000155</c:v>
                </c:pt>
                <c:pt idx="7813">
                  <c:v>86898.363000000158</c:v>
                </c:pt>
                <c:pt idx="7814">
                  <c:v>86909.468000000154</c:v>
                </c:pt>
                <c:pt idx="7815">
                  <c:v>86920.549000000159</c:v>
                </c:pt>
                <c:pt idx="7816">
                  <c:v>86931.635000000155</c:v>
                </c:pt>
                <c:pt idx="7817">
                  <c:v>86942.733000000153</c:v>
                </c:pt>
                <c:pt idx="7818">
                  <c:v>86953.805000000153</c:v>
                </c:pt>
                <c:pt idx="7819">
                  <c:v>86964.905000000159</c:v>
                </c:pt>
                <c:pt idx="7820">
                  <c:v>86975.979000000152</c:v>
                </c:pt>
                <c:pt idx="7821">
                  <c:v>86987.095000000147</c:v>
                </c:pt>
                <c:pt idx="7822">
                  <c:v>86998.160000000149</c:v>
                </c:pt>
                <c:pt idx="7823">
                  <c:v>87009.30800000015</c:v>
                </c:pt>
                <c:pt idx="7824">
                  <c:v>87020.38000000015</c:v>
                </c:pt>
                <c:pt idx="7825">
                  <c:v>87031.478000000148</c:v>
                </c:pt>
                <c:pt idx="7826">
                  <c:v>87042.544000000154</c:v>
                </c:pt>
                <c:pt idx="7827">
                  <c:v>87053.62500000016</c:v>
                </c:pt>
                <c:pt idx="7828">
                  <c:v>87064.696000000156</c:v>
                </c:pt>
                <c:pt idx="7829">
                  <c:v>87075.766000000163</c:v>
                </c:pt>
                <c:pt idx="7830">
                  <c:v>87086.843000000168</c:v>
                </c:pt>
                <c:pt idx="7831">
                  <c:v>87097.955000000162</c:v>
                </c:pt>
                <c:pt idx="7832">
                  <c:v>87109.051000000167</c:v>
                </c:pt>
                <c:pt idx="7833">
                  <c:v>87120.132000000172</c:v>
                </c:pt>
                <c:pt idx="7834">
                  <c:v>87131.216000000175</c:v>
                </c:pt>
                <c:pt idx="7835">
                  <c:v>87142.284000000174</c:v>
                </c:pt>
                <c:pt idx="7836">
                  <c:v>87153.356000000174</c:v>
                </c:pt>
                <c:pt idx="7837">
                  <c:v>87164.435000000172</c:v>
                </c:pt>
                <c:pt idx="7838">
                  <c:v>87175.538000000175</c:v>
                </c:pt>
                <c:pt idx="7839">
                  <c:v>87186.64900000018</c:v>
                </c:pt>
                <c:pt idx="7840">
                  <c:v>87197.880000000179</c:v>
                </c:pt>
                <c:pt idx="7841">
                  <c:v>87208.967000000179</c:v>
                </c:pt>
                <c:pt idx="7842">
                  <c:v>87220.061000000176</c:v>
                </c:pt>
                <c:pt idx="7843">
                  <c:v>87231.138000000181</c:v>
                </c:pt>
                <c:pt idx="7844">
                  <c:v>87242.236000000179</c:v>
                </c:pt>
                <c:pt idx="7845">
                  <c:v>87253.333000000173</c:v>
                </c:pt>
                <c:pt idx="7846">
                  <c:v>87264.414000000179</c:v>
                </c:pt>
                <c:pt idx="7847">
                  <c:v>87275.498000000181</c:v>
                </c:pt>
                <c:pt idx="7848">
                  <c:v>87286.571000000185</c:v>
                </c:pt>
                <c:pt idx="7849">
                  <c:v>87297.710000000181</c:v>
                </c:pt>
                <c:pt idx="7850">
                  <c:v>87308.794000000184</c:v>
                </c:pt>
                <c:pt idx="7851">
                  <c:v>87319.854000000181</c:v>
                </c:pt>
                <c:pt idx="7852">
                  <c:v>87330.927000000185</c:v>
                </c:pt>
                <c:pt idx="7853">
                  <c:v>87342.012000000192</c:v>
                </c:pt>
                <c:pt idx="7854">
                  <c:v>87353.084000000192</c:v>
                </c:pt>
                <c:pt idx="7855">
                  <c:v>87364.157000000196</c:v>
                </c:pt>
                <c:pt idx="7856">
                  <c:v>87375.252000000197</c:v>
                </c:pt>
                <c:pt idx="7857">
                  <c:v>87386.334000000192</c:v>
                </c:pt>
                <c:pt idx="7858">
                  <c:v>87397.41700000019</c:v>
                </c:pt>
                <c:pt idx="7859">
                  <c:v>87408.513000000195</c:v>
                </c:pt>
                <c:pt idx="7860">
                  <c:v>87419.59100000019</c:v>
                </c:pt>
                <c:pt idx="7861">
                  <c:v>87430.674000000188</c:v>
                </c:pt>
                <c:pt idx="7862">
                  <c:v>87441.758000000191</c:v>
                </c:pt>
                <c:pt idx="7863">
                  <c:v>87452.869000000195</c:v>
                </c:pt>
                <c:pt idx="7864">
                  <c:v>87463.956000000195</c:v>
                </c:pt>
                <c:pt idx="7865">
                  <c:v>87475.067000000199</c:v>
                </c:pt>
                <c:pt idx="7866">
                  <c:v>87486.193000000203</c:v>
                </c:pt>
                <c:pt idx="7867">
                  <c:v>87497.259000000209</c:v>
                </c:pt>
                <c:pt idx="7868">
                  <c:v>87508.330000000205</c:v>
                </c:pt>
                <c:pt idx="7869">
                  <c:v>87519.392000000211</c:v>
                </c:pt>
                <c:pt idx="7870">
                  <c:v>87530.47500000021</c:v>
                </c:pt>
                <c:pt idx="7871">
                  <c:v>87541.541000000216</c:v>
                </c:pt>
                <c:pt idx="7872">
                  <c:v>87552.615000000209</c:v>
                </c:pt>
                <c:pt idx="7873">
                  <c:v>87563.690000000206</c:v>
                </c:pt>
                <c:pt idx="7874">
                  <c:v>87574.7680000002</c:v>
                </c:pt>
                <c:pt idx="7875">
                  <c:v>87585.8400000002</c:v>
                </c:pt>
                <c:pt idx="7876">
                  <c:v>87596.939000000202</c:v>
                </c:pt>
                <c:pt idx="7877">
                  <c:v>87608.017000000196</c:v>
                </c:pt>
                <c:pt idx="7878">
                  <c:v>87619.122000000192</c:v>
                </c:pt>
                <c:pt idx="7879">
                  <c:v>87630.204000000187</c:v>
                </c:pt>
                <c:pt idx="7880">
                  <c:v>87641.270000000193</c:v>
                </c:pt>
                <c:pt idx="7881">
                  <c:v>87652.3400000002</c:v>
                </c:pt>
                <c:pt idx="7882">
                  <c:v>87663.4120000002</c:v>
                </c:pt>
                <c:pt idx="7883">
                  <c:v>87674.472000000198</c:v>
                </c:pt>
                <c:pt idx="7884">
                  <c:v>87685.555000000197</c:v>
                </c:pt>
                <c:pt idx="7885">
                  <c:v>87696.650000000198</c:v>
                </c:pt>
                <c:pt idx="7886">
                  <c:v>87707.7680000002</c:v>
                </c:pt>
                <c:pt idx="7887">
                  <c:v>87718.842000000193</c:v>
                </c:pt>
                <c:pt idx="7888">
                  <c:v>87729.916000000187</c:v>
                </c:pt>
                <c:pt idx="7889">
                  <c:v>87740.981000000189</c:v>
                </c:pt>
                <c:pt idx="7890">
                  <c:v>87752.064000000188</c:v>
                </c:pt>
                <c:pt idx="7891">
                  <c:v>87763.173000000184</c:v>
                </c:pt>
                <c:pt idx="7892">
                  <c:v>87774.244000000181</c:v>
                </c:pt>
                <c:pt idx="7893">
                  <c:v>87785.316000000181</c:v>
                </c:pt>
                <c:pt idx="7894">
                  <c:v>87796.441000000181</c:v>
                </c:pt>
                <c:pt idx="7895">
                  <c:v>87807.508000000176</c:v>
                </c:pt>
                <c:pt idx="7896">
                  <c:v>87818.605000000171</c:v>
                </c:pt>
                <c:pt idx="7897">
                  <c:v>87829.693000000174</c:v>
                </c:pt>
                <c:pt idx="7898">
                  <c:v>87840.769000000175</c:v>
                </c:pt>
                <c:pt idx="7899">
                  <c:v>87851.857000000178</c:v>
                </c:pt>
                <c:pt idx="7900">
                  <c:v>87862.919000000184</c:v>
                </c:pt>
                <c:pt idx="7901">
                  <c:v>87873.998000000181</c:v>
                </c:pt>
                <c:pt idx="7902">
                  <c:v>87885.128000000186</c:v>
                </c:pt>
                <c:pt idx="7903">
                  <c:v>87896.222000000183</c:v>
                </c:pt>
                <c:pt idx="7904">
                  <c:v>87907.30700000019</c:v>
                </c:pt>
                <c:pt idx="7905">
                  <c:v>87918.397000000186</c:v>
                </c:pt>
                <c:pt idx="7906">
                  <c:v>87929.500000000189</c:v>
                </c:pt>
                <c:pt idx="7907">
                  <c:v>87940.590000000186</c:v>
                </c:pt>
                <c:pt idx="7908">
                  <c:v>87951.671000000191</c:v>
                </c:pt>
                <c:pt idx="7909">
                  <c:v>87962.761000000188</c:v>
                </c:pt>
                <c:pt idx="7910">
                  <c:v>87973.857000000193</c:v>
                </c:pt>
                <c:pt idx="7911">
                  <c:v>87984.941000000195</c:v>
                </c:pt>
                <c:pt idx="7912">
                  <c:v>87996.0520000002</c:v>
                </c:pt>
                <c:pt idx="7913">
                  <c:v>88007.135000000198</c:v>
                </c:pt>
                <c:pt idx="7914">
                  <c:v>88018.2300000002</c:v>
                </c:pt>
                <c:pt idx="7915">
                  <c:v>88029.314000000202</c:v>
                </c:pt>
                <c:pt idx="7916">
                  <c:v>88040.386000000202</c:v>
                </c:pt>
                <c:pt idx="7917">
                  <c:v>88051.459000000206</c:v>
                </c:pt>
                <c:pt idx="7918">
                  <c:v>88062.5370000002</c:v>
                </c:pt>
                <c:pt idx="7919">
                  <c:v>88073.642000000196</c:v>
                </c:pt>
                <c:pt idx="7920">
                  <c:v>88084.723000000202</c:v>
                </c:pt>
                <c:pt idx="7921">
                  <c:v>88095.794000000198</c:v>
                </c:pt>
                <c:pt idx="7922">
                  <c:v>88106.887000000192</c:v>
                </c:pt>
                <c:pt idx="7923">
                  <c:v>88117.980000000185</c:v>
                </c:pt>
                <c:pt idx="7924">
                  <c:v>88129.092000000179</c:v>
                </c:pt>
                <c:pt idx="7925">
                  <c:v>88140.176000000181</c:v>
                </c:pt>
                <c:pt idx="7926">
                  <c:v>88151.288000000175</c:v>
                </c:pt>
                <c:pt idx="7927">
                  <c:v>88162.382000000172</c:v>
                </c:pt>
                <c:pt idx="7928">
                  <c:v>88173.49500000017</c:v>
                </c:pt>
                <c:pt idx="7929">
                  <c:v>88184.579000000173</c:v>
                </c:pt>
                <c:pt idx="7930">
                  <c:v>88195.680000000168</c:v>
                </c:pt>
                <c:pt idx="7931">
                  <c:v>88206.773000000161</c:v>
                </c:pt>
                <c:pt idx="7932">
                  <c:v>88217.860000000161</c:v>
                </c:pt>
                <c:pt idx="7933">
                  <c:v>88228.94700000016</c:v>
                </c:pt>
                <c:pt idx="7934">
                  <c:v>88240.025000000154</c:v>
                </c:pt>
                <c:pt idx="7935">
                  <c:v>88251.105000000156</c:v>
                </c:pt>
                <c:pt idx="7936">
                  <c:v>88262.189000000159</c:v>
                </c:pt>
                <c:pt idx="7937">
                  <c:v>88273.285000000164</c:v>
                </c:pt>
                <c:pt idx="7938">
                  <c:v>88284.374000000171</c:v>
                </c:pt>
                <c:pt idx="7939">
                  <c:v>88295.490000000165</c:v>
                </c:pt>
                <c:pt idx="7940">
                  <c:v>88306.614000000161</c:v>
                </c:pt>
                <c:pt idx="7941">
                  <c:v>88317.684000000168</c:v>
                </c:pt>
                <c:pt idx="7942">
                  <c:v>88328.78300000017</c:v>
                </c:pt>
                <c:pt idx="7943">
                  <c:v>88339.855000000171</c:v>
                </c:pt>
                <c:pt idx="7944">
                  <c:v>88350.927000000171</c:v>
                </c:pt>
                <c:pt idx="7945">
                  <c:v>88362.002000000168</c:v>
                </c:pt>
                <c:pt idx="7946">
                  <c:v>88373.090000000171</c:v>
                </c:pt>
                <c:pt idx="7947">
                  <c:v>88384.162000000171</c:v>
                </c:pt>
                <c:pt idx="7948">
                  <c:v>88395.240000000165</c:v>
                </c:pt>
                <c:pt idx="7949">
                  <c:v>88406.31700000017</c:v>
                </c:pt>
                <c:pt idx="7950">
                  <c:v>88417.400000000169</c:v>
                </c:pt>
                <c:pt idx="7951">
                  <c:v>88428.496000000174</c:v>
                </c:pt>
                <c:pt idx="7952">
                  <c:v>88439.583000000173</c:v>
                </c:pt>
                <c:pt idx="7953">
                  <c:v>88450.65800000017</c:v>
                </c:pt>
                <c:pt idx="7954">
                  <c:v>88461.796000000177</c:v>
                </c:pt>
                <c:pt idx="7955">
                  <c:v>88472.88900000017</c:v>
                </c:pt>
                <c:pt idx="7956">
                  <c:v>88483.970000000176</c:v>
                </c:pt>
                <c:pt idx="7957">
                  <c:v>88495.036000000182</c:v>
                </c:pt>
                <c:pt idx="7958">
                  <c:v>88506.109000000186</c:v>
                </c:pt>
                <c:pt idx="7959">
                  <c:v>88517.175000000192</c:v>
                </c:pt>
                <c:pt idx="7960">
                  <c:v>88528.282000000196</c:v>
                </c:pt>
                <c:pt idx="7961">
                  <c:v>88539.3550000002</c:v>
                </c:pt>
                <c:pt idx="7962">
                  <c:v>88550.438000000198</c:v>
                </c:pt>
                <c:pt idx="7963">
                  <c:v>88561.510000000198</c:v>
                </c:pt>
                <c:pt idx="7964">
                  <c:v>88572.610000000204</c:v>
                </c:pt>
                <c:pt idx="7965">
                  <c:v>88583.682000000204</c:v>
                </c:pt>
                <c:pt idx="7966">
                  <c:v>88594.779000000199</c:v>
                </c:pt>
                <c:pt idx="7967">
                  <c:v>88605.914000000193</c:v>
                </c:pt>
                <c:pt idx="7968">
                  <c:v>88617.008000000191</c:v>
                </c:pt>
                <c:pt idx="7969">
                  <c:v>88628.068000000188</c:v>
                </c:pt>
                <c:pt idx="7970">
                  <c:v>88639.131000000183</c:v>
                </c:pt>
                <c:pt idx="7971">
                  <c:v>88650.209000000177</c:v>
                </c:pt>
                <c:pt idx="7972">
                  <c:v>88661.286000000182</c:v>
                </c:pt>
                <c:pt idx="7973">
                  <c:v>88672.407000000181</c:v>
                </c:pt>
                <c:pt idx="7974">
                  <c:v>88683.516000000178</c:v>
                </c:pt>
                <c:pt idx="7975">
                  <c:v>88694.597000000183</c:v>
                </c:pt>
                <c:pt idx="7976">
                  <c:v>88705.677000000185</c:v>
                </c:pt>
                <c:pt idx="7977">
                  <c:v>88716.742000000188</c:v>
                </c:pt>
                <c:pt idx="7978">
                  <c:v>88727.847000000183</c:v>
                </c:pt>
                <c:pt idx="7979">
                  <c:v>88738.906000000177</c:v>
                </c:pt>
                <c:pt idx="7980">
                  <c:v>88749.996000000174</c:v>
                </c:pt>
                <c:pt idx="7981">
                  <c:v>88761.071000000171</c:v>
                </c:pt>
                <c:pt idx="7982">
                  <c:v>88772.149000000165</c:v>
                </c:pt>
                <c:pt idx="7983">
                  <c:v>88783.239000000161</c:v>
                </c:pt>
                <c:pt idx="7984">
                  <c:v>88794.377000000168</c:v>
                </c:pt>
                <c:pt idx="7985">
                  <c:v>88805.455000000162</c:v>
                </c:pt>
                <c:pt idx="7986">
                  <c:v>88816.560000000158</c:v>
                </c:pt>
                <c:pt idx="7987">
                  <c:v>88827.65900000016</c:v>
                </c:pt>
                <c:pt idx="7988">
                  <c:v>88838.728000000163</c:v>
                </c:pt>
                <c:pt idx="7989">
                  <c:v>88849.846000000165</c:v>
                </c:pt>
                <c:pt idx="7990">
                  <c:v>88860.945000000167</c:v>
                </c:pt>
                <c:pt idx="7991">
                  <c:v>88872.057000000161</c:v>
                </c:pt>
                <c:pt idx="7992">
                  <c:v>88883.137000000163</c:v>
                </c:pt>
                <c:pt idx="7993">
                  <c:v>88894.200000000157</c:v>
                </c:pt>
                <c:pt idx="7994">
                  <c:v>88905.265000000159</c:v>
                </c:pt>
                <c:pt idx="7995">
                  <c:v>88916.380000000165</c:v>
                </c:pt>
                <c:pt idx="7996">
                  <c:v>88927.47600000017</c:v>
                </c:pt>
                <c:pt idx="7997">
                  <c:v>88938.541000000172</c:v>
                </c:pt>
                <c:pt idx="7998">
                  <c:v>88949.621000000174</c:v>
                </c:pt>
                <c:pt idx="7999">
                  <c:v>88960.704000000173</c:v>
                </c:pt>
                <c:pt idx="8000">
                  <c:v>88971.809000000168</c:v>
                </c:pt>
                <c:pt idx="8001">
                  <c:v>88982.914000000164</c:v>
                </c:pt>
                <c:pt idx="8002">
                  <c:v>88994.012000000163</c:v>
                </c:pt>
                <c:pt idx="8003">
                  <c:v>89005.096000000165</c:v>
                </c:pt>
                <c:pt idx="8004">
                  <c:v>89016.162000000171</c:v>
                </c:pt>
                <c:pt idx="8005">
                  <c:v>89027.233000000168</c:v>
                </c:pt>
                <c:pt idx="8006">
                  <c:v>89038.299000000174</c:v>
                </c:pt>
                <c:pt idx="8007">
                  <c:v>89049.372000000178</c:v>
                </c:pt>
                <c:pt idx="8008">
                  <c:v>89060.483000000182</c:v>
                </c:pt>
                <c:pt idx="8009">
                  <c:v>89071.567000000185</c:v>
                </c:pt>
                <c:pt idx="8010">
                  <c:v>89082.66800000018</c:v>
                </c:pt>
                <c:pt idx="8011">
                  <c:v>89093.79300000018</c:v>
                </c:pt>
                <c:pt idx="8012">
                  <c:v>89104.871000000174</c:v>
                </c:pt>
                <c:pt idx="8013">
                  <c:v>89115.93700000018</c:v>
                </c:pt>
                <c:pt idx="8014">
                  <c:v>89127.003000000186</c:v>
                </c:pt>
                <c:pt idx="8015">
                  <c:v>89138.067000000185</c:v>
                </c:pt>
                <c:pt idx="8016">
                  <c:v>89149.150000000183</c:v>
                </c:pt>
                <c:pt idx="8017">
                  <c:v>89160.246000000188</c:v>
                </c:pt>
                <c:pt idx="8018">
                  <c:v>89171.318000000188</c:v>
                </c:pt>
                <c:pt idx="8019">
                  <c:v>89182.434000000183</c:v>
                </c:pt>
                <c:pt idx="8020">
                  <c:v>89193.499000000185</c:v>
                </c:pt>
                <c:pt idx="8021">
                  <c:v>89204.565000000192</c:v>
                </c:pt>
                <c:pt idx="8022">
                  <c:v>89215.670000000187</c:v>
                </c:pt>
                <c:pt idx="8023">
                  <c:v>89226.775000000183</c:v>
                </c:pt>
                <c:pt idx="8024">
                  <c:v>89237.870000000185</c:v>
                </c:pt>
                <c:pt idx="8025">
                  <c:v>89248.978000000177</c:v>
                </c:pt>
                <c:pt idx="8026">
                  <c:v>89260.04300000018</c:v>
                </c:pt>
                <c:pt idx="8027">
                  <c:v>89271.109000000186</c:v>
                </c:pt>
                <c:pt idx="8028">
                  <c:v>89282.171000000191</c:v>
                </c:pt>
                <c:pt idx="8029">
                  <c:v>89293.249000000185</c:v>
                </c:pt>
                <c:pt idx="8030">
                  <c:v>89304.354000000181</c:v>
                </c:pt>
                <c:pt idx="8031">
                  <c:v>89315.47100000018</c:v>
                </c:pt>
                <c:pt idx="8032">
                  <c:v>89326.535000000178</c:v>
                </c:pt>
                <c:pt idx="8033">
                  <c:v>89337.651000000173</c:v>
                </c:pt>
                <c:pt idx="8034">
                  <c:v>89348.747000000178</c:v>
                </c:pt>
                <c:pt idx="8035">
                  <c:v>89359.852000000174</c:v>
                </c:pt>
                <c:pt idx="8036">
                  <c:v>89370.925000000178</c:v>
                </c:pt>
                <c:pt idx="8037">
                  <c:v>89381.997000000178</c:v>
                </c:pt>
                <c:pt idx="8038">
                  <c:v>89393.088000000178</c:v>
                </c:pt>
                <c:pt idx="8039">
                  <c:v>89404.163000000175</c:v>
                </c:pt>
                <c:pt idx="8040">
                  <c:v>89415.244000000181</c:v>
                </c:pt>
                <c:pt idx="8041">
                  <c:v>89426.319000000178</c:v>
                </c:pt>
                <c:pt idx="8042">
                  <c:v>89437.394000000175</c:v>
                </c:pt>
                <c:pt idx="8043">
                  <c:v>89448.472000000169</c:v>
                </c:pt>
                <c:pt idx="8044">
                  <c:v>89459.532000000167</c:v>
                </c:pt>
                <c:pt idx="8045">
                  <c:v>89470.597000000169</c:v>
                </c:pt>
                <c:pt idx="8046">
                  <c:v>89481.676000000167</c:v>
                </c:pt>
                <c:pt idx="8047">
                  <c:v>89492.753000000172</c:v>
                </c:pt>
                <c:pt idx="8048">
                  <c:v>89503.831000000166</c:v>
                </c:pt>
                <c:pt idx="8049">
                  <c:v>89514.891000000163</c:v>
                </c:pt>
                <c:pt idx="8050">
                  <c:v>89525.964000000167</c:v>
                </c:pt>
                <c:pt idx="8051">
                  <c:v>89537.042000000161</c:v>
                </c:pt>
                <c:pt idx="8052">
                  <c:v>89548.124000000156</c:v>
                </c:pt>
                <c:pt idx="8053">
                  <c:v>89559.189000000159</c:v>
                </c:pt>
                <c:pt idx="8054">
                  <c:v>89570.295000000158</c:v>
                </c:pt>
                <c:pt idx="8055">
                  <c:v>89581.367000000158</c:v>
                </c:pt>
                <c:pt idx="8056">
                  <c:v>89592.439000000159</c:v>
                </c:pt>
                <c:pt idx="8057">
                  <c:v>89603.515000000159</c:v>
                </c:pt>
                <c:pt idx="8058">
                  <c:v>89614.615000000165</c:v>
                </c:pt>
                <c:pt idx="8059">
                  <c:v>89625.709000000163</c:v>
                </c:pt>
                <c:pt idx="8060">
                  <c:v>89636.78400000016</c:v>
                </c:pt>
                <c:pt idx="8061">
                  <c:v>89647.868000000162</c:v>
                </c:pt>
                <c:pt idx="8062">
                  <c:v>89658.980000000156</c:v>
                </c:pt>
                <c:pt idx="8063">
                  <c:v>89670.060000000158</c:v>
                </c:pt>
                <c:pt idx="8064">
                  <c:v>89681.136000000159</c:v>
                </c:pt>
                <c:pt idx="8065">
                  <c:v>89692.233000000153</c:v>
                </c:pt>
                <c:pt idx="8066">
                  <c:v>89703.344000000157</c:v>
                </c:pt>
                <c:pt idx="8067">
                  <c:v>89714.403000000151</c:v>
                </c:pt>
                <c:pt idx="8068">
                  <c:v>89725.476000000155</c:v>
                </c:pt>
                <c:pt idx="8069">
                  <c:v>89736.593000000154</c:v>
                </c:pt>
                <c:pt idx="8070">
                  <c:v>89747.676000000152</c:v>
                </c:pt>
                <c:pt idx="8071">
                  <c:v>89758.787000000157</c:v>
                </c:pt>
                <c:pt idx="8072">
                  <c:v>89769.900000000154</c:v>
                </c:pt>
                <c:pt idx="8073">
                  <c:v>89780.96600000016</c:v>
                </c:pt>
                <c:pt idx="8074">
                  <c:v>89792.050000000163</c:v>
                </c:pt>
                <c:pt idx="8075">
                  <c:v>89803.116000000169</c:v>
                </c:pt>
                <c:pt idx="8076">
                  <c:v>89814.183000000165</c:v>
                </c:pt>
                <c:pt idx="8077">
                  <c:v>89825.305000000168</c:v>
                </c:pt>
                <c:pt idx="8078">
                  <c:v>89836.383000000162</c:v>
                </c:pt>
                <c:pt idx="8079">
                  <c:v>89847.472000000169</c:v>
                </c:pt>
                <c:pt idx="8080">
                  <c:v>89858.58600000017</c:v>
                </c:pt>
                <c:pt idx="8081">
                  <c:v>89869.666000000172</c:v>
                </c:pt>
                <c:pt idx="8082">
                  <c:v>89880.749000000171</c:v>
                </c:pt>
                <c:pt idx="8083">
                  <c:v>89891.854000000167</c:v>
                </c:pt>
                <c:pt idx="8084">
                  <c:v>89902.933000000165</c:v>
                </c:pt>
                <c:pt idx="8085">
                  <c:v>89913.994000000166</c:v>
                </c:pt>
                <c:pt idx="8086">
                  <c:v>89925.109000000171</c:v>
                </c:pt>
                <c:pt idx="8087">
                  <c:v>89936.196000000171</c:v>
                </c:pt>
                <c:pt idx="8088">
                  <c:v>89947.267000000167</c:v>
                </c:pt>
                <c:pt idx="8089">
                  <c:v>89958.335000000166</c:v>
                </c:pt>
                <c:pt idx="8090">
                  <c:v>89969.40900000016</c:v>
                </c:pt>
                <c:pt idx="8091">
                  <c:v>89980.48100000016</c:v>
                </c:pt>
                <c:pt idx="8092">
                  <c:v>89991.580000000162</c:v>
                </c:pt>
                <c:pt idx="8093">
                  <c:v>90002.651000000158</c:v>
                </c:pt>
                <c:pt idx="8094">
                  <c:v>90013.737000000154</c:v>
                </c:pt>
                <c:pt idx="8095">
                  <c:v>90024.832000000155</c:v>
                </c:pt>
                <c:pt idx="8096">
                  <c:v>90035.953000000154</c:v>
                </c:pt>
                <c:pt idx="8097">
                  <c:v>90047.027000000147</c:v>
                </c:pt>
                <c:pt idx="8098">
                  <c:v>90058.126000000149</c:v>
                </c:pt>
                <c:pt idx="8099">
                  <c:v>90069.23600000015</c:v>
                </c:pt>
                <c:pt idx="8100">
                  <c:v>90080.323000000149</c:v>
                </c:pt>
                <c:pt idx="8101">
                  <c:v>90091.416000000143</c:v>
                </c:pt>
                <c:pt idx="8102">
                  <c:v>90102.482000000149</c:v>
                </c:pt>
                <c:pt idx="8103">
                  <c:v>90113.563000000155</c:v>
                </c:pt>
                <c:pt idx="8104">
                  <c:v>90124.647000000157</c:v>
                </c:pt>
                <c:pt idx="8105">
                  <c:v>90135.715000000157</c:v>
                </c:pt>
                <c:pt idx="8106">
                  <c:v>90146.826000000161</c:v>
                </c:pt>
                <c:pt idx="8107">
                  <c:v>90157.884000000166</c:v>
                </c:pt>
                <c:pt idx="8108">
                  <c:v>90168.994000000166</c:v>
                </c:pt>
                <c:pt idx="8109">
                  <c:v>90180.069000000163</c:v>
                </c:pt>
                <c:pt idx="8110">
                  <c:v>90191.171000000162</c:v>
                </c:pt>
                <c:pt idx="8111">
                  <c:v>90202.238000000158</c:v>
                </c:pt>
                <c:pt idx="8112">
                  <c:v>90213.307000000161</c:v>
                </c:pt>
                <c:pt idx="8113">
                  <c:v>90224.378000000157</c:v>
                </c:pt>
                <c:pt idx="8114">
                  <c:v>90235.595000000161</c:v>
                </c:pt>
                <c:pt idx="8115">
                  <c:v>90246.670000000158</c:v>
                </c:pt>
                <c:pt idx="8116">
                  <c:v>90257.745000000155</c:v>
                </c:pt>
                <c:pt idx="8117">
                  <c:v>90268.818000000159</c:v>
                </c:pt>
                <c:pt idx="8118">
                  <c:v>90279.878000000157</c:v>
                </c:pt>
                <c:pt idx="8119">
                  <c:v>90290.980000000156</c:v>
                </c:pt>
                <c:pt idx="8120">
                  <c:v>90302.044000000154</c:v>
                </c:pt>
                <c:pt idx="8121">
                  <c:v>90313.122000000149</c:v>
                </c:pt>
                <c:pt idx="8122">
                  <c:v>90324.264000000156</c:v>
                </c:pt>
                <c:pt idx="8123">
                  <c:v>90335.382000000158</c:v>
                </c:pt>
                <c:pt idx="8124">
                  <c:v>90346.493000000162</c:v>
                </c:pt>
                <c:pt idx="8125">
                  <c:v>90357.570000000167</c:v>
                </c:pt>
                <c:pt idx="8126">
                  <c:v>90368.651000000173</c:v>
                </c:pt>
                <c:pt idx="8127">
                  <c:v>90379.729000000167</c:v>
                </c:pt>
                <c:pt idx="8128">
                  <c:v>90390.795000000173</c:v>
                </c:pt>
                <c:pt idx="8129">
                  <c:v>90401.858000000168</c:v>
                </c:pt>
                <c:pt idx="8130">
                  <c:v>90412.932000000161</c:v>
                </c:pt>
                <c:pt idx="8131">
                  <c:v>90424.009000000166</c:v>
                </c:pt>
                <c:pt idx="8132">
                  <c:v>90435.08600000017</c:v>
                </c:pt>
                <c:pt idx="8133">
                  <c:v>90446.162000000171</c:v>
                </c:pt>
                <c:pt idx="8134">
                  <c:v>90457.234000000171</c:v>
                </c:pt>
                <c:pt idx="8135">
                  <c:v>90468.335000000166</c:v>
                </c:pt>
                <c:pt idx="8136">
                  <c:v>90479.430000000168</c:v>
                </c:pt>
                <c:pt idx="8137">
                  <c:v>90490.554000000164</c:v>
                </c:pt>
                <c:pt idx="8138">
                  <c:v>90501.616000000169</c:v>
                </c:pt>
                <c:pt idx="8139">
                  <c:v>90512.690000000162</c:v>
                </c:pt>
                <c:pt idx="8140">
                  <c:v>90523.789000000164</c:v>
                </c:pt>
                <c:pt idx="8141">
                  <c:v>90534.861000000164</c:v>
                </c:pt>
                <c:pt idx="8142">
                  <c:v>90545.944000000163</c:v>
                </c:pt>
                <c:pt idx="8143">
                  <c:v>90557.011000000159</c:v>
                </c:pt>
                <c:pt idx="8144">
                  <c:v>90568.102000000159</c:v>
                </c:pt>
                <c:pt idx="8145">
                  <c:v>90579.190000000162</c:v>
                </c:pt>
                <c:pt idx="8146">
                  <c:v>90590.300000000163</c:v>
                </c:pt>
                <c:pt idx="8147">
                  <c:v>90601.374000000156</c:v>
                </c:pt>
                <c:pt idx="8148">
                  <c:v>90612.45200000015</c:v>
                </c:pt>
                <c:pt idx="8149">
                  <c:v>90623.569000000149</c:v>
                </c:pt>
                <c:pt idx="8150">
                  <c:v>90634.682000000146</c:v>
                </c:pt>
                <c:pt idx="8151">
                  <c:v>90645.763000000152</c:v>
                </c:pt>
                <c:pt idx="8152">
                  <c:v>90656.890000000145</c:v>
                </c:pt>
                <c:pt idx="8153">
                  <c:v>90667.968000000139</c:v>
                </c:pt>
                <c:pt idx="8154">
                  <c:v>90679.06300000014</c:v>
                </c:pt>
                <c:pt idx="8155">
                  <c:v>90690.167000000147</c:v>
                </c:pt>
                <c:pt idx="8156">
                  <c:v>90701.23600000015</c:v>
                </c:pt>
                <c:pt idx="8157">
                  <c:v>90712.302000000156</c:v>
                </c:pt>
                <c:pt idx="8158">
                  <c:v>90723.385000000155</c:v>
                </c:pt>
                <c:pt idx="8159">
                  <c:v>90734.473000000158</c:v>
                </c:pt>
                <c:pt idx="8160">
                  <c:v>90745.595000000161</c:v>
                </c:pt>
                <c:pt idx="8161">
                  <c:v>90756.698000000164</c:v>
                </c:pt>
                <c:pt idx="8162">
                  <c:v>90767.810000000158</c:v>
                </c:pt>
                <c:pt idx="8163">
                  <c:v>90778.895000000164</c:v>
                </c:pt>
                <c:pt idx="8164">
                  <c:v>90789.988000000158</c:v>
                </c:pt>
                <c:pt idx="8165">
                  <c:v>90801.107000000164</c:v>
                </c:pt>
                <c:pt idx="8166">
                  <c:v>90812.174000000159</c:v>
                </c:pt>
                <c:pt idx="8167">
                  <c:v>90823.267000000153</c:v>
                </c:pt>
                <c:pt idx="8168">
                  <c:v>90834.326000000146</c:v>
                </c:pt>
                <c:pt idx="8169">
                  <c:v>90845.402000000147</c:v>
                </c:pt>
                <c:pt idx="8170">
                  <c:v>90856.474000000147</c:v>
                </c:pt>
                <c:pt idx="8171">
                  <c:v>90867.546000000148</c:v>
                </c:pt>
                <c:pt idx="8172">
                  <c:v>90878.618000000148</c:v>
                </c:pt>
                <c:pt idx="8173">
                  <c:v>90889.71700000015</c:v>
                </c:pt>
                <c:pt idx="8174">
                  <c:v>90900.805000000153</c:v>
                </c:pt>
                <c:pt idx="8175">
                  <c:v>90911.916000000158</c:v>
                </c:pt>
                <c:pt idx="8176">
                  <c:v>90922.98100000016</c:v>
                </c:pt>
                <c:pt idx="8177">
                  <c:v>90934.085000000166</c:v>
                </c:pt>
                <c:pt idx="8178">
                  <c:v>90945.156000000163</c:v>
                </c:pt>
                <c:pt idx="8179">
                  <c:v>90956.229000000167</c:v>
                </c:pt>
                <c:pt idx="8180">
                  <c:v>90967.325000000172</c:v>
                </c:pt>
                <c:pt idx="8181">
                  <c:v>90978.452000000165</c:v>
                </c:pt>
                <c:pt idx="8182">
                  <c:v>90989.53300000017</c:v>
                </c:pt>
                <c:pt idx="8183">
                  <c:v>91000.595000000176</c:v>
                </c:pt>
                <c:pt idx="8184">
                  <c:v>91011.700000000172</c:v>
                </c:pt>
                <c:pt idx="8185">
                  <c:v>91022.787000000171</c:v>
                </c:pt>
                <c:pt idx="8186">
                  <c:v>91033.856000000174</c:v>
                </c:pt>
                <c:pt idx="8187">
                  <c:v>91044.924000000174</c:v>
                </c:pt>
                <c:pt idx="8188">
                  <c:v>91056.035000000178</c:v>
                </c:pt>
                <c:pt idx="8189">
                  <c:v>91067.138000000181</c:v>
                </c:pt>
                <c:pt idx="8190">
                  <c:v>91078.234000000186</c:v>
                </c:pt>
                <c:pt idx="8191">
                  <c:v>91089.306000000186</c:v>
                </c:pt>
                <c:pt idx="8192">
                  <c:v>91100.38400000018</c:v>
                </c:pt>
                <c:pt idx="8193">
                  <c:v>91111.461000000185</c:v>
                </c:pt>
                <c:pt idx="8194">
                  <c:v>91122.56200000018</c:v>
                </c:pt>
                <c:pt idx="8195">
                  <c:v>91133.651000000187</c:v>
                </c:pt>
                <c:pt idx="8196">
                  <c:v>91144.751000000193</c:v>
                </c:pt>
                <c:pt idx="8197">
                  <c:v>91155.844000000186</c:v>
                </c:pt>
                <c:pt idx="8198">
                  <c:v>91166.921000000191</c:v>
                </c:pt>
                <c:pt idx="8199">
                  <c:v>91177.999000000185</c:v>
                </c:pt>
                <c:pt idx="8200">
                  <c:v>91189.11500000018</c:v>
                </c:pt>
                <c:pt idx="8201">
                  <c:v>91200.185000000187</c:v>
                </c:pt>
                <c:pt idx="8202">
                  <c:v>91211.296000000191</c:v>
                </c:pt>
                <c:pt idx="8203">
                  <c:v>91222.423000000184</c:v>
                </c:pt>
                <c:pt idx="8204">
                  <c:v>91233.502000000182</c:v>
                </c:pt>
                <c:pt idx="8205">
                  <c:v>91244.576000000176</c:v>
                </c:pt>
                <c:pt idx="8206">
                  <c:v>91255.65400000017</c:v>
                </c:pt>
                <c:pt idx="8207">
                  <c:v>91266.728000000163</c:v>
                </c:pt>
                <c:pt idx="8208">
                  <c:v>91277.804000000164</c:v>
                </c:pt>
                <c:pt idx="8209">
                  <c:v>91288.898000000161</c:v>
                </c:pt>
                <c:pt idx="8210">
                  <c:v>91299.975000000166</c:v>
                </c:pt>
                <c:pt idx="8211">
                  <c:v>91311.05300000016</c:v>
                </c:pt>
                <c:pt idx="8212">
                  <c:v>91322.142000000167</c:v>
                </c:pt>
                <c:pt idx="8213">
                  <c:v>91333.276000000173</c:v>
                </c:pt>
                <c:pt idx="8214">
                  <c:v>91344.367000000173</c:v>
                </c:pt>
                <c:pt idx="8215">
                  <c:v>91355.463000000178</c:v>
                </c:pt>
                <c:pt idx="8216">
                  <c:v>91366.52800000018</c:v>
                </c:pt>
                <c:pt idx="8217">
                  <c:v>91377.59600000018</c:v>
                </c:pt>
                <c:pt idx="8218">
                  <c:v>91388.689000000173</c:v>
                </c:pt>
                <c:pt idx="8219">
                  <c:v>91399.76400000017</c:v>
                </c:pt>
                <c:pt idx="8220">
                  <c:v>91410.842000000164</c:v>
                </c:pt>
                <c:pt idx="8221">
                  <c:v>91421.925000000163</c:v>
                </c:pt>
                <c:pt idx="8222">
                  <c:v>91433.018000000156</c:v>
                </c:pt>
                <c:pt idx="8223">
                  <c:v>91444.096000000151</c:v>
                </c:pt>
                <c:pt idx="8224">
                  <c:v>91455.207000000155</c:v>
                </c:pt>
                <c:pt idx="8225">
                  <c:v>91466.296000000162</c:v>
                </c:pt>
                <c:pt idx="8226">
                  <c:v>91477.399000000165</c:v>
                </c:pt>
                <c:pt idx="8227">
                  <c:v>91488.51400000017</c:v>
                </c:pt>
                <c:pt idx="8228">
                  <c:v>91499.631000000169</c:v>
                </c:pt>
                <c:pt idx="8229">
                  <c:v>91510.703000000169</c:v>
                </c:pt>
                <c:pt idx="8230">
                  <c:v>91521.803000000175</c:v>
                </c:pt>
                <c:pt idx="8231">
                  <c:v>91532.881000000169</c:v>
                </c:pt>
                <c:pt idx="8232">
                  <c:v>91543.962000000174</c:v>
                </c:pt>
                <c:pt idx="8233">
                  <c:v>91555.03300000017</c:v>
                </c:pt>
                <c:pt idx="8234">
                  <c:v>91566.143000000171</c:v>
                </c:pt>
                <c:pt idx="8235">
                  <c:v>91577.223000000173</c:v>
                </c:pt>
                <c:pt idx="8236">
                  <c:v>91588.307000000175</c:v>
                </c:pt>
                <c:pt idx="8237">
                  <c:v>91599.379000000175</c:v>
                </c:pt>
                <c:pt idx="8238">
                  <c:v>91610.452000000179</c:v>
                </c:pt>
                <c:pt idx="8239">
                  <c:v>91621.527000000176</c:v>
                </c:pt>
                <c:pt idx="8240">
                  <c:v>91632.599000000177</c:v>
                </c:pt>
                <c:pt idx="8241">
                  <c:v>91643.715000000171</c:v>
                </c:pt>
                <c:pt idx="8242">
                  <c:v>91654.814000000173</c:v>
                </c:pt>
                <c:pt idx="8243">
                  <c:v>91665.879000000175</c:v>
                </c:pt>
                <c:pt idx="8244">
                  <c:v>91676.949000000182</c:v>
                </c:pt>
                <c:pt idx="8245">
                  <c:v>91688.050000000178</c:v>
                </c:pt>
                <c:pt idx="8246">
                  <c:v>91699.143000000171</c:v>
                </c:pt>
                <c:pt idx="8247">
                  <c:v>91710.227000000174</c:v>
                </c:pt>
                <c:pt idx="8248">
                  <c:v>91721.323000000179</c:v>
                </c:pt>
                <c:pt idx="8249">
                  <c:v>91732.407000000181</c:v>
                </c:pt>
                <c:pt idx="8250">
                  <c:v>91743.478000000177</c:v>
                </c:pt>
                <c:pt idx="8251">
                  <c:v>91754.569000000178</c:v>
                </c:pt>
                <c:pt idx="8252">
                  <c:v>91765.63400000018</c:v>
                </c:pt>
                <c:pt idx="8253">
                  <c:v>91776.711000000185</c:v>
                </c:pt>
                <c:pt idx="8254">
                  <c:v>91787.853000000192</c:v>
                </c:pt>
                <c:pt idx="8255">
                  <c:v>91798.919000000198</c:v>
                </c:pt>
                <c:pt idx="8256">
                  <c:v>91810.006000000198</c:v>
                </c:pt>
                <c:pt idx="8257">
                  <c:v>91821.078000000198</c:v>
                </c:pt>
                <c:pt idx="8258">
                  <c:v>91832.167000000205</c:v>
                </c:pt>
                <c:pt idx="8259">
                  <c:v>91843.242000000202</c:v>
                </c:pt>
                <c:pt idx="8260">
                  <c:v>91854.323000000208</c:v>
                </c:pt>
                <c:pt idx="8261">
                  <c:v>91865.434000000212</c:v>
                </c:pt>
                <c:pt idx="8262">
                  <c:v>91876.543000000209</c:v>
                </c:pt>
                <c:pt idx="8263">
                  <c:v>91887.633000000205</c:v>
                </c:pt>
                <c:pt idx="8264">
                  <c:v>91898.732000000207</c:v>
                </c:pt>
                <c:pt idx="8265">
                  <c:v>91909.843000000212</c:v>
                </c:pt>
                <c:pt idx="8266">
                  <c:v>91920.973000000216</c:v>
                </c:pt>
                <c:pt idx="8267">
                  <c:v>91932.049000000217</c:v>
                </c:pt>
                <c:pt idx="8268">
                  <c:v>91943.13300000022</c:v>
                </c:pt>
                <c:pt idx="8269">
                  <c:v>91954.198000000222</c:v>
                </c:pt>
                <c:pt idx="8270">
                  <c:v>91965.306000000215</c:v>
                </c:pt>
                <c:pt idx="8271">
                  <c:v>91976.400000000212</c:v>
                </c:pt>
                <c:pt idx="8272">
                  <c:v>91987.483000000211</c:v>
                </c:pt>
                <c:pt idx="8273">
                  <c:v>91998.548000000214</c:v>
                </c:pt>
                <c:pt idx="8274">
                  <c:v>92009.611000000208</c:v>
                </c:pt>
                <c:pt idx="8275">
                  <c:v>92020.690000000206</c:v>
                </c:pt>
                <c:pt idx="8276">
                  <c:v>92031.774000000209</c:v>
                </c:pt>
                <c:pt idx="8277">
                  <c:v>92042.867000000202</c:v>
                </c:pt>
                <c:pt idx="8278">
                  <c:v>92053.9270000002</c:v>
                </c:pt>
                <c:pt idx="8279">
                  <c:v>92065.006000000198</c:v>
                </c:pt>
                <c:pt idx="8280">
                  <c:v>92076.102000000203</c:v>
                </c:pt>
                <c:pt idx="8281">
                  <c:v>92087.213000000207</c:v>
                </c:pt>
                <c:pt idx="8282">
                  <c:v>92098.303000000204</c:v>
                </c:pt>
                <c:pt idx="8283">
                  <c:v>92109.3740000002</c:v>
                </c:pt>
                <c:pt idx="8284">
                  <c:v>92120.4460000002</c:v>
                </c:pt>
                <c:pt idx="8285">
                  <c:v>92131.547000000195</c:v>
                </c:pt>
                <c:pt idx="8286">
                  <c:v>92142.628000000201</c:v>
                </c:pt>
                <c:pt idx="8287">
                  <c:v>92153.693000000203</c:v>
                </c:pt>
                <c:pt idx="8288">
                  <c:v>92164.772000000201</c:v>
                </c:pt>
                <c:pt idx="8289">
                  <c:v>92175.852000000203</c:v>
                </c:pt>
                <c:pt idx="8290">
                  <c:v>92186.917000000205</c:v>
                </c:pt>
                <c:pt idx="8291">
                  <c:v>92198.000000000204</c:v>
                </c:pt>
                <c:pt idx="8292">
                  <c:v>92209.065000000206</c:v>
                </c:pt>
                <c:pt idx="8293">
                  <c:v>92220.1430000002</c:v>
                </c:pt>
                <c:pt idx="8294">
                  <c:v>92231.220000000205</c:v>
                </c:pt>
                <c:pt idx="8295">
                  <c:v>92242.2830000002</c:v>
                </c:pt>
                <c:pt idx="8296">
                  <c:v>92253.364000000205</c:v>
                </c:pt>
                <c:pt idx="8297">
                  <c:v>92264.428000000204</c:v>
                </c:pt>
                <c:pt idx="8298">
                  <c:v>92275.512000000206</c:v>
                </c:pt>
                <c:pt idx="8299">
                  <c:v>92286.618000000206</c:v>
                </c:pt>
                <c:pt idx="8300">
                  <c:v>92297.675000000207</c:v>
                </c:pt>
                <c:pt idx="8301">
                  <c:v>92308.793000000209</c:v>
                </c:pt>
                <c:pt idx="8302">
                  <c:v>92319.901000000202</c:v>
                </c:pt>
                <c:pt idx="8303">
                  <c:v>92330.960000000196</c:v>
                </c:pt>
                <c:pt idx="8304">
                  <c:v>92342.065000000192</c:v>
                </c:pt>
                <c:pt idx="8305">
                  <c:v>92353.140000000189</c:v>
                </c:pt>
                <c:pt idx="8306">
                  <c:v>92364.213000000193</c:v>
                </c:pt>
                <c:pt idx="8307">
                  <c:v>92375.295000000187</c:v>
                </c:pt>
                <c:pt idx="8308">
                  <c:v>92386.361000000194</c:v>
                </c:pt>
                <c:pt idx="8309">
                  <c:v>92397.444000000192</c:v>
                </c:pt>
                <c:pt idx="8310">
                  <c:v>92408.532000000196</c:v>
                </c:pt>
                <c:pt idx="8311">
                  <c:v>92419.646000000197</c:v>
                </c:pt>
                <c:pt idx="8312">
                  <c:v>92430.741000000198</c:v>
                </c:pt>
                <c:pt idx="8313">
                  <c:v>92441.830000000205</c:v>
                </c:pt>
                <c:pt idx="8314">
                  <c:v>92452.944000000207</c:v>
                </c:pt>
                <c:pt idx="8315">
                  <c:v>92464.021000000212</c:v>
                </c:pt>
                <c:pt idx="8316">
                  <c:v>92475.098000000216</c:v>
                </c:pt>
                <c:pt idx="8317">
                  <c:v>92486.163000000219</c:v>
                </c:pt>
                <c:pt idx="8318">
                  <c:v>92497.229000000225</c:v>
                </c:pt>
                <c:pt idx="8319">
                  <c:v>92508.289000000223</c:v>
                </c:pt>
                <c:pt idx="8320">
                  <c:v>92519.370000000228</c:v>
                </c:pt>
                <c:pt idx="8321">
                  <c:v>92530.447000000233</c:v>
                </c:pt>
                <c:pt idx="8322">
                  <c:v>92541.546000000235</c:v>
                </c:pt>
                <c:pt idx="8323">
                  <c:v>92552.637000000235</c:v>
                </c:pt>
                <c:pt idx="8324">
                  <c:v>92563.740000000238</c:v>
                </c:pt>
                <c:pt idx="8325">
                  <c:v>92574.835000000239</c:v>
                </c:pt>
                <c:pt idx="8326">
                  <c:v>92585.916000000245</c:v>
                </c:pt>
                <c:pt idx="8327">
                  <c:v>92597.024000000238</c:v>
                </c:pt>
                <c:pt idx="8328">
                  <c:v>92608.096000000238</c:v>
                </c:pt>
                <c:pt idx="8329">
                  <c:v>92619.232000000236</c:v>
                </c:pt>
                <c:pt idx="8330">
                  <c:v>92630.343000000241</c:v>
                </c:pt>
                <c:pt idx="8331">
                  <c:v>92641.444000000236</c:v>
                </c:pt>
                <c:pt idx="8332">
                  <c:v>92652.554000000237</c:v>
                </c:pt>
                <c:pt idx="8333">
                  <c:v>92663.662000000229</c:v>
                </c:pt>
                <c:pt idx="8334">
                  <c:v>92674.724000000235</c:v>
                </c:pt>
                <c:pt idx="8335">
                  <c:v>92685.80500000024</c:v>
                </c:pt>
                <c:pt idx="8336">
                  <c:v>92696.866000000242</c:v>
                </c:pt>
                <c:pt idx="8337">
                  <c:v>92707.928000000247</c:v>
                </c:pt>
                <c:pt idx="8338">
                  <c:v>92719.003000000244</c:v>
                </c:pt>
                <c:pt idx="8339">
                  <c:v>92730.069000000251</c:v>
                </c:pt>
                <c:pt idx="8340">
                  <c:v>92741.146000000255</c:v>
                </c:pt>
                <c:pt idx="8341">
                  <c:v>92752.219000000259</c:v>
                </c:pt>
                <c:pt idx="8342">
                  <c:v>92763.283000000258</c:v>
                </c:pt>
                <c:pt idx="8343">
                  <c:v>92774.361000000252</c:v>
                </c:pt>
                <c:pt idx="8344">
                  <c:v>92785.462000000247</c:v>
                </c:pt>
                <c:pt idx="8345">
                  <c:v>92796.528000000253</c:v>
                </c:pt>
                <c:pt idx="8346">
                  <c:v>92807.613000000259</c:v>
                </c:pt>
                <c:pt idx="8347">
                  <c:v>92818.700000000259</c:v>
                </c:pt>
                <c:pt idx="8348">
                  <c:v>92829.817000000257</c:v>
                </c:pt>
                <c:pt idx="8349">
                  <c:v>92840.92500000025</c:v>
                </c:pt>
                <c:pt idx="8350">
                  <c:v>92852.005000000252</c:v>
                </c:pt>
                <c:pt idx="8351">
                  <c:v>92863.088000000251</c:v>
                </c:pt>
                <c:pt idx="8352">
                  <c:v>92874.159000000247</c:v>
                </c:pt>
                <c:pt idx="8353">
                  <c:v>92885.252000000241</c:v>
                </c:pt>
                <c:pt idx="8354">
                  <c:v>92896.331000000238</c:v>
                </c:pt>
                <c:pt idx="8355">
                  <c:v>92907.396000000241</c:v>
                </c:pt>
                <c:pt idx="8356">
                  <c:v>92918.497000000236</c:v>
                </c:pt>
                <c:pt idx="8357">
                  <c:v>92929.569000000236</c:v>
                </c:pt>
                <c:pt idx="8358">
                  <c:v>92940.638000000239</c:v>
                </c:pt>
                <c:pt idx="8359">
                  <c:v>92951.73300000024</c:v>
                </c:pt>
                <c:pt idx="8360">
                  <c:v>92962.827000000238</c:v>
                </c:pt>
                <c:pt idx="8361">
                  <c:v>92973.886000000231</c:v>
                </c:pt>
                <c:pt idx="8362">
                  <c:v>92984.964000000225</c:v>
                </c:pt>
                <c:pt idx="8363">
                  <c:v>92996.036000000226</c:v>
                </c:pt>
                <c:pt idx="8364">
                  <c:v>93007.149000000223</c:v>
                </c:pt>
                <c:pt idx="8365">
                  <c:v>93018.230000000229</c:v>
                </c:pt>
                <c:pt idx="8366">
                  <c:v>93029.295000000231</c:v>
                </c:pt>
                <c:pt idx="8367">
                  <c:v>93040.376000000237</c:v>
                </c:pt>
                <c:pt idx="8368">
                  <c:v>93051.487000000241</c:v>
                </c:pt>
                <c:pt idx="8369">
                  <c:v>93062.568000000247</c:v>
                </c:pt>
                <c:pt idx="8370">
                  <c:v>93073.660000000251</c:v>
                </c:pt>
                <c:pt idx="8371">
                  <c:v>93084.734000000244</c:v>
                </c:pt>
                <c:pt idx="8372">
                  <c:v>93095.843000000241</c:v>
                </c:pt>
                <c:pt idx="8373">
                  <c:v>93106.932000000248</c:v>
                </c:pt>
                <c:pt idx="8374">
                  <c:v>93118.004000000248</c:v>
                </c:pt>
                <c:pt idx="8375">
                  <c:v>93129.077000000252</c:v>
                </c:pt>
                <c:pt idx="8376">
                  <c:v>93140.17500000025</c:v>
                </c:pt>
                <c:pt idx="8377">
                  <c:v>93151.267000000254</c:v>
                </c:pt>
                <c:pt idx="8378">
                  <c:v>93162.369000000253</c:v>
                </c:pt>
                <c:pt idx="8379">
                  <c:v>93173.441000000254</c:v>
                </c:pt>
                <c:pt idx="8380">
                  <c:v>93184.533000000258</c:v>
                </c:pt>
                <c:pt idx="8381">
                  <c:v>93195.611000000252</c:v>
                </c:pt>
                <c:pt idx="8382">
                  <c:v>93206.688000000257</c:v>
                </c:pt>
                <c:pt idx="8383">
                  <c:v>93217.771000000255</c:v>
                </c:pt>
                <c:pt idx="8384">
                  <c:v>93228.836000000258</c:v>
                </c:pt>
                <c:pt idx="8385">
                  <c:v>93239.904000000257</c:v>
                </c:pt>
                <c:pt idx="8386">
                  <c:v>93250.987000000256</c:v>
                </c:pt>
                <c:pt idx="8387">
                  <c:v>93262.082000000257</c:v>
                </c:pt>
                <c:pt idx="8388">
                  <c:v>93273.202000000252</c:v>
                </c:pt>
                <c:pt idx="8389">
                  <c:v>93284.277000000249</c:v>
                </c:pt>
                <c:pt idx="8390">
                  <c:v>93295.338000000251</c:v>
                </c:pt>
                <c:pt idx="8391">
                  <c:v>93306.415000000256</c:v>
                </c:pt>
                <c:pt idx="8392">
                  <c:v>93317.520000000251</c:v>
                </c:pt>
                <c:pt idx="8393">
                  <c:v>93328.589000000255</c:v>
                </c:pt>
                <c:pt idx="8394">
                  <c:v>93339.658000000258</c:v>
                </c:pt>
                <c:pt idx="8395">
                  <c:v>93350.769000000262</c:v>
                </c:pt>
                <c:pt idx="8396">
                  <c:v>93361.858000000269</c:v>
                </c:pt>
                <c:pt idx="8397">
                  <c:v>93372.975000000268</c:v>
                </c:pt>
                <c:pt idx="8398">
                  <c:v>93384.051000000269</c:v>
                </c:pt>
                <c:pt idx="8399">
                  <c:v>93395.13100000027</c:v>
                </c:pt>
                <c:pt idx="8400">
                  <c:v>93406.212000000276</c:v>
                </c:pt>
                <c:pt idx="8401">
                  <c:v>93417.278000000282</c:v>
                </c:pt>
                <c:pt idx="8402">
                  <c:v>93428.358000000284</c:v>
                </c:pt>
                <c:pt idx="8403">
                  <c:v>93439.436000000278</c:v>
                </c:pt>
                <c:pt idx="8404">
                  <c:v>93450.517000000284</c:v>
                </c:pt>
                <c:pt idx="8405">
                  <c:v>93461.589000000284</c:v>
                </c:pt>
                <c:pt idx="8406">
                  <c:v>93472.685000000289</c:v>
                </c:pt>
                <c:pt idx="8407">
                  <c:v>93483.743000000293</c:v>
                </c:pt>
                <c:pt idx="8408">
                  <c:v>93494.821000000287</c:v>
                </c:pt>
                <c:pt idx="8409">
                  <c:v>93505.926000000283</c:v>
                </c:pt>
                <c:pt idx="8410">
                  <c:v>93517.004000000277</c:v>
                </c:pt>
                <c:pt idx="8411">
                  <c:v>93528.101000000272</c:v>
                </c:pt>
                <c:pt idx="8412">
                  <c:v>93539.211000000272</c:v>
                </c:pt>
                <c:pt idx="8413">
                  <c:v>93550.286000000269</c:v>
                </c:pt>
                <c:pt idx="8414">
                  <c:v>93561.345000000263</c:v>
                </c:pt>
                <c:pt idx="8415">
                  <c:v>93572.423000000257</c:v>
                </c:pt>
                <c:pt idx="8416">
                  <c:v>93583.49700000025</c:v>
                </c:pt>
                <c:pt idx="8417">
                  <c:v>93594.613000000245</c:v>
                </c:pt>
                <c:pt idx="8418">
                  <c:v>93605.679000000251</c:v>
                </c:pt>
                <c:pt idx="8419">
                  <c:v>93616.744000000253</c:v>
                </c:pt>
                <c:pt idx="8420">
                  <c:v>93627.828000000256</c:v>
                </c:pt>
                <c:pt idx="8421">
                  <c:v>93638.934000000256</c:v>
                </c:pt>
                <c:pt idx="8422">
                  <c:v>93650.036000000255</c:v>
                </c:pt>
                <c:pt idx="8423">
                  <c:v>93661.147000000259</c:v>
                </c:pt>
                <c:pt idx="8424">
                  <c:v>93672.215000000258</c:v>
                </c:pt>
                <c:pt idx="8425">
                  <c:v>93683.323000000251</c:v>
                </c:pt>
                <c:pt idx="8426">
                  <c:v>93694.401000000245</c:v>
                </c:pt>
                <c:pt idx="8427">
                  <c:v>93705.476000000242</c:v>
                </c:pt>
                <c:pt idx="8428">
                  <c:v>93716.56500000025</c:v>
                </c:pt>
                <c:pt idx="8429">
                  <c:v>93727.700000000244</c:v>
                </c:pt>
                <c:pt idx="8430">
                  <c:v>93738.813000000242</c:v>
                </c:pt>
                <c:pt idx="8431">
                  <c:v>93749.924000000246</c:v>
                </c:pt>
                <c:pt idx="8432">
                  <c:v>93761.021000000241</c:v>
                </c:pt>
                <c:pt idx="8433">
                  <c:v>93772.088000000236</c:v>
                </c:pt>
                <c:pt idx="8434">
                  <c:v>93783.178000000233</c:v>
                </c:pt>
                <c:pt idx="8435">
                  <c:v>93794.268000000229</c:v>
                </c:pt>
                <c:pt idx="8436">
                  <c:v>93805.385000000228</c:v>
                </c:pt>
                <c:pt idx="8437">
                  <c:v>93816.48400000023</c:v>
                </c:pt>
                <c:pt idx="8438">
                  <c:v>93827.59400000023</c:v>
                </c:pt>
                <c:pt idx="8439">
                  <c:v>93838.678000000233</c:v>
                </c:pt>
                <c:pt idx="8440">
                  <c:v>93849.744000000239</c:v>
                </c:pt>
                <c:pt idx="8441">
                  <c:v>93860.810000000245</c:v>
                </c:pt>
                <c:pt idx="8442">
                  <c:v>93871.891000000251</c:v>
                </c:pt>
                <c:pt idx="8443">
                  <c:v>93882.955000000249</c:v>
                </c:pt>
                <c:pt idx="8444">
                  <c:v>93894.036000000255</c:v>
                </c:pt>
                <c:pt idx="8445">
                  <c:v>93905.120000000257</c:v>
                </c:pt>
                <c:pt idx="8446">
                  <c:v>93916.230000000258</c:v>
                </c:pt>
                <c:pt idx="8447">
                  <c:v>93927.313000000257</c:v>
                </c:pt>
                <c:pt idx="8448">
                  <c:v>93938.402000000264</c:v>
                </c:pt>
                <c:pt idx="8449">
                  <c:v>93949.496000000261</c:v>
                </c:pt>
                <c:pt idx="8450">
                  <c:v>93960.580000000264</c:v>
                </c:pt>
                <c:pt idx="8451">
                  <c:v>93971.647000000259</c:v>
                </c:pt>
                <c:pt idx="8452">
                  <c:v>93982.716000000262</c:v>
                </c:pt>
                <c:pt idx="8453">
                  <c:v>93993.789000000266</c:v>
                </c:pt>
                <c:pt idx="8454">
                  <c:v>94004.885000000271</c:v>
                </c:pt>
                <c:pt idx="8455">
                  <c:v>94016.032000000268</c:v>
                </c:pt>
                <c:pt idx="8456">
                  <c:v>94027.125000000262</c:v>
                </c:pt>
                <c:pt idx="8457">
                  <c:v>94038.200000000259</c:v>
                </c:pt>
                <c:pt idx="8458">
                  <c:v>94049.281000000265</c:v>
                </c:pt>
                <c:pt idx="8459">
                  <c:v>94060.371000000261</c:v>
                </c:pt>
                <c:pt idx="8460">
                  <c:v>94071.491000000256</c:v>
                </c:pt>
                <c:pt idx="8461">
                  <c:v>94082.575000000259</c:v>
                </c:pt>
                <c:pt idx="8462">
                  <c:v>94093.668000000253</c:v>
                </c:pt>
                <c:pt idx="8463">
                  <c:v>94104.75700000026</c:v>
                </c:pt>
                <c:pt idx="8464">
                  <c:v>94115.956000000253</c:v>
                </c:pt>
                <c:pt idx="8465">
                  <c:v>94127.048000000257</c:v>
                </c:pt>
                <c:pt idx="8466">
                  <c:v>94138.125000000262</c:v>
                </c:pt>
                <c:pt idx="8467">
                  <c:v>94149.203000000256</c:v>
                </c:pt>
                <c:pt idx="8468">
                  <c:v>94160.280000000261</c:v>
                </c:pt>
                <c:pt idx="8469">
                  <c:v>94171.38200000026</c:v>
                </c:pt>
                <c:pt idx="8470">
                  <c:v>94182.453000000256</c:v>
                </c:pt>
                <c:pt idx="8471">
                  <c:v>94193.525000000256</c:v>
                </c:pt>
                <c:pt idx="8472">
                  <c:v>94204.596000000252</c:v>
                </c:pt>
                <c:pt idx="8473">
                  <c:v>94215.696000000258</c:v>
                </c:pt>
                <c:pt idx="8474">
                  <c:v>94226.807000000263</c:v>
                </c:pt>
                <c:pt idx="8475">
                  <c:v>94237.894000000262</c:v>
                </c:pt>
                <c:pt idx="8476">
                  <c:v>94248.994000000268</c:v>
                </c:pt>
                <c:pt idx="8477">
                  <c:v>94260.103000000265</c:v>
                </c:pt>
                <c:pt idx="8478">
                  <c:v>94271.162000000259</c:v>
                </c:pt>
                <c:pt idx="8479">
                  <c:v>94282.240000000253</c:v>
                </c:pt>
                <c:pt idx="8480">
                  <c:v>94293.345000000249</c:v>
                </c:pt>
                <c:pt idx="8481">
                  <c:v>94304.419000000242</c:v>
                </c:pt>
                <c:pt idx="8482">
                  <c:v>94315.496000000247</c:v>
                </c:pt>
                <c:pt idx="8483">
                  <c:v>94326.596000000252</c:v>
                </c:pt>
                <c:pt idx="8484">
                  <c:v>94337.667000000249</c:v>
                </c:pt>
                <c:pt idx="8485">
                  <c:v>94348.739000000249</c:v>
                </c:pt>
                <c:pt idx="8486">
                  <c:v>94359.837000000247</c:v>
                </c:pt>
                <c:pt idx="8487">
                  <c:v>94370.905000000246</c:v>
                </c:pt>
                <c:pt idx="8488">
                  <c:v>94381.961000000243</c:v>
                </c:pt>
                <c:pt idx="8489">
                  <c:v>94393.057000000248</c:v>
                </c:pt>
                <c:pt idx="8490">
                  <c:v>94404.189000000246</c:v>
                </c:pt>
                <c:pt idx="8491">
                  <c:v>94415.283000000243</c:v>
                </c:pt>
                <c:pt idx="8492">
                  <c:v>94426.364000000249</c:v>
                </c:pt>
                <c:pt idx="8493">
                  <c:v>94437.447000000247</c:v>
                </c:pt>
                <c:pt idx="8494">
                  <c:v>94448.525000000242</c:v>
                </c:pt>
                <c:pt idx="8495">
                  <c:v>94459.603000000236</c:v>
                </c:pt>
                <c:pt idx="8496">
                  <c:v>94470.669000000242</c:v>
                </c:pt>
                <c:pt idx="8497">
                  <c:v>94481.735000000248</c:v>
                </c:pt>
                <c:pt idx="8498">
                  <c:v>94492.811000000249</c:v>
                </c:pt>
                <c:pt idx="8499">
                  <c:v>94503.930000000255</c:v>
                </c:pt>
                <c:pt idx="8500">
                  <c:v>94514.998000000254</c:v>
                </c:pt>
                <c:pt idx="8501">
                  <c:v>94526.069000000251</c:v>
                </c:pt>
                <c:pt idx="8502">
                  <c:v>94537.141000000251</c:v>
                </c:pt>
                <c:pt idx="8503">
                  <c:v>94548.213000000251</c:v>
                </c:pt>
                <c:pt idx="8504">
                  <c:v>94559.320000000254</c:v>
                </c:pt>
                <c:pt idx="8505">
                  <c:v>94570.38200000026</c:v>
                </c:pt>
                <c:pt idx="8506">
                  <c:v>94581.472000000256</c:v>
                </c:pt>
                <c:pt idx="8507">
                  <c:v>94592.587000000261</c:v>
                </c:pt>
                <c:pt idx="8508">
                  <c:v>94603.697000000262</c:v>
                </c:pt>
                <c:pt idx="8509">
                  <c:v>94614.758000000264</c:v>
                </c:pt>
                <c:pt idx="8510">
                  <c:v>94625.863000000259</c:v>
                </c:pt>
                <c:pt idx="8511">
                  <c:v>94636.952000000267</c:v>
                </c:pt>
                <c:pt idx="8512">
                  <c:v>94648.023000000263</c:v>
                </c:pt>
                <c:pt idx="8513">
                  <c:v>94659.118000000264</c:v>
                </c:pt>
                <c:pt idx="8514">
                  <c:v>94670.211000000258</c:v>
                </c:pt>
                <c:pt idx="8515">
                  <c:v>94681.288000000262</c:v>
                </c:pt>
                <c:pt idx="8516">
                  <c:v>94692.369000000268</c:v>
                </c:pt>
                <c:pt idx="8517">
                  <c:v>94703.433000000266</c:v>
                </c:pt>
                <c:pt idx="8518">
                  <c:v>94714.512000000264</c:v>
                </c:pt>
                <c:pt idx="8519">
                  <c:v>94725.623000000269</c:v>
                </c:pt>
                <c:pt idx="8520">
                  <c:v>94736.728000000265</c:v>
                </c:pt>
                <c:pt idx="8521">
                  <c:v>94747.799000000261</c:v>
                </c:pt>
                <c:pt idx="8522">
                  <c:v>94758.934000000256</c:v>
                </c:pt>
                <c:pt idx="8523">
                  <c:v>94770.039000000252</c:v>
                </c:pt>
                <c:pt idx="8524">
                  <c:v>94781.110000000248</c:v>
                </c:pt>
                <c:pt idx="8525">
                  <c:v>94792.182000000248</c:v>
                </c:pt>
                <c:pt idx="8526">
                  <c:v>94803.254000000248</c:v>
                </c:pt>
                <c:pt idx="8527">
                  <c:v>94814.36800000025</c:v>
                </c:pt>
                <c:pt idx="8528">
                  <c:v>94825.472000000256</c:v>
                </c:pt>
                <c:pt idx="8529">
                  <c:v>94836.568000000261</c:v>
                </c:pt>
                <c:pt idx="8530">
                  <c:v>94847.636000000261</c:v>
                </c:pt>
                <c:pt idx="8531">
                  <c:v>94858.744000000253</c:v>
                </c:pt>
                <c:pt idx="8532">
                  <c:v>94869.821000000258</c:v>
                </c:pt>
                <c:pt idx="8533">
                  <c:v>94880.911000000255</c:v>
                </c:pt>
                <c:pt idx="8534">
                  <c:v>94892.053000000262</c:v>
                </c:pt>
                <c:pt idx="8535">
                  <c:v>94903.130000000267</c:v>
                </c:pt>
                <c:pt idx="8536">
                  <c:v>94914.231000000262</c:v>
                </c:pt>
                <c:pt idx="8537">
                  <c:v>94925.318000000261</c:v>
                </c:pt>
                <c:pt idx="8538">
                  <c:v>94936.393000000258</c:v>
                </c:pt>
                <c:pt idx="8539">
                  <c:v>94947.47300000026</c:v>
                </c:pt>
                <c:pt idx="8540">
                  <c:v>94958.552000000258</c:v>
                </c:pt>
                <c:pt idx="8541">
                  <c:v>94969.635000000257</c:v>
                </c:pt>
                <c:pt idx="8542">
                  <c:v>94980.706000000253</c:v>
                </c:pt>
                <c:pt idx="8543">
                  <c:v>94991.805000000255</c:v>
                </c:pt>
                <c:pt idx="8544">
                  <c:v>95002.900000000256</c:v>
                </c:pt>
                <c:pt idx="8545">
                  <c:v>95013.965000000258</c:v>
                </c:pt>
                <c:pt idx="8546">
                  <c:v>95025.030000000261</c:v>
                </c:pt>
                <c:pt idx="8547">
                  <c:v>95036.102000000261</c:v>
                </c:pt>
                <c:pt idx="8548">
                  <c:v>95047.215000000258</c:v>
                </c:pt>
                <c:pt idx="8549">
                  <c:v>95058.293000000253</c:v>
                </c:pt>
                <c:pt idx="8550">
                  <c:v>95069.374000000258</c:v>
                </c:pt>
                <c:pt idx="8551">
                  <c:v>95080.445000000254</c:v>
                </c:pt>
                <c:pt idx="8552">
                  <c:v>95091.539000000252</c:v>
                </c:pt>
                <c:pt idx="8553">
                  <c:v>95102.620000000257</c:v>
                </c:pt>
                <c:pt idx="8554">
                  <c:v>95113.701000000263</c:v>
                </c:pt>
                <c:pt idx="8555">
                  <c:v>95124.796000000264</c:v>
                </c:pt>
                <c:pt idx="8556">
                  <c:v>95135.907000000268</c:v>
                </c:pt>
                <c:pt idx="8557">
                  <c:v>95146.971000000267</c:v>
                </c:pt>
                <c:pt idx="8558">
                  <c:v>95158.054000000266</c:v>
                </c:pt>
                <c:pt idx="8559">
                  <c:v>95169.166000000259</c:v>
                </c:pt>
                <c:pt idx="8560">
                  <c:v>95180.231000000262</c:v>
                </c:pt>
                <c:pt idx="8561">
                  <c:v>95191.31000000026</c:v>
                </c:pt>
                <c:pt idx="8562">
                  <c:v>95202.391000000265</c:v>
                </c:pt>
                <c:pt idx="8563">
                  <c:v>95213.508000000264</c:v>
                </c:pt>
                <c:pt idx="8564">
                  <c:v>95224.580000000264</c:v>
                </c:pt>
                <c:pt idx="8565">
                  <c:v>95235.65100000026</c:v>
                </c:pt>
                <c:pt idx="8566">
                  <c:v>95246.745000000257</c:v>
                </c:pt>
                <c:pt idx="8567">
                  <c:v>95257.826000000263</c:v>
                </c:pt>
                <c:pt idx="8568">
                  <c:v>95268.910000000265</c:v>
                </c:pt>
                <c:pt idx="8569">
                  <c:v>95280.027000000264</c:v>
                </c:pt>
                <c:pt idx="8570">
                  <c:v>95291.128000000259</c:v>
                </c:pt>
                <c:pt idx="8571">
                  <c:v>95302.226000000257</c:v>
                </c:pt>
                <c:pt idx="8572">
                  <c:v>95313.320000000254</c:v>
                </c:pt>
                <c:pt idx="8573">
                  <c:v>95324.396000000255</c:v>
                </c:pt>
                <c:pt idx="8574">
                  <c:v>95335.472000000256</c:v>
                </c:pt>
                <c:pt idx="8575">
                  <c:v>95346.551000000254</c:v>
                </c:pt>
                <c:pt idx="8576">
                  <c:v>95357.694000000251</c:v>
                </c:pt>
                <c:pt idx="8577">
                  <c:v>95368.784000000247</c:v>
                </c:pt>
                <c:pt idx="8578">
                  <c:v>95379.874000000244</c:v>
                </c:pt>
                <c:pt idx="8579">
                  <c:v>95390.989000000249</c:v>
                </c:pt>
                <c:pt idx="8580">
                  <c:v>95402.074000000255</c:v>
                </c:pt>
                <c:pt idx="8581">
                  <c:v>95413.17500000025</c:v>
                </c:pt>
                <c:pt idx="8582">
                  <c:v>95424.286000000255</c:v>
                </c:pt>
                <c:pt idx="8583">
                  <c:v>95435.36700000026</c:v>
                </c:pt>
                <c:pt idx="8584">
                  <c:v>95446.446000000258</c:v>
                </c:pt>
                <c:pt idx="8585">
                  <c:v>95457.530000000261</c:v>
                </c:pt>
                <c:pt idx="8586">
                  <c:v>95468.639000000258</c:v>
                </c:pt>
                <c:pt idx="8587">
                  <c:v>95479.714000000255</c:v>
                </c:pt>
                <c:pt idx="8588">
                  <c:v>95490.791000000259</c:v>
                </c:pt>
                <c:pt idx="8589">
                  <c:v>95501.857000000266</c:v>
                </c:pt>
                <c:pt idx="8590">
                  <c:v>95512.938000000271</c:v>
                </c:pt>
                <c:pt idx="8591">
                  <c:v>95524.034000000276</c:v>
                </c:pt>
                <c:pt idx="8592">
                  <c:v>95535.096000000281</c:v>
                </c:pt>
                <c:pt idx="8593">
                  <c:v>95546.174000000276</c:v>
                </c:pt>
                <c:pt idx="8594">
                  <c:v>95557.258000000278</c:v>
                </c:pt>
                <c:pt idx="8595">
                  <c:v>95568.354000000283</c:v>
                </c:pt>
                <c:pt idx="8596">
                  <c:v>95579.447000000277</c:v>
                </c:pt>
                <c:pt idx="8597">
                  <c:v>95590.525000000271</c:v>
                </c:pt>
                <c:pt idx="8598">
                  <c:v>95601.636000000275</c:v>
                </c:pt>
                <c:pt idx="8599">
                  <c:v>95612.71300000028</c:v>
                </c:pt>
                <c:pt idx="8600">
                  <c:v>95623.791000000274</c:v>
                </c:pt>
                <c:pt idx="8601">
                  <c:v>95634.858000000269</c:v>
                </c:pt>
                <c:pt idx="8602">
                  <c:v>95645.928000000276</c:v>
                </c:pt>
                <c:pt idx="8603">
                  <c:v>95657.022000000274</c:v>
                </c:pt>
                <c:pt idx="8604">
                  <c:v>95668.08800000028</c:v>
                </c:pt>
                <c:pt idx="8605">
                  <c:v>95679.209000000279</c:v>
                </c:pt>
                <c:pt idx="8606">
                  <c:v>95690.286000000284</c:v>
                </c:pt>
                <c:pt idx="8607">
                  <c:v>95701.369000000283</c:v>
                </c:pt>
                <c:pt idx="8608">
                  <c:v>95712.435000000289</c:v>
                </c:pt>
                <c:pt idx="8609">
                  <c:v>95723.539000000295</c:v>
                </c:pt>
                <c:pt idx="8610">
                  <c:v>95734.613000000289</c:v>
                </c:pt>
                <c:pt idx="8611">
                  <c:v>95745.692000000286</c:v>
                </c:pt>
                <c:pt idx="8612">
                  <c:v>95756.757000000289</c:v>
                </c:pt>
                <c:pt idx="8613">
                  <c:v>95767.846000000296</c:v>
                </c:pt>
                <c:pt idx="8614">
                  <c:v>95778.947000000291</c:v>
                </c:pt>
                <c:pt idx="8615">
                  <c:v>95790.013000000297</c:v>
                </c:pt>
                <c:pt idx="8616">
                  <c:v>95801.085000000297</c:v>
                </c:pt>
                <c:pt idx="8617">
                  <c:v>95812.1690000003</c:v>
                </c:pt>
                <c:pt idx="8618">
                  <c:v>95823.242000000304</c:v>
                </c:pt>
                <c:pt idx="8619">
                  <c:v>95834.309000000299</c:v>
                </c:pt>
                <c:pt idx="8620">
                  <c:v>95845.374000000302</c:v>
                </c:pt>
                <c:pt idx="8621">
                  <c:v>95856.4570000003</c:v>
                </c:pt>
                <c:pt idx="8622">
                  <c:v>95867.547000000297</c:v>
                </c:pt>
                <c:pt idx="8623">
                  <c:v>95878.62100000029</c:v>
                </c:pt>
                <c:pt idx="8624">
                  <c:v>95889.704000000289</c:v>
                </c:pt>
                <c:pt idx="8625">
                  <c:v>95900.813000000286</c:v>
                </c:pt>
                <c:pt idx="8626">
                  <c:v>95911.895000000281</c:v>
                </c:pt>
                <c:pt idx="8627">
                  <c:v>95922.957000000286</c:v>
                </c:pt>
                <c:pt idx="8628">
                  <c:v>95934.034000000291</c:v>
                </c:pt>
                <c:pt idx="8629">
                  <c:v>95945.117000000289</c:v>
                </c:pt>
                <c:pt idx="8630">
                  <c:v>95956.207000000286</c:v>
                </c:pt>
                <c:pt idx="8631">
                  <c:v>95967.279000000286</c:v>
                </c:pt>
                <c:pt idx="8632">
                  <c:v>95978.350000000282</c:v>
                </c:pt>
                <c:pt idx="8633">
                  <c:v>95989.422000000282</c:v>
                </c:pt>
                <c:pt idx="8634">
                  <c:v>96000.523000000278</c:v>
                </c:pt>
                <c:pt idx="8635">
                  <c:v>96011.616000000271</c:v>
                </c:pt>
                <c:pt idx="8636">
                  <c:v>96022.696000000273</c:v>
                </c:pt>
                <c:pt idx="8637">
                  <c:v>96033.773000000278</c:v>
                </c:pt>
                <c:pt idx="8638">
                  <c:v>96044.839000000284</c:v>
                </c:pt>
                <c:pt idx="8639">
                  <c:v>96055.92400000029</c:v>
                </c:pt>
                <c:pt idx="8640">
                  <c:v>96066.990000000296</c:v>
                </c:pt>
                <c:pt idx="8641">
                  <c:v>96078.056000000302</c:v>
                </c:pt>
                <c:pt idx="8642">
                  <c:v>96089.141000000309</c:v>
                </c:pt>
                <c:pt idx="8643">
                  <c:v>96100.237000000314</c:v>
                </c:pt>
                <c:pt idx="8644">
                  <c:v>96111.321000000316</c:v>
                </c:pt>
                <c:pt idx="8645">
                  <c:v>96122.456000000311</c:v>
                </c:pt>
                <c:pt idx="8646">
                  <c:v>96133.571000000316</c:v>
                </c:pt>
                <c:pt idx="8647">
                  <c:v>96144.665000000314</c:v>
                </c:pt>
                <c:pt idx="8648">
                  <c:v>96155.754000000321</c:v>
                </c:pt>
                <c:pt idx="8649">
                  <c:v>96166.83700000032</c:v>
                </c:pt>
                <c:pt idx="8650">
                  <c:v>96177.945000000313</c:v>
                </c:pt>
                <c:pt idx="8651">
                  <c:v>96189.023000000307</c:v>
                </c:pt>
                <c:pt idx="8652">
                  <c:v>96200.125000000306</c:v>
                </c:pt>
                <c:pt idx="8653">
                  <c:v>96211.230000000302</c:v>
                </c:pt>
                <c:pt idx="8654">
                  <c:v>96222.3130000003</c:v>
                </c:pt>
                <c:pt idx="8655">
                  <c:v>96233.422000000297</c:v>
                </c:pt>
                <c:pt idx="8656">
                  <c:v>96244.503000000303</c:v>
                </c:pt>
                <c:pt idx="8657">
                  <c:v>96255.581000000297</c:v>
                </c:pt>
                <c:pt idx="8658">
                  <c:v>96266.706000000297</c:v>
                </c:pt>
                <c:pt idx="8659">
                  <c:v>96277.78000000029</c:v>
                </c:pt>
                <c:pt idx="8660">
                  <c:v>96288.885000000286</c:v>
                </c:pt>
                <c:pt idx="8661">
                  <c:v>96299.956000000282</c:v>
                </c:pt>
                <c:pt idx="8662">
                  <c:v>96311.056000000288</c:v>
                </c:pt>
                <c:pt idx="8663">
                  <c:v>96322.151000000289</c:v>
                </c:pt>
                <c:pt idx="8664">
                  <c:v>96333.229000000283</c:v>
                </c:pt>
                <c:pt idx="8665">
                  <c:v>96344.307000000277</c:v>
                </c:pt>
                <c:pt idx="8666">
                  <c:v>96355.384000000282</c:v>
                </c:pt>
                <c:pt idx="8667">
                  <c:v>96366.465000000288</c:v>
                </c:pt>
                <c:pt idx="8668">
                  <c:v>96377.534000000291</c:v>
                </c:pt>
                <c:pt idx="8669">
                  <c:v>96388.606000000291</c:v>
                </c:pt>
                <c:pt idx="8670">
                  <c:v>96399.677000000287</c:v>
                </c:pt>
                <c:pt idx="8671">
                  <c:v>96410.771000000284</c:v>
                </c:pt>
                <c:pt idx="8672">
                  <c:v>96421.849000000278</c:v>
                </c:pt>
                <c:pt idx="8673">
                  <c:v>96432.939000000275</c:v>
                </c:pt>
                <c:pt idx="8674">
                  <c:v>96444.04000000027</c:v>
                </c:pt>
                <c:pt idx="8675">
                  <c:v>96455.152000000264</c:v>
                </c:pt>
                <c:pt idx="8676">
                  <c:v>96466.228000000265</c:v>
                </c:pt>
                <c:pt idx="8677">
                  <c:v>96477.315000000264</c:v>
                </c:pt>
                <c:pt idx="8678">
                  <c:v>96488.426000000269</c:v>
                </c:pt>
                <c:pt idx="8679">
                  <c:v>96499.497000000265</c:v>
                </c:pt>
                <c:pt idx="8680">
                  <c:v>96510.618000000264</c:v>
                </c:pt>
                <c:pt idx="8681">
                  <c:v>96521.711000000258</c:v>
                </c:pt>
                <c:pt idx="8682">
                  <c:v>96532.77600000026</c:v>
                </c:pt>
                <c:pt idx="8683">
                  <c:v>96543.887000000264</c:v>
                </c:pt>
                <c:pt idx="8684">
                  <c:v>96554.953000000271</c:v>
                </c:pt>
                <c:pt idx="8685">
                  <c:v>96566.088000000265</c:v>
                </c:pt>
                <c:pt idx="8686">
                  <c:v>96577.166000000259</c:v>
                </c:pt>
                <c:pt idx="8687">
                  <c:v>96588.268000000258</c:v>
                </c:pt>
                <c:pt idx="8688">
                  <c:v>96599.355000000258</c:v>
                </c:pt>
                <c:pt idx="8689">
                  <c:v>96610.451000000263</c:v>
                </c:pt>
                <c:pt idx="8690">
                  <c:v>96621.546000000264</c:v>
                </c:pt>
                <c:pt idx="8691">
                  <c:v>96632.611000000266</c:v>
                </c:pt>
                <c:pt idx="8692">
                  <c:v>96643.694000000265</c:v>
                </c:pt>
                <c:pt idx="8693">
                  <c:v>96654.804000000266</c:v>
                </c:pt>
                <c:pt idx="8694">
                  <c:v>96665.907000000268</c:v>
                </c:pt>
                <c:pt idx="8695">
                  <c:v>96676.994000000268</c:v>
                </c:pt>
                <c:pt idx="8696">
                  <c:v>96688.094000000274</c:v>
                </c:pt>
                <c:pt idx="8697">
                  <c:v>96699.204000000274</c:v>
                </c:pt>
                <c:pt idx="8698">
                  <c:v>96710.280000000275</c:v>
                </c:pt>
                <c:pt idx="8699">
                  <c:v>96731.917000000278</c:v>
                </c:pt>
                <c:pt idx="8700">
                  <c:v>96742.994000000283</c:v>
                </c:pt>
                <c:pt idx="8701">
                  <c:v>96754.094000000288</c:v>
                </c:pt>
                <c:pt idx="8702">
                  <c:v>96765.199000000284</c:v>
                </c:pt>
                <c:pt idx="8703">
                  <c:v>96776.301000000283</c:v>
                </c:pt>
                <c:pt idx="8704">
                  <c:v>96787.366000000286</c:v>
                </c:pt>
                <c:pt idx="8705">
                  <c:v>96798.416000000288</c:v>
                </c:pt>
                <c:pt idx="8706">
                  <c:v>96809.503000000288</c:v>
                </c:pt>
                <c:pt idx="8707">
                  <c:v>96820.598000000289</c:v>
                </c:pt>
                <c:pt idx="8708">
                  <c:v>96831.707000000286</c:v>
                </c:pt>
                <c:pt idx="8709">
                  <c:v>96842.824000000284</c:v>
                </c:pt>
                <c:pt idx="8710">
                  <c:v>96853.918000000282</c:v>
                </c:pt>
                <c:pt idx="8711">
                  <c:v>96865.01600000028</c:v>
                </c:pt>
                <c:pt idx="8712">
                  <c:v>96876.118000000279</c:v>
                </c:pt>
                <c:pt idx="8713">
                  <c:v>96887.190000000279</c:v>
                </c:pt>
                <c:pt idx="8714">
                  <c:v>96898.257000000274</c:v>
                </c:pt>
                <c:pt idx="8715">
                  <c:v>96909.351000000272</c:v>
                </c:pt>
                <c:pt idx="8716">
                  <c:v>96920.426000000269</c:v>
                </c:pt>
                <c:pt idx="8717">
                  <c:v>96931.504000000263</c:v>
                </c:pt>
                <c:pt idx="8718">
                  <c:v>96942.596000000267</c:v>
                </c:pt>
                <c:pt idx="8719">
                  <c:v>96953.669000000271</c:v>
                </c:pt>
                <c:pt idx="8720">
                  <c:v>96964.764000000272</c:v>
                </c:pt>
                <c:pt idx="8721">
                  <c:v>96975.841000000277</c:v>
                </c:pt>
                <c:pt idx="8722">
                  <c:v>96986.953000000271</c:v>
                </c:pt>
                <c:pt idx="8723">
                  <c:v>96998.016000000265</c:v>
                </c:pt>
                <c:pt idx="8724">
                  <c:v>97009.100000000268</c:v>
                </c:pt>
                <c:pt idx="8725">
                  <c:v>97020.166000000274</c:v>
                </c:pt>
                <c:pt idx="8726">
                  <c:v>97031.23200000028</c:v>
                </c:pt>
                <c:pt idx="8727">
                  <c:v>97042.312000000282</c:v>
                </c:pt>
                <c:pt idx="8728">
                  <c:v>97053.389000000287</c:v>
                </c:pt>
                <c:pt idx="8729">
                  <c:v>97064.466000000291</c:v>
                </c:pt>
                <c:pt idx="8730">
                  <c:v>97075.538000000292</c:v>
                </c:pt>
                <c:pt idx="8731">
                  <c:v>97086.64000000029</c:v>
                </c:pt>
                <c:pt idx="8732">
                  <c:v>97097.726000000286</c:v>
                </c:pt>
                <c:pt idx="8733">
                  <c:v>97108.796000000293</c:v>
                </c:pt>
                <c:pt idx="8734">
                  <c:v>97119.892000000298</c:v>
                </c:pt>
                <c:pt idx="8735">
                  <c:v>97130.951000000292</c:v>
                </c:pt>
                <c:pt idx="8736">
                  <c:v>97142.028000000297</c:v>
                </c:pt>
                <c:pt idx="8737">
                  <c:v>97153.127000000299</c:v>
                </c:pt>
                <c:pt idx="8738">
                  <c:v>97164.221000000296</c:v>
                </c:pt>
                <c:pt idx="8739">
                  <c:v>97175.324000000299</c:v>
                </c:pt>
                <c:pt idx="8740">
                  <c:v>97186.434000000299</c:v>
                </c:pt>
                <c:pt idx="8741">
                  <c:v>97197.509000000297</c:v>
                </c:pt>
                <c:pt idx="8742">
                  <c:v>97208.584000000294</c:v>
                </c:pt>
                <c:pt idx="8743">
                  <c:v>97219.686000000293</c:v>
                </c:pt>
                <c:pt idx="8744">
                  <c:v>97230.791000000288</c:v>
                </c:pt>
                <c:pt idx="8745">
                  <c:v>97241.865000000282</c:v>
                </c:pt>
                <c:pt idx="8746">
                  <c:v>97252.987000000285</c:v>
                </c:pt>
                <c:pt idx="8747">
                  <c:v>97264.047000000282</c:v>
                </c:pt>
                <c:pt idx="8748">
                  <c:v>97275.106000000276</c:v>
                </c:pt>
                <c:pt idx="8749">
                  <c:v>97286.181000000273</c:v>
                </c:pt>
                <c:pt idx="8750">
                  <c:v>97297.295000000275</c:v>
                </c:pt>
                <c:pt idx="8751">
                  <c:v>97308.361000000281</c:v>
                </c:pt>
                <c:pt idx="8752">
                  <c:v>97319.445000000283</c:v>
                </c:pt>
                <c:pt idx="8753">
                  <c:v>97330.51100000029</c:v>
                </c:pt>
                <c:pt idx="8754">
                  <c:v>97341.576000000292</c:v>
                </c:pt>
                <c:pt idx="8755">
                  <c:v>97352.715000000288</c:v>
                </c:pt>
                <c:pt idx="8756">
                  <c:v>97363.781000000294</c:v>
                </c:pt>
                <c:pt idx="8757">
                  <c:v>97374.868000000293</c:v>
                </c:pt>
                <c:pt idx="8758">
                  <c:v>97385.969000000288</c:v>
                </c:pt>
                <c:pt idx="8759">
                  <c:v>97397.087000000291</c:v>
                </c:pt>
                <c:pt idx="8760">
                  <c:v>97408.183000000296</c:v>
                </c:pt>
                <c:pt idx="8761">
                  <c:v>97419.264000000301</c:v>
                </c:pt>
                <c:pt idx="8762">
                  <c:v>97430.352000000305</c:v>
                </c:pt>
                <c:pt idx="8763">
                  <c:v>97441.429000000309</c:v>
                </c:pt>
                <c:pt idx="8764">
                  <c:v>97452.506000000314</c:v>
                </c:pt>
                <c:pt idx="8765">
                  <c:v>97463.607000000309</c:v>
                </c:pt>
                <c:pt idx="8766">
                  <c:v>97474.719000000303</c:v>
                </c:pt>
                <c:pt idx="8767">
                  <c:v>97485.797000000297</c:v>
                </c:pt>
                <c:pt idx="8768">
                  <c:v>97496.896000000299</c:v>
                </c:pt>
                <c:pt idx="8769">
                  <c:v>97508.007000000303</c:v>
                </c:pt>
                <c:pt idx="8770">
                  <c:v>97519.072000000306</c:v>
                </c:pt>
                <c:pt idx="8771">
                  <c:v>97530.173000000301</c:v>
                </c:pt>
                <c:pt idx="8772">
                  <c:v>97541.236000000295</c:v>
                </c:pt>
                <c:pt idx="8773">
                  <c:v>97552.331000000297</c:v>
                </c:pt>
                <c:pt idx="8774">
                  <c:v>97563.397000000303</c:v>
                </c:pt>
                <c:pt idx="8775">
                  <c:v>97574.462000000305</c:v>
                </c:pt>
                <c:pt idx="8776">
                  <c:v>97585.538000000306</c:v>
                </c:pt>
                <c:pt idx="8777">
                  <c:v>97596.6160000003</c:v>
                </c:pt>
                <c:pt idx="8778">
                  <c:v>97607.681000000302</c:v>
                </c:pt>
                <c:pt idx="8779">
                  <c:v>97618.785000000309</c:v>
                </c:pt>
                <c:pt idx="8780">
                  <c:v>97629.894000000306</c:v>
                </c:pt>
                <c:pt idx="8781">
                  <c:v>97640.982000000309</c:v>
                </c:pt>
                <c:pt idx="8782">
                  <c:v>97652.081000000311</c:v>
                </c:pt>
                <c:pt idx="8783">
                  <c:v>97663.174000000305</c:v>
                </c:pt>
                <c:pt idx="8784">
                  <c:v>97674.258000000307</c:v>
                </c:pt>
                <c:pt idx="8785">
                  <c:v>97685.325000000303</c:v>
                </c:pt>
                <c:pt idx="8786">
                  <c:v>97696.4190000003</c:v>
                </c:pt>
                <c:pt idx="8787">
                  <c:v>97707.497000000294</c:v>
                </c:pt>
                <c:pt idx="8788">
                  <c:v>97718.574000000299</c:v>
                </c:pt>
                <c:pt idx="8789">
                  <c:v>97729.649000000296</c:v>
                </c:pt>
                <c:pt idx="8790">
                  <c:v>97740.72700000029</c:v>
                </c:pt>
                <c:pt idx="8791">
                  <c:v>97751.788000000292</c:v>
                </c:pt>
                <c:pt idx="8792">
                  <c:v>97762.847000000285</c:v>
                </c:pt>
                <c:pt idx="8793">
                  <c:v>97773.964000000284</c:v>
                </c:pt>
                <c:pt idx="8794">
                  <c:v>97785.076000000277</c:v>
                </c:pt>
                <c:pt idx="8795">
                  <c:v>97796.163000000277</c:v>
                </c:pt>
                <c:pt idx="8796">
                  <c:v>97807.253000000273</c:v>
                </c:pt>
                <c:pt idx="8797">
                  <c:v>97818.331000000268</c:v>
                </c:pt>
                <c:pt idx="8798">
                  <c:v>97829.407000000268</c:v>
                </c:pt>
                <c:pt idx="8799">
                  <c:v>97840.481000000262</c:v>
                </c:pt>
                <c:pt idx="8800">
                  <c:v>97851.553000000262</c:v>
                </c:pt>
                <c:pt idx="8801">
                  <c:v>97862.67000000026</c:v>
                </c:pt>
                <c:pt idx="8802">
                  <c:v>97873.781000000265</c:v>
                </c:pt>
                <c:pt idx="8803">
                  <c:v>97884.883000000264</c:v>
                </c:pt>
                <c:pt idx="8804">
                  <c:v>97895.985000000263</c:v>
                </c:pt>
                <c:pt idx="8805">
                  <c:v>97907.096000000267</c:v>
                </c:pt>
                <c:pt idx="8806">
                  <c:v>97918.18000000027</c:v>
                </c:pt>
                <c:pt idx="8807">
                  <c:v>97929.273000000263</c:v>
                </c:pt>
                <c:pt idx="8808">
                  <c:v>97940.378000000259</c:v>
                </c:pt>
                <c:pt idx="8809">
                  <c:v>97951.456000000253</c:v>
                </c:pt>
                <c:pt idx="8810">
                  <c:v>97962.533000000258</c:v>
                </c:pt>
                <c:pt idx="8811">
                  <c:v>97973.633000000264</c:v>
                </c:pt>
                <c:pt idx="8812">
                  <c:v>97984.729000000269</c:v>
                </c:pt>
                <c:pt idx="8813">
                  <c:v>97995.828000000271</c:v>
                </c:pt>
                <c:pt idx="8814">
                  <c:v>98006.899000000267</c:v>
                </c:pt>
                <c:pt idx="8815">
                  <c:v>98017.971000000267</c:v>
                </c:pt>
                <c:pt idx="8816">
                  <c:v>98029.068000000261</c:v>
                </c:pt>
                <c:pt idx="8817">
                  <c:v>98040.153000000268</c:v>
                </c:pt>
                <c:pt idx="8818">
                  <c:v>98051.219000000274</c:v>
                </c:pt>
                <c:pt idx="8819">
                  <c:v>98062.284000000276</c:v>
                </c:pt>
                <c:pt idx="8820">
                  <c:v>98073.346000000281</c:v>
                </c:pt>
                <c:pt idx="8821">
                  <c:v>98084.407000000283</c:v>
                </c:pt>
                <c:pt idx="8822">
                  <c:v>98095.504000000277</c:v>
                </c:pt>
                <c:pt idx="8823">
                  <c:v>98106.609000000273</c:v>
                </c:pt>
                <c:pt idx="8824">
                  <c:v>98117.674000000276</c:v>
                </c:pt>
                <c:pt idx="8825">
                  <c:v>98128.736000000281</c:v>
                </c:pt>
                <c:pt idx="8826">
                  <c:v>98139.841000000277</c:v>
                </c:pt>
                <c:pt idx="8827">
                  <c:v>98150.931000000273</c:v>
                </c:pt>
                <c:pt idx="8828">
                  <c:v>98162.004000000277</c:v>
                </c:pt>
                <c:pt idx="8829">
                  <c:v>98173.080000000278</c:v>
                </c:pt>
                <c:pt idx="8830">
                  <c:v>98184.156000000279</c:v>
                </c:pt>
                <c:pt idx="8831">
                  <c:v>98195.215000000273</c:v>
                </c:pt>
                <c:pt idx="8832">
                  <c:v>98206.332000000271</c:v>
                </c:pt>
                <c:pt idx="8833">
                  <c:v>98217.428000000276</c:v>
                </c:pt>
                <c:pt idx="8834">
                  <c:v>98228.488000000274</c:v>
                </c:pt>
                <c:pt idx="8835">
                  <c:v>98239.605000000272</c:v>
                </c:pt>
                <c:pt idx="8836">
                  <c:v>98250.700000000274</c:v>
                </c:pt>
                <c:pt idx="8837">
                  <c:v>98261.802000000273</c:v>
                </c:pt>
                <c:pt idx="8838">
                  <c:v>98272.873000000269</c:v>
                </c:pt>
                <c:pt idx="8839">
                  <c:v>98283.984000000273</c:v>
                </c:pt>
                <c:pt idx="8840">
                  <c:v>98295.051000000269</c:v>
                </c:pt>
                <c:pt idx="8841">
                  <c:v>98306.110000000263</c:v>
                </c:pt>
                <c:pt idx="8842">
                  <c:v>98317.186000000263</c:v>
                </c:pt>
                <c:pt idx="8843">
                  <c:v>98328.261000000261</c:v>
                </c:pt>
                <c:pt idx="8844">
                  <c:v>98339.357000000266</c:v>
                </c:pt>
                <c:pt idx="8845">
                  <c:v>98350.462000000261</c:v>
                </c:pt>
                <c:pt idx="8846">
                  <c:v>98361.536000000255</c:v>
                </c:pt>
                <c:pt idx="8847">
                  <c:v>98372.606000000262</c:v>
                </c:pt>
                <c:pt idx="8848">
                  <c:v>98383.677000000258</c:v>
                </c:pt>
                <c:pt idx="8849">
                  <c:v>98394.788000000262</c:v>
                </c:pt>
                <c:pt idx="8850">
                  <c:v>98405.865000000267</c:v>
                </c:pt>
                <c:pt idx="8851">
                  <c:v>98416.941000000268</c:v>
                </c:pt>
                <c:pt idx="8852">
                  <c:v>98428.033000000272</c:v>
                </c:pt>
                <c:pt idx="8853">
                  <c:v>98439.09300000027</c:v>
                </c:pt>
                <c:pt idx="8854">
                  <c:v>98450.192000000272</c:v>
                </c:pt>
                <c:pt idx="8855">
                  <c:v>98461.287000000273</c:v>
                </c:pt>
                <c:pt idx="8856">
                  <c:v>98472.364000000278</c:v>
                </c:pt>
                <c:pt idx="8857">
                  <c:v>98483.439000000275</c:v>
                </c:pt>
                <c:pt idx="8858">
                  <c:v>98494.51600000028</c:v>
                </c:pt>
                <c:pt idx="8859">
                  <c:v>98505.58800000028</c:v>
                </c:pt>
                <c:pt idx="8860">
                  <c:v>98516.683000000281</c:v>
                </c:pt>
                <c:pt idx="8861">
                  <c:v>98527.774000000281</c:v>
                </c:pt>
                <c:pt idx="8862">
                  <c:v>98538.846000000281</c:v>
                </c:pt>
                <c:pt idx="8863">
                  <c:v>98549.936000000278</c:v>
                </c:pt>
                <c:pt idx="8864">
                  <c:v>98561.004000000277</c:v>
                </c:pt>
                <c:pt idx="8865">
                  <c:v>98572.072000000277</c:v>
                </c:pt>
                <c:pt idx="8866">
                  <c:v>98583.168000000282</c:v>
                </c:pt>
                <c:pt idx="8867">
                  <c:v>98594.270000000281</c:v>
                </c:pt>
                <c:pt idx="8868">
                  <c:v>98605.363000000274</c:v>
                </c:pt>
                <c:pt idx="8869">
                  <c:v>98616.505000000281</c:v>
                </c:pt>
                <c:pt idx="8870">
                  <c:v>98627.586000000287</c:v>
                </c:pt>
                <c:pt idx="8871">
                  <c:v>98638.676000000283</c:v>
                </c:pt>
                <c:pt idx="8872">
                  <c:v>98649.754000000277</c:v>
                </c:pt>
                <c:pt idx="8873">
                  <c:v>98660.826000000277</c:v>
                </c:pt>
                <c:pt idx="8874">
                  <c:v>98671.902000000278</c:v>
                </c:pt>
                <c:pt idx="8875">
                  <c:v>98682.977000000275</c:v>
                </c:pt>
                <c:pt idx="8876">
                  <c:v>98694.079000000274</c:v>
                </c:pt>
                <c:pt idx="8877">
                  <c:v>98705.14600000027</c:v>
                </c:pt>
                <c:pt idx="8878">
                  <c:v>98716.234000000273</c:v>
                </c:pt>
                <c:pt idx="8879">
                  <c:v>98727.351000000272</c:v>
                </c:pt>
                <c:pt idx="8880">
                  <c:v>98738.446000000273</c:v>
                </c:pt>
                <c:pt idx="8881">
                  <c:v>98749.533000000272</c:v>
                </c:pt>
                <c:pt idx="8882">
                  <c:v>98760.597000000271</c:v>
                </c:pt>
                <c:pt idx="8883">
                  <c:v>98771.662000000273</c:v>
                </c:pt>
                <c:pt idx="8884">
                  <c:v>98782.721000000267</c:v>
                </c:pt>
                <c:pt idx="8885">
                  <c:v>98793.799000000261</c:v>
                </c:pt>
                <c:pt idx="8886">
                  <c:v>98804.877000000255</c:v>
                </c:pt>
                <c:pt idx="8887">
                  <c:v>98815.977000000261</c:v>
                </c:pt>
                <c:pt idx="8888">
                  <c:v>98827.049000000261</c:v>
                </c:pt>
                <c:pt idx="8889">
                  <c:v>98838.120000000257</c:v>
                </c:pt>
                <c:pt idx="8890">
                  <c:v>98849.172000000253</c:v>
                </c:pt>
                <c:pt idx="8891">
                  <c:v>98860.280000000246</c:v>
                </c:pt>
                <c:pt idx="8892">
                  <c:v>98871.382000000245</c:v>
                </c:pt>
                <c:pt idx="8893">
                  <c:v>98882.49300000025</c:v>
                </c:pt>
                <c:pt idx="8894">
                  <c:v>98893.570000000254</c:v>
                </c:pt>
                <c:pt idx="8895">
                  <c:v>98904.648000000248</c:v>
                </c:pt>
                <c:pt idx="8896">
                  <c:v>98915.750000000247</c:v>
                </c:pt>
                <c:pt idx="8897">
                  <c:v>98926.861000000252</c:v>
                </c:pt>
                <c:pt idx="8898">
                  <c:v>98937.99300000025</c:v>
                </c:pt>
                <c:pt idx="8899">
                  <c:v>98949.062000000253</c:v>
                </c:pt>
                <c:pt idx="8900">
                  <c:v>98960.129000000248</c:v>
                </c:pt>
                <c:pt idx="8901">
                  <c:v>98971.225000000253</c:v>
                </c:pt>
                <c:pt idx="8902">
                  <c:v>98982.302000000258</c:v>
                </c:pt>
                <c:pt idx="8903">
                  <c:v>98993.376000000251</c:v>
                </c:pt>
                <c:pt idx="8904">
                  <c:v>99004.451000000248</c:v>
                </c:pt>
                <c:pt idx="8905">
                  <c:v>99015.542000000249</c:v>
                </c:pt>
                <c:pt idx="8906">
                  <c:v>99026.623000000254</c:v>
                </c:pt>
                <c:pt idx="8907">
                  <c:v>99037.68900000026</c:v>
                </c:pt>
                <c:pt idx="8908">
                  <c:v>99048.75700000026</c:v>
                </c:pt>
                <c:pt idx="8909">
                  <c:v>99059.846000000267</c:v>
                </c:pt>
                <c:pt idx="8910">
                  <c:v>99070.921000000264</c:v>
                </c:pt>
                <c:pt idx="8911">
                  <c:v>99082.02600000026</c:v>
                </c:pt>
                <c:pt idx="8912">
                  <c:v>99093.138000000254</c:v>
                </c:pt>
                <c:pt idx="8913">
                  <c:v>99104.241000000256</c:v>
                </c:pt>
                <c:pt idx="8914">
                  <c:v>99115.31500000025</c:v>
                </c:pt>
                <c:pt idx="8915">
                  <c:v>99126.392000000254</c:v>
                </c:pt>
                <c:pt idx="8916">
                  <c:v>99137.467000000252</c:v>
                </c:pt>
                <c:pt idx="8917">
                  <c:v>99148.539000000252</c:v>
                </c:pt>
                <c:pt idx="8918">
                  <c:v>99159.623000000254</c:v>
                </c:pt>
                <c:pt idx="8919">
                  <c:v>99170.707000000257</c:v>
                </c:pt>
                <c:pt idx="8920">
                  <c:v>99181.787000000259</c:v>
                </c:pt>
                <c:pt idx="8921">
                  <c:v>99192.853000000265</c:v>
                </c:pt>
                <c:pt idx="8922">
                  <c:v>99203.933000000266</c:v>
                </c:pt>
                <c:pt idx="8923">
                  <c:v>99215.017000000269</c:v>
                </c:pt>
                <c:pt idx="8924">
                  <c:v>99226.099000000264</c:v>
                </c:pt>
                <c:pt idx="8925">
                  <c:v>99237.18000000027</c:v>
                </c:pt>
                <c:pt idx="8926">
                  <c:v>99248.265000000276</c:v>
                </c:pt>
                <c:pt idx="8927">
                  <c:v>99259.355000000272</c:v>
                </c:pt>
                <c:pt idx="8928">
                  <c:v>99270.435000000274</c:v>
                </c:pt>
                <c:pt idx="8929">
                  <c:v>99281.55400000028</c:v>
                </c:pt>
                <c:pt idx="8930">
                  <c:v>99292.636000000275</c:v>
                </c:pt>
                <c:pt idx="8931">
                  <c:v>99303.703000000271</c:v>
                </c:pt>
                <c:pt idx="8932">
                  <c:v>99314.785000000265</c:v>
                </c:pt>
                <c:pt idx="8933">
                  <c:v>99325.870000000272</c:v>
                </c:pt>
                <c:pt idx="8934">
                  <c:v>99336.955000000278</c:v>
                </c:pt>
                <c:pt idx="8935">
                  <c:v>99348.059000000285</c:v>
                </c:pt>
                <c:pt idx="8936">
                  <c:v>99359.133000000278</c:v>
                </c:pt>
                <c:pt idx="8937">
                  <c:v>99370.209000000279</c:v>
                </c:pt>
                <c:pt idx="8938">
                  <c:v>99381.301000000283</c:v>
                </c:pt>
                <c:pt idx="8939">
                  <c:v>99392.362000000285</c:v>
                </c:pt>
                <c:pt idx="8940">
                  <c:v>99403.441000000283</c:v>
                </c:pt>
                <c:pt idx="8941">
                  <c:v>99414.528000000282</c:v>
                </c:pt>
                <c:pt idx="8942">
                  <c:v>99425.639000000287</c:v>
                </c:pt>
                <c:pt idx="8943">
                  <c:v>99436.740000000282</c:v>
                </c:pt>
                <c:pt idx="8944">
                  <c:v>99447.829000000289</c:v>
                </c:pt>
                <c:pt idx="8945">
                  <c:v>99458.922000000282</c:v>
                </c:pt>
                <c:pt idx="8946">
                  <c:v>99469.993000000279</c:v>
                </c:pt>
                <c:pt idx="8947">
                  <c:v>99481.094000000274</c:v>
                </c:pt>
                <c:pt idx="8948">
                  <c:v>99492.195000000269</c:v>
                </c:pt>
                <c:pt idx="8949">
                  <c:v>99503.264000000272</c:v>
                </c:pt>
                <c:pt idx="8950">
                  <c:v>99514.369000000268</c:v>
                </c:pt>
                <c:pt idx="8951">
                  <c:v>99525.441000000268</c:v>
                </c:pt>
                <c:pt idx="8952">
                  <c:v>99536.52100000027</c:v>
                </c:pt>
                <c:pt idx="8953">
                  <c:v>99547.580000000264</c:v>
                </c:pt>
                <c:pt idx="8954">
                  <c:v>99558.68500000026</c:v>
                </c:pt>
                <c:pt idx="8955">
                  <c:v>99569.756000000256</c:v>
                </c:pt>
                <c:pt idx="8956">
                  <c:v>99580.825000000259</c:v>
                </c:pt>
                <c:pt idx="8957">
                  <c:v>99591.929000000266</c:v>
                </c:pt>
                <c:pt idx="8958">
                  <c:v>99603.04500000026</c:v>
                </c:pt>
                <c:pt idx="8959">
                  <c:v>99614.135000000257</c:v>
                </c:pt>
                <c:pt idx="8960">
                  <c:v>99625.250000000262</c:v>
                </c:pt>
                <c:pt idx="8961">
                  <c:v>99636.31400000026</c:v>
                </c:pt>
                <c:pt idx="8962">
                  <c:v>99647.392000000254</c:v>
                </c:pt>
                <c:pt idx="8963">
                  <c:v>99658.457000000257</c:v>
                </c:pt>
                <c:pt idx="8964">
                  <c:v>99669.544000000256</c:v>
                </c:pt>
                <c:pt idx="8965">
                  <c:v>99680.65100000026</c:v>
                </c:pt>
                <c:pt idx="8966">
                  <c:v>99691.725000000253</c:v>
                </c:pt>
                <c:pt idx="8967">
                  <c:v>99702.81500000025</c:v>
                </c:pt>
                <c:pt idx="8968">
                  <c:v>99713.897000000245</c:v>
                </c:pt>
                <c:pt idx="8969">
                  <c:v>99724.963000000251</c:v>
                </c:pt>
                <c:pt idx="8970">
                  <c:v>99736.040000000256</c:v>
                </c:pt>
                <c:pt idx="8971">
                  <c:v>99747.099000000249</c:v>
                </c:pt>
                <c:pt idx="8972">
                  <c:v>99758.177000000243</c:v>
                </c:pt>
                <c:pt idx="8973">
                  <c:v>99769.273000000248</c:v>
                </c:pt>
                <c:pt idx="8974">
                  <c:v>99780.396000000255</c:v>
                </c:pt>
                <c:pt idx="8975">
                  <c:v>99791.488000000259</c:v>
                </c:pt>
                <c:pt idx="8976">
                  <c:v>99802.578000000256</c:v>
                </c:pt>
                <c:pt idx="8977">
                  <c:v>99813.693000000261</c:v>
                </c:pt>
                <c:pt idx="8978">
                  <c:v>99824.797000000268</c:v>
                </c:pt>
                <c:pt idx="8979">
                  <c:v>99835.866000000271</c:v>
                </c:pt>
                <c:pt idx="8980">
                  <c:v>99846.932000000277</c:v>
                </c:pt>
                <c:pt idx="8981">
                  <c:v>99857.99700000028</c:v>
                </c:pt>
                <c:pt idx="8982">
                  <c:v>99869.086000000287</c:v>
                </c:pt>
                <c:pt idx="8983">
                  <c:v>99880.175000000294</c:v>
                </c:pt>
                <c:pt idx="8984">
                  <c:v>99891.285000000295</c:v>
                </c:pt>
                <c:pt idx="8985">
                  <c:v>99902.363000000289</c:v>
                </c:pt>
                <c:pt idx="8986">
                  <c:v>99913.434000000285</c:v>
                </c:pt>
                <c:pt idx="8987">
                  <c:v>99924.527000000278</c:v>
                </c:pt>
                <c:pt idx="8988">
                  <c:v>99935.603000000279</c:v>
                </c:pt>
                <c:pt idx="8989">
                  <c:v>99946.681000000273</c:v>
                </c:pt>
                <c:pt idx="8990">
                  <c:v>99957.75200000027</c:v>
                </c:pt>
                <c:pt idx="8991">
                  <c:v>99968.847000000271</c:v>
                </c:pt>
                <c:pt idx="8992">
                  <c:v>99979.94900000027</c:v>
                </c:pt>
                <c:pt idx="8993">
                  <c:v>99991.044000000271</c:v>
                </c:pt>
                <c:pt idx="8994">
                  <c:v>100002.10500000027</c:v>
                </c:pt>
                <c:pt idx="8995">
                  <c:v>100013.18200000028</c:v>
                </c:pt>
                <c:pt idx="8996">
                  <c:v>100024.25700000027</c:v>
                </c:pt>
                <c:pt idx="8997">
                  <c:v>100035.35200000028</c:v>
                </c:pt>
                <c:pt idx="8998">
                  <c:v>100046.42700000027</c:v>
                </c:pt>
                <c:pt idx="8999">
                  <c:v>100057.50400000028</c:v>
                </c:pt>
                <c:pt idx="9000">
                  <c:v>100068.60200000028</c:v>
                </c:pt>
                <c:pt idx="9001">
                  <c:v>100079.69200000027</c:v>
                </c:pt>
                <c:pt idx="9002">
                  <c:v>100090.79100000027</c:v>
                </c:pt>
                <c:pt idx="9003">
                  <c:v>100101.85600000028</c:v>
                </c:pt>
                <c:pt idx="9004">
                  <c:v>100112.92200000028</c:v>
                </c:pt>
                <c:pt idx="9005">
                  <c:v>100123.99600000028</c:v>
                </c:pt>
                <c:pt idx="9006">
                  <c:v>100135.09200000028</c:v>
                </c:pt>
                <c:pt idx="9007">
                  <c:v>100146.15700000028</c:v>
                </c:pt>
                <c:pt idx="9008">
                  <c:v>100157.24400000028</c:v>
                </c:pt>
                <c:pt idx="9009">
                  <c:v>100168.34100000028</c:v>
                </c:pt>
                <c:pt idx="9010">
                  <c:v>100179.41900000027</c:v>
                </c:pt>
                <c:pt idx="9011">
                  <c:v>100190.49600000028</c:v>
                </c:pt>
                <c:pt idx="9012">
                  <c:v>100201.56800000028</c:v>
                </c:pt>
                <c:pt idx="9013">
                  <c:v>100212.64000000028</c:v>
                </c:pt>
                <c:pt idx="9014">
                  <c:v>100223.71100000027</c:v>
                </c:pt>
                <c:pt idx="9015">
                  <c:v>100234.82400000027</c:v>
                </c:pt>
                <c:pt idx="9016">
                  <c:v>100245.90300000027</c:v>
                </c:pt>
                <c:pt idx="9017">
                  <c:v>100257.00400000026</c:v>
                </c:pt>
                <c:pt idx="9018">
                  <c:v>100268.08400000026</c:v>
                </c:pt>
                <c:pt idx="9019">
                  <c:v>100279.14200000027</c:v>
                </c:pt>
                <c:pt idx="9020">
                  <c:v>100290.24400000027</c:v>
                </c:pt>
                <c:pt idx="9021">
                  <c:v>100301.34000000027</c:v>
                </c:pt>
                <c:pt idx="9022">
                  <c:v>100312.41800000027</c:v>
                </c:pt>
                <c:pt idx="9023">
                  <c:v>100323.49200000026</c:v>
                </c:pt>
                <c:pt idx="9024">
                  <c:v>100334.56600000025</c:v>
                </c:pt>
                <c:pt idx="9025">
                  <c:v>100345.65600000025</c:v>
                </c:pt>
                <c:pt idx="9026">
                  <c:v>100356.78200000025</c:v>
                </c:pt>
                <c:pt idx="9027">
                  <c:v>100367.85900000026</c:v>
                </c:pt>
                <c:pt idx="9028">
                  <c:v>100378.93000000025</c:v>
                </c:pt>
                <c:pt idx="9029">
                  <c:v>100390.02300000025</c:v>
                </c:pt>
                <c:pt idx="9030">
                  <c:v>100401.11600000024</c:v>
                </c:pt>
                <c:pt idx="9031">
                  <c:v>100412.19100000024</c:v>
                </c:pt>
                <c:pt idx="9032">
                  <c:v>100423.27500000024</c:v>
                </c:pt>
                <c:pt idx="9033">
                  <c:v>100434.34700000024</c:v>
                </c:pt>
                <c:pt idx="9034">
                  <c:v>100445.41300000025</c:v>
                </c:pt>
                <c:pt idx="9035">
                  <c:v>100456.50300000024</c:v>
                </c:pt>
                <c:pt idx="9036">
                  <c:v>100467.58200000024</c:v>
                </c:pt>
                <c:pt idx="9037">
                  <c:v>100478.66200000024</c:v>
                </c:pt>
                <c:pt idx="9038">
                  <c:v>100489.76700000024</c:v>
                </c:pt>
                <c:pt idx="9039">
                  <c:v>100500.88500000024</c:v>
                </c:pt>
                <c:pt idx="9040">
                  <c:v>100511.95200000024</c:v>
                </c:pt>
                <c:pt idx="9041">
                  <c:v>100523.01100000023</c:v>
                </c:pt>
                <c:pt idx="9042">
                  <c:v>100534.08900000023</c:v>
                </c:pt>
                <c:pt idx="9043">
                  <c:v>100545.17300000023</c:v>
                </c:pt>
                <c:pt idx="9044">
                  <c:v>100556.26400000023</c:v>
                </c:pt>
                <c:pt idx="9045">
                  <c:v>100567.34200000022</c:v>
                </c:pt>
                <c:pt idx="9046">
                  <c:v>100578.41900000023</c:v>
                </c:pt>
                <c:pt idx="9047">
                  <c:v>100589.51500000023</c:v>
                </c:pt>
                <c:pt idx="9048">
                  <c:v>100600.58000000023</c:v>
                </c:pt>
                <c:pt idx="9049">
                  <c:v>100611.64600000024</c:v>
                </c:pt>
                <c:pt idx="9050">
                  <c:v>100622.70600000024</c:v>
                </c:pt>
                <c:pt idx="9051">
                  <c:v>100633.78900000024</c:v>
                </c:pt>
                <c:pt idx="9052">
                  <c:v>100644.87900000023</c:v>
                </c:pt>
                <c:pt idx="9053">
                  <c:v>100655.95700000023</c:v>
                </c:pt>
                <c:pt idx="9054">
                  <c:v>100667.03100000022</c:v>
                </c:pt>
                <c:pt idx="9055">
                  <c:v>100678.13600000022</c:v>
                </c:pt>
                <c:pt idx="9056">
                  <c:v>100689.20700000021</c:v>
                </c:pt>
                <c:pt idx="9057">
                  <c:v>100700.27900000021</c:v>
                </c:pt>
                <c:pt idx="9058">
                  <c:v>100711.41100000021</c:v>
                </c:pt>
                <c:pt idx="9059">
                  <c:v>100722.47800000021</c:v>
                </c:pt>
                <c:pt idx="9060">
                  <c:v>100733.55000000021</c:v>
                </c:pt>
                <c:pt idx="9061">
                  <c:v>100744.66100000021</c:v>
                </c:pt>
                <c:pt idx="9062">
                  <c:v>100755.74100000021</c:v>
                </c:pt>
                <c:pt idx="9063">
                  <c:v>100766.81700000021</c:v>
                </c:pt>
                <c:pt idx="9064">
                  <c:v>100777.89500000021</c:v>
                </c:pt>
                <c:pt idx="9065">
                  <c:v>100788.9960000002</c:v>
                </c:pt>
                <c:pt idx="9066">
                  <c:v>100800.10700000021</c:v>
                </c:pt>
                <c:pt idx="9067">
                  <c:v>100811.1970000002</c:v>
                </c:pt>
                <c:pt idx="9068">
                  <c:v>100822.2720000002</c:v>
                </c:pt>
                <c:pt idx="9069">
                  <c:v>100833.3320000002</c:v>
                </c:pt>
                <c:pt idx="9070">
                  <c:v>100844.4270000002</c:v>
                </c:pt>
                <c:pt idx="9071">
                  <c:v>100855.50500000019</c:v>
                </c:pt>
                <c:pt idx="9072">
                  <c:v>100866.58000000019</c:v>
                </c:pt>
                <c:pt idx="9073">
                  <c:v>100877.67900000019</c:v>
                </c:pt>
                <c:pt idx="9074">
                  <c:v>100888.75100000019</c:v>
                </c:pt>
                <c:pt idx="9075">
                  <c:v>100899.86700000019</c:v>
                </c:pt>
                <c:pt idx="9076">
                  <c:v>100910.96500000019</c:v>
                </c:pt>
                <c:pt idx="9077">
                  <c:v>100922.07400000018</c:v>
                </c:pt>
                <c:pt idx="9078">
                  <c:v>100933.13300000018</c:v>
                </c:pt>
                <c:pt idx="9079">
                  <c:v>100944.21100000017</c:v>
                </c:pt>
                <c:pt idx="9080">
                  <c:v>100955.30700000018</c:v>
                </c:pt>
                <c:pt idx="9081">
                  <c:v>100966.38800000018</c:v>
                </c:pt>
                <c:pt idx="9082">
                  <c:v>100977.45400000019</c:v>
                </c:pt>
                <c:pt idx="9083">
                  <c:v>100988.55900000018</c:v>
                </c:pt>
                <c:pt idx="9084">
                  <c:v>100999.63400000018</c:v>
                </c:pt>
                <c:pt idx="9085">
                  <c:v>101010.73200000018</c:v>
                </c:pt>
                <c:pt idx="9086">
                  <c:v>101021.80300000017</c:v>
                </c:pt>
                <c:pt idx="9087">
                  <c:v>101032.90200000018</c:v>
                </c:pt>
                <c:pt idx="9088">
                  <c:v>101044.05100000018</c:v>
                </c:pt>
                <c:pt idx="9089">
                  <c:v>101055.14600000018</c:v>
                </c:pt>
                <c:pt idx="9090">
                  <c:v>101066.22200000018</c:v>
                </c:pt>
                <c:pt idx="9091">
                  <c:v>101077.29900000019</c:v>
                </c:pt>
                <c:pt idx="9092">
                  <c:v>101088.38000000019</c:v>
                </c:pt>
                <c:pt idx="9093">
                  <c:v>101099.4610000002</c:v>
                </c:pt>
                <c:pt idx="9094">
                  <c:v>101110.5600000002</c:v>
                </c:pt>
                <c:pt idx="9095">
                  <c:v>101121.6310000002</c:v>
                </c:pt>
                <c:pt idx="9096">
                  <c:v>101132.7140000002</c:v>
                </c:pt>
                <c:pt idx="9097">
                  <c:v>101143.7800000002</c:v>
                </c:pt>
                <c:pt idx="9098">
                  <c:v>101154.84900000021</c:v>
                </c:pt>
                <c:pt idx="9099">
                  <c:v>101165.94500000021</c:v>
                </c:pt>
                <c:pt idx="9100">
                  <c:v>101177.01000000021</c:v>
                </c:pt>
                <c:pt idx="9101">
                  <c:v>101188.09900000022</c:v>
                </c:pt>
                <c:pt idx="9102">
                  <c:v>101199.17500000022</c:v>
                </c:pt>
                <c:pt idx="9103">
                  <c:v>101210.29600000022</c:v>
                </c:pt>
                <c:pt idx="9104">
                  <c:v>101221.39500000022</c:v>
                </c:pt>
                <c:pt idx="9105">
                  <c:v>101232.46000000022</c:v>
                </c:pt>
                <c:pt idx="9106">
                  <c:v>101243.52600000023</c:v>
                </c:pt>
                <c:pt idx="9107">
                  <c:v>101254.58800000024</c:v>
                </c:pt>
                <c:pt idx="9108">
                  <c:v>101265.66600000023</c:v>
                </c:pt>
                <c:pt idx="9109">
                  <c:v>101276.78200000022</c:v>
                </c:pt>
                <c:pt idx="9110">
                  <c:v>101287.86800000022</c:v>
                </c:pt>
                <c:pt idx="9111">
                  <c:v>101298.93900000022</c:v>
                </c:pt>
                <c:pt idx="9112">
                  <c:v>101310.03700000021</c:v>
                </c:pt>
                <c:pt idx="9113">
                  <c:v>101321.12700000021</c:v>
                </c:pt>
                <c:pt idx="9114">
                  <c:v>101332.22600000021</c:v>
                </c:pt>
                <c:pt idx="9115">
                  <c:v>101343.34100000022</c:v>
                </c:pt>
                <c:pt idx="9116">
                  <c:v>101354.41200000021</c:v>
                </c:pt>
                <c:pt idx="9117">
                  <c:v>101365.49500000021</c:v>
                </c:pt>
                <c:pt idx="9118">
                  <c:v>101376.59100000022</c:v>
                </c:pt>
                <c:pt idx="9119">
                  <c:v>101387.66900000021</c:v>
                </c:pt>
                <c:pt idx="9120">
                  <c:v>101398.74700000021</c:v>
                </c:pt>
                <c:pt idx="9121">
                  <c:v>101409.82700000021</c:v>
                </c:pt>
                <c:pt idx="9122">
                  <c:v>101420.89300000021</c:v>
                </c:pt>
                <c:pt idx="9123">
                  <c:v>101431.98300000021</c:v>
                </c:pt>
                <c:pt idx="9124">
                  <c:v>101443.06600000021</c:v>
                </c:pt>
                <c:pt idx="9125">
                  <c:v>101454.1630000002</c:v>
                </c:pt>
                <c:pt idx="9126">
                  <c:v>101465.2500000002</c:v>
                </c:pt>
                <c:pt idx="9127">
                  <c:v>101476.3510000002</c:v>
                </c:pt>
                <c:pt idx="9128">
                  <c:v>101487.4200000002</c:v>
                </c:pt>
                <c:pt idx="9129">
                  <c:v>101498.5370000002</c:v>
                </c:pt>
                <c:pt idx="9130">
                  <c:v>101509.6390000002</c:v>
                </c:pt>
                <c:pt idx="9131">
                  <c:v>101520.70500000021</c:v>
                </c:pt>
                <c:pt idx="9132">
                  <c:v>101531.80100000021</c:v>
                </c:pt>
                <c:pt idx="9133">
                  <c:v>101542.8790000002</c:v>
                </c:pt>
                <c:pt idx="9134">
                  <c:v>101553.9580000002</c:v>
                </c:pt>
                <c:pt idx="9135">
                  <c:v>101565.0250000002</c:v>
                </c:pt>
                <c:pt idx="9136">
                  <c:v>101576.10300000019</c:v>
                </c:pt>
                <c:pt idx="9137">
                  <c:v>101587.16800000019</c:v>
                </c:pt>
                <c:pt idx="9138">
                  <c:v>101598.22800000019</c:v>
                </c:pt>
                <c:pt idx="9139">
                  <c:v>101609.34600000019</c:v>
                </c:pt>
                <c:pt idx="9140">
                  <c:v>101620.4570000002</c:v>
                </c:pt>
                <c:pt idx="9141">
                  <c:v>101631.54600000021</c:v>
                </c:pt>
                <c:pt idx="9142">
                  <c:v>101642.68700000021</c:v>
                </c:pt>
                <c:pt idx="9143">
                  <c:v>101653.76400000021</c:v>
                </c:pt>
                <c:pt idx="9144">
                  <c:v>101664.85400000021</c:v>
                </c:pt>
                <c:pt idx="9145">
                  <c:v>101675.96500000021</c:v>
                </c:pt>
                <c:pt idx="9146">
                  <c:v>101687.06300000021</c:v>
                </c:pt>
                <c:pt idx="9147">
                  <c:v>101698.12800000022</c:v>
                </c:pt>
                <c:pt idx="9148">
                  <c:v>101709.19500000021</c:v>
                </c:pt>
                <c:pt idx="9149">
                  <c:v>101720.26600000021</c:v>
                </c:pt>
                <c:pt idx="9150">
                  <c:v>101731.35100000021</c:v>
                </c:pt>
                <c:pt idx="9151">
                  <c:v>101742.42000000022</c:v>
                </c:pt>
                <c:pt idx="9152">
                  <c:v>101753.51500000022</c:v>
                </c:pt>
                <c:pt idx="9153">
                  <c:v>101764.59900000022</c:v>
                </c:pt>
                <c:pt idx="9154">
                  <c:v>101775.66500000023</c:v>
                </c:pt>
                <c:pt idx="9155">
                  <c:v>101786.74600000023</c:v>
                </c:pt>
                <c:pt idx="9156">
                  <c:v>101797.82000000023</c:v>
                </c:pt>
                <c:pt idx="9157">
                  <c:v>101808.89700000023</c:v>
                </c:pt>
                <c:pt idx="9158">
                  <c:v>101819.96200000023</c:v>
                </c:pt>
                <c:pt idx="9159">
                  <c:v>101831.02400000024</c:v>
                </c:pt>
                <c:pt idx="9160">
                  <c:v>101842.10100000024</c:v>
                </c:pt>
                <c:pt idx="9161">
                  <c:v>101853.17900000024</c:v>
                </c:pt>
                <c:pt idx="9162">
                  <c:v>101864.25600000024</c:v>
                </c:pt>
                <c:pt idx="9163">
                  <c:v>101875.33400000024</c:v>
                </c:pt>
                <c:pt idx="9164">
                  <c:v>101886.41400000024</c:v>
                </c:pt>
                <c:pt idx="9165">
                  <c:v>101897.51400000024</c:v>
                </c:pt>
                <c:pt idx="9166">
                  <c:v>101908.62500000025</c:v>
                </c:pt>
                <c:pt idx="9167">
                  <c:v>101919.74000000025</c:v>
                </c:pt>
                <c:pt idx="9168">
                  <c:v>101930.83000000025</c:v>
                </c:pt>
                <c:pt idx="9169">
                  <c:v>101941.90500000025</c:v>
                </c:pt>
                <c:pt idx="9170">
                  <c:v>101953.01000000024</c:v>
                </c:pt>
                <c:pt idx="9171">
                  <c:v>101964.08100000024</c:v>
                </c:pt>
                <c:pt idx="9172">
                  <c:v>101975.15000000024</c:v>
                </c:pt>
                <c:pt idx="9173">
                  <c:v>101986.28200000024</c:v>
                </c:pt>
                <c:pt idx="9174">
                  <c:v>101997.35300000024</c:v>
                </c:pt>
                <c:pt idx="9175">
                  <c:v>102008.45200000024</c:v>
                </c:pt>
                <c:pt idx="9176">
                  <c:v>102019.52100000024</c:v>
                </c:pt>
                <c:pt idx="9177">
                  <c:v>102030.58600000024</c:v>
                </c:pt>
                <c:pt idx="9178">
                  <c:v>102041.66600000024</c:v>
                </c:pt>
                <c:pt idx="9179">
                  <c:v>102052.74900000024</c:v>
                </c:pt>
                <c:pt idx="9180">
                  <c:v>102063.84500000025</c:v>
                </c:pt>
                <c:pt idx="9181">
                  <c:v>102074.93500000025</c:v>
                </c:pt>
                <c:pt idx="9182">
                  <c:v>102086.00700000025</c:v>
                </c:pt>
                <c:pt idx="9183">
                  <c:v>102097.10600000025</c:v>
                </c:pt>
                <c:pt idx="9184">
                  <c:v>102108.17200000025</c:v>
                </c:pt>
                <c:pt idx="9185">
                  <c:v>102119.25600000026</c:v>
                </c:pt>
                <c:pt idx="9186">
                  <c:v>102130.32500000026</c:v>
                </c:pt>
                <c:pt idx="9187">
                  <c:v>102141.40800000026</c:v>
                </c:pt>
                <c:pt idx="9188">
                  <c:v>102152.51900000026</c:v>
                </c:pt>
                <c:pt idx="9189">
                  <c:v>102163.60800000027</c:v>
                </c:pt>
                <c:pt idx="9190">
                  <c:v>102174.72000000026</c:v>
                </c:pt>
                <c:pt idx="9191">
                  <c:v>102185.80400000027</c:v>
                </c:pt>
                <c:pt idx="9192">
                  <c:v>102196.89700000026</c:v>
                </c:pt>
                <c:pt idx="9193">
                  <c:v>102207.97400000026</c:v>
                </c:pt>
                <c:pt idx="9194">
                  <c:v>102219.03500000027</c:v>
                </c:pt>
                <c:pt idx="9195">
                  <c:v>102230.14900000027</c:v>
                </c:pt>
                <c:pt idx="9196">
                  <c:v>102241.25500000027</c:v>
                </c:pt>
                <c:pt idx="9197">
                  <c:v>102252.31400000026</c:v>
                </c:pt>
                <c:pt idx="9198">
                  <c:v>102263.43100000026</c:v>
                </c:pt>
                <c:pt idx="9199">
                  <c:v>102274.52100000026</c:v>
                </c:pt>
                <c:pt idx="9200">
                  <c:v>102285.58000000025</c:v>
                </c:pt>
                <c:pt idx="9201">
                  <c:v>102296.67600000025</c:v>
                </c:pt>
                <c:pt idx="9202">
                  <c:v>102307.76600000025</c:v>
                </c:pt>
                <c:pt idx="9203">
                  <c:v>102318.88100000026</c:v>
                </c:pt>
                <c:pt idx="9204">
                  <c:v>102329.98600000025</c:v>
                </c:pt>
                <c:pt idx="9205">
                  <c:v>102341.06700000026</c:v>
                </c:pt>
                <c:pt idx="9206">
                  <c:v>102352.15100000026</c:v>
                </c:pt>
                <c:pt idx="9207">
                  <c:v>102363.25700000026</c:v>
                </c:pt>
                <c:pt idx="9208">
                  <c:v>102374.32800000026</c:v>
                </c:pt>
                <c:pt idx="9209">
                  <c:v>102385.41300000026</c:v>
                </c:pt>
                <c:pt idx="9210">
                  <c:v>102396.50900000027</c:v>
                </c:pt>
                <c:pt idx="9211">
                  <c:v>102407.61400000026</c:v>
                </c:pt>
                <c:pt idx="9212">
                  <c:v>102418.73900000026</c:v>
                </c:pt>
                <c:pt idx="9213">
                  <c:v>102429.80000000026</c:v>
                </c:pt>
                <c:pt idx="9214">
                  <c:v>102440.88100000027</c:v>
                </c:pt>
                <c:pt idx="9215">
                  <c:v>102451.97000000028</c:v>
                </c:pt>
                <c:pt idx="9216">
                  <c:v>102463.06000000027</c:v>
                </c:pt>
                <c:pt idx="9217">
                  <c:v>102474.13700000028</c:v>
                </c:pt>
                <c:pt idx="9218">
                  <c:v>102485.21400000028</c:v>
                </c:pt>
                <c:pt idx="9219">
                  <c:v>102496.29500000029</c:v>
                </c:pt>
                <c:pt idx="9220">
                  <c:v>102507.36700000029</c:v>
                </c:pt>
                <c:pt idx="9221">
                  <c:v>102518.42900000029</c:v>
                </c:pt>
                <c:pt idx="9222">
                  <c:v>102529.48900000029</c:v>
                </c:pt>
                <c:pt idx="9223">
                  <c:v>102540.57600000029</c:v>
                </c:pt>
                <c:pt idx="9224">
                  <c:v>102551.6720000003</c:v>
                </c:pt>
                <c:pt idx="9225">
                  <c:v>102562.7560000003</c:v>
                </c:pt>
                <c:pt idx="9226">
                  <c:v>102573.83400000029</c:v>
                </c:pt>
                <c:pt idx="9227">
                  <c:v>102584.92800000029</c:v>
                </c:pt>
                <c:pt idx="9228">
                  <c:v>102596.03100000029</c:v>
                </c:pt>
                <c:pt idx="9229">
                  <c:v>102607.10200000029</c:v>
                </c:pt>
                <c:pt idx="9230">
                  <c:v>102618.1680000003</c:v>
                </c:pt>
                <c:pt idx="9231">
                  <c:v>102629.2530000003</c:v>
                </c:pt>
                <c:pt idx="9232">
                  <c:v>102640.34900000031</c:v>
                </c:pt>
                <c:pt idx="9233">
                  <c:v>102651.4540000003</c:v>
                </c:pt>
                <c:pt idx="9234">
                  <c:v>102662.51900000031</c:v>
                </c:pt>
                <c:pt idx="9235">
                  <c:v>102673.6240000003</c:v>
                </c:pt>
                <c:pt idx="9236">
                  <c:v>102684.6960000003</c:v>
                </c:pt>
                <c:pt idx="9237">
                  <c:v>102695.7670000003</c:v>
                </c:pt>
                <c:pt idx="9238">
                  <c:v>102706.8620000003</c:v>
                </c:pt>
                <c:pt idx="9239">
                  <c:v>102717.9790000003</c:v>
                </c:pt>
                <c:pt idx="9240">
                  <c:v>102729.0490000003</c:v>
                </c:pt>
                <c:pt idx="9241">
                  <c:v>102740.13800000031</c:v>
                </c:pt>
                <c:pt idx="9242">
                  <c:v>102751.23400000032</c:v>
                </c:pt>
                <c:pt idx="9243">
                  <c:v>102762.34100000032</c:v>
                </c:pt>
                <c:pt idx="9244">
                  <c:v>102773.45800000032</c:v>
                </c:pt>
                <c:pt idx="9245">
                  <c:v>102784.55100000031</c:v>
                </c:pt>
                <c:pt idx="9246">
                  <c:v>102795.65600000031</c:v>
                </c:pt>
                <c:pt idx="9247">
                  <c:v>102806.7300000003</c:v>
                </c:pt>
                <c:pt idx="9248">
                  <c:v>102817.8180000003</c:v>
                </c:pt>
                <c:pt idx="9249">
                  <c:v>102828.9190000003</c:v>
                </c:pt>
                <c:pt idx="9250">
                  <c:v>102839.9750000003</c:v>
                </c:pt>
                <c:pt idx="9251">
                  <c:v>102851.0860000003</c:v>
                </c:pt>
                <c:pt idx="9252">
                  <c:v>102862.16700000031</c:v>
                </c:pt>
                <c:pt idx="9253">
                  <c:v>102873.24300000031</c:v>
                </c:pt>
                <c:pt idx="9254">
                  <c:v>102884.30800000031</c:v>
                </c:pt>
                <c:pt idx="9255">
                  <c:v>102895.41000000031</c:v>
                </c:pt>
                <c:pt idx="9256">
                  <c:v>102906.50400000031</c:v>
                </c:pt>
                <c:pt idx="9257">
                  <c:v>102917.5860000003</c:v>
                </c:pt>
                <c:pt idx="9258">
                  <c:v>102928.67500000031</c:v>
                </c:pt>
                <c:pt idx="9259">
                  <c:v>102939.79200000031</c:v>
                </c:pt>
                <c:pt idx="9260">
                  <c:v>102950.88700000031</c:v>
                </c:pt>
                <c:pt idx="9261">
                  <c:v>102962.0110000003</c:v>
                </c:pt>
                <c:pt idx="9262">
                  <c:v>102973.09100000031</c:v>
                </c:pt>
                <c:pt idx="9263">
                  <c:v>102984.1690000003</c:v>
                </c:pt>
                <c:pt idx="9264">
                  <c:v>102995.2520000003</c:v>
                </c:pt>
                <c:pt idx="9265">
                  <c:v>103006.31500000029</c:v>
                </c:pt>
                <c:pt idx="9266">
                  <c:v>103017.39400000029</c:v>
                </c:pt>
                <c:pt idx="9267">
                  <c:v>103028.4750000003</c:v>
                </c:pt>
                <c:pt idx="9268">
                  <c:v>103039.55300000029</c:v>
                </c:pt>
                <c:pt idx="9269">
                  <c:v>103050.63500000029</c:v>
                </c:pt>
                <c:pt idx="9270">
                  <c:v>103061.69700000029</c:v>
                </c:pt>
                <c:pt idx="9271">
                  <c:v>103072.7630000003</c:v>
                </c:pt>
                <c:pt idx="9272">
                  <c:v>103083.85300000029</c:v>
                </c:pt>
                <c:pt idx="9273">
                  <c:v>103094.9410000003</c:v>
                </c:pt>
                <c:pt idx="9274">
                  <c:v>103106.03100000029</c:v>
                </c:pt>
                <c:pt idx="9275">
                  <c:v>103117.10600000029</c:v>
                </c:pt>
                <c:pt idx="9276">
                  <c:v>103128.1870000003</c:v>
                </c:pt>
                <c:pt idx="9277">
                  <c:v>103139.29200000029</c:v>
                </c:pt>
                <c:pt idx="9278">
                  <c:v>103150.36000000029</c:v>
                </c:pt>
                <c:pt idx="9279">
                  <c:v>103161.45300000029</c:v>
                </c:pt>
                <c:pt idx="9280">
                  <c:v>103172.51900000029</c:v>
                </c:pt>
                <c:pt idx="9281">
                  <c:v>103183.62400000029</c:v>
                </c:pt>
                <c:pt idx="9282">
                  <c:v>103194.72200000029</c:v>
                </c:pt>
                <c:pt idx="9283">
                  <c:v>103205.86900000028</c:v>
                </c:pt>
                <c:pt idx="9284">
                  <c:v>103216.96000000028</c:v>
                </c:pt>
                <c:pt idx="9285">
                  <c:v>103228.08000000028</c:v>
                </c:pt>
                <c:pt idx="9286">
                  <c:v>103239.18200000028</c:v>
                </c:pt>
                <c:pt idx="9287">
                  <c:v>103250.27400000028</c:v>
                </c:pt>
                <c:pt idx="9288">
                  <c:v>103261.39000000028</c:v>
                </c:pt>
                <c:pt idx="9289">
                  <c:v>103272.50100000028</c:v>
                </c:pt>
                <c:pt idx="9290">
                  <c:v>103283.58900000028</c:v>
                </c:pt>
                <c:pt idx="9291">
                  <c:v>103294.69600000029</c:v>
                </c:pt>
                <c:pt idx="9292">
                  <c:v>103305.79900000029</c:v>
                </c:pt>
                <c:pt idx="9293">
                  <c:v>103316.87100000029</c:v>
                </c:pt>
                <c:pt idx="9294">
                  <c:v>103327.94200000029</c:v>
                </c:pt>
                <c:pt idx="9295">
                  <c:v>103339.01400000029</c:v>
                </c:pt>
                <c:pt idx="9296">
                  <c:v>103350.11200000028</c:v>
                </c:pt>
                <c:pt idx="9297">
                  <c:v>103361.20200000028</c:v>
                </c:pt>
                <c:pt idx="9298">
                  <c:v>103372.29700000028</c:v>
                </c:pt>
                <c:pt idx="9299">
                  <c:v>103383.37200000028</c:v>
                </c:pt>
                <c:pt idx="9300">
                  <c:v>103394.46100000029</c:v>
                </c:pt>
                <c:pt idx="9301">
                  <c:v>103405.53400000029</c:v>
                </c:pt>
                <c:pt idx="9302">
                  <c:v>103416.60600000029</c:v>
                </c:pt>
                <c:pt idx="9303">
                  <c:v>103427.70100000029</c:v>
                </c:pt>
                <c:pt idx="9304">
                  <c:v>103438.8500000003</c:v>
                </c:pt>
                <c:pt idx="9305">
                  <c:v>103449.9600000003</c:v>
                </c:pt>
                <c:pt idx="9306">
                  <c:v>103461.03500000029</c:v>
                </c:pt>
                <c:pt idx="9307">
                  <c:v>103472.09100000029</c:v>
                </c:pt>
                <c:pt idx="9308">
                  <c:v>103483.16200000029</c:v>
                </c:pt>
                <c:pt idx="9309">
                  <c:v>103494.23000000029</c:v>
                </c:pt>
                <c:pt idx="9310">
                  <c:v>103505.33900000028</c:v>
                </c:pt>
                <c:pt idx="9311">
                  <c:v>103516.39800000028</c:v>
                </c:pt>
                <c:pt idx="9312">
                  <c:v>103527.47300000027</c:v>
                </c:pt>
                <c:pt idx="9313">
                  <c:v>103538.61500000028</c:v>
                </c:pt>
                <c:pt idx="9314">
                  <c:v>103549.70500000028</c:v>
                </c:pt>
                <c:pt idx="9315">
                  <c:v>103560.80700000028</c:v>
                </c:pt>
                <c:pt idx="9316">
                  <c:v>103571.89700000027</c:v>
                </c:pt>
                <c:pt idx="9317">
                  <c:v>103582.98400000027</c:v>
                </c:pt>
                <c:pt idx="9318">
                  <c:v>103594.08200000027</c:v>
                </c:pt>
                <c:pt idx="9319">
                  <c:v>103605.18600000028</c:v>
                </c:pt>
                <c:pt idx="9320">
                  <c:v>103616.26100000028</c:v>
                </c:pt>
                <c:pt idx="9321">
                  <c:v>103627.37800000027</c:v>
                </c:pt>
                <c:pt idx="9322">
                  <c:v>103638.46700000028</c:v>
                </c:pt>
                <c:pt idx="9323">
                  <c:v>103649.53900000028</c:v>
                </c:pt>
                <c:pt idx="9324">
                  <c:v>103660.61000000028</c:v>
                </c:pt>
                <c:pt idx="9325">
                  <c:v>103671.70500000028</c:v>
                </c:pt>
                <c:pt idx="9326">
                  <c:v>103682.82500000027</c:v>
                </c:pt>
                <c:pt idx="9327">
                  <c:v>103693.92400000028</c:v>
                </c:pt>
                <c:pt idx="9328">
                  <c:v>103705.01600000028</c:v>
                </c:pt>
                <c:pt idx="9329">
                  <c:v>103716.09700000029</c:v>
                </c:pt>
                <c:pt idx="9330">
                  <c:v>103727.18100000029</c:v>
                </c:pt>
                <c:pt idx="9331">
                  <c:v>103738.28700000029</c:v>
                </c:pt>
                <c:pt idx="9332">
                  <c:v>103749.38500000029</c:v>
                </c:pt>
                <c:pt idx="9333">
                  <c:v>103760.46600000029</c:v>
                </c:pt>
                <c:pt idx="9334">
                  <c:v>103771.55000000029</c:v>
                </c:pt>
                <c:pt idx="9335">
                  <c:v>103782.66000000029</c:v>
                </c:pt>
                <c:pt idx="9336">
                  <c:v>103793.7250000003</c:v>
                </c:pt>
                <c:pt idx="9337">
                  <c:v>103804.7910000003</c:v>
                </c:pt>
                <c:pt idx="9338">
                  <c:v>103815.87200000031</c:v>
                </c:pt>
                <c:pt idx="9339">
                  <c:v>103826.9500000003</c:v>
                </c:pt>
                <c:pt idx="9340">
                  <c:v>103838.0290000003</c:v>
                </c:pt>
                <c:pt idx="9341">
                  <c:v>103849.1350000003</c:v>
                </c:pt>
                <c:pt idx="9342">
                  <c:v>103860.2070000003</c:v>
                </c:pt>
                <c:pt idx="9343">
                  <c:v>103871.3060000003</c:v>
                </c:pt>
                <c:pt idx="9344">
                  <c:v>103882.4530000003</c:v>
                </c:pt>
                <c:pt idx="9345">
                  <c:v>103893.54200000031</c:v>
                </c:pt>
                <c:pt idx="9346">
                  <c:v>103904.6020000003</c:v>
                </c:pt>
                <c:pt idx="9347">
                  <c:v>103915.6770000003</c:v>
                </c:pt>
                <c:pt idx="9348">
                  <c:v>103926.75400000031</c:v>
                </c:pt>
                <c:pt idx="9349">
                  <c:v>103937.8290000003</c:v>
                </c:pt>
                <c:pt idx="9350">
                  <c:v>103948.89800000031</c:v>
                </c:pt>
                <c:pt idx="9351">
                  <c:v>103959.9950000003</c:v>
                </c:pt>
                <c:pt idx="9352">
                  <c:v>103971.0600000003</c:v>
                </c:pt>
                <c:pt idx="9353">
                  <c:v>103982.12500000031</c:v>
                </c:pt>
                <c:pt idx="9354">
                  <c:v>103993.18600000031</c:v>
                </c:pt>
                <c:pt idx="9355">
                  <c:v>104004.26500000031</c:v>
                </c:pt>
                <c:pt idx="9356">
                  <c:v>104015.34200000031</c:v>
                </c:pt>
                <c:pt idx="9357">
                  <c:v>104026.4200000003</c:v>
                </c:pt>
                <c:pt idx="9358">
                  <c:v>104037.52000000031</c:v>
                </c:pt>
                <c:pt idx="9359">
                  <c:v>104048.58700000031</c:v>
                </c:pt>
                <c:pt idx="9360">
                  <c:v>104059.67100000031</c:v>
                </c:pt>
                <c:pt idx="9361">
                  <c:v>104070.7610000003</c:v>
                </c:pt>
                <c:pt idx="9362">
                  <c:v>104081.9050000003</c:v>
                </c:pt>
                <c:pt idx="9363">
                  <c:v>104092.9920000003</c:v>
                </c:pt>
                <c:pt idx="9364">
                  <c:v>104104.06900000031</c:v>
                </c:pt>
                <c:pt idx="9365">
                  <c:v>104115.14100000031</c:v>
                </c:pt>
                <c:pt idx="9366">
                  <c:v>104126.22400000031</c:v>
                </c:pt>
                <c:pt idx="9367">
                  <c:v>104137.32400000031</c:v>
                </c:pt>
                <c:pt idx="9368">
                  <c:v>104148.39500000031</c:v>
                </c:pt>
                <c:pt idx="9369">
                  <c:v>104159.46100000032</c:v>
                </c:pt>
                <c:pt idx="9370">
                  <c:v>104170.54500000032</c:v>
                </c:pt>
                <c:pt idx="9371">
                  <c:v>104181.62100000032</c:v>
                </c:pt>
                <c:pt idx="9372">
                  <c:v>104192.68300000032</c:v>
                </c:pt>
                <c:pt idx="9373">
                  <c:v>104203.74900000033</c:v>
                </c:pt>
                <c:pt idx="9374">
                  <c:v>104214.85400000033</c:v>
                </c:pt>
                <c:pt idx="9375">
                  <c:v>104225.95100000032</c:v>
                </c:pt>
                <c:pt idx="9376">
                  <c:v>104237.04400000031</c:v>
                </c:pt>
                <c:pt idx="9377">
                  <c:v>104248.11000000032</c:v>
                </c:pt>
                <c:pt idx="9378">
                  <c:v>104259.19400000032</c:v>
                </c:pt>
                <c:pt idx="9379">
                  <c:v>104270.28900000032</c:v>
                </c:pt>
                <c:pt idx="9380">
                  <c:v>104281.36800000032</c:v>
                </c:pt>
                <c:pt idx="9381">
                  <c:v>104292.44700000032</c:v>
                </c:pt>
                <c:pt idx="9382">
                  <c:v>104303.51300000033</c:v>
                </c:pt>
                <c:pt idx="9383">
                  <c:v>104314.64000000032</c:v>
                </c:pt>
                <c:pt idx="9384">
                  <c:v>104325.70400000032</c:v>
                </c:pt>
                <c:pt idx="9385">
                  <c:v>104336.76700000031</c:v>
                </c:pt>
                <c:pt idx="9386">
                  <c:v>104347.84800000032</c:v>
                </c:pt>
                <c:pt idx="9387">
                  <c:v>104358.91400000032</c:v>
                </c:pt>
                <c:pt idx="9388">
                  <c:v>104369.99800000033</c:v>
                </c:pt>
                <c:pt idx="9389">
                  <c:v>104381.10700000032</c:v>
                </c:pt>
                <c:pt idx="9390">
                  <c:v>104392.20300000033</c:v>
                </c:pt>
                <c:pt idx="9391">
                  <c:v>104403.30900000033</c:v>
                </c:pt>
                <c:pt idx="9392">
                  <c:v>104414.38600000033</c:v>
                </c:pt>
                <c:pt idx="9393">
                  <c:v>104425.48700000033</c:v>
                </c:pt>
                <c:pt idx="9394">
                  <c:v>104436.59900000032</c:v>
                </c:pt>
                <c:pt idx="9395">
                  <c:v>104447.66500000033</c:v>
                </c:pt>
                <c:pt idx="9396">
                  <c:v>104458.79500000033</c:v>
                </c:pt>
                <c:pt idx="9397">
                  <c:v>104469.88800000033</c:v>
                </c:pt>
                <c:pt idx="9398">
                  <c:v>104480.99100000033</c:v>
                </c:pt>
                <c:pt idx="9399">
                  <c:v>104492.06900000032</c:v>
                </c:pt>
                <c:pt idx="9400">
                  <c:v>104503.14600000033</c:v>
                </c:pt>
                <c:pt idx="9401">
                  <c:v>104514.28900000032</c:v>
                </c:pt>
                <c:pt idx="9402">
                  <c:v>104525.37100000032</c:v>
                </c:pt>
                <c:pt idx="9403">
                  <c:v>104536.46400000031</c:v>
                </c:pt>
                <c:pt idx="9404">
                  <c:v>104547.54100000032</c:v>
                </c:pt>
                <c:pt idx="9405">
                  <c:v>104558.60600000032</c:v>
                </c:pt>
                <c:pt idx="9406">
                  <c:v>104569.68500000032</c:v>
                </c:pt>
                <c:pt idx="9407">
                  <c:v>104580.77200000032</c:v>
                </c:pt>
                <c:pt idx="9408">
                  <c:v>104591.84400000032</c:v>
                </c:pt>
                <c:pt idx="9409">
                  <c:v>104602.91600000032</c:v>
                </c:pt>
                <c:pt idx="9410">
                  <c:v>104614.03300000032</c:v>
                </c:pt>
                <c:pt idx="9411">
                  <c:v>104625.12900000032</c:v>
                </c:pt>
                <c:pt idx="9412">
                  <c:v>104636.19500000033</c:v>
                </c:pt>
                <c:pt idx="9413">
                  <c:v>104647.36200000033</c:v>
                </c:pt>
                <c:pt idx="9414">
                  <c:v>104658.44600000033</c:v>
                </c:pt>
                <c:pt idx="9415">
                  <c:v>104669.53300000033</c:v>
                </c:pt>
                <c:pt idx="9416">
                  <c:v>104680.60600000033</c:v>
                </c:pt>
                <c:pt idx="9417">
                  <c:v>104691.68400000033</c:v>
                </c:pt>
                <c:pt idx="9418">
                  <c:v>104702.76200000032</c:v>
                </c:pt>
                <c:pt idx="9419">
                  <c:v>104713.84300000033</c:v>
                </c:pt>
                <c:pt idx="9420">
                  <c:v>104724.92700000033</c:v>
                </c:pt>
                <c:pt idx="9421">
                  <c:v>104736.02000000032</c:v>
                </c:pt>
                <c:pt idx="9422">
                  <c:v>104747.08600000033</c:v>
                </c:pt>
                <c:pt idx="9423">
                  <c:v>104758.16400000032</c:v>
                </c:pt>
                <c:pt idx="9424">
                  <c:v>104769.24600000032</c:v>
                </c:pt>
                <c:pt idx="9425">
                  <c:v>104780.33800000032</c:v>
                </c:pt>
                <c:pt idx="9426">
                  <c:v>104791.45500000032</c:v>
                </c:pt>
                <c:pt idx="9427">
                  <c:v>104802.59100000032</c:v>
                </c:pt>
                <c:pt idx="9428">
                  <c:v>104813.68100000032</c:v>
                </c:pt>
                <c:pt idx="9429">
                  <c:v>104824.77900000032</c:v>
                </c:pt>
                <c:pt idx="9430">
                  <c:v>104835.89000000032</c:v>
                </c:pt>
                <c:pt idx="9431">
                  <c:v>104847.00200000031</c:v>
                </c:pt>
                <c:pt idx="9432">
                  <c:v>104858.08500000031</c:v>
                </c:pt>
                <c:pt idx="9433">
                  <c:v>104869.17600000031</c:v>
                </c:pt>
                <c:pt idx="9434">
                  <c:v>104880.27500000031</c:v>
                </c:pt>
                <c:pt idx="9435">
                  <c:v>104891.34700000031</c:v>
                </c:pt>
                <c:pt idx="9436">
                  <c:v>104902.41900000031</c:v>
                </c:pt>
                <c:pt idx="9437">
                  <c:v>104913.54600000031</c:v>
                </c:pt>
                <c:pt idx="9438">
                  <c:v>104924.6540000003</c:v>
                </c:pt>
                <c:pt idx="9439">
                  <c:v>104935.73100000031</c:v>
                </c:pt>
                <c:pt idx="9440">
                  <c:v>104946.7940000003</c:v>
                </c:pt>
                <c:pt idx="9441">
                  <c:v>104957.87500000031</c:v>
                </c:pt>
                <c:pt idx="9442">
                  <c:v>104968.9530000003</c:v>
                </c:pt>
                <c:pt idx="9443">
                  <c:v>104980.0440000003</c:v>
                </c:pt>
                <c:pt idx="9444">
                  <c:v>104991.1450000003</c:v>
                </c:pt>
                <c:pt idx="9445">
                  <c:v>105002.2560000003</c:v>
                </c:pt>
                <c:pt idx="9446">
                  <c:v>105013.3330000003</c:v>
                </c:pt>
                <c:pt idx="9447">
                  <c:v>105024.4310000003</c:v>
                </c:pt>
                <c:pt idx="9448">
                  <c:v>105035.5180000003</c:v>
                </c:pt>
                <c:pt idx="9449">
                  <c:v>105046.5900000003</c:v>
                </c:pt>
                <c:pt idx="9450">
                  <c:v>105057.6880000003</c:v>
                </c:pt>
                <c:pt idx="9451">
                  <c:v>105068.81500000029</c:v>
                </c:pt>
                <c:pt idx="9452">
                  <c:v>105079.89700000029</c:v>
                </c:pt>
                <c:pt idx="9453">
                  <c:v>105090.99300000029</c:v>
                </c:pt>
                <c:pt idx="9454">
                  <c:v>105102.06700000029</c:v>
                </c:pt>
                <c:pt idx="9455">
                  <c:v>105113.14600000028</c:v>
                </c:pt>
                <c:pt idx="9456">
                  <c:v>105124.26200000028</c:v>
                </c:pt>
                <c:pt idx="9457">
                  <c:v>105135.32800000029</c:v>
                </c:pt>
                <c:pt idx="9458">
                  <c:v>105146.41500000028</c:v>
                </c:pt>
                <c:pt idx="9459">
                  <c:v>105157.53100000028</c:v>
                </c:pt>
                <c:pt idx="9460">
                  <c:v>105168.62800000027</c:v>
                </c:pt>
                <c:pt idx="9461">
                  <c:v>105179.70900000028</c:v>
                </c:pt>
                <c:pt idx="9462">
                  <c:v>105190.78700000027</c:v>
                </c:pt>
                <c:pt idx="9463">
                  <c:v>105201.86400000028</c:v>
                </c:pt>
                <c:pt idx="9464">
                  <c:v>105212.97700000028</c:v>
                </c:pt>
                <c:pt idx="9465">
                  <c:v>105224.06800000028</c:v>
                </c:pt>
                <c:pt idx="9466">
                  <c:v>105235.17100000028</c:v>
                </c:pt>
                <c:pt idx="9467">
                  <c:v>105246.24200000027</c:v>
                </c:pt>
                <c:pt idx="9468">
                  <c:v>105257.35200000028</c:v>
                </c:pt>
                <c:pt idx="9469">
                  <c:v>105268.42900000028</c:v>
                </c:pt>
                <c:pt idx="9470">
                  <c:v>105279.49400000028</c:v>
                </c:pt>
                <c:pt idx="9471">
                  <c:v>105290.59900000028</c:v>
                </c:pt>
                <c:pt idx="9472">
                  <c:v>105301.70900000028</c:v>
                </c:pt>
                <c:pt idx="9473">
                  <c:v>105312.78600000028</c:v>
                </c:pt>
                <c:pt idx="9474">
                  <c:v>105323.84600000028</c:v>
                </c:pt>
                <c:pt idx="9475">
                  <c:v>105334.90800000029</c:v>
                </c:pt>
                <c:pt idx="9476">
                  <c:v>105346.02900000029</c:v>
                </c:pt>
                <c:pt idx="9477">
                  <c:v>105357.09900000029</c:v>
                </c:pt>
                <c:pt idx="9478">
                  <c:v>105368.21200000029</c:v>
                </c:pt>
                <c:pt idx="9479">
                  <c:v>105379.3270000003</c:v>
                </c:pt>
                <c:pt idx="9480">
                  <c:v>105390.4230000003</c:v>
                </c:pt>
                <c:pt idx="9481">
                  <c:v>105401.4910000003</c:v>
                </c:pt>
                <c:pt idx="9482">
                  <c:v>105412.6010000003</c:v>
                </c:pt>
                <c:pt idx="9483">
                  <c:v>105423.69000000031</c:v>
                </c:pt>
                <c:pt idx="9484">
                  <c:v>105434.7800000003</c:v>
                </c:pt>
                <c:pt idx="9485">
                  <c:v>105445.86900000031</c:v>
                </c:pt>
                <c:pt idx="9486">
                  <c:v>105456.98000000032</c:v>
                </c:pt>
                <c:pt idx="9487">
                  <c:v>105468.06500000032</c:v>
                </c:pt>
                <c:pt idx="9488">
                  <c:v>105479.16000000032</c:v>
                </c:pt>
                <c:pt idx="9489">
                  <c:v>105490.24300000032</c:v>
                </c:pt>
                <c:pt idx="9490">
                  <c:v>105501.30900000033</c:v>
                </c:pt>
                <c:pt idx="9491">
                  <c:v>105512.39700000033</c:v>
                </c:pt>
                <c:pt idx="9492">
                  <c:v>105523.47400000034</c:v>
                </c:pt>
                <c:pt idx="9493">
                  <c:v>105534.57600000034</c:v>
                </c:pt>
                <c:pt idx="9494">
                  <c:v>105545.67100000034</c:v>
                </c:pt>
                <c:pt idx="9495">
                  <c:v>105556.73500000034</c:v>
                </c:pt>
                <c:pt idx="9496">
                  <c:v>105567.81900000034</c:v>
                </c:pt>
                <c:pt idx="9497">
                  <c:v>105578.93000000034</c:v>
                </c:pt>
                <c:pt idx="9498">
                  <c:v>105590.01700000034</c:v>
                </c:pt>
                <c:pt idx="9499">
                  <c:v>105601.11500000034</c:v>
                </c:pt>
                <c:pt idx="9500">
                  <c:v>105612.19900000034</c:v>
                </c:pt>
                <c:pt idx="9501">
                  <c:v>105623.27200000035</c:v>
                </c:pt>
                <c:pt idx="9502">
                  <c:v>105634.38300000035</c:v>
                </c:pt>
                <c:pt idx="9503">
                  <c:v>105645.46500000035</c:v>
                </c:pt>
                <c:pt idx="9504">
                  <c:v>105656.55900000034</c:v>
                </c:pt>
                <c:pt idx="9505">
                  <c:v>105667.70800000035</c:v>
                </c:pt>
                <c:pt idx="9506">
                  <c:v>105678.81900000035</c:v>
                </c:pt>
                <c:pt idx="9507">
                  <c:v>105689.90300000035</c:v>
                </c:pt>
                <c:pt idx="9508">
                  <c:v>105700.97500000036</c:v>
                </c:pt>
                <c:pt idx="9509">
                  <c:v>105712.07200000035</c:v>
                </c:pt>
                <c:pt idx="9510">
                  <c:v>105723.13800000036</c:v>
                </c:pt>
                <c:pt idx="9511">
                  <c:v>105734.23100000035</c:v>
                </c:pt>
                <c:pt idx="9512">
                  <c:v>105745.29600000035</c:v>
                </c:pt>
                <c:pt idx="9513">
                  <c:v>105756.36400000035</c:v>
                </c:pt>
                <c:pt idx="9514">
                  <c:v>105767.43600000035</c:v>
                </c:pt>
                <c:pt idx="9515">
                  <c:v>105778.50700000035</c:v>
                </c:pt>
                <c:pt idx="9516">
                  <c:v>105789.59600000035</c:v>
                </c:pt>
                <c:pt idx="9517">
                  <c:v>105800.71100000036</c:v>
                </c:pt>
                <c:pt idx="9518">
                  <c:v>105811.79500000036</c:v>
                </c:pt>
                <c:pt idx="9519">
                  <c:v>105822.89000000036</c:v>
                </c:pt>
                <c:pt idx="9520">
                  <c:v>105833.97300000036</c:v>
                </c:pt>
                <c:pt idx="9521">
                  <c:v>105845.08400000037</c:v>
                </c:pt>
                <c:pt idx="9522">
                  <c:v>105856.19100000037</c:v>
                </c:pt>
                <c:pt idx="9523">
                  <c:v>105867.26900000036</c:v>
                </c:pt>
                <c:pt idx="9524">
                  <c:v>105878.34600000037</c:v>
                </c:pt>
                <c:pt idx="9525">
                  <c:v>105889.41300000036</c:v>
                </c:pt>
                <c:pt idx="9526">
                  <c:v>105900.48100000036</c:v>
                </c:pt>
                <c:pt idx="9527">
                  <c:v>105911.55200000036</c:v>
                </c:pt>
                <c:pt idx="9528">
                  <c:v>105922.64700000036</c:v>
                </c:pt>
                <c:pt idx="9529">
                  <c:v>105933.75700000036</c:v>
                </c:pt>
                <c:pt idx="9530">
                  <c:v>105944.83300000036</c:v>
                </c:pt>
                <c:pt idx="9531">
                  <c:v>105955.91200000036</c:v>
                </c:pt>
                <c:pt idx="9532">
                  <c:v>105966.99400000036</c:v>
                </c:pt>
                <c:pt idx="9533">
                  <c:v>105978.07500000036</c:v>
                </c:pt>
                <c:pt idx="9534">
                  <c:v>105989.14000000036</c:v>
                </c:pt>
                <c:pt idx="9535">
                  <c:v>106000.22000000036</c:v>
                </c:pt>
                <c:pt idx="9536">
                  <c:v>106011.30200000036</c:v>
                </c:pt>
                <c:pt idx="9537">
                  <c:v>106022.39100000037</c:v>
                </c:pt>
                <c:pt idx="9538">
                  <c:v>106033.50500000037</c:v>
                </c:pt>
                <c:pt idx="9539">
                  <c:v>106044.62200000037</c:v>
                </c:pt>
                <c:pt idx="9540">
                  <c:v>106055.70900000037</c:v>
                </c:pt>
                <c:pt idx="9541">
                  <c:v>106066.75900000037</c:v>
                </c:pt>
                <c:pt idx="9542">
                  <c:v>106077.83600000037</c:v>
                </c:pt>
                <c:pt idx="9543">
                  <c:v>106088.90200000038</c:v>
                </c:pt>
                <c:pt idx="9544">
                  <c:v>106099.98400000038</c:v>
                </c:pt>
                <c:pt idx="9545">
                  <c:v>106111.08000000038</c:v>
                </c:pt>
                <c:pt idx="9546">
                  <c:v>106122.16300000038</c:v>
                </c:pt>
                <c:pt idx="9547">
                  <c:v>106133.24600000038</c:v>
                </c:pt>
                <c:pt idx="9548">
                  <c:v>106144.32800000037</c:v>
                </c:pt>
                <c:pt idx="9549">
                  <c:v>106155.42500000037</c:v>
                </c:pt>
                <c:pt idx="9550">
                  <c:v>106166.51900000036</c:v>
                </c:pt>
                <c:pt idx="9551">
                  <c:v>106177.59700000036</c:v>
                </c:pt>
                <c:pt idx="9552">
                  <c:v>106188.66000000035</c:v>
                </c:pt>
                <c:pt idx="9553">
                  <c:v>106199.72500000036</c:v>
                </c:pt>
                <c:pt idx="9554">
                  <c:v>106210.80900000036</c:v>
                </c:pt>
                <c:pt idx="9555">
                  <c:v>106221.88700000035</c:v>
                </c:pt>
                <c:pt idx="9556">
                  <c:v>106232.96700000035</c:v>
                </c:pt>
                <c:pt idx="9557">
                  <c:v>106244.04800000036</c:v>
                </c:pt>
                <c:pt idx="9558">
                  <c:v>106255.14700000036</c:v>
                </c:pt>
                <c:pt idx="9559">
                  <c:v>106266.23000000036</c:v>
                </c:pt>
                <c:pt idx="9560">
                  <c:v>106277.29700000036</c:v>
                </c:pt>
                <c:pt idx="9561">
                  <c:v>106288.36900000036</c:v>
                </c:pt>
                <c:pt idx="9562">
                  <c:v>106299.49200000036</c:v>
                </c:pt>
                <c:pt idx="9563">
                  <c:v>106310.56700000036</c:v>
                </c:pt>
                <c:pt idx="9564">
                  <c:v>106321.62600000035</c:v>
                </c:pt>
                <c:pt idx="9565">
                  <c:v>106332.70400000035</c:v>
                </c:pt>
                <c:pt idx="9566">
                  <c:v>106343.78100000035</c:v>
                </c:pt>
                <c:pt idx="9567">
                  <c:v>106354.86000000035</c:v>
                </c:pt>
                <c:pt idx="9568">
                  <c:v>106365.93900000035</c:v>
                </c:pt>
                <c:pt idx="9569">
                  <c:v>106377.02200000035</c:v>
                </c:pt>
                <c:pt idx="9570">
                  <c:v>106388.08900000034</c:v>
                </c:pt>
                <c:pt idx="9571">
                  <c:v>106399.17300000034</c:v>
                </c:pt>
                <c:pt idx="9572">
                  <c:v>106410.25600000034</c:v>
                </c:pt>
                <c:pt idx="9573">
                  <c:v>106421.32600000035</c:v>
                </c:pt>
                <c:pt idx="9574">
                  <c:v>106432.40500000035</c:v>
                </c:pt>
                <c:pt idx="9575">
                  <c:v>106443.51000000034</c:v>
                </c:pt>
                <c:pt idx="9576">
                  <c:v>106454.60300000034</c:v>
                </c:pt>
                <c:pt idx="9577">
                  <c:v>106465.66300000034</c:v>
                </c:pt>
                <c:pt idx="9578">
                  <c:v>106476.74100000033</c:v>
                </c:pt>
                <c:pt idx="9579">
                  <c:v>106487.83000000034</c:v>
                </c:pt>
                <c:pt idx="9580">
                  <c:v>106498.90500000033</c:v>
                </c:pt>
                <c:pt idx="9581">
                  <c:v>106509.98400000033</c:v>
                </c:pt>
                <c:pt idx="9582">
                  <c:v>106521.06400000033</c:v>
                </c:pt>
                <c:pt idx="9583">
                  <c:v>106532.14900000034</c:v>
                </c:pt>
                <c:pt idx="9584">
                  <c:v>106543.25200000034</c:v>
                </c:pt>
                <c:pt idx="9585">
                  <c:v>106554.32400000034</c:v>
                </c:pt>
                <c:pt idx="9586">
                  <c:v>106565.39500000034</c:v>
                </c:pt>
                <c:pt idx="9587">
                  <c:v>106576.45500000034</c:v>
                </c:pt>
                <c:pt idx="9588">
                  <c:v>106587.53100000034</c:v>
                </c:pt>
                <c:pt idx="9589">
                  <c:v>106598.62700000034</c:v>
                </c:pt>
                <c:pt idx="9590">
                  <c:v>106609.71100000034</c:v>
                </c:pt>
                <c:pt idx="9591">
                  <c:v>106620.82200000035</c:v>
                </c:pt>
                <c:pt idx="9592">
                  <c:v>106631.93600000035</c:v>
                </c:pt>
                <c:pt idx="9593">
                  <c:v>106643.04700000036</c:v>
                </c:pt>
                <c:pt idx="9594">
                  <c:v>106654.11300000036</c:v>
                </c:pt>
                <c:pt idx="9595">
                  <c:v>106665.17900000037</c:v>
                </c:pt>
                <c:pt idx="9596">
                  <c:v>106676.28700000036</c:v>
                </c:pt>
                <c:pt idx="9597">
                  <c:v>106687.36600000036</c:v>
                </c:pt>
                <c:pt idx="9598">
                  <c:v>106698.44300000036</c:v>
                </c:pt>
                <c:pt idx="9599">
                  <c:v>106709.52400000037</c:v>
                </c:pt>
                <c:pt idx="9600">
                  <c:v>106720.58700000036</c:v>
                </c:pt>
                <c:pt idx="9601">
                  <c:v>106731.66200000036</c:v>
                </c:pt>
                <c:pt idx="9602">
                  <c:v>106742.73800000036</c:v>
                </c:pt>
                <c:pt idx="9603">
                  <c:v>106753.81500000037</c:v>
                </c:pt>
                <c:pt idx="9604">
                  <c:v>106764.89200000037</c:v>
                </c:pt>
                <c:pt idx="9605">
                  <c:v>106775.96400000037</c:v>
                </c:pt>
                <c:pt idx="9606">
                  <c:v>106787.02300000036</c:v>
                </c:pt>
                <c:pt idx="9607">
                  <c:v>106798.09900000037</c:v>
                </c:pt>
                <c:pt idx="9608">
                  <c:v>106809.17400000036</c:v>
                </c:pt>
                <c:pt idx="9609">
                  <c:v>106820.24700000037</c:v>
                </c:pt>
                <c:pt idx="9610">
                  <c:v>106831.34300000037</c:v>
                </c:pt>
                <c:pt idx="9611">
                  <c:v>106842.40800000037</c:v>
                </c:pt>
                <c:pt idx="9612">
                  <c:v>106853.52700000038</c:v>
                </c:pt>
                <c:pt idx="9613">
                  <c:v>106864.62300000039</c:v>
                </c:pt>
                <c:pt idx="9614">
                  <c:v>106875.70000000039</c:v>
                </c:pt>
                <c:pt idx="9615">
                  <c:v>106886.78200000038</c:v>
                </c:pt>
                <c:pt idx="9616">
                  <c:v>106897.84800000039</c:v>
                </c:pt>
                <c:pt idx="9617">
                  <c:v>106908.9250000004</c:v>
                </c:pt>
                <c:pt idx="9618">
                  <c:v>106919.9970000004</c:v>
                </c:pt>
                <c:pt idx="9619">
                  <c:v>106931.09800000039</c:v>
                </c:pt>
                <c:pt idx="9620">
                  <c:v>106942.21900000039</c:v>
                </c:pt>
                <c:pt idx="9621">
                  <c:v>106953.32100000039</c:v>
                </c:pt>
                <c:pt idx="9622">
                  <c:v>106964.40800000039</c:v>
                </c:pt>
                <c:pt idx="9623">
                  <c:v>106975.4780000004</c:v>
                </c:pt>
                <c:pt idx="9624">
                  <c:v>106986.54900000039</c:v>
                </c:pt>
                <c:pt idx="9625">
                  <c:v>106997.6910000004</c:v>
                </c:pt>
                <c:pt idx="9626">
                  <c:v>107008.7700000004</c:v>
                </c:pt>
                <c:pt idx="9627">
                  <c:v>107019.8700000004</c:v>
                </c:pt>
                <c:pt idx="9628">
                  <c:v>107030.94300000041</c:v>
                </c:pt>
                <c:pt idx="9629">
                  <c:v>107042.0400000004</c:v>
                </c:pt>
                <c:pt idx="9630">
                  <c:v>107053.13600000041</c:v>
                </c:pt>
                <c:pt idx="9631">
                  <c:v>107064.21200000041</c:v>
                </c:pt>
                <c:pt idx="9632">
                  <c:v>107075.2710000004</c:v>
                </c:pt>
                <c:pt idx="9633">
                  <c:v>107086.3430000004</c:v>
                </c:pt>
                <c:pt idx="9634">
                  <c:v>107097.43900000041</c:v>
                </c:pt>
                <c:pt idx="9635">
                  <c:v>107108.54600000041</c:v>
                </c:pt>
                <c:pt idx="9636">
                  <c:v>107119.65900000041</c:v>
                </c:pt>
                <c:pt idx="9637">
                  <c:v>107130.75000000041</c:v>
                </c:pt>
                <c:pt idx="9638">
                  <c:v>107141.8550000004</c:v>
                </c:pt>
                <c:pt idx="9639">
                  <c:v>107152.93200000041</c:v>
                </c:pt>
                <c:pt idx="9640">
                  <c:v>107164.01100000041</c:v>
                </c:pt>
                <c:pt idx="9641">
                  <c:v>107175.0850000004</c:v>
                </c:pt>
                <c:pt idx="9642">
                  <c:v>107186.16300000039</c:v>
                </c:pt>
                <c:pt idx="9643">
                  <c:v>107197.23500000039</c:v>
                </c:pt>
                <c:pt idx="9644">
                  <c:v>107208.3350000004</c:v>
                </c:pt>
                <c:pt idx="9645">
                  <c:v>107219.4080000004</c:v>
                </c:pt>
                <c:pt idx="9646">
                  <c:v>107230.5250000004</c:v>
                </c:pt>
                <c:pt idx="9647">
                  <c:v>107241.62100000041</c:v>
                </c:pt>
                <c:pt idx="9648">
                  <c:v>107252.70100000041</c:v>
                </c:pt>
                <c:pt idx="9649">
                  <c:v>107263.78100000041</c:v>
                </c:pt>
                <c:pt idx="9650">
                  <c:v>107274.8590000004</c:v>
                </c:pt>
                <c:pt idx="9651">
                  <c:v>107285.9610000004</c:v>
                </c:pt>
                <c:pt idx="9652">
                  <c:v>107297.0850000004</c:v>
                </c:pt>
                <c:pt idx="9653">
                  <c:v>107308.1830000004</c:v>
                </c:pt>
                <c:pt idx="9654">
                  <c:v>107319.2450000004</c:v>
                </c:pt>
                <c:pt idx="9655">
                  <c:v>107330.31000000041</c:v>
                </c:pt>
                <c:pt idx="9656">
                  <c:v>107341.37600000041</c:v>
                </c:pt>
                <c:pt idx="9657">
                  <c:v>107352.45600000041</c:v>
                </c:pt>
                <c:pt idx="9658">
                  <c:v>107363.51900000041</c:v>
                </c:pt>
                <c:pt idx="9659">
                  <c:v>107374.62100000041</c:v>
                </c:pt>
                <c:pt idx="9660">
                  <c:v>107385.7260000004</c:v>
                </c:pt>
                <c:pt idx="9661">
                  <c:v>107396.8270000004</c:v>
                </c:pt>
                <c:pt idx="9662">
                  <c:v>107407.91700000039</c:v>
                </c:pt>
                <c:pt idx="9663">
                  <c:v>107418.9930000004</c:v>
                </c:pt>
                <c:pt idx="9664">
                  <c:v>107430.06800000039</c:v>
                </c:pt>
                <c:pt idx="9665">
                  <c:v>107441.20400000039</c:v>
                </c:pt>
                <c:pt idx="9666">
                  <c:v>107452.30100000039</c:v>
                </c:pt>
                <c:pt idx="9667">
                  <c:v>107463.41000000038</c:v>
                </c:pt>
                <c:pt idx="9668">
                  <c:v>107474.49700000038</c:v>
                </c:pt>
                <c:pt idx="9669">
                  <c:v>107485.57800000039</c:v>
                </c:pt>
                <c:pt idx="9670">
                  <c:v>107496.65900000039</c:v>
                </c:pt>
                <c:pt idx="9671">
                  <c:v>107507.76000000039</c:v>
                </c:pt>
                <c:pt idx="9672">
                  <c:v>107518.83100000038</c:v>
                </c:pt>
                <c:pt idx="9673">
                  <c:v>107529.90300000038</c:v>
                </c:pt>
                <c:pt idx="9674">
                  <c:v>107541.00900000038</c:v>
                </c:pt>
                <c:pt idx="9675">
                  <c:v>107552.10500000039</c:v>
                </c:pt>
                <c:pt idx="9676">
                  <c:v>107563.19900000039</c:v>
                </c:pt>
                <c:pt idx="9677">
                  <c:v>107574.30400000038</c:v>
                </c:pt>
                <c:pt idx="9678">
                  <c:v>107585.40000000039</c:v>
                </c:pt>
                <c:pt idx="9679">
                  <c:v>107596.48400000039</c:v>
                </c:pt>
                <c:pt idx="9680">
                  <c:v>107607.58700000039</c:v>
                </c:pt>
                <c:pt idx="9681">
                  <c:v>107618.69900000039</c:v>
                </c:pt>
                <c:pt idx="9682">
                  <c:v>107629.80400000038</c:v>
                </c:pt>
                <c:pt idx="9683">
                  <c:v>107640.88200000038</c:v>
                </c:pt>
                <c:pt idx="9684">
                  <c:v>107651.98800000038</c:v>
                </c:pt>
                <c:pt idx="9685">
                  <c:v>107663.06200000037</c:v>
                </c:pt>
                <c:pt idx="9686">
                  <c:v>107674.13400000037</c:v>
                </c:pt>
                <c:pt idx="9687">
                  <c:v>107685.20000000038</c:v>
                </c:pt>
                <c:pt idx="9688">
                  <c:v>107696.30600000038</c:v>
                </c:pt>
                <c:pt idx="9689">
                  <c:v>107707.38400000037</c:v>
                </c:pt>
                <c:pt idx="9690">
                  <c:v>107718.46000000037</c:v>
                </c:pt>
                <c:pt idx="9691">
                  <c:v>107729.53500000037</c:v>
                </c:pt>
                <c:pt idx="9692">
                  <c:v>107740.61200000037</c:v>
                </c:pt>
                <c:pt idx="9693">
                  <c:v>107751.71600000038</c:v>
                </c:pt>
                <c:pt idx="9694">
                  <c:v>107762.78600000039</c:v>
                </c:pt>
                <c:pt idx="9695">
                  <c:v>107773.85800000039</c:v>
                </c:pt>
                <c:pt idx="9696">
                  <c:v>107784.94500000039</c:v>
                </c:pt>
                <c:pt idx="9697">
                  <c:v>107796.05900000039</c:v>
                </c:pt>
                <c:pt idx="9698">
                  <c:v>107807.15100000039</c:v>
                </c:pt>
                <c:pt idx="9699">
                  <c:v>107818.24100000039</c:v>
                </c:pt>
                <c:pt idx="9700">
                  <c:v>107829.35800000039</c:v>
                </c:pt>
                <c:pt idx="9701">
                  <c:v>107840.48800000039</c:v>
                </c:pt>
                <c:pt idx="9702">
                  <c:v>107851.55600000039</c:v>
                </c:pt>
                <c:pt idx="9703">
                  <c:v>107862.64600000039</c:v>
                </c:pt>
                <c:pt idx="9704">
                  <c:v>107873.76300000038</c:v>
                </c:pt>
                <c:pt idx="9705">
                  <c:v>107884.83400000038</c:v>
                </c:pt>
                <c:pt idx="9706">
                  <c:v>107895.90400000039</c:v>
                </c:pt>
                <c:pt idx="9707">
                  <c:v>107907.00300000039</c:v>
                </c:pt>
                <c:pt idx="9708">
                  <c:v>107918.10800000039</c:v>
                </c:pt>
                <c:pt idx="9709">
                  <c:v>107929.18600000038</c:v>
                </c:pt>
                <c:pt idx="9710">
                  <c:v>107940.26000000037</c:v>
                </c:pt>
                <c:pt idx="9711">
                  <c:v>107951.35800000037</c:v>
                </c:pt>
                <c:pt idx="9712">
                  <c:v>107962.45500000037</c:v>
                </c:pt>
                <c:pt idx="9713">
                  <c:v>107973.56000000036</c:v>
                </c:pt>
                <c:pt idx="9714">
                  <c:v>107984.64300000036</c:v>
                </c:pt>
                <c:pt idx="9715">
                  <c:v>107995.73400000036</c:v>
                </c:pt>
                <c:pt idx="9716">
                  <c:v>108006.81600000036</c:v>
                </c:pt>
                <c:pt idx="9717">
                  <c:v>108017.90900000035</c:v>
                </c:pt>
                <c:pt idx="9718">
                  <c:v>108028.98400000035</c:v>
                </c:pt>
                <c:pt idx="9719">
                  <c:v>108040.06000000035</c:v>
                </c:pt>
                <c:pt idx="9720">
                  <c:v>108051.15800000035</c:v>
                </c:pt>
                <c:pt idx="9721">
                  <c:v>108062.22900000034</c:v>
                </c:pt>
                <c:pt idx="9722">
                  <c:v>108073.29500000035</c:v>
                </c:pt>
                <c:pt idx="9723">
                  <c:v>108084.36000000035</c:v>
                </c:pt>
                <c:pt idx="9724">
                  <c:v>108095.44100000036</c:v>
                </c:pt>
                <c:pt idx="9725">
                  <c:v>108106.51800000036</c:v>
                </c:pt>
                <c:pt idx="9726">
                  <c:v>108117.59600000035</c:v>
                </c:pt>
                <c:pt idx="9727">
                  <c:v>108128.66200000036</c:v>
                </c:pt>
                <c:pt idx="9728">
                  <c:v>108139.76200000037</c:v>
                </c:pt>
                <c:pt idx="9729">
                  <c:v>108150.83100000037</c:v>
                </c:pt>
                <c:pt idx="9730">
                  <c:v>108161.92600000037</c:v>
                </c:pt>
                <c:pt idx="9731">
                  <c:v>108173.00300000038</c:v>
                </c:pt>
                <c:pt idx="9732">
                  <c:v>108184.07800000037</c:v>
                </c:pt>
                <c:pt idx="9733">
                  <c:v>108195.14900000037</c:v>
                </c:pt>
                <c:pt idx="9734">
                  <c:v>108206.22000000036</c:v>
                </c:pt>
                <c:pt idx="9735">
                  <c:v>108217.27700000037</c:v>
                </c:pt>
                <c:pt idx="9736">
                  <c:v>108228.36700000036</c:v>
                </c:pt>
                <c:pt idx="9737">
                  <c:v>108239.44200000036</c:v>
                </c:pt>
                <c:pt idx="9738">
                  <c:v>108250.52300000036</c:v>
                </c:pt>
                <c:pt idx="9739">
                  <c:v>108261.62000000036</c:v>
                </c:pt>
                <c:pt idx="9740">
                  <c:v>108272.70400000036</c:v>
                </c:pt>
                <c:pt idx="9741">
                  <c:v>108283.79500000036</c:v>
                </c:pt>
                <c:pt idx="9742">
                  <c:v>108294.89600000036</c:v>
                </c:pt>
                <c:pt idx="9743">
                  <c:v>108305.96800000036</c:v>
                </c:pt>
                <c:pt idx="9744">
                  <c:v>108317.04000000036</c:v>
                </c:pt>
                <c:pt idx="9745">
                  <c:v>108328.17100000035</c:v>
                </c:pt>
                <c:pt idx="9746">
                  <c:v>108339.28000000035</c:v>
                </c:pt>
                <c:pt idx="9747">
                  <c:v>108350.35800000034</c:v>
                </c:pt>
                <c:pt idx="9748">
                  <c:v>108361.43900000035</c:v>
                </c:pt>
                <c:pt idx="9749">
                  <c:v>108372.49900000035</c:v>
                </c:pt>
                <c:pt idx="9750">
                  <c:v>108383.57700000034</c:v>
                </c:pt>
                <c:pt idx="9751">
                  <c:v>108394.65100000033</c:v>
                </c:pt>
                <c:pt idx="9752">
                  <c:v>108405.71100000033</c:v>
                </c:pt>
                <c:pt idx="9753">
                  <c:v>108416.77000000032</c:v>
                </c:pt>
                <c:pt idx="9754">
                  <c:v>108427.86500000033</c:v>
                </c:pt>
                <c:pt idx="9755">
                  <c:v>108438.94300000032</c:v>
                </c:pt>
                <c:pt idx="9756">
                  <c:v>108450.02700000032</c:v>
                </c:pt>
                <c:pt idx="9757">
                  <c:v>108461.11600000033</c:v>
                </c:pt>
                <c:pt idx="9758">
                  <c:v>108472.22700000033</c:v>
                </c:pt>
                <c:pt idx="9759">
                  <c:v>108483.28800000034</c:v>
                </c:pt>
                <c:pt idx="9760">
                  <c:v>108494.38300000034</c:v>
                </c:pt>
                <c:pt idx="9761">
                  <c:v>108505.48200000034</c:v>
                </c:pt>
                <c:pt idx="9762">
                  <c:v>108516.57500000033</c:v>
                </c:pt>
                <c:pt idx="9763">
                  <c:v>108527.65400000033</c:v>
                </c:pt>
                <c:pt idx="9764">
                  <c:v>108538.77000000032</c:v>
                </c:pt>
                <c:pt idx="9765">
                  <c:v>108549.86600000033</c:v>
                </c:pt>
                <c:pt idx="9766">
                  <c:v>108560.95300000033</c:v>
                </c:pt>
                <c:pt idx="9767">
                  <c:v>108572.02600000033</c:v>
                </c:pt>
                <c:pt idx="9768">
                  <c:v>108583.12000000033</c:v>
                </c:pt>
                <c:pt idx="9769">
                  <c:v>108594.18200000034</c:v>
                </c:pt>
                <c:pt idx="9770">
                  <c:v>108605.24800000034</c:v>
                </c:pt>
                <c:pt idx="9771">
                  <c:v>108616.31300000034</c:v>
                </c:pt>
                <c:pt idx="9772">
                  <c:v>108627.39600000034</c:v>
                </c:pt>
                <c:pt idx="9773">
                  <c:v>108638.50000000035</c:v>
                </c:pt>
                <c:pt idx="9774">
                  <c:v>108649.57100000035</c:v>
                </c:pt>
                <c:pt idx="9775">
                  <c:v>108660.69000000035</c:v>
                </c:pt>
                <c:pt idx="9776">
                  <c:v>108671.76300000036</c:v>
                </c:pt>
                <c:pt idx="9777">
                  <c:v>108682.85800000036</c:v>
                </c:pt>
                <c:pt idx="9778">
                  <c:v>108693.93800000036</c:v>
                </c:pt>
                <c:pt idx="9779">
                  <c:v>108705.01600000035</c:v>
                </c:pt>
                <c:pt idx="9780">
                  <c:v>108716.09400000035</c:v>
                </c:pt>
                <c:pt idx="9781">
                  <c:v>108727.20800000035</c:v>
                </c:pt>
                <c:pt idx="9782">
                  <c:v>108738.29700000036</c:v>
                </c:pt>
                <c:pt idx="9783">
                  <c:v>108749.39900000035</c:v>
                </c:pt>
                <c:pt idx="9784">
                  <c:v>108760.46400000036</c:v>
                </c:pt>
                <c:pt idx="9785">
                  <c:v>108771.55400000035</c:v>
                </c:pt>
                <c:pt idx="9786">
                  <c:v>108782.66700000035</c:v>
                </c:pt>
                <c:pt idx="9787">
                  <c:v>108793.75100000035</c:v>
                </c:pt>
                <c:pt idx="9788">
                  <c:v>108804.84000000036</c:v>
                </c:pt>
                <c:pt idx="9789">
                  <c:v>108815.98000000036</c:v>
                </c:pt>
                <c:pt idx="9790">
                  <c:v>108827.05900000036</c:v>
                </c:pt>
                <c:pt idx="9791">
                  <c:v>108838.14400000036</c:v>
                </c:pt>
                <c:pt idx="9792">
                  <c:v>108849.21500000036</c:v>
                </c:pt>
                <c:pt idx="9793">
                  <c:v>108860.31000000036</c:v>
                </c:pt>
                <c:pt idx="9794">
                  <c:v>108871.41800000035</c:v>
                </c:pt>
                <c:pt idx="9795">
                  <c:v>108882.47800000035</c:v>
                </c:pt>
                <c:pt idx="9796">
                  <c:v>108893.55500000036</c:v>
                </c:pt>
                <c:pt idx="9797">
                  <c:v>108904.63300000035</c:v>
                </c:pt>
                <c:pt idx="9798">
                  <c:v>108915.71100000034</c:v>
                </c:pt>
                <c:pt idx="9799">
                  <c:v>108926.81100000035</c:v>
                </c:pt>
                <c:pt idx="9800">
                  <c:v>108937.87700000036</c:v>
                </c:pt>
                <c:pt idx="9801">
                  <c:v>108948.96000000036</c:v>
                </c:pt>
                <c:pt idx="9802">
                  <c:v>108960.05000000035</c:v>
                </c:pt>
                <c:pt idx="9803">
                  <c:v>108971.17000000035</c:v>
                </c:pt>
                <c:pt idx="9804">
                  <c:v>108982.22700000035</c:v>
                </c:pt>
                <c:pt idx="9805">
                  <c:v>108993.30500000034</c:v>
                </c:pt>
                <c:pt idx="9806">
                  <c:v>109004.38200000035</c:v>
                </c:pt>
                <c:pt idx="9807">
                  <c:v>109015.45800000035</c:v>
                </c:pt>
                <c:pt idx="9808">
                  <c:v>109026.53300000035</c:v>
                </c:pt>
                <c:pt idx="9809">
                  <c:v>109037.61000000035</c:v>
                </c:pt>
                <c:pt idx="9810">
                  <c:v>109048.68200000035</c:v>
                </c:pt>
                <c:pt idx="9811">
                  <c:v>109059.75300000035</c:v>
                </c:pt>
                <c:pt idx="9812">
                  <c:v>109070.84900000035</c:v>
                </c:pt>
                <c:pt idx="9813">
                  <c:v>109081.93500000035</c:v>
                </c:pt>
                <c:pt idx="9814">
                  <c:v>109093.03400000035</c:v>
                </c:pt>
                <c:pt idx="9815">
                  <c:v>109104.12400000035</c:v>
                </c:pt>
                <c:pt idx="9816">
                  <c:v>109115.24000000034</c:v>
                </c:pt>
                <c:pt idx="9817">
                  <c:v>109126.32900000035</c:v>
                </c:pt>
                <c:pt idx="9818">
                  <c:v>109137.40700000034</c:v>
                </c:pt>
                <c:pt idx="9819">
                  <c:v>109148.55000000034</c:v>
                </c:pt>
                <c:pt idx="9820">
                  <c:v>109159.63200000033</c:v>
                </c:pt>
                <c:pt idx="9821">
                  <c:v>109170.74900000033</c:v>
                </c:pt>
                <c:pt idx="9822">
                  <c:v>109181.82300000032</c:v>
                </c:pt>
                <c:pt idx="9823">
                  <c:v>109192.93400000033</c:v>
                </c:pt>
                <c:pt idx="9824">
                  <c:v>109204.03900000032</c:v>
                </c:pt>
                <c:pt idx="9825">
                  <c:v>109215.13800000033</c:v>
                </c:pt>
                <c:pt idx="9826">
                  <c:v>109226.20200000032</c:v>
                </c:pt>
                <c:pt idx="9827">
                  <c:v>109237.29100000033</c:v>
                </c:pt>
                <c:pt idx="9828">
                  <c:v>109248.36300000033</c:v>
                </c:pt>
                <c:pt idx="9829">
                  <c:v>109259.47700000033</c:v>
                </c:pt>
                <c:pt idx="9830">
                  <c:v>109270.58300000033</c:v>
                </c:pt>
                <c:pt idx="9831">
                  <c:v>109281.67900000034</c:v>
                </c:pt>
                <c:pt idx="9832">
                  <c:v>109292.78400000033</c:v>
                </c:pt>
                <c:pt idx="9833">
                  <c:v>109303.87600000034</c:v>
                </c:pt>
                <c:pt idx="9834">
                  <c:v>109314.97100000034</c:v>
                </c:pt>
                <c:pt idx="9835">
                  <c:v>109326.03500000034</c:v>
                </c:pt>
                <c:pt idx="9836">
                  <c:v>109337.12500000033</c:v>
                </c:pt>
                <c:pt idx="9837">
                  <c:v>109348.19700000033</c:v>
                </c:pt>
                <c:pt idx="9838">
                  <c:v>109359.30500000033</c:v>
                </c:pt>
                <c:pt idx="9839">
                  <c:v>109370.40300000033</c:v>
                </c:pt>
                <c:pt idx="9840">
                  <c:v>109381.46900000033</c:v>
                </c:pt>
                <c:pt idx="9841">
                  <c:v>109392.53400000033</c:v>
                </c:pt>
                <c:pt idx="9842">
                  <c:v>109403.60900000033</c:v>
                </c:pt>
                <c:pt idx="9843">
                  <c:v>109414.68500000033</c:v>
                </c:pt>
                <c:pt idx="9844">
                  <c:v>109425.76300000033</c:v>
                </c:pt>
                <c:pt idx="9845">
                  <c:v>109436.83400000032</c:v>
                </c:pt>
                <c:pt idx="9846">
                  <c:v>109447.92400000032</c:v>
                </c:pt>
                <c:pt idx="9847">
                  <c:v>109458.99000000033</c:v>
                </c:pt>
                <c:pt idx="9848">
                  <c:v>109470.20400000033</c:v>
                </c:pt>
                <c:pt idx="9849">
                  <c:v>109481.32900000033</c:v>
                </c:pt>
                <c:pt idx="9850">
                  <c:v>109492.40500000033</c:v>
                </c:pt>
                <c:pt idx="9851">
                  <c:v>109503.50800000034</c:v>
                </c:pt>
                <c:pt idx="9852">
                  <c:v>109514.57700000034</c:v>
                </c:pt>
                <c:pt idx="9853">
                  <c:v>109525.67300000034</c:v>
                </c:pt>
                <c:pt idx="9854">
                  <c:v>109536.81000000035</c:v>
                </c:pt>
                <c:pt idx="9855">
                  <c:v>109547.88800000034</c:v>
                </c:pt>
                <c:pt idx="9856">
                  <c:v>109559.00100000034</c:v>
                </c:pt>
                <c:pt idx="9857">
                  <c:v>109570.09600000034</c:v>
                </c:pt>
                <c:pt idx="9858">
                  <c:v>109581.23200000034</c:v>
                </c:pt>
                <c:pt idx="9859">
                  <c:v>109592.33100000034</c:v>
                </c:pt>
                <c:pt idx="9860">
                  <c:v>109603.41900000034</c:v>
                </c:pt>
                <c:pt idx="9861">
                  <c:v>109614.50400000035</c:v>
                </c:pt>
                <c:pt idx="9862">
                  <c:v>109625.59100000035</c:v>
                </c:pt>
                <c:pt idx="9863">
                  <c:v>109636.66300000035</c:v>
                </c:pt>
                <c:pt idx="9864">
                  <c:v>109647.75600000034</c:v>
                </c:pt>
                <c:pt idx="9865">
                  <c:v>109658.84700000034</c:v>
                </c:pt>
                <c:pt idx="9866">
                  <c:v>109669.91800000034</c:v>
                </c:pt>
                <c:pt idx="9867">
                  <c:v>109681.03300000035</c:v>
                </c:pt>
                <c:pt idx="9868">
                  <c:v>109692.12200000035</c:v>
                </c:pt>
                <c:pt idx="9869">
                  <c:v>109703.20100000035</c:v>
                </c:pt>
                <c:pt idx="9870">
                  <c:v>109714.30500000036</c:v>
                </c:pt>
                <c:pt idx="9871">
                  <c:v>109725.37700000036</c:v>
                </c:pt>
                <c:pt idx="9872">
                  <c:v>109736.44800000035</c:v>
                </c:pt>
                <c:pt idx="9873">
                  <c:v>109747.52700000035</c:v>
                </c:pt>
                <c:pt idx="9874">
                  <c:v>109758.63800000036</c:v>
                </c:pt>
                <c:pt idx="9875">
                  <c:v>109769.72100000035</c:v>
                </c:pt>
                <c:pt idx="9876">
                  <c:v>109780.80200000036</c:v>
                </c:pt>
                <c:pt idx="9877">
                  <c:v>109791.86700000036</c:v>
                </c:pt>
                <c:pt idx="9878">
                  <c:v>109802.94900000036</c:v>
                </c:pt>
                <c:pt idx="9879">
                  <c:v>109814.00900000035</c:v>
                </c:pt>
                <c:pt idx="9880">
                  <c:v>109825.11000000035</c:v>
                </c:pt>
                <c:pt idx="9881">
                  <c:v>109836.22200000034</c:v>
                </c:pt>
                <c:pt idx="9882">
                  <c:v>109847.32500000035</c:v>
                </c:pt>
                <c:pt idx="9883">
                  <c:v>109858.41800000034</c:v>
                </c:pt>
                <c:pt idx="9884">
                  <c:v>109869.53300000035</c:v>
                </c:pt>
                <c:pt idx="9885">
                  <c:v>109880.60500000035</c:v>
                </c:pt>
                <c:pt idx="9886">
                  <c:v>109891.69800000034</c:v>
                </c:pt>
                <c:pt idx="9887">
                  <c:v>109902.75700000033</c:v>
                </c:pt>
                <c:pt idx="9888">
                  <c:v>109913.87000000033</c:v>
                </c:pt>
                <c:pt idx="9889">
                  <c:v>109924.95800000033</c:v>
                </c:pt>
                <c:pt idx="9890">
                  <c:v>109936.05700000034</c:v>
                </c:pt>
                <c:pt idx="9891">
                  <c:v>109947.14300000033</c:v>
                </c:pt>
                <c:pt idx="9892">
                  <c:v>109958.23000000033</c:v>
                </c:pt>
                <c:pt idx="9893">
                  <c:v>109969.30200000033</c:v>
                </c:pt>
                <c:pt idx="9894">
                  <c:v>109980.37300000033</c:v>
                </c:pt>
                <c:pt idx="9895">
                  <c:v>109991.46600000032</c:v>
                </c:pt>
                <c:pt idx="9896">
                  <c:v>110002.59300000031</c:v>
                </c:pt>
                <c:pt idx="9897">
                  <c:v>110013.65700000031</c:v>
                </c:pt>
                <c:pt idx="9898">
                  <c:v>110024.73800000032</c:v>
                </c:pt>
                <c:pt idx="9899">
                  <c:v>110035.81900000032</c:v>
                </c:pt>
                <c:pt idx="9900">
                  <c:v>110046.90100000032</c:v>
                </c:pt>
                <c:pt idx="9901">
                  <c:v>110057.96400000031</c:v>
                </c:pt>
                <c:pt idx="9902">
                  <c:v>110069.04700000031</c:v>
                </c:pt>
                <c:pt idx="9903">
                  <c:v>110080.15200000031</c:v>
                </c:pt>
                <c:pt idx="9904">
                  <c:v>110091.25900000031</c:v>
                </c:pt>
                <c:pt idx="9905">
                  <c:v>110102.35500000032</c:v>
                </c:pt>
                <c:pt idx="9906">
                  <c:v>110113.43700000031</c:v>
                </c:pt>
                <c:pt idx="9907">
                  <c:v>110124.51400000032</c:v>
                </c:pt>
                <c:pt idx="9908">
                  <c:v>110135.61500000031</c:v>
                </c:pt>
                <c:pt idx="9909">
                  <c:v>110146.69500000031</c:v>
                </c:pt>
                <c:pt idx="9910">
                  <c:v>110157.77300000031</c:v>
                </c:pt>
                <c:pt idx="9911">
                  <c:v>110168.85000000031</c:v>
                </c:pt>
                <c:pt idx="9912">
                  <c:v>110179.90900000031</c:v>
                </c:pt>
                <c:pt idx="9913">
                  <c:v>110191.00800000031</c:v>
                </c:pt>
                <c:pt idx="9914">
                  <c:v>110202.1540000003</c:v>
                </c:pt>
                <c:pt idx="9915">
                  <c:v>110213.2480000003</c:v>
                </c:pt>
                <c:pt idx="9916">
                  <c:v>110224.3660000003</c:v>
                </c:pt>
                <c:pt idx="9917">
                  <c:v>110235.4690000003</c:v>
                </c:pt>
                <c:pt idx="9918">
                  <c:v>110246.55700000031</c:v>
                </c:pt>
                <c:pt idx="9919">
                  <c:v>110257.6550000003</c:v>
                </c:pt>
                <c:pt idx="9920">
                  <c:v>110268.7450000003</c:v>
                </c:pt>
                <c:pt idx="9921">
                  <c:v>110279.8620000003</c:v>
                </c:pt>
                <c:pt idx="9922">
                  <c:v>110290.9800000003</c:v>
                </c:pt>
                <c:pt idx="9923">
                  <c:v>110302.0740000003</c:v>
                </c:pt>
                <c:pt idx="9924">
                  <c:v>110313.15600000029</c:v>
                </c:pt>
                <c:pt idx="9925">
                  <c:v>110324.24600000029</c:v>
                </c:pt>
                <c:pt idx="9926">
                  <c:v>110335.32400000028</c:v>
                </c:pt>
                <c:pt idx="9927">
                  <c:v>110346.40400000029</c:v>
                </c:pt>
                <c:pt idx="9928">
                  <c:v>110357.48400000029</c:v>
                </c:pt>
                <c:pt idx="9929">
                  <c:v>110368.58900000028</c:v>
                </c:pt>
                <c:pt idx="9930">
                  <c:v>110379.68400000028</c:v>
                </c:pt>
                <c:pt idx="9931">
                  <c:v>110390.74500000029</c:v>
                </c:pt>
                <c:pt idx="9932">
                  <c:v>110401.82000000028</c:v>
                </c:pt>
                <c:pt idx="9933">
                  <c:v>110412.93700000028</c:v>
                </c:pt>
                <c:pt idx="9934">
                  <c:v>110424.05600000029</c:v>
                </c:pt>
                <c:pt idx="9935">
                  <c:v>110435.10700000029</c:v>
                </c:pt>
                <c:pt idx="9936">
                  <c:v>110446.17400000029</c:v>
                </c:pt>
                <c:pt idx="9937">
                  <c:v>110457.2400000003</c:v>
                </c:pt>
                <c:pt idx="9938">
                  <c:v>110468.33300000029</c:v>
                </c:pt>
                <c:pt idx="9939">
                  <c:v>110479.43200000029</c:v>
                </c:pt>
                <c:pt idx="9940">
                  <c:v>110490.52500000029</c:v>
                </c:pt>
                <c:pt idx="9941">
                  <c:v>110501.62800000029</c:v>
                </c:pt>
                <c:pt idx="9942">
                  <c:v>110512.72300000029</c:v>
                </c:pt>
                <c:pt idx="9943">
                  <c:v>110523.80400000029</c:v>
                </c:pt>
                <c:pt idx="9944">
                  <c:v>110534.9070000003</c:v>
                </c:pt>
                <c:pt idx="9945">
                  <c:v>110545.97800000029</c:v>
                </c:pt>
                <c:pt idx="9946">
                  <c:v>110557.04900000029</c:v>
                </c:pt>
                <c:pt idx="9947">
                  <c:v>110568.14400000029</c:v>
                </c:pt>
                <c:pt idx="9948">
                  <c:v>110579.20900000029</c:v>
                </c:pt>
                <c:pt idx="9949">
                  <c:v>110590.31100000029</c:v>
                </c:pt>
                <c:pt idx="9950">
                  <c:v>110601.3810000003</c:v>
                </c:pt>
                <c:pt idx="9951">
                  <c:v>110612.46200000031</c:v>
                </c:pt>
                <c:pt idx="9952">
                  <c:v>110623.52700000031</c:v>
                </c:pt>
                <c:pt idx="9953">
                  <c:v>110634.59300000031</c:v>
                </c:pt>
                <c:pt idx="9954">
                  <c:v>110645.67500000031</c:v>
                </c:pt>
                <c:pt idx="9955">
                  <c:v>110656.74100000031</c:v>
                </c:pt>
                <c:pt idx="9956">
                  <c:v>110667.85300000031</c:v>
                </c:pt>
                <c:pt idx="9957">
                  <c:v>110678.92800000031</c:v>
                </c:pt>
                <c:pt idx="9958">
                  <c:v>110690.00100000031</c:v>
                </c:pt>
                <c:pt idx="9959">
                  <c:v>110701.08200000032</c:v>
                </c:pt>
                <c:pt idx="9960">
                  <c:v>110712.14700000032</c:v>
                </c:pt>
                <c:pt idx="9961">
                  <c:v>110723.22800000032</c:v>
                </c:pt>
                <c:pt idx="9962">
                  <c:v>110734.30700000032</c:v>
                </c:pt>
                <c:pt idx="9963">
                  <c:v>110745.37000000032</c:v>
                </c:pt>
                <c:pt idx="9964">
                  <c:v>110756.44700000032</c:v>
                </c:pt>
                <c:pt idx="9965">
                  <c:v>110767.50600000031</c:v>
                </c:pt>
                <c:pt idx="9966">
                  <c:v>110778.58500000031</c:v>
                </c:pt>
                <c:pt idx="9967">
                  <c:v>110789.68100000032</c:v>
                </c:pt>
                <c:pt idx="9968">
                  <c:v>110800.76500000032</c:v>
                </c:pt>
                <c:pt idx="9969">
                  <c:v>110811.86100000032</c:v>
                </c:pt>
                <c:pt idx="9970">
                  <c:v>110822.96300000032</c:v>
                </c:pt>
                <c:pt idx="9971">
                  <c:v>110834.03400000032</c:v>
                </c:pt>
                <c:pt idx="9972">
                  <c:v>110845.10500000032</c:v>
                </c:pt>
                <c:pt idx="9973">
                  <c:v>110856.21600000032</c:v>
                </c:pt>
                <c:pt idx="9974">
                  <c:v>110867.28200000033</c:v>
                </c:pt>
                <c:pt idx="9975">
                  <c:v>110878.35900000033</c:v>
                </c:pt>
                <c:pt idx="9976">
                  <c:v>110889.43900000033</c:v>
                </c:pt>
                <c:pt idx="9977">
                  <c:v>110900.51600000034</c:v>
                </c:pt>
                <c:pt idx="9978">
                  <c:v>110911.63300000034</c:v>
                </c:pt>
                <c:pt idx="9979">
                  <c:v>110922.75500000034</c:v>
                </c:pt>
                <c:pt idx="9980">
                  <c:v>110933.82600000034</c:v>
                </c:pt>
                <c:pt idx="9981">
                  <c:v>110944.92700000033</c:v>
                </c:pt>
                <c:pt idx="9982">
                  <c:v>110956.02200000033</c:v>
                </c:pt>
                <c:pt idx="9983">
                  <c:v>110967.08100000033</c:v>
                </c:pt>
                <c:pt idx="9984">
                  <c:v>110978.15700000033</c:v>
                </c:pt>
                <c:pt idx="9985">
                  <c:v>110989.26400000033</c:v>
                </c:pt>
                <c:pt idx="9986">
                  <c:v>111000.33900000033</c:v>
                </c:pt>
                <c:pt idx="9987">
                  <c:v>111011.41700000032</c:v>
                </c:pt>
                <c:pt idx="9988">
                  <c:v>111022.51200000032</c:v>
                </c:pt>
                <c:pt idx="9989">
                  <c:v>111033.57300000032</c:v>
                </c:pt>
                <c:pt idx="9990">
                  <c:v>111044.63300000032</c:v>
                </c:pt>
                <c:pt idx="9991">
                  <c:v>111055.69200000032</c:v>
                </c:pt>
                <c:pt idx="9992">
                  <c:v>111066.79400000031</c:v>
                </c:pt>
                <c:pt idx="9993">
                  <c:v>111077.85900000032</c:v>
                </c:pt>
                <c:pt idx="9994">
                  <c:v>111088.92500000032</c:v>
                </c:pt>
                <c:pt idx="9995">
                  <c:v>111099.99100000033</c:v>
                </c:pt>
                <c:pt idx="9996">
                  <c:v>111111.05600000033</c:v>
                </c:pt>
                <c:pt idx="9997">
                  <c:v>111122.17200000033</c:v>
                </c:pt>
                <c:pt idx="9998">
                  <c:v>111133.26800000033</c:v>
                </c:pt>
                <c:pt idx="9999">
                  <c:v>111144.34600000033</c:v>
                </c:pt>
                <c:pt idx="10000">
                  <c:v>111155.42300000033</c:v>
                </c:pt>
                <c:pt idx="10001">
                  <c:v>111166.52100000033</c:v>
                </c:pt>
                <c:pt idx="10002">
                  <c:v>111177.58600000033</c:v>
                </c:pt>
                <c:pt idx="10003">
                  <c:v>111188.66700000034</c:v>
                </c:pt>
                <c:pt idx="10004">
                  <c:v>111199.80900000034</c:v>
                </c:pt>
                <c:pt idx="10005">
                  <c:v>111210.88700000034</c:v>
                </c:pt>
                <c:pt idx="10006">
                  <c:v>111221.96100000033</c:v>
                </c:pt>
                <c:pt idx="10007">
                  <c:v>111233.06200000033</c:v>
                </c:pt>
                <c:pt idx="10008">
                  <c:v>111244.17400000032</c:v>
                </c:pt>
                <c:pt idx="10009">
                  <c:v>111255.28600000031</c:v>
                </c:pt>
                <c:pt idx="10010">
                  <c:v>111266.38900000032</c:v>
                </c:pt>
                <c:pt idx="10011">
                  <c:v>111277.46100000032</c:v>
                </c:pt>
                <c:pt idx="10012">
                  <c:v>111288.53300000032</c:v>
                </c:pt>
                <c:pt idx="10013">
                  <c:v>111299.62900000032</c:v>
                </c:pt>
                <c:pt idx="10014">
                  <c:v>111310.71700000032</c:v>
                </c:pt>
                <c:pt idx="10015">
                  <c:v>111321.81700000033</c:v>
                </c:pt>
                <c:pt idx="10016">
                  <c:v>111332.92400000033</c:v>
                </c:pt>
                <c:pt idx="10017">
                  <c:v>111344.03900000034</c:v>
                </c:pt>
                <c:pt idx="10018">
                  <c:v>111355.15000000034</c:v>
                </c:pt>
                <c:pt idx="10019">
                  <c:v>111366.21600000035</c:v>
                </c:pt>
                <c:pt idx="10020">
                  <c:v>111377.31700000034</c:v>
                </c:pt>
                <c:pt idx="10021">
                  <c:v>111388.41600000035</c:v>
                </c:pt>
                <c:pt idx="10022">
                  <c:v>111399.50600000034</c:v>
                </c:pt>
                <c:pt idx="10023">
                  <c:v>111410.61100000034</c:v>
                </c:pt>
                <c:pt idx="10024">
                  <c:v>111421.68100000035</c:v>
                </c:pt>
                <c:pt idx="10025">
                  <c:v>111432.74900000035</c:v>
                </c:pt>
                <c:pt idx="10026">
                  <c:v>111443.84400000035</c:v>
                </c:pt>
                <c:pt idx="10027">
                  <c:v>111454.92100000035</c:v>
                </c:pt>
                <c:pt idx="10028">
                  <c:v>111465.99600000035</c:v>
                </c:pt>
                <c:pt idx="10029">
                  <c:v>111477.11300000035</c:v>
                </c:pt>
                <c:pt idx="10030">
                  <c:v>111488.20300000034</c:v>
                </c:pt>
                <c:pt idx="10031">
                  <c:v>111499.35100000034</c:v>
                </c:pt>
                <c:pt idx="10032">
                  <c:v>111510.42700000035</c:v>
                </c:pt>
                <c:pt idx="10033">
                  <c:v>111521.49900000035</c:v>
                </c:pt>
                <c:pt idx="10034">
                  <c:v>111532.59900000035</c:v>
                </c:pt>
                <c:pt idx="10035">
                  <c:v>111543.69200000034</c:v>
                </c:pt>
                <c:pt idx="10036">
                  <c:v>111554.80900000034</c:v>
                </c:pt>
                <c:pt idx="10037">
                  <c:v>111565.87700000034</c:v>
                </c:pt>
                <c:pt idx="10038">
                  <c:v>111576.98200000034</c:v>
                </c:pt>
                <c:pt idx="10039">
                  <c:v>111588.06000000033</c:v>
                </c:pt>
                <c:pt idx="10040">
                  <c:v>111599.13800000033</c:v>
                </c:pt>
                <c:pt idx="10041">
                  <c:v>111610.23300000033</c:v>
                </c:pt>
                <c:pt idx="10042">
                  <c:v>111621.33600000033</c:v>
                </c:pt>
                <c:pt idx="10043">
                  <c:v>111632.40800000033</c:v>
                </c:pt>
                <c:pt idx="10044">
                  <c:v>111643.50400000034</c:v>
                </c:pt>
                <c:pt idx="10045">
                  <c:v>111654.60900000033</c:v>
                </c:pt>
                <c:pt idx="10046">
                  <c:v>111665.70400000033</c:v>
                </c:pt>
                <c:pt idx="10047">
                  <c:v>111676.79700000033</c:v>
                </c:pt>
                <c:pt idx="10048">
                  <c:v>111687.88600000033</c:v>
                </c:pt>
                <c:pt idx="10049">
                  <c:v>111698.97000000034</c:v>
                </c:pt>
                <c:pt idx="10050">
                  <c:v>111710.03600000034</c:v>
                </c:pt>
                <c:pt idx="10051">
                  <c:v>111721.11800000034</c:v>
                </c:pt>
                <c:pt idx="10052">
                  <c:v>111732.19900000034</c:v>
                </c:pt>
                <c:pt idx="10053">
                  <c:v>111743.28200000034</c:v>
                </c:pt>
                <c:pt idx="10054">
                  <c:v>111754.39000000033</c:v>
                </c:pt>
                <c:pt idx="10055">
                  <c:v>111765.50400000034</c:v>
                </c:pt>
                <c:pt idx="10056">
                  <c:v>111776.61300000033</c:v>
                </c:pt>
                <c:pt idx="10057">
                  <c:v>111787.69000000034</c:v>
                </c:pt>
                <c:pt idx="10058">
                  <c:v>111798.79500000033</c:v>
                </c:pt>
                <c:pt idx="10059">
                  <c:v>111809.86800000034</c:v>
                </c:pt>
                <c:pt idx="10060">
                  <c:v>111820.94000000034</c:v>
                </c:pt>
                <c:pt idx="10061">
                  <c:v>111832.03500000034</c:v>
                </c:pt>
                <c:pt idx="10062">
                  <c:v>111843.13400000034</c:v>
                </c:pt>
                <c:pt idx="10063">
                  <c:v>111854.23000000035</c:v>
                </c:pt>
                <c:pt idx="10064">
                  <c:v>111865.29300000034</c:v>
                </c:pt>
                <c:pt idx="10065">
                  <c:v>111876.37000000034</c:v>
                </c:pt>
                <c:pt idx="10066">
                  <c:v>111887.48700000034</c:v>
                </c:pt>
                <c:pt idx="10067">
                  <c:v>111898.59300000034</c:v>
                </c:pt>
                <c:pt idx="10068">
                  <c:v>111909.68900000035</c:v>
                </c:pt>
                <c:pt idx="10069">
                  <c:v>111920.79800000034</c:v>
                </c:pt>
                <c:pt idx="10070">
                  <c:v>111931.87500000035</c:v>
                </c:pt>
                <c:pt idx="10071">
                  <c:v>111942.97400000035</c:v>
                </c:pt>
                <c:pt idx="10072">
                  <c:v>111954.06100000035</c:v>
                </c:pt>
                <c:pt idx="10073">
                  <c:v>111965.15500000035</c:v>
                </c:pt>
                <c:pt idx="10074">
                  <c:v>111976.26600000035</c:v>
                </c:pt>
                <c:pt idx="10075">
                  <c:v>111987.34900000035</c:v>
                </c:pt>
                <c:pt idx="10076">
                  <c:v>111998.45400000035</c:v>
                </c:pt>
                <c:pt idx="10077">
                  <c:v>112009.52700000035</c:v>
                </c:pt>
                <c:pt idx="10078">
                  <c:v>112020.60400000036</c:v>
                </c:pt>
                <c:pt idx="10079">
                  <c:v>112031.68200000035</c:v>
                </c:pt>
                <c:pt idx="10080">
                  <c:v>112042.74200000035</c:v>
                </c:pt>
                <c:pt idx="10081">
                  <c:v>112053.81800000035</c:v>
                </c:pt>
                <c:pt idx="10082">
                  <c:v>112064.89300000035</c:v>
                </c:pt>
                <c:pt idx="10083">
                  <c:v>112076.03500000035</c:v>
                </c:pt>
                <c:pt idx="10084">
                  <c:v>112087.11600000036</c:v>
                </c:pt>
                <c:pt idx="10085">
                  <c:v>112098.20500000037</c:v>
                </c:pt>
                <c:pt idx="10086">
                  <c:v>112109.29400000037</c:v>
                </c:pt>
                <c:pt idx="10087">
                  <c:v>112120.41100000037</c:v>
                </c:pt>
                <c:pt idx="10088">
                  <c:v>112131.51700000037</c:v>
                </c:pt>
                <c:pt idx="10089">
                  <c:v>112142.57600000036</c:v>
                </c:pt>
                <c:pt idx="10090">
                  <c:v>112153.65100000036</c:v>
                </c:pt>
                <c:pt idx="10091">
                  <c:v>112164.72800000037</c:v>
                </c:pt>
                <c:pt idx="10092">
                  <c:v>112175.80600000036</c:v>
                </c:pt>
                <c:pt idx="10093">
                  <c:v>112186.91200000036</c:v>
                </c:pt>
                <c:pt idx="10094">
                  <c:v>112198.01200000037</c:v>
                </c:pt>
                <c:pt idx="10095">
                  <c:v>112209.12700000037</c:v>
                </c:pt>
                <c:pt idx="10096">
                  <c:v>112220.19800000037</c:v>
                </c:pt>
                <c:pt idx="10097">
                  <c:v>112231.29700000037</c:v>
                </c:pt>
                <c:pt idx="10098">
                  <c:v>112242.40700000037</c:v>
                </c:pt>
                <c:pt idx="10099">
                  <c:v>112253.49500000037</c:v>
                </c:pt>
                <c:pt idx="10100">
                  <c:v>112264.57600000038</c:v>
                </c:pt>
                <c:pt idx="10101">
                  <c:v>112275.65700000038</c:v>
                </c:pt>
                <c:pt idx="10102">
                  <c:v>112286.74100000039</c:v>
                </c:pt>
                <c:pt idx="10103">
                  <c:v>112297.84600000038</c:v>
                </c:pt>
                <c:pt idx="10104">
                  <c:v>112308.93400000039</c:v>
                </c:pt>
                <c:pt idx="10105">
                  <c:v>112320.00600000039</c:v>
                </c:pt>
                <c:pt idx="10106">
                  <c:v>112331.10700000038</c:v>
                </c:pt>
                <c:pt idx="10107">
                  <c:v>112342.16800000038</c:v>
                </c:pt>
                <c:pt idx="10108">
                  <c:v>112353.27100000039</c:v>
                </c:pt>
                <c:pt idx="10109">
                  <c:v>112364.34300000039</c:v>
                </c:pt>
                <c:pt idx="10110">
                  <c:v>112375.43900000039</c:v>
                </c:pt>
                <c:pt idx="10111">
                  <c:v>112386.54400000039</c:v>
                </c:pt>
                <c:pt idx="10112">
                  <c:v>112397.65900000039</c:v>
                </c:pt>
                <c:pt idx="10113">
                  <c:v>112408.74500000039</c:v>
                </c:pt>
                <c:pt idx="10114">
                  <c:v>112419.84400000039</c:v>
                </c:pt>
                <c:pt idx="10115">
                  <c:v>112430.94900000039</c:v>
                </c:pt>
                <c:pt idx="10116">
                  <c:v>112442.02600000039</c:v>
                </c:pt>
                <c:pt idx="10117">
                  <c:v>112453.10200000039</c:v>
                </c:pt>
                <c:pt idx="10118">
                  <c:v>112464.20700000039</c:v>
                </c:pt>
                <c:pt idx="10119">
                  <c:v>112475.27800000038</c:v>
                </c:pt>
                <c:pt idx="10120">
                  <c:v>112486.37900000038</c:v>
                </c:pt>
                <c:pt idx="10121">
                  <c:v>112497.51400000037</c:v>
                </c:pt>
                <c:pt idx="10122">
                  <c:v>112508.58500000037</c:v>
                </c:pt>
                <c:pt idx="10123">
                  <c:v>112519.68000000037</c:v>
                </c:pt>
                <c:pt idx="10124">
                  <c:v>112530.76300000037</c:v>
                </c:pt>
                <c:pt idx="10125">
                  <c:v>112541.85100000037</c:v>
                </c:pt>
                <c:pt idx="10126">
                  <c:v>112552.92500000037</c:v>
                </c:pt>
                <c:pt idx="10127">
                  <c:v>112564.03100000037</c:v>
                </c:pt>
                <c:pt idx="10128">
                  <c:v>112575.12100000036</c:v>
                </c:pt>
                <c:pt idx="10129">
                  <c:v>112586.22100000037</c:v>
                </c:pt>
                <c:pt idx="10130">
                  <c:v>112597.32600000036</c:v>
                </c:pt>
                <c:pt idx="10131">
                  <c:v>112608.42700000036</c:v>
                </c:pt>
                <c:pt idx="10132">
                  <c:v>112619.53800000036</c:v>
                </c:pt>
                <c:pt idx="10133">
                  <c:v>112630.60500000036</c:v>
                </c:pt>
                <c:pt idx="10134">
                  <c:v>112641.66700000037</c:v>
                </c:pt>
                <c:pt idx="10135">
                  <c:v>112652.72900000037</c:v>
                </c:pt>
                <c:pt idx="10136">
                  <c:v>112663.81000000038</c:v>
                </c:pt>
                <c:pt idx="10137">
                  <c:v>112674.91100000037</c:v>
                </c:pt>
                <c:pt idx="10138">
                  <c:v>112685.98100000038</c:v>
                </c:pt>
                <c:pt idx="10139">
                  <c:v>112697.04800000037</c:v>
                </c:pt>
                <c:pt idx="10140">
                  <c:v>112708.11400000038</c:v>
                </c:pt>
                <c:pt idx="10141">
                  <c:v>112719.19900000039</c:v>
                </c:pt>
                <c:pt idx="10142">
                  <c:v>112730.37000000039</c:v>
                </c:pt>
                <c:pt idx="10143">
                  <c:v>112741.44200000039</c:v>
                </c:pt>
                <c:pt idx="10144">
                  <c:v>112752.53900000038</c:v>
                </c:pt>
                <c:pt idx="10145">
                  <c:v>112763.62300000039</c:v>
                </c:pt>
                <c:pt idx="10146">
                  <c:v>112774.77100000039</c:v>
                </c:pt>
                <c:pt idx="10147">
                  <c:v>112785.84000000039</c:v>
                </c:pt>
                <c:pt idx="10148">
                  <c:v>112796.90300000038</c:v>
                </c:pt>
                <c:pt idx="10149">
                  <c:v>112807.98700000039</c:v>
                </c:pt>
                <c:pt idx="10150">
                  <c:v>112819.09200000038</c:v>
                </c:pt>
                <c:pt idx="10151">
                  <c:v>112830.19300000038</c:v>
                </c:pt>
                <c:pt idx="10152">
                  <c:v>112841.30000000038</c:v>
                </c:pt>
                <c:pt idx="10153">
                  <c:v>112852.37200000038</c:v>
                </c:pt>
                <c:pt idx="10154">
                  <c:v>112863.46800000039</c:v>
                </c:pt>
                <c:pt idx="10155">
                  <c:v>112874.54900000039</c:v>
                </c:pt>
                <c:pt idx="10156">
                  <c:v>112885.61400000039</c:v>
                </c:pt>
                <c:pt idx="10157">
                  <c:v>112896.69200000039</c:v>
                </c:pt>
                <c:pt idx="10158">
                  <c:v>112907.77000000038</c:v>
                </c:pt>
                <c:pt idx="10159">
                  <c:v>112918.86700000038</c:v>
                </c:pt>
                <c:pt idx="10160">
                  <c:v>112929.93100000038</c:v>
                </c:pt>
                <c:pt idx="10161">
                  <c:v>112941.01100000038</c:v>
                </c:pt>
                <c:pt idx="10162">
                  <c:v>112952.09200000038</c:v>
                </c:pt>
                <c:pt idx="10163">
                  <c:v>112963.18200000038</c:v>
                </c:pt>
                <c:pt idx="10164">
                  <c:v>112974.29200000038</c:v>
                </c:pt>
                <c:pt idx="10165">
                  <c:v>112985.36500000038</c:v>
                </c:pt>
                <c:pt idx="10166">
                  <c:v>112996.43800000039</c:v>
                </c:pt>
                <c:pt idx="10167">
                  <c:v>113007.54000000039</c:v>
                </c:pt>
                <c:pt idx="10168">
                  <c:v>113018.63400000038</c:v>
                </c:pt>
                <c:pt idx="10169">
                  <c:v>113029.74800000039</c:v>
                </c:pt>
                <c:pt idx="10170">
                  <c:v>113040.81600000038</c:v>
                </c:pt>
                <c:pt idx="10171">
                  <c:v>113051.88200000039</c:v>
                </c:pt>
                <c:pt idx="10172">
                  <c:v>113062.9480000004</c:v>
                </c:pt>
                <c:pt idx="10173">
                  <c:v>113074.0120000004</c:v>
                </c:pt>
                <c:pt idx="10174">
                  <c:v>113085.09100000039</c:v>
                </c:pt>
                <c:pt idx="10175">
                  <c:v>113096.1680000004</c:v>
                </c:pt>
                <c:pt idx="10176">
                  <c:v>113107.2670000004</c:v>
                </c:pt>
                <c:pt idx="10177">
                  <c:v>113118.3380000004</c:v>
                </c:pt>
                <c:pt idx="10178">
                  <c:v>113129.4440000004</c:v>
                </c:pt>
                <c:pt idx="10179">
                  <c:v>113140.5170000004</c:v>
                </c:pt>
                <c:pt idx="10180">
                  <c:v>113151.6160000004</c:v>
                </c:pt>
                <c:pt idx="10181">
                  <c:v>113162.6810000004</c:v>
                </c:pt>
                <c:pt idx="10182">
                  <c:v>113173.7450000004</c:v>
                </c:pt>
                <c:pt idx="10183">
                  <c:v>113184.8230000004</c:v>
                </c:pt>
                <c:pt idx="10184">
                  <c:v>113195.9000000004</c:v>
                </c:pt>
                <c:pt idx="10185">
                  <c:v>113206.97700000041</c:v>
                </c:pt>
                <c:pt idx="10186">
                  <c:v>113218.04200000041</c:v>
                </c:pt>
                <c:pt idx="10187">
                  <c:v>113229.10800000041</c:v>
                </c:pt>
                <c:pt idx="10188">
                  <c:v>113240.18600000041</c:v>
                </c:pt>
                <c:pt idx="10189">
                  <c:v>113251.28500000041</c:v>
                </c:pt>
                <c:pt idx="10190">
                  <c:v>113262.35000000041</c:v>
                </c:pt>
                <c:pt idx="10191">
                  <c:v>113273.45900000041</c:v>
                </c:pt>
                <c:pt idx="10192">
                  <c:v>113284.55900000042</c:v>
                </c:pt>
                <c:pt idx="10193">
                  <c:v>113295.67000000042</c:v>
                </c:pt>
                <c:pt idx="10194">
                  <c:v>113306.76700000041</c:v>
                </c:pt>
                <c:pt idx="10195">
                  <c:v>113317.83300000042</c:v>
                </c:pt>
                <c:pt idx="10196">
                  <c:v>113328.89800000042</c:v>
                </c:pt>
                <c:pt idx="10197">
                  <c:v>113339.97500000043</c:v>
                </c:pt>
                <c:pt idx="10198">
                  <c:v>113351.08000000042</c:v>
                </c:pt>
                <c:pt idx="10199">
                  <c:v>113362.19100000043</c:v>
                </c:pt>
                <c:pt idx="10200">
                  <c:v>113373.27000000043</c:v>
                </c:pt>
                <c:pt idx="10201">
                  <c:v>113384.33200000043</c:v>
                </c:pt>
                <c:pt idx="10202">
                  <c:v>113395.47400000044</c:v>
                </c:pt>
                <c:pt idx="10203">
                  <c:v>113406.55500000044</c:v>
                </c:pt>
                <c:pt idx="10204">
                  <c:v>113417.61900000044</c:v>
                </c:pt>
                <c:pt idx="10205">
                  <c:v>113428.70600000044</c:v>
                </c:pt>
                <c:pt idx="10206">
                  <c:v>113439.81700000045</c:v>
                </c:pt>
                <c:pt idx="10207">
                  <c:v>113450.92200000044</c:v>
                </c:pt>
                <c:pt idx="10208">
                  <c:v>113462.00500000044</c:v>
                </c:pt>
                <c:pt idx="10209">
                  <c:v>113473.07400000044</c:v>
                </c:pt>
                <c:pt idx="10210">
                  <c:v>113484.18400000044</c:v>
                </c:pt>
                <c:pt idx="10211">
                  <c:v>113495.28900000044</c:v>
                </c:pt>
                <c:pt idx="10212">
                  <c:v>113506.36000000044</c:v>
                </c:pt>
                <c:pt idx="10213">
                  <c:v>113517.45900000044</c:v>
                </c:pt>
                <c:pt idx="10214">
                  <c:v>113528.56800000044</c:v>
                </c:pt>
                <c:pt idx="10215">
                  <c:v>113539.64300000043</c:v>
                </c:pt>
                <c:pt idx="10216">
                  <c:v>113550.74800000043</c:v>
                </c:pt>
                <c:pt idx="10217">
                  <c:v>113561.82500000043</c:v>
                </c:pt>
                <c:pt idx="10218">
                  <c:v>113572.92800000044</c:v>
                </c:pt>
                <c:pt idx="10219">
                  <c:v>113584.02300000044</c:v>
                </c:pt>
                <c:pt idx="10220">
                  <c:v>113595.12600000044</c:v>
                </c:pt>
                <c:pt idx="10221">
                  <c:v>113606.22700000044</c:v>
                </c:pt>
                <c:pt idx="10222">
                  <c:v>113617.31800000044</c:v>
                </c:pt>
                <c:pt idx="10223">
                  <c:v>113628.39500000044</c:v>
                </c:pt>
                <c:pt idx="10224">
                  <c:v>113639.47300000043</c:v>
                </c:pt>
                <c:pt idx="10225">
                  <c:v>113650.55100000043</c:v>
                </c:pt>
                <c:pt idx="10226">
                  <c:v>113661.65300000043</c:v>
                </c:pt>
                <c:pt idx="10227">
                  <c:v>113672.75700000043</c:v>
                </c:pt>
                <c:pt idx="10228">
                  <c:v>113683.83400000044</c:v>
                </c:pt>
                <c:pt idx="10229">
                  <c:v>113694.89400000044</c:v>
                </c:pt>
                <c:pt idx="10230">
                  <c:v>113705.97200000043</c:v>
                </c:pt>
                <c:pt idx="10231">
                  <c:v>113717.08800000043</c:v>
                </c:pt>
                <c:pt idx="10232">
                  <c:v>113728.19700000042</c:v>
                </c:pt>
                <c:pt idx="10233">
                  <c:v>113739.32300000043</c:v>
                </c:pt>
                <c:pt idx="10234">
                  <c:v>113750.37300000043</c:v>
                </c:pt>
                <c:pt idx="10235">
                  <c:v>113761.47700000044</c:v>
                </c:pt>
                <c:pt idx="10236">
                  <c:v>113772.58700000044</c:v>
                </c:pt>
                <c:pt idx="10237">
                  <c:v>113783.67000000043</c:v>
                </c:pt>
                <c:pt idx="10238">
                  <c:v>113794.77200000043</c:v>
                </c:pt>
                <c:pt idx="10239">
                  <c:v>113805.85900000043</c:v>
                </c:pt>
                <c:pt idx="10240">
                  <c:v>113816.92500000044</c:v>
                </c:pt>
                <c:pt idx="10241">
                  <c:v>113827.98900000044</c:v>
                </c:pt>
                <c:pt idx="10242">
                  <c:v>113839.11100000044</c:v>
                </c:pt>
                <c:pt idx="10243">
                  <c:v>113850.18900000044</c:v>
                </c:pt>
                <c:pt idx="10244">
                  <c:v>113861.26400000043</c:v>
                </c:pt>
                <c:pt idx="10245">
                  <c:v>113872.33600000043</c:v>
                </c:pt>
                <c:pt idx="10246">
                  <c:v>113883.43700000043</c:v>
                </c:pt>
                <c:pt idx="10247">
                  <c:v>113894.50300000043</c:v>
                </c:pt>
                <c:pt idx="10248">
                  <c:v>113905.58100000043</c:v>
                </c:pt>
                <c:pt idx="10249">
                  <c:v>113916.69300000042</c:v>
                </c:pt>
                <c:pt idx="10250">
                  <c:v>113927.79800000042</c:v>
                </c:pt>
                <c:pt idx="10251">
                  <c:v>113938.89900000041</c:v>
                </c:pt>
                <c:pt idx="10252">
                  <c:v>113950.00400000041</c:v>
                </c:pt>
                <c:pt idx="10253">
                  <c:v>113961.13000000041</c:v>
                </c:pt>
                <c:pt idx="10254">
                  <c:v>113972.20500000041</c:v>
                </c:pt>
                <c:pt idx="10255">
                  <c:v>113983.30800000041</c:v>
                </c:pt>
                <c:pt idx="10256">
                  <c:v>113994.37300000041</c:v>
                </c:pt>
                <c:pt idx="10257">
                  <c:v>114005.45600000041</c:v>
                </c:pt>
                <c:pt idx="10258">
                  <c:v>114016.54600000041</c:v>
                </c:pt>
                <c:pt idx="10259">
                  <c:v>114027.63300000041</c:v>
                </c:pt>
                <c:pt idx="10260">
                  <c:v>114038.68900000041</c:v>
                </c:pt>
                <c:pt idx="10261">
                  <c:v>114049.76100000041</c:v>
                </c:pt>
                <c:pt idx="10262">
                  <c:v>114060.8280000004</c:v>
                </c:pt>
                <c:pt idx="10263">
                  <c:v>114071.9060000004</c:v>
                </c:pt>
                <c:pt idx="10264">
                  <c:v>114082.9830000004</c:v>
                </c:pt>
                <c:pt idx="10265">
                  <c:v>114094.06100000039</c:v>
                </c:pt>
                <c:pt idx="10266">
                  <c:v>114105.1340000004</c:v>
                </c:pt>
                <c:pt idx="10267">
                  <c:v>114116.2280000004</c:v>
                </c:pt>
                <c:pt idx="10268">
                  <c:v>114127.3090000004</c:v>
                </c:pt>
                <c:pt idx="10269">
                  <c:v>114138.38600000041</c:v>
                </c:pt>
                <c:pt idx="10270">
                  <c:v>114149.45900000041</c:v>
                </c:pt>
                <c:pt idx="10271">
                  <c:v>114160.55900000042</c:v>
                </c:pt>
                <c:pt idx="10272">
                  <c:v>114171.70700000042</c:v>
                </c:pt>
                <c:pt idx="10273">
                  <c:v>114182.80200000042</c:v>
                </c:pt>
                <c:pt idx="10274">
                  <c:v>114193.90400000042</c:v>
                </c:pt>
                <c:pt idx="10275">
                  <c:v>114204.99900000042</c:v>
                </c:pt>
                <c:pt idx="10276">
                  <c:v>114216.09900000042</c:v>
                </c:pt>
                <c:pt idx="10277">
                  <c:v>114227.21000000043</c:v>
                </c:pt>
                <c:pt idx="10278">
                  <c:v>114238.28800000042</c:v>
                </c:pt>
                <c:pt idx="10279">
                  <c:v>114249.36300000042</c:v>
                </c:pt>
                <c:pt idx="10280">
                  <c:v>114260.43600000042</c:v>
                </c:pt>
                <c:pt idx="10281">
                  <c:v>114271.53800000042</c:v>
                </c:pt>
                <c:pt idx="10282">
                  <c:v>114282.62800000042</c:v>
                </c:pt>
                <c:pt idx="10283">
                  <c:v>114293.75500000041</c:v>
                </c:pt>
                <c:pt idx="10284">
                  <c:v>114304.85800000041</c:v>
                </c:pt>
                <c:pt idx="10285">
                  <c:v>114315.92600000041</c:v>
                </c:pt>
                <c:pt idx="10286">
                  <c:v>114327.03700000042</c:v>
                </c:pt>
                <c:pt idx="10287">
                  <c:v>114338.12100000042</c:v>
                </c:pt>
                <c:pt idx="10288">
                  <c:v>114349.19900000042</c:v>
                </c:pt>
                <c:pt idx="10289">
                  <c:v>114360.27300000041</c:v>
                </c:pt>
                <c:pt idx="10290">
                  <c:v>114371.34800000041</c:v>
                </c:pt>
                <c:pt idx="10291">
                  <c:v>114382.43200000041</c:v>
                </c:pt>
                <c:pt idx="10292">
                  <c:v>114393.52800000041</c:v>
                </c:pt>
                <c:pt idx="10293">
                  <c:v>114404.60100000042</c:v>
                </c:pt>
                <c:pt idx="10294">
                  <c:v>114415.67700000042</c:v>
                </c:pt>
                <c:pt idx="10295">
                  <c:v>114426.77600000042</c:v>
                </c:pt>
                <c:pt idx="10296">
                  <c:v>114437.88100000042</c:v>
                </c:pt>
                <c:pt idx="10297">
                  <c:v>114448.95400000042</c:v>
                </c:pt>
                <c:pt idx="10298">
                  <c:v>114460.05100000041</c:v>
                </c:pt>
                <c:pt idx="10299">
                  <c:v>114471.15600000041</c:v>
                </c:pt>
                <c:pt idx="10300">
                  <c:v>114482.26500000041</c:v>
                </c:pt>
                <c:pt idx="10301">
                  <c:v>114493.3430000004</c:v>
                </c:pt>
                <c:pt idx="10302">
                  <c:v>114504.4040000004</c:v>
                </c:pt>
                <c:pt idx="10303">
                  <c:v>114515.4800000004</c:v>
                </c:pt>
                <c:pt idx="10304">
                  <c:v>114526.5580000004</c:v>
                </c:pt>
                <c:pt idx="10305">
                  <c:v>114537.6600000004</c:v>
                </c:pt>
                <c:pt idx="10306">
                  <c:v>114548.72700000039</c:v>
                </c:pt>
                <c:pt idx="10307">
                  <c:v>114559.79200000039</c:v>
                </c:pt>
                <c:pt idx="10308">
                  <c:v>114570.87500000039</c:v>
                </c:pt>
                <c:pt idx="10309">
                  <c:v>114581.96500000039</c:v>
                </c:pt>
                <c:pt idx="10310">
                  <c:v>114593.08700000039</c:v>
                </c:pt>
                <c:pt idx="10311">
                  <c:v>114604.20100000039</c:v>
                </c:pt>
                <c:pt idx="10312">
                  <c:v>114615.31300000039</c:v>
                </c:pt>
                <c:pt idx="10313">
                  <c:v>114626.39600000039</c:v>
                </c:pt>
                <c:pt idx="10314">
                  <c:v>114637.48600000038</c:v>
                </c:pt>
                <c:pt idx="10315">
                  <c:v>114648.56700000039</c:v>
                </c:pt>
                <c:pt idx="10316">
                  <c:v>114659.67100000039</c:v>
                </c:pt>
                <c:pt idx="10317">
                  <c:v>114670.7700000004</c:v>
                </c:pt>
                <c:pt idx="10318">
                  <c:v>114681.8360000004</c:v>
                </c:pt>
                <c:pt idx="10319">
                  <c:v>114692.9000000004</c:v>
                </c:pt>
                <c:pt idx="10320">
                  <c:v>114703.9780000004</c:v>
                </c:pt>
                <c:pt idx="10321">
                  <c:v>114715.05600000039</c:v>
                </c:pt>
                <c:pt idx="10322">
                  <c:v>114726.15200000039</c:v>
                </c:pt>
                <c:pt idx="10323">
                  <c:v>114737.26100000039</c:v>
                </c:pt>
                <c:pt idx="10324">
                  <c:v>114748.33500000038</c:v>
                </c:pt>
                <c:pt idx="10325">
                  <c:v>114759.43400000039</c:v>
                </c:pt>
                <c:pt idx="10326">
                  <c:v>114770.50000000039</c:v>
                </c:pt>
                <c:pt idx="10327">
                  <c:v>114781.5650000004</c:v>
                </c:pt>
                <c:pt idx="10328">
                  <c:v>114792.6570000004</c:v>
                </c:pt>
                <c:pt idx="10329">
                  <c:v>114803.7810000004</c:v>
                </c:pt>
                <c:pt idx="10330">
                  <c:v>114814.87100000039</c:v>
                </c:pt>
                <c:pt idx="10331">
                  <c:v>114825.9820000004</c:v>
                </c:pt>
                <c:pt idx="10332">
                  <c:v>114837.0740000004</c:v>
                </c:pt>
                <c:pt idx="10333">
                  <c:v>114848.13300000039</c:v>
                </c:pt>
                <c:pt idx="10334">
                  <c:v>114859.2750000004</c:v>
                </c:pt>
                <c:pt idx="10335">
                  <c:v>114870.35600000041</c:v>
                </c:pt>
                <c:pt idx="10336">
                  <c:v>114881.4610000004</c:v>
                </c:pt>
                <c:pt idx="10337">
                  <c:v>114892.5330000004</c:v>
                </c:pt>
                <c:pt idx="10338">
                  <c:v>114903.6040000004</c:v>
                </c:pt>
                <c:pt idx="10339">
                  <c:v>114914.70500000039</c:v>
                </c:pt>
                <c:pt idx="10340">
                  <c:v>114925.8230000004</c:v>
                </c:pt>
                <c:pt idx="10341">
                  <c:v>114936.8920000004</c:v>
                </c:pt>
                <c:pt idx="10342">
                  <c:v>114947.98500000039</c:v>
                </c:pt>
                <c:pt idx="10343">
                  <c:v>114959.0660000004</c:v>
                </c:pt>
                <c:pt idx="10344">
                  <c:v>114970.1500000004</c:v>
                </c:pt>
                <c:pt idx="10345">
                  <c:v>114981.26100000041</c:v>
                </c:pt>
                <c:pt idx="10346">
                  <c:v>114992.34100000041</c:v>
                </c:pt>
                <c:pt idx="10347">
                  <c:v>115003.44300000041</c:v>
                </c:pt>
                <c:pt idx="10348">
                  <c:v>115014.56100000041</c:v>
                </c:pt>
                <c:pt idx="10349">
                  <c:v>115025.63300000041</c:v>
                </c:pt>
                <c:pt idx="10350">
                  <c:v>115036.69700000041</c:v>
                </c:pt>
                <c:pt idx="10351">
                  <c:v>115047.76500000041</c:v>
                </c:pt>
                <c:pt idx="10352">
                  <c:v>115058.83000000041</c:v>
                </c:pt>
                <c:pt idx="10353">
                  <c:v>115069.91400000041</c:v>
                </c:pt>
                <c:pt idx="10354">
                  <c:v>115080.98300000041</c:v>
                </c:pt>
                <c:pt idx="10355">
                  <c:v>115092.04900000042</c:v>
                </c:pt>
                <c:pt idx="10356">
                  <c:v>115103.13100000042</c:v>
                </c:pt>
                <c:pt idx="10357">
                  <c:v>115114.22100000041</c:v>
                </c:pt>
                <c:pt idx="10358">
                  <c:v>115125.30200000042</c:v>
                </c:pt>
                <c:pt idx="10359">
                  <c:v>115136.38700000042</c:v>
                </c:pt>
                <c:pt idx="10360">
                  <c:v>115147.47900000043</c:v>
                </c:pt>
                <c:pt idx="10361">
                  <c:v>115158.55700000042</c:v>
                </c:pt>
                <c:pt idx="10362">
                  <c:v>115169.63400000043</c:v>
                </c:pt>
                <c:pt idx="10363">
                  <c:v>115180.73000000043</c:v>
                </c:pt>
                <c:pt idx="10364">
                  <c:v>115191.80900000043</c:v>
                </c:pt>
                <c:pt idx="10365">
                  <c:v>115202.88700000042</c:v>
                </c:pt>
                <c:pt idx="10366">
                  <c:v>115213.98400000042</c:v>
                </c:pt>
                <c:pt idx="10367">
                  <c:v>115225.09600000041</c:v>
                </c:pt>
                <c:pt idx="10368">
                  <c:v>115236.17200000041</c:v>
                </c:pt>
                <c:pt idx="10369">
                  <c:v>115247.27000000041</c:v>
                </c:pt>
                <c:pt idx="10370">
                  <c:v>115258.38100000042</c:v>
                </c:pt>
                <c:pt idx="10371">
                  <c:v>115269.44100000041</c:v>
                </c:pt>
                <c:pt idx="10372">
                  <c:v>115280.56600000041</c:v>
                </c:pt>
                <c:pt idx="10373">
                  <c:v>115291.66600000042</c:v>
                </c:pt>
                <c:pt idx="10374">
                  <c:v>115302.75900000041</c:v>
                </c:pt>
                <c:pt idx="10375">
                  <c:v>115313.87600000041</c:v>
                </c:pt>
                <c:pt idx="10376">
                  <c:v>115324.99500000042</c:v>
                </c:pt>
                <c:pt idx="10377">
                  <c:v>115336.09400000042</c:v>
                </c:pt>
                <c:pt idx="10378">
                  <c:v>115347.18900000042</c:v>
                </c:pt>
                <c:pt idx="10379">
                  <c:v>115358.26400000042</c:v>
                </c:pt>
                <c:pt idx="10380">
                  <c:v>115369.34200000041</c:v>
                </c:pt>
                <c:pt idx="10381">
                  <c:v>115380.41400000041</c:v>
                </c:pt>
                <c:pt idx="10382">
                  <c:v>115391.48800000041</c:v>
                </c:pt>
                <c:pt idx="10383">
                  <c:v>115402.58700000041</c:v>
                </c:pt>
                <c:pt idx="10384">
                  <c:v>115413.65200000041</c:v>
                </c:pt>
                <c:pt idx="10385">
                  <c:v>115424.73200000041</c:v>
                </c:pt>
                <c:pt idx="10386">
                  <c:v>115435.81100000041</c:v>
                </c:pt>
                <c:pt idx="10387">
                  <c:v>115446.8890000004</c:v>
                </c:pt>
                <c:pt idx="10388">
                  <c:v>115457.9640000004</c:v>
                </c:pt>
                <c:pt idx="10389">
                  <c:v>115469.0390000004</c:v>
                </c:pt>
                <c:pt idx="10390">
                  <c:v>115480.1560000004</c:v>
                </c:pt>
                <c:pt idx="10391">
                  <c:v>115491.2970000004</c:v>
                </c:pt>
                <c:pt idx="10392">
                  <c:v>115502.3620000004</c:v>
                </c:pt>
                <c:pt idx="10393">
                  <c:v>115513.4570000004</c:v>
                </c:pt>
                <c:pt idx="10394">
                  <c:v>115524.5240000004</c:v>
                </c:pt>
                <c:pt idx="10395">
                  <c:v>115535.61400000039</c:v>
                </c:pt>
                <c:pt idx="10396">
                  <c:v>115546.7100000004</c:v>
                </c:pt>
                <c:pt idx="10397">
                  <c:v>115557.7750000004</c:v>
                </c:pt>
                <c:pt idx="10398">
                  <c:v>115568.86400000041</c:v>
                </c:pt>
                <c:pt idx="10399">
                  <c:v>115579.9380000004</c:v>
                </c:pt>
                <c:pt idx="10400">
                  <c:v>115591.0100000004</c:v>
                </c:pt>
                <c:pt idx="10401">
                  <c:v>115602.1090000004</c:v>
                </c:pt>
                <c:pt idx="10402">
                  <c:v>115613.24200000041</c:v>
                </c:pt>
                <c:pt idx="10403">
                  <c:v>115624.32700000041</c:v>
                </c:pt>
                <c:pt idx="10404">
                  <c:v>115635.42500000041</c:v>
                </c:pt>
                <c:pt idx="10405">
                  <c:v>115646.53600000041</c:v>
                </c:pt>
                <c:pt idx="10406">
                  <c:v>115657.61400000041</c:v>
                </c:pt>
                <c:pt idx="10407">
                  <c:v>115668.71600000041</c:v>
                </c:pt>
                <c:pt idx="10408">
                  <c:v>115679.81000000041</c:v>
                </c:pt>
                <c:pt idx="10409">
                  <c:v>115690.9160000004</c:v>
                </c:pt>
                <c:pt idx="10410">
                  <c:v>115701.9750000004</c:v>
                </c:pt>
                <c:pt idx="10411">
                  <c:v>115713.0770000004</c:v>
                </c:pt>
                <c:pt idx="10412">
                  <c:v>115724.2150000004</c:v>
                </c:pt>
                <c:pt idx="10413">
                  <c:v>115735.29900000041</c:v>
                </c:pt>
                <c:pt idx="10414">
                  <c:v>115746.3920000004</c:v>
                </c:pt>
                <c:pt idx="10415">
                  <c:v>115757.4790000004</c:v>
                </c:pt>
                <c:pt idx="10416">
                  <c:v>115768.5650000004</c:v>
                </c:pt>
                <c:pt idx="10417">
                  <c:v>115779.63300000039</c:v>
                </c:pt>
                <c:pt idx="10418">
                  <c:v>115790.7290000004</c:v>
                </c:pt>
                <c:pt idx="10419">
                  <c:v>115801.80300000039</c:v>
                </c:pt>
                <c:pt idx="10420">
                  <c:v>115812.89300000039</c:v>
                </c:pt>
                <c:pt idx="10421">
                  <c:v>115824.00600000039</c:v>
                </c:pt>
                <c:pt idx="10422">
                  <c:v>115835.07000000039</c:v>
                </c:pt>
                <c:pt idx="10423">
                  <c:v>115846.18700000038</c:v>
                </c:pt>
                <c:pt idx="10424">
                  <c:v>115857.29800000039</c:v>
                </c:pt>
                <c:pt idx="10425">
                  <c:v>115868.38600000039</c:v>
                </c:pt>
                <c:pt idx="10426">
                  <c:v>115879.48000000039</c:v>
                </c:pt>
                <c:pt idx="10427">
                  <c:v>115890.56200000038</c:v>
                </c:pt>
                <c:pt idx="10428">
                  <c:v>115901.64300000039</c:v>
                </c:pt>
                <c:pt idx="10429">
                  <c:v>115912.7090000004</c:v>
                </c:pt>
                <c:pt idx="10430">
                  <c:v>115923.7850000004</c:v>
                </c:pt>
                <c:pt idx="10431">
                  <c:v>115934.8500000004</c:v>
                </c:pt>
                <c:pt idx="10432">
                  <c:v>115945.9100000004</c:v>
                </c:pt>
                <c:pt idx="10433">
                  <c:v>115956.97000000039</c:v>
                </c:pt>
                <c:pt idx="10434">
                  <c:v>115968.08700000039</c:v>
                </c:pt>
                <c:pt idx="10435">
                  <c:v>115979.15500000039</c:v>
                </c:pt>
                <c:pt idx="10436">
                  <c:v>115990.2660000004</c:v>
                </c:pt>
                <c:pt idx="10437">
                  <c:v>116001.3810000004</c:v>
                </c:pt>
                <c:pt idx="10438">
                  <c:v>116012.49200000041</c:v>
                </c:pt>
                <c:pt idx="10439">
                  <c:v>116023.56900000041</c:v>
                </c:pt>
                <c:pt idx="10440">
                  <c:v>116034.6470000004</c:v>
                </c:pt>
                <c:pt idx="10441">
                  <c:v>116045.70900000041</c:v>
                </c:pt>
                <c:pt idx="10442">
                  <c:v>116056.7870000004</c:v>
                </c:pt>
                <c:pt idx="10443">
                  <c:v>116067.90500000041</c:v>
                </c:pt>
                <c:pt idx="10444">
                  <c:v>116079.0100000004</c:v>
                </c:pt>
                <c:pt idx="10445">
                  <c:v>116090.09100000041</c:v>
                </c:pt>
                <c:pt idx="10446">
                  <c:v>116101.17200000041</c:v>
                </c:pt>
                <c:pt idx="10447">
                  <c:v>116112.25400000041</c:v>
                </c:pt>
                <c:pt idx="10448">
                  <c:v>116123.34200000041</c:v>
                </c:pt>
                <c:pt idx="10449">
                  <c:v>116134.45400000041</c:v>
                </c:pt>
                <c:pt idx="10450">
                  <c:v>116145.56500000041</c:v>
                </c:pt>
                <c:pt idx="10451">
                  <c:v>116156.6430000004</c:v>
                </c:pt>
                <c:pt idx="10452">
                  <c:v>116167.7220000004</c:v>
                </c:pt>
                <c:pt idx="10453">
                  <c:v>116178.7810000004</c:v>
                </c:pt>
                <c:pt idx="10454">
                  <c:v>116189.8870000004</c:v>
                </c:pt>
                <c:pt idx="10455">
                  <c:v>116200.95800000039</c:v>
                </c:pt>
                <c:pt idx="10456">
                  <c:v>116212.0690000004</c:v>
                </c:pt>
                <c:pt idx="10457">
                  <c:v>116223.15200000039</c:v>
                </c:pt>
                <c:pt idx="10458">
                  <c:v>116234.2360000004</c:v>
                </c:pt>
                <c:pt idx="10459">
                  <c:v>116245.3470000004</c:v>
                </c:pt>
                <c:pt idx="10460">
                  <c:v>116256.44700000041</c:v>
                </c:pt>
                <c:pt idx="10461">
                  <c:v>116267.5410000004</c:v>
                </c:pt>
                <c:pt idx="10462">
                  <c:v>116278.6000000004</c:v>
                </c:pt>
                <c:pt idx="10463">
                  <c:v>116289.67800000039</c:v>
                </c:pt>
                <c:pt idx="10464">
                  <c:v>116300.75300000039</c:v>
                </c:pt>
                <c:pt idx="10465">
                  <c:v>116311.8570000004</c:v>
                </c:pt>
                <c:pt idx="10466">
                  <c:v>116322.9530000004</c:v>
                </c:pt>
                <c:pt idx="10467">
                  <c:v>116334.1010000004</c:v>
                </c:pt>
                <c:pt idx="10468">
                  <c:v>116345.1940000004</c:v>
                </c:pt>
                <c:pt idx="10469">
                  <c:v>116356.2560000004</c:v>
                </c:pt>
                <c:pt idx="10470">
                  <c:v>116367.3200000004</c:v>
                </c:pt>
                <c:pt idx="10471">
                  <c:v>116378.40200000039</c:v>
                </c:pt>
                <c:pt idx="10472">
                  <c:v>116389.49200000039</c:v>
                </c:pt>
                <c:pt idx="10473">
                  <c:v>116400.5880000004</c:v>
                </c:pt>
                <c:pt idx="10474">
                  <c:v>116411.6920000004</c:v>
                </c:pt>
                <c:pt idx="10475">
                  <c:v>116422.7660000004</c:v>
                </c:pt>
                <c:pt idx="10476">
                  <c:v>116433.85900000039</c:v>
                </c:pt>
                <c:pt idx="10477">
                  <c:v>116444.93600000039</c:v>
                </c:pt>
                <c:pt idx="10478">
                  <c:v>116456.0090000004</c:v>
                </c:pt>
                <c:pt idx="10479">
                  <c:v>116467.0820000004</c:v>
                </c:pt>
                <c:pt idx="10480">
                  <c:v>116478.15900000041</c:v>
                </c:pt>
                <c:pt idx="10481">
                  <c:v>116489.2370000004</c:v>
                </c:pt>
                <c:pt idx="10482">
                  <c:v>116500.3150000004</c:v>
                </c:pt>
                <c:pt idx="10483">
                  <c:v>116511.4340000004</c:v>
                </c:pt>
                <c:pt idx="10484">
                  <c:v>116522.5050000004</c:v>
                </c:pt>
                <c:pt idx="10485">
                  <c:v>116533.5770000004</c:v>
                </c:pt>
                <c:pt idx="10486">
                  <c:v>116544.6800000004</c:v>
                </c:pt>
                <c:pt idx="10487">
                  <c:v>116555.7870000004</c:v>
                </c:pt>
                <c:pt idx="10488">
                  <c:v>116566.8840000004</c:v>
                </c:pt>
                <c:pt idx="10489">
                  <c:v>116577.9490000004</c:v>
                </c:pt>
                <c:pt idx="10490">
                  <c:v>116589.01500000041</c:v>
                </c:pt>
                <c:pt idx="10491">
                  <c:v>116600.08100000041</c:v>
                </c:pt>
                <c:pt idx="10492">
                  <c:v>116611.15800000042</c:v>
                </c:pt>
                <c:pt idx="10493">
                  <c:v>116622.23500000042</c:v>
                </c:pt>
                <c:pt idx="10494">
                  <c:v>116633.34000000042</c:v>
                </c:pt>
                <c:pt idx="10495">
                  <c:v>116644.41200000042</c:v>
                </c:pt>
                <c:pt idx="10496">
                  <c:v>116655.51900000042</c:v>
                </c:pt>
                <c:pt idx="10497">
                  <c:v>116666.60900000042</c:v>
                </c:pt>
                <c:pt idx="10498">
                  <c:v>116677.72400000042</c:v>
                </c:pt>
                <c:pt idx="10499">
                  <c:v>116688.83200000042</c:v>
                </c:pt>
                <c:pt idx="10500">
                  <c:v>116699.90500000042</c:v>
                </c:pt>
                <c:pt idx="10501">
                  <c:v>116711.00000000042</c:v>
                </c:pt>
                <c:pt idx="10502">
                  <c:v>116722.09000000042</c:v>
                </c:pt>
                <c:pt idx="10503">
                  <c:v>116733.18700000041</c:v>
                </c:pt>
                <c:pt idx="10504">
                  <c:v>116744.26700000041</c:v>
                </c:pt>
                <c:pt idx="10505">
                  <c:v>116755.34700000042</c:v>
                </c:pt>
                <c:pt idx="10506">
                  <c:v>116766.41100000041</c:v>
                </c:pt>
                <c:pt idx="10507">
                  <c:v>116777.51000000042</c:v>
                </c:pt>
                <c:pt idx="10508">
                  <c:v>116788.62100000042</c:v>
                </c:pt>
                <c:pt idx="10509">
                  <c:v>116799.72900000041</c:v>
                </c:pt>
                <c:pt idx="10510">
                  <c:v>116810.82700000041</c:v>
                </c:pt>
                <c:pt idx="10511">
                  <c:v>116821.93800000042</c:v>
                </c:pt>
                <c:pt idx="10512">
                  <c:v>116832.99800000041</c:v>
                </c:pt>
                <c:pt idx="10513">
                  <c:v>116844.07500000042</c:v>
                </c:pt>
                <c:pt idx="10514">
                  <c:v>116855.14700000042</c:v>
                </c:pt>
                <c:pt idx="10515">
                  <c:v>116866.22500000041</c:v>
                </c:pt>
                <c:pt idx="10516">
                  <c:v>116877.30300000041</c:v>
                </c:pt>
                <c:pt idx="10517">
                  <c:v>116888.37900000041</c:v>
                </c:pt>
                <c:pt idx="10518">
                  <c:v>116899.45900000041</c:v>
                </c:pt>
                <c:pt idx="10519">
                  <c:v>116910.53600000041</c:v>
                </c:pt>
                <c:pt idx="10520">
                  <c:v>116921.61700000042</c:v>
                </c:pt>
                <c:pt idx="10521">
                  <c:v>116932.72800000042</c:v>
                </c:pt>
                <c:pt idx="10522">
                  <c:v>116943.83300000042</c:v>
                </c:pt>
                <c:pt idx="10523">
                  <c:v>116954.91500000042</c:v>
                </c:pt>
                <c:pt idx="10524">
                  <c:v>116966.00500000041</c:v>
                </c:pt>
                <c:pt idx="10525">
                  <c:v>116977.09400000042</c:v>
                </c:pt>
                <c:pt idx="10526">
                  <c:v>116988.17000000042</c:v>
                </c:pt>
                <c:pt idx="10527">
                  <c:v>116999.24400000041</c:v>
                </c:pt>
                <c:pt idx="10528">
                  <c:v>117010.31000000042</c:v>
                </c:pt>
                <c:pt idx="10529">
                  <c:v>117021.39700000042</c:v>
                </c:pt>
                <c:pt idx="10530">
                  <c:v>117032.47500000041</c:v>
                </c:pt>
                <c:pt idx="10531">
                  <c:v>117043.59500000041</c:v>
                </c:pt>
                <c:pt idx="10532">
                  <c:v>117054.69400000041</c:v>
                </c:pt>
                <c:pt idx="10533">
                  <c:v>117065.79000000042</c:v>
                </c:pt>
                <c:pt idx="10534">
                  <c:v>117076.85500000042</c:v>
                </c:pt>
                <c:pt idx="10535">
                  <c:v>117087.94100000041</c:v>
                </c:pt>
                <c:pt idx="10536">
                  <c:v>117099.03000000042</c:v>
                </c:pt>
                <c:pt idx="10537">
                  <c:v>117110.09500000042</c:v>
                </c:pt>
                <c:pt idx="10538">
                  <c:v>117121.16100000043</c:v>
                </c:pt>
                <c:pt idx="10539">
                  <c:v>117132.24400000043</c:v>
                </c:pt>
                <c:pt idx="10540">
                  <c:v>117143.35000000043</c:v>
                </c:pt>
                <c:pt idx="10541">
                  <c:v>117154.42500000042</c:v>
                </c:pt>
                <c:pt idx="10542">
                  <c:v>117165.50800000042</c:v>
                </c:pt>
                <c:pt idx="10543">
                  <c:v>117176.57300000043</c:v>
                </c:pt>
                <c:pt idx="10544">
                  <c:v>117187.65400000043</c:v>
                </c:pt>
                <c:pt idx="10545">
                  <c:v>117198.73100000044</c:v>
                </c:pt>
                <c:pt idx="10546">
                  <c:v>117209.85200000044</c:v>
                </c:pt>
                <c:pt idx="10547">
                  <c:v>117220.95500000044</c:v>
                </c:pt>
                <c:pt idx="10548">
                  <c:v>117232.02500000045</c:v>
                </c:pt>
                <c:pt idx="10549">
                  <c:v>117243.11000000045</c:v>
                </c:pt>
                <c:pt idx="10550">
                  <c:v>117254.22700000045</c:v>
                </c:pt>
                <c:pt idx="10551">
                  <c:v>117265.31700000045</c:v>
                </c:pt>
                <c:pt idx="10552">
                  <c:v>117276.40400000045</c:v>
                </c:pt>
                <c:pt idx="10553">
                  <c:v>117287.51900000045</c:v>
                </c:pt>
                <c:pt idx="10554">
                  <c:v>117298.63000000046</c:v>
                </c:pt>
                <c:pt idx="10555">
                  <c:v>117309.71700000046</c:v>
                </c:pt>
                <c:pt idx="10556">
                  <c:v>117320.78900000046</c:v>
                </c:pt>
                <c:pt idx="10557">
                  <c:v>117331.91700000045</c:v>
                </c:pt>
                <c:pt idx="10558">
                  <c:v>117343.00300000045</c:v>
                </c:pt>
                <c:pt idx="10559">
                  <c:v>117354.09100000045</c:v>
                </c:pt>
                <c:pt idx="10560">
                  <c:v>117365.16900000045</c:v>
                </c:pt>
                <c:pt idx="10561">
                  <c:v>117376.24600000045</c:v>
                </c:pt>
                <c:pt idx="10562">
                  <c:v>117387.30600000045</c:v>
                </c:pt>
                <c:pt idx="10563">
                  <c:v>117398.41200000045</c:v>
                </c:pt>
                <c:pt idx="10564">
                  <c:v>117409.48300000044</c:v>
                </c:pt>
                <c:pt idx="10565">
                  <c:v>117420.57600000044</c:v>
                </c:pt>
                <c:pt idx="10566">
                  <c:v>117431.64800000044</c:v>
                </c:pt>
                <c:pt idx="10567">
                  <c:v>117442.71500000043</c:v>
                </c:pt>
                <c:pt idx="10568">
                  <c:v>117453.81100000044</c:v>
                </c:pt>
                <c:pt idx="10569">
                  <c:v>117464.89400000044</c:v>
                </c:pt>
                <c:pt idx="10570">
                  <c:v>117475.99000000044</c:v>
                </c:pt>
                <c:pt idx="10571">
                  <c:v>117487.10300000044</c:v>
                </c:pt>
                <c:pt idx="10572">
                  <c:v>117498.19000000044</c:v>
                </c:pt>
                <c:pt idx="10573">
                  <c:v>117509.25000000044</c:v>
                </c:pt>
                <c:pt idx="10574">
                  <c:v>117520.34600000044</c:v>
                </c:pt>
                <c:pt idx="10575">
                  <c:v>117531.40900000044</c:v>
                </c:pt>
                <c:pt idx="10576">
                  <c:v>117542.47900000044</c:v>
                </c:pt>
                <c:pt idx="10577">
                  <c:v>117553.55000000044</c:v>
                </c:pt>
                <c:pt idx="10578">
                  <c:v>117564.62200000044</c:v>
                </c:pt>
                <c:pt idx="10579">
                  <c:v>117575.69800000044</c:v>
                </c:pt>
                <c:pt idx="10580">
                  <c:v>117586.76100000044</c:v>
                </c:pt>
                <c:pt idx="10581">
                  <c:v>117597.82600000044</c:v>
                </c:pt>
                <c:pt idx="10582">
                  <c:v>117608.98600000044</c:v>
                </c:pt>
                <c:pt idx="10583">
                  <c:v>117620.07900000043</c:v>
                </c:pt>
                <c:pt idx="10584">
                  <c:v>117631.15900000044</c:v>
                </c:pt>
                <c:pt idx="10585">
                  <c:v>117642.22200000043</c:v>
                </c:pt>
                <c:pt idx="10586">
                  <c:v>117653.28800000044</c:v>
                </c:pt>
                <c:pt idx="10587">
                  <c:v>117664.37800000043</c:v>
                </c:pt>
                <c:pt idx="10588">
                  <c:v>117675.48000000043</c:v>
                </c:pt>
                <c:pt idx="10589">
                  <c:v>117686.58800000043</c:v>
                </c:pt>
                <c:pt idx="10590">
                  <c:v>117697.64800000042</c:v>
                </c:pt>
                <c:pt idx="10591">
                  <c:v>117708.72600000042</c:v>
                </c:pt>
                <c:pt idx="10592">
                  <c:v>117719.80300000042</c:v>
                </c:pt>
                <c:pt idx="10593">
                  <c:v>117730.89900000043</c:v>
                </c:pt>
                <c:pt idx="10594">
                  <c:v>117741.98600000043</c:v>
                </c:pt>
                <c:pt idx="10595">
                  <c:v>117753.08200000043</c:v>
                </c:pt>
                <c:pt idx="10596">
                  <c:v>117764.18500000043</c:v>
                </c:pt>
                <c:pt idx="10597">
                  <c:v>117775.29500000043</c:v>
                </c:pt>
                <c:pt idx="10598">
                  <c:v>117786.37700000043</c:v>
                </c:pt>
                <c:pt idx="10599">
                  <c:v>117797.45400000043</c:v>
                </c:pt>
                <c:pt idx="10600">
                  <c:v>117808.53200000043</c:v>
                </c:pt>
                <c:pt idx="10601">
                  <c:v>117819.61100000043</c:v>
                </c:pt>
                <c:pt idx="10602">
                  <c:v>117830.69000000042</c:v>
                </c:pt>
                <c:pt idx="10603">
                  <c:v>117841.76800000042</c:v>
                </c:pt>
                <c:pt idx="10604">
                  <c:v>117852.85700000043</c:v>
                </c:pt>
                <c:pt idx="10605">
                  <c:v>117874.49400000043</c:v>
                </c:pt>
                <c:pt idx="10606">
                  <c:v>117885.56600000043</c:v>
                </c:pt>
                <c:pt idx="10607">
                  <c:v>117896.67700000043</c:v>
                </c:pt>
                <c:pt idx="10608">
                  <c:v>117907.73700000043</c:v>
                </c:pt>
                <c:pt idx="10609">
                  <c:v>117918.79700000043</c:v>
                </c:pt>
                <c:pt idx="10610">
                  <c:v>117940.42600000043</c:v>
                </c:pt>
                <c:pt idx="10611">
                  <c:v>117951.52300000042</c:v>
                </c:pt>
                <c:pt idx="10612">
                  <c:v>117962.60600000042</c:v>
                </c:pt>
                <c:pt idx="10613">
                  <c:v>117973.67200000043</c:v>
                </c:pt>
                <c:pt idx="10614">
                  <c:v>117984.75600000043</c:v>
                </c:pt>
                <c:pt idx="10615">
                  <c:v>117995.82300000043</c:v>
                </c:pt>
                <c:pt idx="10616">
                  <c:v>118006.89000000042</c:v>
                </c:pt>
                <c:pt idx="10617">
                  <c:v>118017.95200000043</c:v>
                </c:pt>
                <c:pt idx="10618">
                  <c:v>118029.03200000043</c:v>
                </c:pt>
                <c:pt idx="10619">
                  <c:v>118040.13700000042</c:v>
                </c:pt>
                <c:pt idx="10620">
                  <c:v>118051.21300000043</c:v>
                </c:pt>
                <c:pt idx="10621">
                  <c:v>118062.28300000043</c:v>
                </c:pt>
                <c:pt idx="10622">
                  <c:v>118073.38300000044</c:v>
                </c:pt>
                <c:pt idx="10623">
                  <c:v>118084.49100000043</c:v>
                </c:pt>
                <c:pt idx="10624">
                  <c:v>118095.56600000043</c:v>
                </c:pt>
                <c:pt idx="10625">
                  <c:v>118106.67900000043</c:v>
                </c:pt>
                <c:pt idx="10626">
                  <c:v>118117.74300000042</c:v>
                </c:pt>
                <c:pt idx="10627">
                  <c:v>118128.82100000042</c:v>
                </c:pt>
                <c:pt idx="10628">
                  <c:v>118139.88400000041</c:v>
                </c:pt>
                <c:pt idx="10629">
                  <c:v>118150.96100000042</c:v>
                </c:pt>
                <c:pt idx="10630">
                  <c:v>118162.06200000041</c:v>
                </c:pt>
                <c:pt idx="10631">
                  <c:v>118173.13400000041</c:v>
                </c:pt>
                <c:pt idx="10632">
                  <c:v>118184.23900000041</c:v>
                </c:pt>
                <c:pt idx="10633">
                  <c:v>118195.33300000041</c:v>
                </c:pt>
                <c:pt idx="10634">
                  <c:v>118206.41300000041</c:v>
                </c:pt>
                <c:pt idx="10635">
                  <c:v>118217.47900000041</c:v>
                </c:pt>
                <c:pt idx="10636">
                  <c:v>118228.54500000042</c:v>
                </c:pt>
                <c:pt idx="10637">
                  <c:v>118239.62600000043</c:v>
                </c:pt>
                <c:pt idx="10638">
                  <c:v>118250.71200000042</c:v>
                </c:pt>
                <c:pt idx="10639">
                  <c:v>118261.78000000042</c:v>
                </c:pt>
                <c:pt idx="10640">
                  <c:v>118272.91100000041</c:v>
                </c:pt>
                <c:pt idx="10641">
                  <c:v>118284.00400000041</c:v>
                </c:pt>
                <c:pt idx="10642">
                  <c:v>118295.08100000041</c:v>
                </c:pt>
                <c:pt idx="10643">
                  <c:v>118306.16100000041</c:v>
                </c:pt>
                <c:pt idx="10644">
                  <c:v>118317.26400000042</c:v>
                </c:pt>
                <c:pt idx="10645">
                  <c:v>118328.35700000041</c:v>
                </c:pt>
                <c:pt idx="10646">
                  <c:v>118339.46200000041</c:v>
                </c:pt>
                <c:pt idx="10647">
                  <c:v>118350.53400000041</c:v>
                </c:pt>
                <c:pt idx="10648">
                  <c:v>118361.60300000041</c:v>
                </c:pt>
                <c:pt idx="10649">
                  <c:v>118372.71400000041</c:v>
                </c:pt>
                <c:pt idx="10650">
                  <c:v>118383.79500000042</c:v>
                </c:pt>
                <c:pt idx="10651">
                  <c:v>118394.89500000043</c:v>
                </c:pt>
                <c:pt idx="10652">
                  <c:v>118406.02300000042</c:v>
                </c:pt>
                <c:pt idx="10653">
                  <c:v>118417.10500000042</c:v>
                </c:pt>
                <c:pt idx="10654">
                  <c:v>118428.19800000041</c:v>
                </c:pt>
                <c:pt idx="10655">
                  <c:v>118439.25700000041</c:v>
                </c:pt>
                <c:pt idx="10656">
                  <c:v>118450.3320000004</c:v>
                </c:pt>
                <c:pt idx="10657">
                  <c:v>118461.4060000004</c:v>
                </c:pt>
                <c:pt idx="10658">
                  <c:v>118472.5020000004</c:v>
                </c:pt>
                <c:pt idx="10659">
                  <c:v>118483.57900000041</c:v>
                </c:pt>
                <c:pt idx="10660">
                  <c:v>118494.7220000004</c:v>
                </c:pt>
                <c:pt idx="10661">
                  <c:v>118505.8010000004</c:v>
                </c:pt>
                <c:pt idx="10662">
                  <c:v>118516.88200000041</c:v>
                </c:pt>
                <c:pt idx="10663">
                  <c:v>118527.96200000041</c:v>
                </c:pt>
                <c:pt idx="10664">
                  <c:v>118539.03900000041</c:v>
                </c:pt>
                <c:pt idx="10665">
                  <c:v>118550.12600000041</c:v>
                </c:pt>
                <c:pt idx="10666">
                  <c:v>118561.26700000041</c:v>
                </c:pt>
                <c:pt idx="10667">
                  <c:v>118572.34400000042</c:v>
                </c:pt>
                <c:pt idx="10668">
                  <c:v>118583.44900000042</c:v>
                </c:pt>
                <c:pt idx="10669">
                  <c:v>118594.52300000041</c:v>
                </c:pt>
                <c:pt idx="10670">
                  <c:v>118605.59200000041</c:v>
                </c:pt>
                <c:pt idx="10671">
                  <c:v>118616.69300000041</c:v>
                </c:pt>
                <c:pt idx="10672">
                  <c:v>118627.78900000041</c:v>
                </c:pt>
                <c:pt idx="10673">
                  <c:v>118638.85000000041</c:v>
                </c:pt>
                <c:pt idx="10674">
                  <c:v>118649.92800000041</c:v>
                </c:pt>
                <c:pt idx="10675">
                  <c:v>118661.0060000004</c:v>
                </c:pt>
                <c:pt idx="10676">
                  <c:v>118672.0670000004</c:v>
                </c:pt>
                <c:pt idx="10677">
                  <c:v>118683.13200000041</c:v>
                </c:pt>
                <c:pt idx="10678">
                  <c:v>118694.1920000004</c:v>
                </c:pt>
                <c:pt idx="10679">
                  <c:v>118705.3050000004</c:v>
                </c:pt>
                <c:pt idx="10680">
                  <c:v>118716.4000000004</c:v>
                </c:pt>
                <c:pt idx="10681">
                  <c:v>118727.5140000004</c:v>
                </c:pt>
                <c:pt idx="10682">
                  <c:v>118738.6070000004</c:v>
                </c:pt>
                <c:pt idx="10683">
                  <c:v>118749.7210000004</c:v>
                </c:pt>
                <c:pt idx="10684">
                  <c:v>118760.8320000004</c:v>
                </c:pt>
                <c:pt idx="10685">
                  <c:v>118771.9310000004</c:v>
                </c:pt>
                <c:pt idx="10686">
                  <c:v>118783.0250000004</c:v>
                </c:pt>
                <c:pt idx="10687">
                  <c:v>118794.09900000039</c:v>
                </c:pt>
                <c:pt idx="10688">
                  <c:v>118805.17400000039</c:v>
                </c:pt>
                <c:pt idx="10689">
                  <c:v>118816.2550000004</c:v>
                </c:pt>
                <c:pt idx="10690">
                  <c:v>118827.3610000004</c:v>
                </c:pt>
                <c:pt idx="10691">
                  <c:v>118838.42800000039</c:v>
                </c:pt>
                <c:pt idx="10692">
                  <c:v>118849.5170000004</c:v>
                </c:pt>
                <c:pt idx="10693">
                  <c:v>118860.5810000004</c:v>
                </c:pt>
                <c:pt idx="10694">
                  <c:v>118871.64000000039</c:v>
                </c:pt>
                <c:pt idx="10695">
                  <c:v>118882.75700000039</c:v>
                </c:pt>
                <c:pt idx="10696">
                  <c:v>118893.84900000039</c:v>
                </c:pt>
                <c:pt idx="10697">
                  <c:v>118904.9300000004</c:v>
                </c:pt>
                <c:pt idx="10698">
                  <c:v>118916.0100000004</c:v>
                </c:pt>
                <c:pt idx="10699">
                  <c:v>118927.1150000004</c:v>
                </c:pt>
                <c:pt idx="10700">
                  <c:v>118938.18900000039</c:v>
                </c:pt>
                <c:pt idx="10701">
                  <c:v>118949.26300000038</c:v>
                </c:pt>
                <c:pt idx="10702">
                  <c:v>118960.34100000038</c:v>
                </c:pt>
                <c:pt idx="10703">
                  <c:v>118971.44100000038</c:v>
                </c:pt>
                <c:pt idx="10704">
                  <c:v>118982.52400000038</c:v>
                </c:pt>
                <c:pt idx="10705">
                  <c:v>118993.61700000038</c:v>
                </c:pt>
                <c:pt idx="10706">
                  <c:v>119004.76000000037</c:v>
                </c:pt>
                <c:pt idx="10707">
                  <c:v>119015.82400000037</c:v>
                </c:pt>
                <c:pt idx="10708">
                  <c:v>119026.93600000037</c:v>
                </c:pt>
                <c:pt idx="10709">
                  <c:v>119037.99500000036</c:v>
                </c:pt>
                <c:pt idx="10710">
                  <c:v>119049.07200000036</c:v>
                </c:pt>
                <c:pt idx="10711">
                  <c:v>119060.15000000036</c:v>
                </c:pt>
                <c:pt idx="10712">
                  <c:v>119071.23100000036</c:v>
                </c:pt>
                <c:pt idx="10713">
                  <c:v>119082.29600000037</c:v>
                </c:pt>
                <c:pt idx="10714">
                  <c:v>119093.35700000037</c:v>
                </c:pt>
                <c:pt idx="10715">
                  <c:v>119104.43800000037</c:v>
                </c:pt>
                <c:pt idx="10716">
                  <c:v>119115.49800000037</c:v>
                </c:pt>
                <c:pt idx="10717">
                  <c:v>119126.55800000037</c:v>
                </c:pt>
                <c:pt idx="10718">
                  <c:v>119137.61600000037</c:v>
                </c:pt>
                <c:pt idx="10719">
                  <c:v>119148.69300000038</c:v>
                </c:pt>
                <c:pt idx="10720">
                  <c:v>119159.81400000038</c:v>
                </c:pt>
                <c:pt idx="10721">
                  <c:v>119170.92500000038</c:v>
                </c:pt>
                <c:pt idx="10722">
                  <c:v>119182.01400000039</c:v>
                </c:pt>
                <c:pt idx="10723">
                  <c:v>119193.10200000039</c:v>
                </c:pt>
                <c:pt idx="10724">
                  <c:v>119204.23400000039</c:v>
                </c:pt>
                <c:pt idx="10725">
                  <c:v>119215.33000000039</c:v>
                </c:pt>
                <c:pt idx="10726">
                  <c:v>119226.43100000039</c:v>
                </c:pt>
                <c:pt idx="10727">
                  <c:v>119237.53200000038</c:v>
                </c:pt>
                <c:pt idx="10728">
                  <c:v>119248.60400000038</c:v>
                </c:pt>
                <c:pt idx="10729">
                  <c:v>119259.67600000039</c:v>
                </c:pt>
                <c:pt idx="10730">
                  <c:v>119270.76900000038</c:v>
                </c:pt>
                <c:pt idx="10731">
                  <c:v>119281.87000000037</c:v>
                </c:pt>
                <c:pt idx="10732">
                  <c:v>119303.46000000037</c:v>
                </c:pt>
                <c:pt idx="10733">
                  <c:v>119314.60800000037</c:v>
                </c:pt>
                <c:pt idx="10734">
                  <c:v>119325.70200000037</c:v>
                </c:pt>
                <c:pt idx="10735">
                  <c:v>119336.81500000037</c:v>
                </c:pt>
                <c:pt idx="10736">
                  <c:v>119347.91000000037</c:v>
                </c:pt>
                <c:pt idx="10737">
                  <c:v>119358.99700000037</c:v>
                </c:pt>
                <c:pt idx="10738">
                  <c:v>119370.10700000037</c:v>
                </c:pt>
                <c:pt idx="10739">
                  <c:v>119381.21400000037</c:v>
                </c:pt>
                <c:pt idx="10740">
                  <c:v>119392.33100000037</c:v>
                </c:pt>
                <c:pt idx="10741">
                  <c:v>119403.47300000038</c:v>
                </c:pt>
                <c:pt idx="10742">
                  <c:v>119414.55500000037</c:v>
                </c:pt>
                <c:pt idx="10743">
                  <c:v>119425.61600000037</c:v>
                </c:pt>
                <c:pt idx="10744">
                  <c:v>119436.69400000037</c:v>
                </c:pt>
                <c:pt idx="10745">
                  <c:v>119447.79600000037</c:v>
                </c:pt>
                <c:pt idx="10746">
                  <c:v>119458.93300000037</c:v>
                </c:pt>
                <c:pt idx="10747">
                  <c:v>119470.02600000036</c:v>
                </c:pt>
                <c:pt idx="10748">
                  <c:v>119481.08900000036</c:v>
                </c:pt>
                <c:pt idx="10749">
                  <c:v>119492.16700000035</c:v>
                </c:pt>
                <c:pt idx="10750">
                  <c:v>119503.24500000034</c:v>
                </c:pt>
                <c:pt idx="10751">
                  <c:v>119514.32100000035</c:v>
                </c:pt>
                <c:pt idx="10752">
                  <c:v>119525.39700000035</c:v>
                </c:pt>
                <c:pt idx="10753">
                  <c:v>119536.49900000035</c:v>
                </c:pt>
                <c:pt idx="10754">
                  <c:v>119547.58000000035</c:v>
                </c:pt>
                <c:pt idx="10755">
                  <c:v>119558.65900000035</c:v>
                </c:pt>
                <c:pt idx="10756">
                  <c:v>119569.73100000035</c:v>
                </c:pt>
                <c:pt idx="10757">
                  <c:v>119580.80400000035</c:v>
                </c:pt>
                <c:pt idx="10758">
                  <c:v>119591.87500000035</c:v>
                </c:pt>
                <c:pt idx="10759">
                  <c:v>119602.94700000035</c:v>
                </c:pt>
                <c:pt idx="10760">
                  <c:v>119614.02000000035</c:v>
                </c:pt>
                <c:pt idx="10761">
                  <c:v>119625.12900000035</c:v>
                </c:pt>
                <c:pt idx="10762">
                  <c:v>119636.20700000034</c:v>
                </c:pt>
                <c:pt idx="10763">
                  <c:v>119647.28400000035</c:v>
                </c:pt>
                <c:pt idx="10764">
                  <c:v>119658.34300000034</c:v>
                </c:pt>
                <c:pt idx="10765">
                  <c:v>119669.45800000035</c:v>
                </c:pt>
                <c:pt idx="10766">
                  <c:v>119680.55100000034</c:v>
                </c:pt>
                <c:pt idx="10767">
                  <c:v>119691.63200000035</c:v>
                </c:pt>
                <c:pt idx="10768">
                  <c:v>119702.70900000035</c:v>
                </c:pt>
                <c:pt idx="10769">
                  <c:v>119713.81200000035</c:v>
                </c:pt>
                <c:pt idx="10770">
                  <c:v>119724.88000000035</c:v>
                </c:pt>
                <c:pt idx="10771">
                  <c:v>119735.95200000035</c:v>
                </c:pt>
                <c:pt idx="10772">
                  <c:v>119747.06800000035</c:v>
                </c:pt>
                <c:pt idx="10773">
                  <c:v>119758.15500000035</c:v>
                </c:pt>
                <c:pt idx="10774">
                  <c:v>119769.22400000035</c:v>
                </c:pt>
                <c:pt idx="10775">
                  <c:v>119780.29100000035</c:v>
                </c:pt>
                <c:pt idx="10776">
                  <c:v>119791.38200000035</c:v>
                </c:pt>
                <c:pt idx="10777">
                  <c:v>119802.48100000035</c:v>
                </c:pt>
                <c:pt idx="10778">
                  <c:v>119813.59400000035</c:v>
                </c:pt>
                <c:pt idx="10779">
                  <c:v>119824.67700000035</c:v>
                </c:pt>
                <c:pt idx="10780">
                  <c:v>119835.78800000035</c:v>
                </c:pt>
                <c:pt idx="10781">
                  <c:v>119846.85400000036</c:v>
                </c:pt>
                <c:pt idx="10782">
                  <c:v>119857.95700000036</c:v>
                </c:pt>
                <c:pt idx="10783">
                  <c:v>119869.05000000035</c:v>
                </c:pt>
                <c:pt idx="10784">
                  <c:v>119880.13300000035</c:v>
                </c:pt>
                <c:pt idx="10785">
                  <c:v>119891.24100000034</c:v>
                </c:pt>
                <c:pt idx="10786">
                  <c:v>119902.34000000035</c:v>
                </c:pt>
                <c:pt idx="10787">
                  <c:v>119913.43200000035</c:v>
                </c:pt>
                <c:pt idx="10788">
                  <c:v>119924.50500000035</c:v>
                </c:pt>
                <c:pt idx="10789">
                  <c:v>119935.57700000035</c:v>
                </c:pt>
                <c:pt idx="10790">
                  <c:v>119946.67900000035</c:v>
                </c:pt>
                <c:pt idx="10791">
                  <c:v>119957.74300000035</c:v>
                </c:pt>
                <c:pt idx="10792">
                  <c:v>119968.83200000036</c:v>
                </c:pt>
                <c:pt idx="10793">
                  <c:v>119979.97400000037</c:v>
                </c:pt>
                <c:pt idx="10794">
                  <c:v>119991.05000000037</c:v>
                </c:pt>
                <c:pt idx="10795">
                  <c:v>120002.12400000036</c:v>
                </c:pt>
                <c:pt idx="10796">
                  <c:v>120013.19700000036</c:v>
                </c:pt>
                <c:pt idx="10797">
                  <c:v>120024.27100000036</c:v>
                </c:pt>
                <c:pt idx="10798">
                  <c:v>120035.34900000035</c:v>
                </c:pt>
                <c:pt idx="10799">
                  <c:v>120046.45400000035</c:v>
                </c:pt>
                <c:pt idx="10800">
                  <c:v>120057.51700000034</c:v>
                </c:pt>
                <c:pt idx="10801">
                  <c:v>120068.63500000034</c:v>
                </c:pt>
                <c:pt idx="10802">
                  <c:v>120079.73000000035</c:v>
                </c:pt>
                <c:pt idx="10803">
                  <c:v>120090.81400000035</c:v>
                </c:pt>
                <c:pt idx="10804">
                  <c:v>120101.90200000035</c:v>
                </c:pt>
                <c:pt idx="10805">
                  <c:v>120112.97500000036</c:v>
                </c:pt>
                <c:pt idx="10806">
                  <c:v>120124.04600000035</c:v>
                </c:pt>
                <c:pt idx="10807">
                  <c:v>120135.14700000035</c:v>
                </c:pt>
                <c:pt idx="10808">
                  <c:v>120146.25600000034</c:v>
                </c:pt>
                <c:pt idx="10809">
                  <c:v>120157.35300000034</c:v>
                </c:pt>
                <c:pt idx="10810">
                  <c:v>120168.44100000034</c:v>
                </c:pt>
                <c:pt idx="10811">
                  <c:v>120179.51600000034</c:v>
                </c:pt>
                <c:pt idx="10812">
                  <c:v>120190.59400000033</c:v>
                </c:pt>
                <c:pt idx="10813">
                  <c:v>120201.66900000033</c:v>
                </c:pt>
                <c:pt idx="10814">
                  <c:v>120212.74200000033</c:v>
                </c:pt>
                <c:pt idx="10815">
                  <c:v>120223.87500000033</c:v>
                </c:pt>
                <c:pt idx="10816">
                  <c:v>120234.94600000033</c:v>
                </c:pt>
                <c:pt idx="10817">
                  <c:v>120246.03500000034</c:v>
                </c:pt>
                <c:pt idx="10818">
                  <c:v>120257.14800000034</c:v>
                </c:pt>
                <c:pt idx="10819">
                  <c:v>120268.23700000034</c:v>
                </c:pt>
                <c:pt idx="10820">
                  <c:v>120279.37900000035</c:v>
                </c:pt>
                <c:pt idx="10821">
                  <c:v>120290.45600000035</c:v>
                </c:pt>
                <c:pt idx="10822">
                  <c:v>120301.51400000036</c:v>
                </c:pt>
                <c:pt idx="10823">
                  <c:v>120312.61900000036</c:v>
                </c:pt>
                <c:pt idx="10824">
                  <c:v>120323.69000000035</c:v>
                </c:pt>
                <c:pt idx="10825">
                  <c:v>120334.75600000036</c:v>
                </c:pt>
                <c:pt idx="10826">
                  <c:v>120345.84400000036</c:v>
                </c:pt>
                <c:pt idx="10827">
                  <c:v>120356.95100000036</c:v>
                </c:pt>
                <c:pt idx="10828">
                  <c:v>120368.02900000036</c:v>
                </c:pt>
                <c:pt idx="10829">
                  <c:v>120379.14600000036</c:v>
                </c:pt>
                <c:pt idx="10830">
                  <c:v>120390.21200000036</c:v>
                </c:pt>
                <c:pt idx="10831">
                  <c:v>120401.29400000036</c:v>
                </c:pt>
                <c:pt idx="10832">
                  <c:v>120422.89100000035</c:v>
                </c:pt>
                <c:pt idx="10833">
                  <c:v>120433.99400000036</c:v>
                </c:pt>
                <c:pt idx="10834">
                  <c:v>120445.06500000035</c:v>
                </c:pt>
                <c:pt idx="10835">
                  <c:v>120456.15800000035</c:v>
                </c:pt>
                <c:pt idx="10836">
                  <c:v>120467.23300000034</c:v>
                </c:pt>
                <c:pt idx="10837">
                  <c:v>120478.31100000034</c:v>
                </c:pt>
                <c:pt idx="10838">
                  <c:v>120489.38400000034</c:v>
                </c:pt>
                <c:pt idx="10839">
                  <c:v>120500.49800000034</c:v>
                </c:pt>
                <c:pt idx="10840">
                  <c:v>120511.60100000034</c:v>
                </c:pt>
                <c:pt idx="10841">
                  <c:v>120522.66600000035</c:v>
                </c:pt>
                <c:pt idx="10842">
                  <c:v>120533.73200000035</c:v>
                </c:pt>
                <c:pt idx="10843">
                  <c:v>120544.83800000035</c:v>
                </c:pt>
                <c:pt idx="10844">
                  <c:v>120555.93700000035</c:v>
                </c:pt>
                <c:pt idx="10845">
                  <c:v>120567.00300000036</c:v>
                </c:pt>
                <c:pt idx="10846">
                  <c:v>120578.08700000036</c:v>
                </c:pt>
                <c:pt idx="10847">
                  <c:v>120589.15200000037</c:v>
                </c:pt>
                <c:pt idx="10848">
                  <c:v>120600.24100000037</c:v>
                </c:pt>
                <c:pt idx="10849">
                  <c:v>120611.34000000037</c:v>
                </c:pt>
                <c:pt idx="10850">
                  <c:v>120622.41200000037</c:v>
                </c:pt>
                <c:pt idx="10851">
                  <c:v>120633.47600000037</c:v>
                </c:pt>
                <c:pt idx="10852">
                  <c:v>120644.58000000038</c:v>
                </c:pt>
                <c:pt idx="10853">
                  <c:v>120655.65500000038</c:v>
                </c:pt>
                <c:pt idx="10854">
                  <c:v>120666.72700000038</c:v>
                </c:pt>
                <c:pt idx="10855">
                  <c:v>120677.82300000038</c:v>
                </c:pt>
                <c:pt idx="10856">
                  <c:v>120688.91000000038</c:v>
                </c:pt>
                <c:pt idx="10857">
                  <c:v>120700.00400000038</c:v>
                </c:pt>
                <c:pt idx="10858">
                  <c:v>120711.08500000038</c:v>
                </c:pt>
                <c:pt idx="10859">
                  <c:v>120722.16300000038</c:v>
                </c:pt>
                <c:pt idx="10860">
                  <c:v>120733.26400000037</c:v>
                </c:pt>
                <c:pt idx="10861">
                  <c:v>120744.35700000037</c:v>
                </c:pt>
                <c:pt idx="10862">
                  <c:v>120755.42200000037</c:v>
                </c:pt>
                <c:pt idx="10863">
                  <c:v>120766.50300000038</c:v>
                </c:pt>
                <c:pt idx="10864">
                  <c:v>120777.64600000037</c:v>
                </c:pt>
                <c:pt idx="10865">
                  <c:v>120788.75100000037</c:v>
                </c:pt>
                <c:pt idx="10866">
                  <c:v>120799.82700000037</c:v>
                </c:pt>
                <c:pt idx="10867">
                  <c:v>120810.92900000037</c:v>
                </c:pt>
                <c:pt idx="10868">
                  <c:v>120822.01700000037</c:v>
                </c:pt>
                <c:pt idx="10869">
                  <c:v>120833.13500000037</c:v>
                </c:pt>
                <c:pt idx="10870">
                  <c:v>120844.20300000037</c:v>
                </c:pt>
                <c:pt idx="10871">
                  <c:v>120855.29900000038</c:v>
                </c:pt>
                <c:pt idx="10872">
                  <c:v>120866.37600000038</c:v>
                </c:pt>
                <c:pt idx="10873">
                  <c:v>120877.45400000038</c:v>
                </c:pt>
                <c:pt idx="10874">
                  <c:v>120888.55000000038</c:v>
                </c:pt>
                <c:pt idx="10875">
                  <c:v>120899.65800000037</c:v>
                </c:pt>
                <c:pt idx="10876">
                  <c:v>120910.73500000038</c:v>
                </c:pt>
                <c:pt idx="10877">
                  <c:v>120921.84000000037</c:v>
                </c:pt>
                <c:pt idx="10878">
                  <c:v>120932.91200000037</c:v>
                </c:pt>
                <c:pt idx="10879">
                  <c:v>120943.98600000037</c:v>
                </c:pt>
                <c:pt idx="10880">
                  <c:v>120955.08700000036</c:v>
                </c:pt>
                <c:pt idx="10881">
                  <c:v>120966.16200000036</c:v>
                </c:pt>
                <c:pt idx="10882">
                  <c:v>120977.22400000037</c:v>
                </c:pt>
                <c:pt idx="10883">
                  <c:v>120988.28100000037</c:v>
                </c:pt>
                <c:pt idx="10884">
                  <c:v>120999.35800000037</c:v>
                </c:pt>
                <c:pt idx="10885">
                  <c:v>121010.43600000037</c:v>
                </c:pt>
                <c:pt idx="10886">
                  <c:v>121021.51300000037</c:v>
                </c:pt>
                <c:pt idx="10887">
                  <c:v>121032.62800000038</c:v>
                </c:pt>
                <c:pt idx="10888">
                  <c:v>121043.72200000037</c:v>
                </c:pt>
                <c:pt idx="10889">
                  <c:v>121054.78200000037</c:v>
                </c:pt>
                <c:pt idx="10890">
                  <c:v>121065.87200000037</c:v>
                </c:pt>
                <c:pt idx="10891">
                  <c:v>121076.98300000037</c:v>
                </c:pt>
                <c:pt idx="10892">
                  <c:v>121088.05700000036</c:v>
                </c:pt>
                <c:pt idx="10893">
                  <c:v>121099.13500000036</c:v>
                </c:pt>
                <c:pt idx="10894">
                  <c:v>121110.21200000036</c:v>
                </c:pt>
                <c:pt idx="10895">
                  <c:v>121121.31300000036</c:v>
                </c:pt>
                <c:pt idx="10896">
                  <c:v>121132.37700000036</c:v>
                </c:pt>
                <c:pt idx="10897">
                  <c:v>121143.45700000036</c:v>
                </c:pt>
                <c:pt idx="10898">
                  <c:v>121154.56300000036</c:v>
                </c:pt>
                <c:pt idx="10899">
                  <c:v>121165.66900000036</c:v>
                </c:pt>
                <c:pt idx="10900">
                  <c:v>121176.76500000036</c:v>
                </c:pt>
                <c:pt idx="10901">
                  <c:v>121187.82800000036</c:v>
                </c:pt>
                <c:pt idx="10902">
                  <c:v>121198.89300000036</c:v>
                </c:pt>
                <c:pt idx="10903">
                  <c:v>121209.97100000035</c:v>
                </c:pt>
                <c:pt idx="10904">
                  <c:v>121221.05000000035</c:v>
                </c:pt>
                <c:pt idx="10905">
                  <c:v>121232.12800000035</c:v>
                </c:pt>
                <c:pt idx="10906">
                  <c:v>121243.18800000034</c:v>
                </c:pt>
                <c:pt idx="10907">
                  <c:v>121254.24700000034</c:v>
                </c:pt>
                <c:pt idx="10908">
                  <c:v>121265.38300000034</c:v>
                </c:pt>
                <c:pt idx="10909">
                  <c:v>121276.47900000034</c:v>
                </c:pt>
                <c:pt idx="10910">
                  <c:v>121287.55700000034</c:v>
                </c:pt>
                <c:pt idx="10911">
                  <c:v>121298.63400000034</c:v>
                </c:pt>
                <c:pt idx="10912">
                  <c:v>121309.71100000034</c:v>
                </c:pt>
                <c:pt idx="10913">
                  <c:v>121320.78800000035</c:v>
                </c:pt>
                <c:pt idx="10914">
                  <c:v>121331.84500000035</c:v>
                </c:pt>
                <c:pt idx="10915">
                  <c:v>121342.91700000035</c:v>
                </c:pt>
                <c:pt idx="10916">
                  <c:v>121354.05000000035</c:v>
                </c:pt>
                <c:pt idx="10917">
                  <c:v>121365.14600000036</c:v>
                </c:pt>
                <c:pt idx="10918">
                  <c:v>121376.25000000036</c:v>
                </c:pt>
                <c:pt idx="10919">
                  <c:v>121387.31600000037</c:v>
                </c:pt>
                <c:pt idx="10920">
                  <c:v>121398.41700000037</c:v>
                </c:pt>
                <c:pt idx="10921">
                  <c:v>121409.49800000037</c:v>
                </c:pt>
                <c:pt idx="10922">
                  <c:v>121420.56100000037</c:v>
                </c:pt>
                <c:pt idx="10923">
                  <c:v>121431.64100000037</c:v>
                </c:pt>
                <c:pt idx="10924">
                  <c:v>121442.73100000036</c:v>
                </c:pt>
                <c:pt idx="10925">
                  <c:v>121453.84200000037</c:v>
                </c:pt>
                <c:pt idx="10926">
                  <c:v>121464.92100000037</c:v>
                </c:pt>
                <c:pt idx="10927">
                  <c:v>121475.99600000036</c:v>
                </c:pt>
                <c:pt idx="10928">
                  <c:v>121487.09800000036</c:v>
                </c:pt>
                <c:pt idx="10929">
                  <c:v>121498.21500000036</c:v>
                </c:pt>
                <c:pt idx="10930">
                  <c:v>121509.28600000036</c:v>
                </c:pt>
                <c:pt idx="10931">
                  <c:v>121520.39100000035</c:v>
                </c:pt>
                <c:pt idx="10932">
                  <c:v>121531.50200000036</c:v>
                </c:pt>
                <c:pt idx="10933">
                  <c:v>121542.59100000036</c:v>
                </c:pt>
                <c:pt idx="10934">
                  <c:v>121553.72800000037</c:v>
                </c:pt>
                <c:pt idx="10935">
                  <c:v>121564.80200000036</c:v>
                </c:pt>
                <c:pt idx="10936">
                  <c:v>121575.89300000036</c:v>
                </c:pt>
                <c:pt idx="10937">
                  <c:v>121586.97100000035</c:v>
                </c:pt>
                <c:pt idx="10938">
                  <c:v>121598.06700000036</c:v>
                </c:pt>
                <c:pt idx="10939">
                  <c:v>121609.15400000036</c:v>
                </c:pt>
                <c:pt idx="10940">
                  <c:v>121620.24900000036</c:v>
                </c:pt>
                <c:pt idx="10941">
                  <c:v>121631.32300000035</c:v>
                </c:pt>
                <c:pt idx="10942">
                  <c:v>121642.40100000035</c:v>
                </c:pt>
                <c:pt idx="10943">
                  <c:v>121653.48000000035</c:v>
                </c:pt>
                <c:pt idx="10944">
                  <c:v>121664.57900000035</c:v>
                </c:pt>
                <c:pt idx="10945">
                  <c:v>121675.64600000034</c:v>
                </c:pt>
                <c:pt idx="10946">
                  <c:v>121686.74200000035</c:v>
                </c:pt>
                <c:pt idx="10947">
                  <c:v>121697.88400000035</c:v>
                </c:pt>
                <c:pt idx="10948">
                  <c:v>121708.95900000035</c:v>
                </c:pt>
                <c:pt idx="10949">
                  <c:v>121720.05800000035</c:v>
                </c:pt>
                <c:pt idx="10950">
                  <c:v>121731.16900000036</c:v>
                </c:pt>
                <c:pt idx="10951">
                  <c:v>121742.26800000036</c:v>
                </c:pt>
                <c:pt idx="10952">
                  <c:v>121753.33400000037</c:v>
                </c:pt>
                <c:pt idx="10953">
                  <c:v>121764.43700000037</c:v>
                </c:pt>
                <c:pt idx="10954">
                  <c:v>121775.53700000037</c:v>
                </c:pt>
                <c:pt idx="10955">
                  <c:v>121786.60200000038</c:v>
                </c:pt>
                <c:pt idx="10956">
                  <c:v>121797.67400000038</c:v>
                </c:pt>
                <c:pt idx="10957">
                  <c:v>121808.80300000038</c:v>
                </c:pt>
                <c:pt idx="10958">
                  <c:v>121819.90600000038</c:v>
                </c:pt>
                <c:pt idx="10959">
                  <c:v>121830.98400000038</c:v>
                </c:pt>
                <c:pt idx="10960">
                  <c:v>121842.06100000038</c:v>
                </c:pt>
                <c:pt idx="10961">
                  <c:v>121853.17800000038</c:v>
                </c:pt>
                <c:pt idx="10962">
                  <c:v>121864.26900000038</c:v>
                </c:pt>
                <c:pt idx="10963">
                  <c:v>121875.38400000038</c:v>
                </c:pt>
                <c:pt idx="10964">
                  <c:v>121886.47900000038</c:v>
                </c:pt>
                <c:pt idx="10965">
                  <c:v>121897.55600000039</c:v>
                </c:pt>
                <c:pt idx="10966">
                  <c:v>121908.63400000038</c:v>
                </c:pt>
                <c:pt idx="10967">
                  <c:v>121919.73200000038</c:v>
                </c:pt>
                <c:pt idx="10968">
                  <c:v>121930.84400000038</c:v>
                </c:pt>
                <c:pt idx="10969">
                  <c:v>121941.90300000037</c:v>
                </c:pt>
                <c:pt idx="10970">
                  <c:v>121953.04400000037</c:v>
                </c:pt>
                <c:pt idx="10971">
                  <c:v>121964.10600000038</c:v>
                </c:pt>
                <c:pt idx="10972">
                  <c:v>121975.19200000037</c:v>
                </c:pt>
                <c:pt idx="10973">
                  <c:v>121986.26400000037</c:v>
                </c:pt>
                <c:pt idx="10974">
                  <c:v>121997.32900000038</c:v>
                </c:pt>
                <c:pt idx="10975">
                  <c:v>122008.39800000038</c:v>
                </c:pt>
                <c:pt idx="10976">
                  <c:v>122019.46000000038</c:v>
                </c:pt>
                <c:pt idx="10977">
                  <c:v>122030.53600000039</c:v>
                </c:pt>
                <c:pt idx="10978">
                  <c:v>122041.61700000039</c:v>
                </c:pt>
                <c:pt idx="10979">
                  <c:v>122052.6940000004</c:v>
                </c:pt>
                <c:pt idx="10980">
                  <c:v>122063.7980000004</c:v>
                </c:pt>
                <c:pt idx="10981">
                  <c:v>122074.8690000004</c:v>
                </c:pt>
                <c:pt idx="10982">
                  <c:v>122085.9410000004</c:v>
                </c:pt>
                <c:pt idx="10983">
                  <c:v>122097.0370000004</c:v>
                </c:pt>
                <c:pt idx="10984">
                  <c:v>122108.11300000041</c:v>
                </c:pt>
                <c:pt idx="10985">
                  <c:v>122119.1990000004</c:v>
                </c:pt>
                <c:pt idx="10986">
                  <c:v>122130.3360000004</c:v>
                </c:pt>
                <c:pt idx="10987">
                  <c:v>122141.4530000004</c:v>
                </c:pt>
                <c:pt idx="10988">
                  <c:v>122152.56100000039</c:v>
                </c:pt>
                <c:pt idx="10989">
                  <c:v>122163.65500000039</c:v>
                </c:pt>
                <c:pt idx="10990">
                  <c:v>122174.73300000039</c:v>
                </c:pt>
                <c:pt idx="10991">
                  <c:v>122185.81000000039</c:v>
                </c:pt>
                <c:pt idx="10992">
                  <c:v>122196.91100000039</c:v>
                </c:pt>
                <c:pt idx="10993">
                  <c:v>122208.00000000039</c:v>
                </c:pt>
                <c:pt idx="10994">
                  <c:v>122219.10100000039</c:v>
                </c:pt>
                <c:pt idx="10995">
                  <c:v>122230.16700000039</c:v>
                </c:pt>
                <c:pt idx="10996">
                  <c:v>122241.28400000039</c:v>
                </c:pt>
                <c:pt idx="10997">
                  <c:v>122252.37700000039</c:v>
                </c:pt>
                <c:pt idx="10998">
                  <c:v>122263.47200000039</c:v>
                </c:pt>
                <c:pt idx="10999">
                  <c:v>122274.57700000038</c:v>
                </c:pt>
                <c:pt idx="11000">
                  <c:v>122285.67000000038</c:v>
                </c:pt>
                <c:pt idx="11001">
                  <c:v>122296.74700000038</c:v>
                </c:pt>
                <c:pt idx="11002">
                  <c:v>122307.84500000038</c:v>
                </c:pt>
                <c:pt idx="11003">
                  <c:v>122318.91100000039</c:v>
                </c:pt>
                <c:pt idx="11004">
                  <c:v>122330.01800000039</c:v>
                </c:pt>
                <c:pt idx="11005">
                  <c:v>122341.11300000039</c:v>
                </c:pt>
                <c:pt idx="11006">
                  <c:v>122352.2360000004</c:v>
                </c:pt>
                <c:pt idx="11007">
                  <c:v>122363.31400000039</c:v>
                </c:pt>
                <c:pt idx="11008">
                  <c:v>122374.38600000039</c:v>
                </c:pt>
                <c:pt idx="11009">
                  <c:v>122385.45700000039</c:v>
                </c:pt>
                <c:pt idx="11010">
                  <c:v>122396.55000000038</c:v>
                </c:pt>
                <c:pt idx="11011">
                  <c:v>122407.66600000038</c:v>
                </c:pt>
                <c:pt idx="11012">
                  <c:v>122418.76100000038</c:v>
                </c:pt>
                <c:pt idx="11013">
                  <c:v>122429.84400000038</c:v>
                </c:pt>
                <c:pt idx="11014">
                  <c:v>122440.90900000038</c:v>
                </c:pt>
                <c:pt idx="11015">
                  <c:v>122451.97300000038</c:v>
                </c:pt>
                <c:pt idx="11016">
                  <c:v>122463.03300000037</c:v>
                </c:pt>
                <c:pt idx="11017">
                  <c:v>122474.11400000038</c:v>
                </c:pt>
                <c:pt idx="11018">
                  <c:v>122485.19100000038</c:v>
                </c:pt>
                <c:pt idx="11019">
                  <c:v>122496.26100000039</c:v>
                </c:pt>
                <c:pt idx="11020">
                  <c:v>122507.34500000039</c:v>
                </c:pt>
                <c:pt idx="11021">
                  <c:v>122518.4410000004</c:v>
                </c:pt>
                <c:pt idx="11022">
                  <c:v>122529.5170000004</c:v>
                </c:pt>
                <c:pt idx="11023">
                  <c:v>122540.5880000004</c:v>
                </c:pt>
                <c:pt idx="11024">
                  <c:v>122551.6600000004</c:v>
                </c:pt>
                <c:pt idx="11025">
                  <c:v>122562.7510000004</c:v>
                </c:pt>
                <c:pt idx="11026">
                  <c:v>122573.8930000004</c:v>
                </c:pt>
                <c:pt idx="11027">
                  <c:v>122585.0100000004</c:v>
                </c:pt>
                <c:pt idx="11028">
                  <c:v>122596.1040000004</c:v>
                </c:pt>
                <c:pt idx="11029">
                  <c:v>122607.1910000004</c:v>
                </c:pt>
                <c:pt idx="11030">
                  <c:v>122618.2740000004</c:v>
                </c:pt>
                <c:pt idx="11031">
                  <c:v>122629.3580000004</c:v>
                </c:pt>
                <c:pt idx="11032">
                  <c:v>122640.44700000041</c:v>
                </c:pt>
                <c:pt idx="11033">
                  <c:v>122651.52300000041</c:v>
                </c:pt>
                <c:pt idx="11034">
                  <c:v>122662.60000000041</c:v>
                </c:pt>
                <c:pt idx="11035">
                  <c:v>122673.69600000042</c:v>
                </c:pt>
                <c:pt idx="11036">
                  <c:v>122684.79100000042</c:v>
                </c:pt>
                <c:pt idx="11037">
                  <c:v>122695.88200000042</c:v>
                </c:pt>
                <c:pt idx="11038">
                  <c:v>122706.97700000042</c:v>
                </c:pt>
                <c:pt idx="11039">
                  <c:v>122718.05800000043</c:v>
                </c:pt>
                <c:pt idx="11040">
                  <c:v>122729.14100000043</c:v>
                </c:pt>
                <c:pt idx="11041">
                  <c:v>122740.28900000043</c:v>
                </c:pt>
                <c:pt idx="11042">
                  <c:v>122751.40600000042</c:v>
                </c:pt>
                <c:pt idx="11043">
                  <c:v>122762.47800000042</c:v>
                </c:pt>
                <c:pt idx="11044">
                  <c:v>122773.54900000042</c:v>
                </c:pt>
                <c:pt idx="11045">
                  <c:v>122784.64900000043</c:v>
                </c:pt>
                <c:pt idx="11046">
                  <c:v>122795.71200000042</c:v>
                </c:pt>
                <c:pt idx="11047">
                  <c:v>122806.79000000042</c:v>
                </c:pt>
                <c:pt idx="11048">
                  <c:v>122817.86700000042</c:v>
                </c:pt>
                <c:pt idx="11049">
                  <c:v>122828.94600000042</c:v>
                </c:pt>
                <c:pt idx="11050">
                  <c:v>122840.04100000042</c:v>
                </c:pt>
                <c:pt idx="11051">
                  <c:v>122851.14100000043</c:v>
                </c:pt>
                <c:pt idx="11052">
                  <c:v>122862.21300000043</c:v>
                </c:pt>
                <c:pt idx="11053">
                  <c:v>122873.30800000043</c:v>
                </c:pt>
                <c:pt idx="11054">
                  <c:v>122884.38200000042</c:v>
                </c:pt>
                <c:pt idx="11055">
                  <c:v>122895.45500000042</c:v>
                </c:pt>
                <c:pt idx="11056">
                  <c:v>122906.52700000042</c:v>
                </c:pt>
                <c:pt idx="11057">
                  <c:v>122917.59900000042</c:v>
                </c:pt>
                <c:pt idx="11058">
                  <c:v>122928.69500000043</c:v>
                </c:pt>
                <c:pt idx="11059">
                  <c:v>122939.75700000043</c:v>
                </c:pt>
                <c:pt idx="11060">
                  <c:v>122950.89900000044</c:v>
                </c:pt>
                <c:pt idx="11061">
                  <c:v>122961.98200000044</c:v>
                </c:pt>
                <c:pt idx="11062">
                  <c:v>122973.08700000044</c:v>
                </c:pt>
                <c:pt idx="11063">
                  <c:v>122984.17200000044</c:v>
                </c:pt>
                <c:pt idx="11064">
                  <c:v>122995.24100000045</c:v>
                </c:pt>
                <c:pt idx="11065">
                  <c:v>123006.31900000044</c:v>
                </c:pt>
                <c:pt idx="11066">
                  <c:v>123017.39700000043</c:v>
                </c:pt>
                <c:pt idx="11067">
                  <c:v>123028.47900000043</c:v>
                </c:pt>
                <c:pt idx="11068">
                  <c:v>123039.55700000042</c:v>
                </c:pt>
                <c:pt idx="11069">
                  <c:v>123050.62100000042</c:v>
                </c:pt>
                <c:pt idx="11070">
                  <c:v>123061.68300000043</c:v>
                </c:pt>
                <c:pt idx="11071">
                  <c:v>123072.74200000042</c:v>
                </c:pt>
                <c:pt idx="11072">
                  <c:v>123083.81200000043</c:v>
                </c:pt>
                <c:pt idx="11073">
                  <c:v>123094.90000000043</c:v>
                </c:pt>
                <c:pt idx="11074">
                  <c:v>123105.97200000043</c:v>
                </c:pt>
                <c:pt idx="11075">
                  <c:v>123117.06500000042</c:v>
                </c:pt>
                <c:pt idx="11076">
                  <c:v>123128.14500000043</c:v>
                </c:pt>
                <c:pt idx="11077">
                  <c:v>123139.22900000043</c:v>
                </c:pt>
                <c:pt idx="11078">
                  <c:v>123150.31700000043</c:v>
                </c:pt>
                <c:pt idx="11079">
                  <c:v>123161.45100000044</c:v>
                </c:pt>
                <c:pt idx="11080">
                  <c:v>123172.55900000043</c:v>
                </c:pt>
                <c:pt idx="11081">
                  <c:v>123183.63300000042</c:v>
                </c:pt>
                <c:pt idx="11082">
                  <c:v>123194.69100000043</c:v>
                </c:pt>
                <c:pt idx="11083">
                  <c:v>123205.78700000043</c:v>
                </c:pt>
                <c:pt idx="11084">
                  <c:v>123216.86500000043</c:v>
                </c:pt>
                <c:pt idx="11085">
                  <c:v>123227.95300000043</c:v>
                </c:pt>
                <c:pt idx="11086">
                  <c:v>123239.04600000042</c:v>
                </c:pt>
                <c:pt idx="11087">
                  <c:v>123250.12500000042</c:v>
                </c:pt>
                <c:pt idx="11088">
                  <c:v>123261.20200000043</c:v>
                </c:pt>
                <c:pt idx="11089">
                  <c:v>123272.28000000042</c:v>
                </c:pt>
                <c:pt idx="11090">
                  <c:v>123283.35400000041</c:v>
                </c:pt>
                <c:pt idx="11091">
                  <c:v>123294.42900000041</c:v>
                </c:pt>
                <c:pt idx="11092">
                  <c:v>123305.50100000041</c:v>
                </c:pt>
                <c:pt idx="11093">
                  <c:v>123316.61800000041</c:v>
                </c:pt>
                <c:pt idx="11094">
                  <c:v>123327.68900000041</c:v>
                </c:pt>
                <c:pt idx="11095">
                  <c:v>123338.7830000004</c:v>
                </c:pt>
                <c:pt idx="11096">
                  <c:v>123349.8970000004</c:v>
                </c:pt>
                <c:pt idx="11097">
                  <c:v>123360.96300000041</c:v>
                </c:pt>
                <c:pt idx="11098">
                  <c:v>123372.07400000042</c:v>
                </c:pt>
                <c:pt idx="11099">
                  <c:v>123383.19200000042</c:v>
                </c:pt>
                <c:pt idx="11100">
                  <c:v>123394.26400000042</c:v>
                </c:pt>
                <c:pt idx="11101">
                  <c:v>123405.38200000042</c:v>
                </c:pt>
                <c:pt idx="11102">
                  <c:v>123416.47800000042</c:v>
                </c:pt>
                <c:pt idx="11103">
                  <c:v>123427.55900000043</c:v>
                </c:pt>
                <c:pt idx="11104">
                  <c:v>123438.63500000043</c:v>
                </c:pt>
                <c:pt idx="11105">
                  <c:v>123449.71300000043</c:v>
                </c:pt>
                <c:pt idx="11106">
                  <c:v>123460.79100000042</c:v>
                </c:pt>
                <c:pt idx="11107">
                  <c:v>123471.85400000041</c:v>
                </c:pt>
                <c:pt idx="11108">
                  <c:v>123482.93100000042</c:v>
                </c:pt>
                <c:pt idx="11109">
                  <c:v>123494.05000000042</c:v>
                </c:pt>
                <c:pt idx="11110">
                  <c:v>123505.14600000043</c:v>
                </c:pt>
                <c:pt idx="11111">
                  <c:v>123516.25100000043</c:v>
                </c:pt>
                <c:pt idx="11112">
                  <c:v>123527.32200000042</c:v>
                </c:pt>
                <c:pt idx="11113">
                  <c:v>123538.43700000043</c:v>
                </c:pt>
                <c:pt idx="11114">
                  <c:v>123549.55200000043</c:v>
                </c:pt>
                <c:pt idx="11115">
                  <c:v>123560.66300000044</c:v>
                </c:pt>
                <c:pt idx="11116">
                  <c:v>123571.74400000044</c:v>
                </c:pt>
                <c:pt idx="11117">
                  <c:v>123582.80600000045</c:v>
                </c:pt>
                <c:pt idx="11118">
                  <c:v>123593.94800000046</c:v>
                </c:pt>
                <c:pt idx="11119">
                  <c:v>123605.08700000045</c:v>
                </c:pt>
                <c:pt idx="11120">
                  <c:v>123616.20400000045</c:v>
                </c:pt>
                <c:pt idx="11121">
                  <c:v>123627.31300000045</c:v>
                </c:pt>
                <c:pt idx="11122">
                  <c:v>123638.39000000045</c:v>
                </c:pt>
                <c:pt idx="11123">
                  <c:v>123649.47100000046</c:v>
                </c:pt>
                <c:pt idx="11124">
                  <c:v>123660.58200000046</c:v>
                </c:pt>
                <c:pt idx="11125">
                  <c:v>123671.65700000046</c:v>
                </c:pt>
                <c:pt idx="11126">
                  <c:v>123682.73400000046</c:v>
                </c:pt>
                <c:pt idx="11127">
                  <c:v>123693.83900000046</c:v>
                </c:pt>
                <c:pt idx="11128">
                  <c:v>123704.91000000045</c:v>
                </c:pt>
                <c:pt idx="11129">
                  <c:v>123716.01100000045</c:v>
                </c:pt>
                <c:pt idx="11130">
                  <c:v>123727.14300000045</c:v>
                </c:pt>
                <c:pt idx="11131">
                  <c:v>123738.23900000045</c:v>
                </c:pt>
                <c:pt idx="11132">
                  <c:v>123749.32000000046</c:v>
                </c:pt>
                <c:pt idx="11133">
                  <c:v>123760.43700000046</c:v>
                </c:pt>
                <c:pt idx="11134">
                  <c:v>123771.53700000046</c:v>
                </c:pt>
                <c:pt idx="11135">
                  <c:v>123782.62800000046</c:v>
                </c:pt>
                <c:pt idx="11136">
                  <c:v>123793.68800000046</c:v>
                </c:pt>
                <c:pt idx="11137">
                  <c:v>123804.76600000045</c:v>
                </c:pt>
                <c:pt idx="11138">
                  <c:v>123815.84500000045</c:v>
                </c:pt>
                <c:pt idx="11139">
                  <c:v>123826.90700000046</c:v>
                </c:pt>
                <c:pt idx="11140">
                  <c:v>123837.96600000045</c:v>
                </c:pt>
                <c:pt idx="11141">
                  <c:v>123849.04300000046</c:v>
                </c:pt>
                <c:pt idx="11142">
                  <c:v>123860.12100000045</c:v>
                </c:pt>
                <c:pt idx="11143">
                  <c:v>123871.19900000044</c:v>
                </c:pt>
                <c:pt idx="11144">
                  <c:v>123882.27500000045</c:v>
                </c:pt>
                <c:pt idx="11145">
                  <c:v>123893.34000000045</c:v>
                </c:pt>
                <c:pt idx="11146">
                  <c:v>123904.40600000045</c:v>
                </c:pt>
                <c:pt idx="11147">
                  <c:v>123915.49500000046</c:v>
                </c:pt>
                <c:pt idx="11148">
                  <c:v>123926.61000000047</c:v>
                </c:pt>
                <c:pt idx="11149">
                  <c:v>123937.68200000047</c:v>
                </c:pt>
                <c:pt idx="11150">
                  <c:v>123948.75300000046</c:v>
                </c:pt>
                <c:pt idx="11151">
                  <c:v>123959.86700000046</c:v>
                </c:pt>
                <c:pt idx="11152">
                  <c:v>123970.94500000046</c:v>
                </c:pt>
                <c:pt idx="11153">
                  <c:v>123982.01000000046</c:v>
                </c:pt>
                <c:pt idx="11154">
                  <c:v>123993.09200000046</c:v>
                </c:pt>
                <c:pt idx="11155">
                  <c:v>124004.19800000046</c:v>
                </c:pt>
                <c:pt idx="11156">
                  <c:v>124015.30900000046</c:v>
                </c:pt>
                <c:pt idx="11157">
                  <c:v>124026.38500000046</c:v>
                </c:pt>
                <c:pt idx="11158">
                  <c:v>124037.45100000047</c:v>
                </c:pt>
                <c:pt idx="11159">
                  <c:v>124048.55300000047</c:v>
                </c:pt>
                <c:pt idx="11160">
                  <c:v>124059.64900000047</c:v>
                </c:pt>
                <c:pt idx="11161">
                  <c:v>124070.72700000046</c:v>
                </c:pt>
                <c:pt idx="11162">
                  <c:v>124081.84400000046</c:v>
                </c:pt>
                <c:pt idx="11163">
                  <c:v>124092.98600000047</c:v>
                </c:pt>
                <c:pt idx="11164">
                  <c:v>124104.06700000048</c:v>
                </c:pt>
                <c:pt idx="11165">
                  <c:v>124115.15100000048</c:v>
                </c:pt>
                <c:pt idx="11166">
                  <c:v>124126.21700000048</c:v>
                </c:pt>
                <c:pt idx="11167">
                  <c:v>124137.28300000049</c:v>
                </c:pt>
                <c:pt idx="11168">
                  <c:v>124148.34800000049</c:v>
                </c:pt>
                <c:pt idx="11169">
                  <c:v>124159.4360000005</c:v>
                </c:pt>
                <c:pt idx="11170">
                  <c:v>124170.5400000005</c:v>
                </c:pt>
                <c:pt idx="11171">
                  <c:v>124181.6570000005</c:v>
                </c:pt>
                <c:pt idx="11172">
                  <c:v>124192.7520000005</c:v>
                </c:pt>
                <c:pt idx="11173">
                  <c:v>124203.82900000051</c:v>
                </c:pt>
                <c:pt idx="11174">
                  <c:v>124214.9040000005</c:v>
                </c:pt>
                <c:pt idx="11175">
                  <c:v>124226.0050000005</c:v>
                </c:pt>
                <c:pt idx="11176">
                  <c:v>124237.1080000005</c:v>
                </c:pt>
                <c:pt idx="11177">
                  <c:v>124248.1800000005</c:v>
                </c:pt>
                <c:pt idx="11178">
                  <c:v>124259.27200000051</c:v>
                </c:pt>
                <c:pt idx="11179">
                  <c:v>124270.34900000051</c:v>
                </c:pt>
                <c:pt idx="11180">
                  <c:v>124281.42000000051</c:v>
                </c:pt>
                <c:pt idx="11181">
                  <c:v>124292.53100000051</c:v>
                </c:pt>
                <c:pt idx="11182">
                  <c:v>124303.60900000051</c:v>
                </c:pt>
                <c:pt idx="11183">
                  <c:v>124314.6880000005</c:v>
                </c:pt>
                <c:pt idx="11184">
                  <c:v>124325.7850000005</c:v>
                </c:pt>
                <c:pt idx="11185">
                  <c:v>124336.8620000005</c:v>
                </c:pt>
                <c:pt idx="11186">
                  <c:v>124347.96100000051</c:v>
                </c:pt>
                <c:pt idx="11187">
                  <c:v>124359.0700000005</c:v>
                </c:pt>
                <c:pt idx="11188">
                  <c:v>124370.1420000005</c:v>
                </c:pt>
                <c:pt idx="11189">
                  <c:v>124381.2140000005</c:v>
                </c:pt>
                <c:pt idx="11190">
                  <c:v>124392.2850000005</c:v>
                </c:pt>
                <c:pt idx="11191">
                  <c:v>124403.3760000005</c:v>
                </c:pt>
                <c:pt idx="11192">
                  <c:v>124414.4760000005</c:v>
                </c:pt>
                <c:pt idx="11193">
                  <c:v>124425.5810000005</c:v>
                </c:pt>
                <c:pt idx="11194">
                  <c:v>124436.67400000049</c:v>
                </c:pt>
                <c:pt idx="11195">
                  <c:v>124447.7550000005</c:v>
                </c:pt>
                <c:pt idx="11196">
                  <c:v>124458.8200000005</c:v>
                </c:pt>
                <c:pt idx="11197">
                  <c:v>124469.9110000005</c:v>
                </c:pt>
                <c:pt idx="11198">
                  <c:v>124480.9830000005</c:v>
                </c:pt>
                <c:pt idx="11199">
                  <c:v>124492.0880000005</c:v>
                </c:pt>
                <c:pt idx="11200">
                  <c:v>124503.1530000005</c:v>
                </c:pt>
                <c:pt idx="11201">
                  <c:v>124514.2180000005</c:v>
                </c:pt>
                <c:pt idx="11202">
                  <c:v>124525.28300000051</c:v>
                </c:pt>
                <c:pt idx="11203">
                  <c:v>124536.3610000005</c:v>
                </c:pt>
                <c:pt idx="11204">
                  <c:v>124547.4720000005</c:v>
                </c:pt>
                <c:pt idx="11205">
                  <c:v>124558.53800000051</c:v>
                </c:pt>
                <c:pt idx="11206">
                  <c:v>124569.61900000052</c:v>
                </c:pt>
                <c:pt idx="11207">
                  <c:v>124580.69700000051</c:v>
                </c:pt>
                <c:pt idx="11208">
                  <c:v>124591.76800000051</c:v>
                </c:pt>
                <c:pt idx="11209">
                  <c:v>124602.85300000051</c:v>
                </c:pt>
                <c:pt idx="11210">
                  <c:v>124613.94900000052</c:v>
                </c:pt>
                <c:pt idx="11211">
                  <c:v>124625.02700000051</c:v>
                </c:pt>
                <c:pt idx="11212">
                  <c:v>124636.14600000052</c:v>
                </c:pt>
                <c:pt idx="11213">
                  <c:v>124647.25800000051</c:v>
                </c:pt>
                <c:pt idx="11214">
                  <c:v>124658.3660000005</c:v>
                </c:pt>
                <c:pt idx="11215">
                  <c:v>124669.4440000005</c:v>
                </c:pt>
                <c:pt idx="11216">
                  <c:v>124680.5210000005</c:v>
                </c:pt>
                <c:pt idx="11217">
                  <c:v>124691.6010000005</c:v>
                </c:pt>
                <c:pt idx="11218">
                  <c:v>124702.66700000051</c:v>
                </c:pt>
                <c:pt idx="11219">
                  <c:v>124713.73300000052</c:v>
                </c:pt>
                <c:pt idx="11220">
                  <c:v>124724.81400000052</c:v>
                </c:pt>
                <c:pt idx="11221">
                  <c:v>124735.88000000053</c:v>
                </c:pt>
                <c:pt idx="11222">
                  <c:v>124746.98500000052</c:v>
                </c:pt>
                <c:pt idx="11223">
                  <c:v>124758.06200000053</c:v>
                </c:pt>
                <c:pt idx="11224">
                  <c:v>124769.13900000053</c:v>
                </c:pt>
                <c:pt idx="11225">
                  <c:v>124780.21800000053</c:v>
                </c:pt>
                <c:pt idx="11226">
                  <c:v>124791.31800000054</c:v>
                </c:pt>
                <c:pt idx="11227">
                  <c:v>124802.41200000054</c:v>
                </c:pt>
                <c:pt idx="11228">
                  <c:v>124813.53300000053</c:v>
                </c:pt>
                <c:pt idx="11229">
                  <c:v>124824.64500000053</c:v>
                </c:pt>
                <c:pt idx="11230">
                  <c:v>124835.72800000053</c:v>
                </c:pt>
                <c:pt idx="11231">
                  <c:v>124846.81600000053</c:v>
                </c:pt>
                <c:pt idx="11232">
                  <c:v>124857.88300000053</c:v>
                </c:pt>
                <c:pt idx="11233">
                  <c:v>124868.97600000052</c:v>
                </c:pt>
                <c:pt idx="11234">
                  <c:v>124880.05400000051</c:v>
                </c:pt>
                <c:pt idx="11235">
                  <c:v>124891.15500000051</c:v>
                </c:pt>
                <c:pt idx="11236">
                  <c:v>124902.22300000051</c:v>
                </c:pt>
                <c:pt idx="11237">
                  <c:v>124913.28900000051</c:v>
                </c:pt>
                <c:pt idx="11238">
                  <c:v>124924.37000000052</c:v>
                </c:pt>
                <c:pt idx="11239">
                  <c:v>124935.45200000051</c:v>
                </c:pt>
                <c:pt idx="11240">
                  <c:v>124946.53400000051</c:v>
                </c:pt>
                <c:pt idx="11241">
                  <c:v>124957.59800000051</c:v>
                </c:pt>
                <c:pt idx="11242">
                  <c:v>124968.67900000051</c:v>
                </c:pt>
                <c:pt idx="11243">
                  <c:v>124979.81600000052</c:v>
                </c:pt>
                <c:pt idx="11244">
                  <c:v>124990.87600000051</c:v>
                </c:pt>
                <c:pt idx="11245">
                  <c:v>125001.95100000051</c:v>
                </c:pt>
                <c:pt idx="11246">
                  <c:v>125013.0100000005</c:v>
                </c:pt>
                <c:pt idx="11247">
                  <c:v>125024.0880000005</c:v>
                </c:pt>
                <c:pt idx="11248">
                  <c:v>125035.1680000005</c:v>
                </c:pt>
                <c:pt idx="11249">
                  <c:v>125046.2450000005</c:v>
                </c:pt>
                <c:pt idx="11250">
                  <c:v>125057.3200000005</c:v>
                </c:pt>
                <c:pt idx="11251">
                  <c:v>125068.4020000005</c:v>
                </c:pt>
                <c:pt idx="11252">
                  <c:v>125079.48000000049</c:v>
                </c:pt>
                <c:pt idx="11253">
                  <c:v>125090.56300000049</c:v>
                </c:pt>
                <c:pt idx="11254">
                  <c:v>125101.65500000049</c:v>
                </c:pt>
                <c:pt idx="11255">
                  <c:v>125112.73300000049</c:v>
                </c:pt>
                <c:pt idx="11256">
                  <c:v>125123.79300000049</c:v>
                </c:pt>
                <c:pt idx="11257">
                  <c:v>125134.85500000049</c:v>
                </c:pt>
                <c:pt idx="11258">
                  <c:v>125145.93900000049</c:v>
                </c:pt>
                <c:pt idx="11259">
                  <c:v>125157.0500000005</c:v>
                </c:pt>
                <c:pt idx="11260">
                  <c:v>125168.12800000049</c:v>
                </c:pt>
                <c:pt idx="11261">
                  <c:v>125179.24900000049</c:v>
                </c:pt>
                <c:pt idx="11262">
                  <c:v>125190.32000000049</c:v>
                </c:pt>
                <c:pt idx="11263">
                  <c:v>125201.39500000048</c:v>
                </c:pt>
                <c:pt idx="11264">
                  <c:v>125212.48900000048</c:v>
                </c:pt>
                <c:pt idx="11265">
                  <c:v>125223.56700000048</c:v>
                </c:pt>
                <c:pt idx="11266">
                  <c:v>125234.64300000048</c:v>
                </c:pt>
                <c:pt idx="11267">
                  <c:v>125245.71800000047</c:v>
                </c:pt>
                <c:pt idx="11268">
                  <c:v>125256.78900000047</c:v>
                </c:pt>
                <c:pt idx="11269">
                  <c:v>125267.89000000047</c:v>
                </c:pt>
                <c:pt idx="11270">
                  <c:v>125278.97000000047</c:v>
                </c:pt>
                <c:pt idx="11271">
                  <c:v>125290.04800000046</c:v>
                </c:pt>
                <c:pt idx="11272">
                  <c:v>125301.15200000047</c:v>
                </c:pt>
                <c:pt idx="11273">
                  <c:v>125312.22400000047</c:v>
                </c:pt>
                <c:pt idx="11274">
                  <c:v>125323.29500000046</c:v>
                </c:pt>
                <c:pt idx="11275">
                  <c:v>125334.36200000046</c:v>
                </c:pt>
                <c:pt idx="11276">
                  <c:v>125345.45700000046</c:v>
                </c:pt>
                <c:pt idx="11277">
                  <c:v>125356.53200000046</c:v>
                </c:pt>
                <c:pt idx="11278">
                  <c:v>125367.60900000046</c:v>
                </c:pt>
                <c:pt idx="11279">
                  <c:v>125378.68200000047</c:v>
                </c:pt>
                <c:pt idx="11280">
                  <c:v>125389.77500000046</c:v>
                </c:pt>
                <c:pt idx="11281">
                  <c:v>125400.90600000045</c:v>
                </c:pt>
                <c:pt idx="11282">
                  <c:v>125411.97200000046</c:v>
                </c:pt>
                <c:pt idx="11283">
                  <c:v>125423.06300000046</c:v>
                </c:pt>
                <c:pt idx="11284">
                  <c:v>125434.17400000046</c:v>
                </c:pt>
                <c:pt idx="11285">
                  <c:v>125445.26000000046</c:v>
                </c:pt>
                <c:pt idx="11286">
                  <c:v>125456.35700000045</c:v>
                </c:pt>
                <c:pt idx="11287">
                  <c:v>125467.46200000045</c:v>
                </c:pt>
                <c:pt idx="11288">
                  <c:v>125478.53200000046</c:v>
                </c:pt>
                <c:pt idx="11289">
                  <c:v>125489.60000000046</c:v>
                </c:pt>
                <c:pt idx="11290">
                  <c:v>125500.67200000046</c:v>
                </c:pt>
                <c:pt idx="11291">
                  <c:v>125511.75600000046</c:v>
                </c:pt>
                <c:pt idx="11292">
                  <c:v>125522.86000000047</c:v>
                </c:pt>
                <c:pt idx="11293">
                  <c:v>125533.97500000047</c:v>
                </c:pt>
                <c:pt idx="11294">
                  <c:v>125545.10700000047</c:v>
                </c:pt>
                <c:pt idx="11295">
                  <c:v>125556.21800000047</c:v>
                </c:pt>
                <c:pt idx="11296">
                  <c:v>125567.32400000047</c:v>
                </c:pt>
                <c:pt idx="11297">
                  <c:v>125578.39100000047</c:v>
                </c:pt>
                <c:pt idx="11298">
                  <c:v>125600.01800000046</c:v>
                </c:pt>
                <c:pt idx="11299">
                  <c:v>125611.08400000047</c:v>
                </c:pt>
                <c:pt idx="11300">
                  <c:v>125622.16000000047</c:v>
                </c:pt>
                <c:pt idx="11301">
                  <c:v>125643.79800000048</c:v>
                </c:pt>
                <c:pt idx="11302">
                  <c:v>125654.91500000047</c:v>
                </c:pt>
                <c:pt idx="11303">
                  <c:v>125665.97300000048</c:v>
                </c:pt>
                <c:pt idx="11304">
                  <c:v>125687.60900000048</c:v>
                </c:pt>
                <c:pt idx="11305">
                  <c:v>125698.69300000048</c:v>
                </c:pt>
                <c:pt idx="11306">
                  <c:v>125709.75800000048</c:v>
                </c:pt>
                <c:pt idx="11307">
                  <c:v>125720.83600000048</c:v>
                </c:pt>
                <c:pt idx="11308">
                  <c:v>125731.90100000048</c:v>
                </c:pt>
                <c:pt idx="11309">
                  <c:v>125742.96000000047</c:v>
                </c:pt>
                <c:pt idx="11310">
                  <c:v>125754.03400000047</c:v>
                </c:pt>
                <c:pt idx="11311">
                  <c:v>125765.13100000046</c:v>
                </c:pt>
                <c:pt idx="11312">
                  <c:v>125776.19700000047</c:v>
                </c:pt>
                <c:pt idx="11313">
                  <c:v>125787.27800000047</c:v>
                </c:pt>
                <c:pt idx="11314">
                  <c:v>125798.36000000047</c:v>
                </c:pt>
                <c:pt idx="11315">
                  <c:v>125809.42100000047</c:v>
                </c:pt>
                <c:pt idx="11316">
                  <c:v>125820.49900000046</c:v>
                </c:pt>
                <c:pt idx="11317">
                  <c:v>125831.60100000046</c:v>
                </c:pt>
                <c:pt idx="11318">
                  <c:v>125842.69500000046</c:v>
                </c:pt>
                <c:pt idx="11319">
                  <c:v>125853.77100000046</c:v>
                </c:pt>
                <c:pt idx="11320">
                  <c:v>125864.88900000046</c:v>
                </c:pt>
                <c:pt idx="11321">
                  <c:v>125875.96200000047</c:v>
                </c:pt>
                <c:pt idx="11322">
                  <c:v>125887.07400000046</c:v>
                </c:pt>
                <c:pt idx="11323">
                  <c:v>125898.14700000046</c:v>
                </c:pt>
                <c:pt idx="11324">
                  <c:v>125909.24500000046</c:v>
                </c:pt>
                <c:pt idx="11325">
                  <c:v>125920.31000000046</c:v>
                </c:pt>
                <c:pt idx="11326">
                  <c:v>125931.39100000047</c:v>
                </c:pt>
                <c:pt idx="11327">
                  <c:v>125942.46800000047</c:v>
                </c:pt>
                <c:pt idx="11328">
                  <c:v>125953.54100000048</c:v>
                </c:pt>
                <c:pt idx="11329">
                  <c:v>125964.61300000048</c:v>
                </c:pt>
                <c:pt idx="11330">
                  <c:v>125975.70900000048</c:v>
                </c:pt>
                <c:pt idx="11331">
                  <c:v>125986.81400000048</c:v>
                </c:pt>
                <c:pt idx="11332">
                  <c:v>125997.92900000048</c:v>
                </c:pt>
                <c:pt idx="11333">
                  <c:v>126009.01400000049</c:v>
                </c:pt>
                <c:pt idx="11334">
                  <c:v>126020.08600000049</c:v>
                </c:pt>
                <c:pt idx="11335">
                  <c:v>126031.1820000005</c:v>
                </c:pt>
                <c:pt idx="11336">
                  <c:v>126042.28700000049</c:v>
                </c:pt>
                <c:pt idx="11337">
                  <c:v>126053.38200000049</c:v>
                </c:pt>
                <c:pt idx="11338">
                  <c:v>126064.45800000049</c:v>
                </c:pt>
                <c:pt idx="11339">
                  <c:v>126075.53300000049</c:v>
                </c:pt>
                <c:pt idx="11340">
                  <c:v>126086.61100000048</c:v>
                </c:pt>
                <c:pt idx="11341">
                  <c:v>126097.68600000048</c:v>
                </c:pt>
                <c:pt idx="11342">
                  <c:v>126108.80200000048</c:v>
                </c:pt>
                <c:pt idx="11343">
                  <c:v>126119.89700000048</c:v>
                </c:pt>
                <c:pt idx="11344">
                  <c:v>126131.02700000048</c:v>
                </c:pt>
                <c:pt idx="11345">
                  <c:v>126142.09300000049</c:v>
                </c:pt>
                <c:pt idx="11346">
                  <c:v>126153.17200000049</c:v>
                </c:pt>
                <c:pt idx="11347">
                  <c:v>126164.23200000048</c:v>
                </c:pt>
                <c:pt idx="11348">
                  <c:v>126175.29100000048</c:v>
                </c:pt>
                <c:pt idx="11349">
                  <c:v>126186.36900000047</c:v>
                </c:pt>
                <c:pt idx="11350">
                  <c:v>126197.44500000047</c:v>
                </c:pt>
                <c:pt idx="11351">
                  <c:v>126219.05300000047</c:v>
                </c:pt>
                <c:pt idx="11352">
                  <c:v>126230.15000000046</c:v>
                </c:pt>
                <c:pt idx="11353">
                  <c:v>126241.21300000045</c:v>
                </c:pt>
                <c:pt idx="11354">
                  <c:v>126252.29000000046</c:v>
                </c:pt>
                <c:pt idx="11355">
                  <c:v>126263.39500000046</c:v>
                </c:pt>
                <c:pt idx="11356">
                  <c:v>126274.46700000046</c:v>
                </c:pt>
                <c:pt idx="11357">
                  <c:v>126285.53500000045</c:v>
                </c:pt>
                <c:pt idx="11358">
                  <c:v>126296.64300000045</c:v>
                </c:pt>
                <c:pt idx="11359">
                  <c:v>126307.70300000045</c:v>
                </c:pt>
                <c:pt idx="11360">
                  <c:v>126318.79900000045</c:v>
                </c:pt>
                <c:pt idx="11361">
                  <c:v>126329.88800000046</c:v>
                </c:pt>
                <c:pt idx="11362">
                  <c:v>126340.95600000046</c:v>
                </c:pt>
                <c:pt idx="11363">
                  <c:v>126352.04400000046</c:v>
                </c:pt>
                <c:pt idx="11364">
                  <c:v>126363.14400000047</c:v>
                </c:pt>
                <c:pt idx="11365">
                  <c:v>126374.24700000047</c:v>
                </c:pt>
                <c:pt idx="11366">
                  <c:v>126385.31500000047</c:v>
                </c:pt>
                <c:pt idx="11367">
                  <c:v>126396.38100000047</c:v>
                </c:pt>
                <c:pt idx="11368">
                  <c:v>126407.47000000048</c:v>
                </c:pt>
                <c:pt idx="11369">
                  <c:v>126418.58100000049</c:v>
                </c:pt>
                <c:pt idx="11370">
                  <c:v>126429.65900000048</c:v>
                </c:pt>
                <c:pt idx="11371">
                  <c:v>126440.73200000048</c:v>
                </c:pt>
                <c:pt idx="11372">
                  <c:v>126451.79800000049</c:v>
                </c:pt>
                <c:pt idx="11373">
                  <c:v>126462.88100000049</c:v>
                </c:pt>
                <c:pt idx="11374">
                  <c:v>126473.98200000048</c:v>
                </c:pt>
                <c:pt idx="11375">
                  <c:v>126485.08900000049</c:v>
                </c:pt>
                <c:pt idx="11376">
                  <c:v>126496.17600000049</c:v>
                </c:pt>
                <c:pt idx="11377">
                  <c:v>126507.27500000049</c:v>
                </c:pt>
                <c:pt idx="11378">
                  <c:v>126518.36200000049</c:v>
                </c:pt>
                <c:pt idx="11379">
                  <c:v>126529.42500000048</c:v>
                </c:pt>
                <c:pt idx="11380">
                  <c:v>126540.53800000048</c:v>
                </c:pt>
                <c:pt idx="11381">
                  <c:v>126551.62800000048</c:v>
                </c:pt>
                <c:pt idx="11382">
                  <c:v>126562.70000000048</c:v>
                </c:pt>
                <c:pt idx="11383">
                  <c:v>126573.77100000047</c:v>
                </c:pt>
                <c:pt idx="11384">
                  <c:v>126584.83800000047</c:v>
                </c:pt>
                <c:pt idx="11385">
                  <c:v>126595.94200000048</c:v>
                </c:pt>
                <c:pt idx="11386">
                  <c:v>126607.05300000048</c:v>
                </c:pt>
                <c:pt idx="11387">
                  <c:v>126618.14300000048</c:v>
                </c:pt>
                <c:pt idx="11388">
                  <c:v>126629.25600000047</c:v>
                </c:pt>
                <c:pt idx="11389">
                  <c:v>126640.35800000047</c:v>
                </c:pt>
                <c:pt idx="11390">
                  <c:v>126651.42900000047</c:v>
                </c:pt>
                <c:pt idx="11391">
                  <c:v>126662.54000000047</c:v>
                </c:pt>
                <c:pt idx="11392">
                  <c:v>126673.62600000047</c:v>
                </c:pt>
                <c:pt idx="11393">
                  <c:v>126684.72100000047</c:v>
                </c:pt>
                <c:pt idx="11394">
                  <c:v>126695.79700000047</c:v>
                </c:pt>
                <c:pt idx="11395">
                  <c:v>126706.87400000048</c:v>
                </c:pt>
                <c:pt idx="11396">
                  <c:v>126717.97300000048</c:v>
                </c:pt>
                <c:pt idx="11397">
                  <c:v>126729.04200000048</c:v>
                </c:pt>
                <c:pt idx="11398">
                  <c:v>126740.14500000048</c:v>
                </c:pt>
                <c:pt idx="11399">
                  <c:v>126751.24100000049</c:v>
                </c:pt>
                <c:pt idx="11400">
                  <c:v>126762.34600000049</c:v>
                </c:pt>
                <c:pt idx="11401">
                  <c:v>126773.45900000048</c:v>
                </c:pt>
                <c:pt idx="11402">
                  <c:v>126784.54400000049</c:v>
                </c:pt>
                <c:pt idx="11403">
                  <c:v>126795.61600000049</c:v>
                </c:pt>
                <c:pt idx="11404">
                  <c:v>126806.68800000049</c:v>
                </c:pt>
                <c:pt idx="11405">
                  <c:v>126817.75300000049</c:v>
                </c:pt>
                <c:pt idx="11406">
                  <c:v>126828.84300000049</c:v>
                </c:pt>
                <c:pt idx="11407">
                  <c:v>126839.93500000049</c:v>
                </c:pt>
                <c:pt idx="11408">
                  <c:v>126851.05200000049</c:v>
                </c:pt>
                <c:pt idx="11409">
                  <c:v>126862.1410000005</c:v>
                </c:pt>
                <c:pt idx="11410">
                  <c:v>126873.2180000005</c:v>
                </c:pt>
                <c:pt idx="11411">
                  <c:v>126884.2900000005</c:v>
                </c:pt>
                <c:pt idx="11412">
                  <c:v>126895.3610000005</c:v>
                </c:pt>
                <c:pt idx="11413">
                  <c:v>126906.4560000005</c:v>
                </c:pt>
                <c:pt idx="11414">
                  <c:v>126917.5890000005</c:v>
                </c:pt>
                <c:pt idx="11415">
                  <c:v>126928.6530000005</c:v>
                </c:pt>
                <c:pt idx="11416">
                  <c:v>126939.7350000005</c:v>
                </c:pt>
                <c:pt idx="11417">
                  <c:v>126950.81800000049</c:v>
                </c:pt>
                <c:pt idx="11418">
                  <c:v>126961.8830000005</c:v>
                </c:pt>
                <c:pt idx="11419">
                  <c:v>126972.94600000049</c:v>
                </c:pt>
                <c:pt idx="11420">
                  <c:v>126984.06200000049</c:v>
                </c:pt>
                <c:pt idx="11421">
                  <c:v>126995.15700000049</c:v>
                </c:pt>
                <c:pt idx="11422">
                  <c:v>127006.26000000049</c:v>
                </c:pt>
                <c:pt idx="11423">
                  <c:v>127017.37100000049</c:v>
                </c:pt>
                <c:pt idx="11424">
                  <c:v>127028.4750000005</c:v>
                </c:pt>
                <c:pt idx="11425">
                  <c:v>127039.5460000005</c:v>
                </c:pt>
                <c:pt idx="11426">
                  <c:v>127050.6180000005</c:v>
                </c:pt>
                <c:pt idx="11427">
                  <c:v>127061.6860000005</c:v>
                </c:pt>
                <c:pt idx="11428">
                  <c:v>127072.73400000049</c:v>
                </c:pt>
                <c:pt idx="11429">
                  <c:v>127083.81200000049</c:v>
                </c:pt>
                <c:pt idx="11430">
                  <c:v>127094.95500000048</c:v>
                </c:pt>
                <c:pt idx="11431">
                  <c:v>127106.03300000048</c:v>
                </c:pt>
                <c:pt idx="11432">
                  <c:v>127117.09400000048</c:v>
                </c:pt>
                <c:pt idx="11433">
                  <c:v>127128.19300000048</c:v>
                </c:pt>
                <c:pt idx="11434">
                  <c:v>127139.25900000049</c:v>
                </c:pt>
                <c:pt idx="11435">
                  <c:v>127150.32400000049</c:v>
                </c:pt>
                <c:pt idx="11436">
                  <c:v>127161.4130000005</c:v>
                </c:pt>
                <c:pt idx="11437">
                  <c:v>127172.52100000049</c:v>
                </c:pt>
                <c:pt idx="11438">
                  <c:v>127183.63700000048</c:v>
                </c:pt>
                <c:pt idx="11439">
                  <c:v>127194.74200000048</c:v>
                </c:pt>
                <c:pt idx="11440">
                  <c:v>127205.81300000047</c:v>
                </c:pt>
                <c:pt idx="11441">
                  <c:v>127216.88300000048</c:v>
                </c:pt>
                <c:pt idx="11442">
                  <c:v>127227.97800000048</c:v>
                </c:pt>
                <c:pt idx="11443">
                  <c:v>127239.08000000048</c:v>
                </c:pt>
                <c:pt idx="11444">
                  <c:v>127250.17300000048</c:v>
                </c:pt>
                <c:pt idx="11445">
                  <c:v>127261.25400000048</c:v>
                </c:pt>
                <c:pt idx="11446">
                  <c:v>127272.35200000048</c:v>
                </c:pt>
                <c:pt idx="11447">
                  <c:v>127283.45200000048</c:v>
                </c:pt>
                <c:pt idx="11448">
                  <c:v>127294.54800000049</c:v>
                </c:pt>
                <c:pt idx="11449">
                  <c:v>127305.64700000049</c:v>
                </c:pt>
                <c:pt idx="11450">
                  <c:v>127316.7130000005</c:v>
                </c:pt>
                <c:pt idx="11451">
                  <c:v>127327.7730000005</c:v>
                </c:pt>
                <c:pt idx="11452">
                  <c:v>127338.87400000049</c:v>
                </c:pt>
                <c:pt idx="11453">
                  <c:v>127349.9400000005</c:v>
                </c:pt>
                <c:pt idx="11454">
                  <c:v>127361.00300000049</c:v>
                </c:pt>
                <c:pt idx="11455">
                  <c:v>127372.0800000005</c:v>
                </c:pt>
                <c:pt idx="11456">
                  <c:v>127383.1520000005</c:v>
                </c:pt>
                <c:pt idx="11457">
                  <c:v>127394.2180000005</c:v>
                </c:pt>
                <c:pt idx="11458">
                  <c:v>127405.28300000051</c:v>
                </c:pt>
                <c:pt idx="11459">
                  <c:v>127416.37500000051</c:v>
                </c:pt>
                <c:pt idx="11460">
                  <c:v>127427.49200000051</c:v>
                </c:pt>
                <c:pt idx="11461">
                  <c:v>127438.5630000005</c:v>
                </c:pt>
                <c:pt idx="11462">
                  <c:v>127449.62900000051</c:v>
                </c:pt>
                <c:pt idx="11463">
                  <c:v>127460.69300000051</c:v>
                </c:pt>
                <c:pt idx="11464">
                  <c:v>127471.7670000005</c:v>
                </c:pt>
                <c:pt idx="11465">
                  <c:v>127482.86700000051</c:v>
                </c:pt>
                <c:pt idx="11466">
                  <c:v>127493.9720000005</c:v>
                </c:pt>
                <c:pt idx="11467">
                  <c:v>127505.0700000005</c:v>
                </c:pt>
                <c:pt idx="11468">
                  <c:v>127516.1600000005</c:v>
                </c:pt>
                <c:pt idx="11469">
                  <c:v>127527.2620000005</c:v>
                </c:pt>
                <c:pt idx="11470">
                  <c:v>127538.35500000049</c:v>
                </c:pt>
                <c:pt idx="11471">
                  <c:v>127549.43300000048</c:v>
                </c:pt>
                <c:pt idx="11472">
                  <c:v>127560.54800000049</c:v>
                </c:pt>
                <c:pt idx="11473">
                  <c:v>127571.6630000005</c:v>
                </c:pt>
                <c:pt idx="11474">
                  <c:v>127582.7740000005</c:v>
                </c:pt>
                <c:pt idx="11475">
                  <c:v>127593.8760000005</c:v>
                </c:pt>
                <c:pt idx="11476">
                  <c:v>127604.98100000049</c:v>
                </c:pt>
                <c:pt idx="11477">
                  <c:v>127616.07100000049</c:v>
                </c:pt>
                <c:pt idx="11478">
                  <c:v>127627.14300000049</c:v>
                </c:pt>
                <c:pt idx="11479">
                  <c:v>127638.21500000049</c:v>
                </c:pt>
                <c:pt idx="11480">
                  <c:v>127649.28700000049</c:v>
                </c:pt>
                <c:pt idx="11481">
                  <c:v>127660.39500000048</c:v>
                </c:pt>
                <c:pt idx="11482">
                  <c:v>127671.46800000049</c:v>
                </c:pt>
                <c:pt idx="11483">
                  <c:v>127682.60500000049</c:v>
                </c:pt>
                <c:pt idx="11484">
                  <c:v>127693.67700000049</c:v>
                </c:pt>
                <c:pt idx="11485">
                  <c:v>127704.77100000049</c:v>
                </c:pt>
                <c:pt idx="11486">
                  <c:v>127715.84500000048</c:v>
                </c:pt>
                <c:pt idx="11487">
                  <c:v>127726.92300000048</c:v>
                </c:pt>
                <c:pt idx="11488">
                  <c:v>127738.01800000048</c:v>
                </c:pt>
                <c:pt idx="11489">
                  <c:v>127749.07800000047</c:v>
                </c:pt>
                <c:pt idx="11490">
                  <c:v>127760.15600000047</c:v>
                </c:pt>
                <c:pt idx="11491">
                  <c:v>127771.28000000046</c:v>
                </c:pt>
                <c:pt idx="11492">
                  <c:v>127782.36900000047</c:v>
                </c:pt>
                <c:pt idx="11493">
                  <c:v>127793.46700000047</c:v>
                </c:pt>
                <c:pt idx="11494">
                  <c:v>127804.56900000047</c:v>
                </c:pt>
                <c:pt idx="11495">
                  <c:v>127815.68500000046</c:v>
                </c:pt>
                <c:pt idx="11496">
                  <c:v>127826.75600000046</c:v>
                </c:pt>
                <c:pt idx="11497">
                  <c:v>127837.85100000046</c:v>
                </c:pt>
                <c:pt idx="11498">
                  <c:v>127848.95300000046</c:v>
                </c:pt>
                <c:pt idx="11499">
                  <c:v>127860.01600000045</c:v>
                </c:pt>
                <c:pt idx="11500">
                  <c:v>127871.09300000046</c:v>
                </c:pt>
                <c:pt idx="11501">
                  <c:v>127882.18100000046</c:v>
                </c:pt>
                <c:pt idx="11502">
                  <c:v>127893.24700000047</c:v>
                </c:pt>
                <c:pt idx="11503">
                  <c:v>127904.36600000047</c:v>
                </c:pt>
                <c:pt idx="11504">
                  <c:v>127915.46400000047</c:v>
                </c:pt>
                <c:pt idx="11505">
                  <c:v>127926.55100000047</c:v>
                </c:pt>
                <c:pt idx="11506">
                  <c:v>127937.62300000047</c:v>
                </c:pt>
                <c:pt idx="11507">
                  <c:v>127948.69300000048</c:v>
                </c:pt>
                <c:pt idx="11508">
                  <c:v>127959.76000000047</c:v>
                </c:pt>
                <c:pt idx="11509">
                  <c:v>127970.82700000047</c:v>
                </c:pt>
                <c:pt idx="11510">
                  <c:v>127981.89200000047</c:v>
                </c:pt>
                <c:pt idx="11511">
                  <c:v>127993.00700000048</c:v>
                </c:pt>
                <c:pt idx="11512">
                  <c:v>128004.10900000048</c:v>
                </c:pt>
                <c:pt idx="11513">
                  <c:v>128015.20200000047</c:v>
                </c:pt>
                <c:pt idx="11514">
                  <c:v>128026.28300000048</c:v>
                </c:pt>
                <c:pt idx="11515">
                  <c:v>128037.34500000048</c:v>
                </c:pt>
                <c:pt idx="11516">
                  <c:v>128048.42300000048</c:v>
                </c:pt>
                <c:pt idx="11517">
                  <c:v>128059.53400000048</c:v>
                </c:pt>
                <c:pt idx="11518">
                  <c:v>128070.60900000048</c:v>
                </c:pt>
                <c:pt idx="11519">
                  <c:v>128081.68600000048</c:v>
                </c:pt>
                <c:pt idx="11520">
                  <c:v>128092.75900000049</c:v>
                </c:pt>
                <c:pt idx="11521">
                  <c:v>128103.82800000049</c:v>
                </c:pt>
                <c:pt idx="11522">
                  <c:v>128114.92400000049</c:v>
                </c:pt>
                <c:pt idx="11523">
                  <c:v>128126.0230000005</c:v>
                </c:pt>
                <c:pt idx="11524">
                  <c:v>128137.0890000005</c:v>
                </c:pt>
                <c:pt idx="11525">
                  <c:v>128148.15900000051</c:v>
                </c:pt>
                <c:pt idx="11526">
                  <c:v>128159.2860000005</c:v>
                </c:pt>
                <c:pt idx="11527">
                  <c:v>128170.39700000051</c:v>
                </c:pt>
                <c:pt idx="11528">
                  <c:v>128181.50000000051</c:v>
                </c:pt>
                <c:pt idx="11529">
                  <c:v>128192.57200000051</c:v>
                </c:pt>
                <c:pt idx="11530">
                  <c:v>128203.66400000051</c:v>
                </c:pt>
                <c:pt idx="11531">
                  <c:v>128214.75200000052</c:v>
                </c:pt>
                <c:pt idx="11532">
                  <c:v>128225.84800000052</c:v>
                </c:pt>
                <c:pt idx="11533">
                  <c:v>128236.91400000053</c:v>
                </c:pt>
                <c:pt idx="11534">
                  <c:v>128247.97400000053</c:v>
                </c:pt>
                <c:pt idx="11535">
                  <c:v>128259.04900000052</c:v>
                </c:pt>
                <c:pt idx="11536">
                  <c:v>128270.11400000053</c:v>
                </c:pt>
                <c:pt idx="11537">
                  <c:v>128281.19500000053</c:v>
                </c:pt>
                <c:pt idx="11538">
                  <c:v>128292.25900000053</c:v>
                </c:pt>
                <c:pt idx="11539">
                  <c:v>128303.33900000053</c:v>
                </c:pt>
                <c:pt idx="11540">
                  <c:v>128314.41600000054</c:v>
                </c:pt>
                <c:pt idx="11541">
                  <c:v>128325.55300000054</c:v>
                </c:pt>
                <c:pt idx="11542">
                  <c:v>128336.64200000055</c:v>
                </c:pt>
                <c:pt idx="11543">
                  <c:v>128347.75500000054</c:v>
                </c:pt>
                <c:pt idx="11544">
                  <c:v>128358.83300000054</c:v>
                </c:pt>
                <c:pt idx="11545">
                  <c:v>128369.93800000053</c:v>
                </c:pt>
                <c:pt idx="11546">
                  <c:v>128381.03300000053</c:v>
                </c:pt>
                <c:pt idx="11547">
                  <c:v>128392.12200000054</c:v>
                </c:pt>
                <c:pt idx="11548">
                  <c:v>128403.19500000055</c:v>
                </c:pt>
                <c:pt idx="11549">
                  <c:v>128414.29600000054</c:v>
                </c:pt>
                <c:pt idx="11550">
                  <c:v>128425.38900000053</c:v>
                </c:pt>
                <c:pt idx="11551">
                  <c:v>128436.47400000054</c:v>
                </c:pt>
                <c:pt idx="11552">
                  <c:v>128447.59400000054</c:v>
                </c:pt>
                <c:pt idx="11553">
                  <c:v>128458.66500000053</c:v>
                </c:pt>
                <c:pt idx="11554">
                  <c:v>128469.73700000053</c:v>
                </c:pt>
                <c:pt idx="11555">
                  <c:v>128480.80900000053</c:v>
                </c:pt>
                <c:pt idx="11556">
                  <c:v>128491.87500000054</c:v>
                </c:pt>
                <c:pt idx="11557">
                  <c:v>128502.93700000054</c:v>
                </c:pt>
                <c:pt idx="11558">
                  <c:v>128514.04300000054</c:v>
                </c:pt>
                <c:pt idx="11559">
                  <c:v>128525.11500000054</c:v>
                </c:pt>
                <c:pt idx="11560">
                  <c:v>128536.18300000054</c:v>
                </c:pt>
                <c:pt idx="11561">
                  <c:v>128547.27400000054</c:v>
                </c:pt>
                <c:pt idx="11562">
                  <c:v>128558.37300000055</c:v>
                </c:pt>
                <c:pt idx="11563">
                  <c:v>128569.46700000054</c:v>
                </c:pt>
                <c:pt idx="11564">
                  <c:v>128580.58400000054</c:v>
                </c:pt>
                <c:pt idx="11565">
                  <c:v>128591.64900000054</c:v>
                </c:pt>
                <c:pt idx="11566">
                  <c:v>128602.72700000054</c:v>
                </c:pt>
                <c:pt idx="11567">
                  <c:v>128613.78700000054</c:v>
                </c:pt>
                <c:pt idx="11568">
                  <c:v>128624.87400000053</c:v>
                </c:pt>
                <c:pt idx="11569">
                  <c:v>128635.99000000053</c:v>
                </c:pt>
                <c:pt idx="11570">
                  <c:v>128647.07300000053</c:v>
                </c:pt>
                <c:pt idx="11571">
                  <c:v>128658.18400000053</c:v>
                </c:pt>
                <c:pt idx="11572">
                  <c:v>128669.28600000053</c:v>
                </c:pt>
                <c:pt idx="11573">
                  <c:v>128680.35600000054</c:v>
                </c:pt>
                <c:pt idx="11574">
                  <c:v>128691.44100000054</c:v>
                </c:pt>
                <c:pt idx="11575">
                  <c:v>128702.50700000055</c:v>
                </c:pt>
                <c:pt idx="11576">
                  <c:v>128713.58500000054</c:v>
                </c:pt>
                <c:pt idx="11577">
                  <c:v>128724.70200000054</c:v>
                </c:pt>
                <c:pt idx="11578">
                  <c:v>128735.80700000054</c:v>
                </c:pt>
                <c:pt idx="11579">
                  <c:v>128746.88100000053</c:v>
                </c:pt>
                <c:pt idx="11580">
                  <c:v>128757.95200000053</c:v>
                </c:pt>
                <c:pt idx="11581">
                  <c:v>128769.01800000053</c:v>
                </c:pt>
                <c:pt idx="11582">
                  <c:v>128780.10800000053</c:v>
                </c:pt>
                <c:pt idx="11583">
                  <c:v>128791.23300000053</c:v>
                </c:pt>
                <c:pt idx="11584">
                  <c:v>128802.35100000053</c:v>
                </c:pt>
                <c:pt idx="11585">
                  <c:v>128813.42200000053</c:v>
                </c:pt>
                <c:pt idx="11586">
                  <c:v>128824.50700000054</c:v>
                </c:pt>
                <c:pt idx="11587">
                  <c:v>128835.56900000054</c:v>
                </c:pt>
                <c:pt idx="11588">
                  <c:v>128846.64600000055</c:v>
                </c:pt>
                <c:pt idx="11589">
                  <c:v>128857.72300000055</c:v>
                </c:pt>
                <c:pt idx="11590">
                  <c:v>128868.82200000055</c:v>
                </c:pt>
                <c:pt idx="11591">
                  <c:v>128879.92400000055</c:v>
                </c:pt>
                <c:pt idx="11592">
                  <c:v>128890.99400000056</c:v>
                </c:pt>
                <c:pt idx="11593">
                  <c:v>128902.05800000056</c:v>
                </c:pt>
                <c:pt idx="11594">
                  <c:v>128913.12400000056</c:v>
                </c:pt>
                <c:pt idx="11595">
                  <c:v>128924.20000000056</c:v>
                </c:pt>
                <c:pt idx="11596">
                  <c:v>128935.27200000056</c:v>
                </c:pt>
                <c:pt idx="11597">
                  <c:v>128946.34400000056</c:v>
                </c:pt>
                <c:pt idx="11598">
                  <c:v>128957.44500000056</c:v>
                </c:pt>
                <c:pt idx="11599">
                  <c:v>128968.51000000056</c:v>
                </c:pt>
                <c:pt idx="11600">
                  <c:v>128979.59800000057</c:v>
                </c:pt>
                <c:pt idx="11601">
                  <c:v>128990.71200000057</c:v>
                </c:pt>
                <c:pt idx="11602">
                  <c:v>129001.77800000057</c:v>
                </c:pt>
                <c:pt idx="11603">
                  <c:v>129012.85800000057</c:v>
                </c:pt>
                <c:pt idx="11604">
                  <c:v>129023.92300000058</c:v>
                </c:pt>
                <c:pt idx="11605">
                  <c:v>129034.98100000058</c:v>
                </c:pt>
                <c:pt idx="11606">
                  <c:v>129046.05300000058</c:v>
                </c:pt>
                <c:pt idx="11607">
                  <c:v>129057.14800000058</c:v>
                </c:pt>
                <c:pt idx="11608">
                  <c:v>129068.24700000059</c:v>
                </c:pt>
                <c:pt idx="11609">
                  <c:v>129079.31400000058</c:v>
                </c:pt>
                <c:pt idx="11610">
                  <c:v>129090.37400000058</c:v>
                </c:pt>
                <c:pt idx="11611">
                  <c:v>129101.45100000058</c:v>
                </c:pt>
                <c:pt idx="11612">
                  <c:v>129112.53200000059</c:v>
                </c:pt>
                <c:pt idx="11613">
                  <c:v>129123.59500000058</c:v>
                </c:pt>
                <c:pt idx="11614">
                  <c:v>129134.66800000059</c:v>
                </c:pt>
                <c:pt idx="11615">
                  <c:v>129145.77000000059</c:v>
                </c:pt>
                <c:pt idx="11616">
                  <c:v>129156.86300000058</c:v>
                </c:pt>
                <c:pt idx="11617">
                  <c:v>129167.94300000058</c:v>
                </c:pt>
                <c:pt idx="11618">
                  <c:v>129179.02600000058</c:v>
                </c:pt>
                <c:pt idx="11619">
                  <c:v>129190.14400000058</c:v>
                </c:pt>
                <c:pt idx="11620">
                  <c:v>129201.25500000059</c:v>
                </c:pt>
                <c:pt idx="11621">
                  <c:v>129212.32100000059</c:v>
                </c:pt>
                <c:pt idx="11622">
                  <c:v>129223.42200000059</c:v>
                </c:pt>
                <c:pt idx="11623">
                  <c:v>129234.49100000059</c:v>
                </c:pt>
                <c:pt idx="11624">
                  <c:v>129245.57800000059</c:v>
                </c:pt>
                <c:pt idx="11625">
                  <c:v>129256.68100000059</c:v>
                </c:pt>
                <c:pt idx="11626">
                  <c:v>129267.77400000059</c:v>
                </c:pt>
                <c:pt idx="11627">
                  <c:v>129278.85400000059</c:v>
                </c:pt>
                <c:pt idx="11628">
                  <c:v>129289.93000000059</c:v>
                </c:pt>
                <c:pt idx="11629">
                  <c:v>129301.0300000006</c:v>
                </c:pt>
                <c:pt idx="11630">
                  <c:v>129312.0960000006</c:v>
                </c:pt>
                <c:pt idx="11631">
                  <c:v>129323.1570000006</c:v>
                </c:pt>
                <c:pt idx="11632">
                  <c:v>129334.2320000006</c:v>
                </c:pt>
                <c:pt idx="11633">
                  <c:v>129345.32100000061</c:v>
                </c:pt>
                <c:pt idx="11634">
                  <c:v>129356.4300000006</c:v>
                </c:pt>
                <c:pt idx="11635">
                  <c:v>129367.5320000006</c:v>
                </c:pt>
                <c:pt idx="11636">
                  <c:v>129378.6000000006</c:v>
                </c:pt>
                <c:pt idx="11637">
                  <c:v>129389.6710000006</c:v>
                </c:pt>
                <c:pt idx="11638">
                  <c:v>129400.76000000061</c:v>
                </c:pt>
                <c:pt idx="11639">
                  <c:v>129411.89000000061</c:v>
                </c:pt>
                <c:pt idx="11640">
                  <c:v>129422.95500000061</c:v>
                </c:pt>
                <c:pt idx="11641">
                  <c:v>129434.03200000062</c:v>
                </c:pt>
                <c:pt idx="11642">
                  <c:v>129445.11000000061</c:v>
                </c:pt>
                <c:pt idx="11643">
                  <c:v>129456.20900000061</c:v>
                </c:pt>
                <c:pt idx="11644">
                  <c:v>129467.27600000061</c:v>
                </c:pt>
                <c:pt idx="11645">
                  <c:v>129478.34000000061</c:v>
                </c:pt>
                <c:pt idx="11646">
                  <c:v>129489.42300000061</c:v>
                </c:pt>
                <c:pt idx="11647">
                  <c:v>129500.51900000061</c:v>
                </c:pt>
                <c:pt idx="11648">
                  <c:v>129511.62200000061</c:v>
                </c:pt>
                <c:pt idx="11649">
                  <c:v>129522.68900000061</c:v>
                </c:pt>
                <c:pt idx="11650">
                  <c:v>129533.7520000006</c:v>
                </c:pt>
                <c:pt idx="11651">
                  <c:v>129544.8120000006</c:v>
                </c:pt>
                <c:pt idx="11652">
                  <c:v>129555.8900000006</c:v>
                </c:pt>
                <c:pt idx="11653">
                  <c:v>129566.9580000006</c:v>
                </c:pt>
                <c:pt idx="11654">
                  <c:v>129578.02600000059</c:v>
                </c:pt>
                <c:pt idx="11655">
                  <c:v>129589.1150000006</c:v>
                </c:pt>
                <c:pt idx="11656">
                  <c:v>129600.2320000006</c:v>
                </c:pt>
                <c:pt idx="11657">
                  <c:v>129611.3750000006</c:v>
                </c:pt>
                <c:pt idx="11658">
                  <c:v>129622.45000000059</c:v>
                </c:pt>
                <c:pt idx="11659">
                  <c:v>129633.55100000059</c:v>
                </c:pt>
                <c:pt idx="11660">
                  <c:v>129644.66200000059</c:v>
                </c:pt>
                <c:pt idx="11661">
                  <c:v>129655.77400000059</c:v>
                </c:pt>
                <c:pt idx="11662">
                  <c:v>129666.84800000058</c:v>
                </c:pt>
                <c:pt idx="11663">
                  <c:v>129677.92700000058</c:v>
                </c:pt>
                <c:pt idx="11664">
                  <c:v>129688.99900000058</c:v>
                </c:pt>
                <c:pt idx="11665">
                  <c:v>129700.09500000058</c:v>
                </c:pt>
                <c:pt idx="11666">
                  <c:v>129711.19400000059</c:v>
                </c:pt>
                <c:pt idx="11667">
                  <c:v>129722.30100000059</c:v>
                </c:pt>
                <c:pt idx="11668">
                  <c:v>129733.42800000058</c:v>
                </c:pt>
                <c:pt idx="11669">
                  <c:v>129744.50600000058</c:v>
                </c:pt>
                <c:pt idx="11670">
                  <c:v>129755.58200000058</c:v>
                </c:pt>
                <c:pt idx="11671">
                  <c:v>129766.69300000058</c:v>
                </c:pt>
                <c:pt idx="11672">
                  <c:v>129777.77400000059</c:v>
                </c:pt>
                <c:pt idx="11673">
                  <c:v>129788.86400000058</c:v>
                </c:pt>
                <c:pt idx="11674">
                  <c:v>129799.95900000058</c:v>
                </c:pt>
                <c:pt idx="11675">
                  <c:v>129811.04900000058</c:v>
                </c:pt>
                <c:pt idx="11676">
                  <c:v>129822.16000000059</c:v>
                </c:pt>
                <c:pt idx="11677">
                  <c:v>129833.23800000058</c:v>
                </c:pt>
                <c:pt idx="11678">
                  <c:v>129844.31500000058</c:v>
                </c:pt>
                <c:pt idx="11679">
                  <c:v>129855.41400000059</c:v>
                </c:pt>
                <c:pt idx="11680">
                  <c:v>129866.47600000059</c:v>
                </c:pt>
                <c:pt idx="11681">
                  <c:v>129877.55400000059</c:v>
                </c:pt>
                <c:pt idx="11682">
                  <c:v>129888.63700000058</c:v>
                </c:pt>
                <c:pt idx="11683">
                  <c:v>129899.76700000059</c:v>
                </c:pt>
                <c:pt idx="11684">
                  <c:v>129910.83200000059</c:v>
                </c:pt>
                <c:pt idx="11685">
                  <c:v>129921.91000000059</c:v>
                </c:pt>
                <c:pt idx="11686">
                  <c:v>129932.99900000059</c:v>
                </c:pt>
                <c:pt idx="11687">
                  <c:v>129944.0640000006</c:v>
                </c:pt>
                <c:pt idx="11688">
                  <c:v>129955.12700000059</c:v>
                </c:pt>
                <c:pt idx="11689">
                  <c:v>129966.22500000059</c:v>
                </c:pt>
                <c:pt idx="11690">
                  <c:v>129977.29000000059</c:v>
                </c:pt>
                <c:pt idx="11691">
                  <c:v>129988.37300000059</c:v>
                </c:pt>
                <c:pt idx="11692">
                  <c:v>129999.48900000058</c:v>
                </c:pt>
                <c:pt idx="11693">
                  <c:v>130010.59500000058</c:v>
                </c:pt>
                <c:pt idx="11694">
                  <c:v>130021.69400000059</c:v>
                </c:pt>
                <c:pt idx="11695">
                  <c:v>130032.76600000059</c:v>
                </c:pt>
                <c:pt idx="11696">
                  <c:v>130043.85900000058</c:v>
                </c:pt>
                <c:pt idx="11697">
                  <c:v>130055.00000000058</c:v>
                </c:pt>
                <c:pt idx="11698">
                  <c:v>130066.10500000058</c:v>
                </c:pt>
                <c:pt idx="11699">
                  <c:v>130077.17700000058</c:v>
                </c:pt>
                <c:pt idx="11700">
                  <c:v>130088.27300000058</c:v>
                </c:pt>
                <c:pt idx="11701">
                  <c:v>130099.41400000059</c:v>
                </c:pt>
                <c:pt idx="11702">
                  <c:v>130110.51300000059</c:v>
                </c:pt>
                <c:pt idx="11703">
                  <c:v>130121.60900000059</c:v>
                </c:pt>
                <c:pt idx="11704">
                  <c:v>130132.6980000006</c:v>
                </c:pt>
                <c:pt idx="11705">
                  <c:v>130143.8340000006</c:v>
                </c:pt>
                <c:pt idx="11706">
                  <c:v>130154.9180000006</c:v>
                </c:pt>
                <c:pt idx="11707">
                  <c:v>130166.01400000061</c:v>
                </c:pt>
                <c:pt idx="11708">
                  <c:v>130177.07600000061</c:v>
                </c:pt>
                <c:pt idx="11709">
                  <c:v>130188.14700000061</c:v>
                </c:pt>
                <c:pt idx="11710">
                  <c:v>130199.2400000006</c:v>
                </c:pt>
                <c:pt idx="11711">
                  <c:v>130210.3430000006</c:v>
                </c:pt>
                <c:pt idx="11712">
                  <c:v>130221.3990000006</c:v>
                </c:pt>
                <c:pt idx="11713">
                  <c:v>130232.5110000006</c:v>
                </c:pt>
                <c:pt idx="11714">
                  <c:v>130243.59400000059</c:v>
                </c:pt>
                <c:pt idx="11715">
                  <c:v>130254.65800000059</c:v>
                </c:pt>
                <c:pt idx="11716">
                  <c:v>130265.75500000059</c:v>
                </c:pt>
                <c:pt idx="11717">
                  <c:v>130276.82000000059</c:v>
                </c:pt>
                <c:pt idx="11718">
                  <c:v>130287.90100000059</c:v>
                </c:pt>
                <c:pt idx="11719">
                  <c:v>130298.97900000059</c:v>
                </c:pt>
                <c:pt idx="11720">
                  <c:v>130310.04200000058</c:v>
                </c:pt>
                <c:pt idx="11721">
                  <c:v>130321.10800000059</c:v>
                </c:pt>
                <c:pt idx="11722">
                  <c:v>130332.19500000059</c:v>
                </c:pt>
                <c:pt idx="11723">
                  <c:v>130343.29700000059</c:v>
                </c:pt>
                <c:pt idx="11724">
                  <c:v>130354.38200000059</c:v>
                </c:pt>
                <c:pt idx="11725">
                  <c:v>130365.4780000006</c:v>
                </c:pt>
                <c:pt idx="11726">
                  <c:v>130376.56000000059</c:v>
                </c:pt>
                <c:pt idx="11727">
                  <c:v>130387.6260000006</c:v>
                </c:pt>
                <c:pt idx="11728">
                  <c:v>130398.70400000059</c:v>
                </c:pt>
                <c:pt idx="11729">
                  <c:v>130409.76300000059</c:v>
                </c:pt>
                <c:pt idx="11730">
                  <c:v>130420.82800000059</c:v>
                </c:pt>
                <c:pt idx="11731">
                  <c:v>130431.90600000058</c:v>
                </c:pt>
                <c:pt idx="11732">
                  <c:v>130442.98000000058</c:v>
                </c:pt>
                <c:pt idx="11733">
                  <c:v>130454.05400000057</c:v>
                </c:pt>
                <c:pt idx="11734">
                  <c:v>130465.13700000057</c:v>
                </c:pt>
                <c:pt idx="11735">
                  <c:v>130476.22800000057</c:v>
                </c:pt>
                <c:pt idx="11736">
                  <c:v>130487.34500000057</c:v>
                </c:pt>
                <c:pt idx="11737">
                  <c:v>130498.43700000057</c:v>
                </c:pt>
                <c:pt idx="11738">
                  <c:v>130509.51400000058</c:v>
                </c:pt>
                <c:pt idx="11739">
                  <c:v>130520.59100000058</c:v>
                </c:pt>
                <c:pt idx="11740">
                  <c:v>130531.66900000058</c:v>
                </c:pt>
                <c:pt idx="11741">
                  <c:v>130542.74200000058</c:v>
                </c:pt>
                <c:pt idx="11742">
                  <c:v>130553.81400000058</c:v>
                </c:pt>
                <c:pt idx="11743">
                  <c:v>130564.89200000057</c:v>
                </c:pt>
                <c:pt idx="11744">
                  <c:v>130575.99400000057</c:v>
                </c:pt>
                <c:pt idx="11745">
                  <c:v>130587.06300000058</c:v>
                </c:pt>
                <c:pt idx="11746">
                  <c:v>130598.15200000058</c:v>
                </c:pt>
                <c:pt idx="11747">
                  <c:v>130609.26900000058</c:v>
                </c:pt>
                <c:pt idx="11748">
                  <c:v>130620.34000000058</c:v>
                </c:pt>
                <c:pt idx="11749">
                  <c:v>130631.45900000058</c:v>
                </c:pt>
                <c:pt idx="11750">
                  <c:v>130642.52800000059</c:v>
                </c:pt>
                <c:pt idx="11751">
                  <c:v>130653.59600000059</c:v>
                </c:pt>
                <c:pt idx="11752">
                  <c:v>130664.66200000059</c:v>
                </c:pt>
                <c:pt idx="11753">
                  <c:v>130675.75200000059</c:v>
                </c:pt>
                <c:pt idx="11754">
                  <c:v>130686.84000000059</c:v>
                </c:pt>
                <c:pt idx="11755">
                  <c:v>130697.90700000059</c:v>
                </c:pt>
                <c:pt idx="11756">
                  <c:v>130708.97400000058</c:v>
                </c:pt>
                <c:pt idx="11757">
                  <c:v>130720.08500000059</c:v>
                </c:pt>
                <c:pt idx="11758">
                  <c:v>130731.16600000059</c:v>
                </c:pt>
                <c:pt idx="11759">
                  <c:v>130742.2310000006</c:v>
                </c:pt>
                <c:pt idx="11760">
                  <c:v>130753.3350000006</c:v>
                </c:pt>
                <c:pt idx="11761">
                  <c:v>130764.4070000006</c:v>
                </c:pt>
                <c:pt idx="11762">
                  <c:v>130775.4780000006</c:v>
                </c:pt>
                <c:pt idx="11763">
                  <c:v>130786.5460000006</c:v>
                </c:pt>
                <c:pt idx="11764">
                  <c:v>130797.63500000061</c:v>
                </c:pt>
                <c:pt idx="11765">
                  <c:v>130808.7520000006</c:v>
                </c:pt>
                <c:pt idx="11766">
                  <c:v>130819.84100000061</c:v>
                </c:pt>
                <c:pt idx="11767">
                  <c:v>130830.95500000061</c:v>
                </c:pt>
                <c:pt idx="11768">
                  <c:v>130842.01800000061</c:v>
                </c:pt>
                <c:pt idx="11769">
                  <c:v>130853.08400000061</c:v>
                </c:pt>
                <c:pt idx="11770">
                  <c:v>130864.14600000062</c:v>
                </c:pt>
                <c:pt idx="11771">
                  <c:v>130875.21700000062</c:v>
                </c:pt>
                <c:pt idx="11772">
                  <c:v>130886.29100000061</c:v>
                </c:pt>
                <c:pt idx="11773">
                  <c:v>130897.36100000062</c:v>
                </c:pt>
                <c:pt idx="11774">
                  <c:v>130908.47200000062</c:v>
                </c:pt>
                <c:pt idx="11775">
                  <c:v>130919.55500000062</c:v>
                </c:pt>
                <c:pt idx="11776">
                  <c:v>130930.66900000062</c:v>
                </c:pt>
                <c:pt idx="11777">
                  <c:v>130941.75700000062</c:v>
                </c:pt>
                <c:pt idx="11778">
                  <c:v>130952.86800000063</c:v>
                </c:pt>
                <c:pt idx="11779">
                  <c:v>130963.95800000062</c:v>
                </c:pt>
                <c:pt idx="11780">
                  <c:v>130975.08300000062</c:v>
                </c:pt>
                <c:pt idx="11781">
                  <c:v>130986.15700000062</c:v>
                </c:pt>
                <c:pt idx="11782">
                  <c:v>130997.26900000061</c:v>
                </c:pt>
                <c:pt idx="11783">
                  <c:v>131008.33500000062</c:v>
                </c:pt>
                <c:pt idx="11784">
                  <c:v>131019.41600000062</c:v>
                </c:pt>
                <c:pt idx="11785">
                  <c:v>131030.48300000062</c:v>
                </c:pt>
                <c:pt idx="11786">
                  <c:v>131041.58500000062</c:v>
                </c:pt>
                <c:pt idx="11787">
                  <c:v>131052.68400000062</c:v>
                </c:pt>
                <c:pt idx="11788">
                  <c:v>131063.78900000062</c:v>
                </c:pt>
                <c:pt idx="11789">
                  <c:v>131074.86300000059</c:v>
                </c:pt>
                <c:pt idx="11790">
                  <c:v>131085.95700000061</c:v>
                </c:pt>
                <c:pt idx="11791">
                  <c:v>131097.0230000006</c:v>
                </c:pt>
                <c:pt idx="11792">
                  <c:v>131108.0880000006</c:v>
                </c:pt>
                <c:pt idx="11793">
                  <c:v>131119.17700000061</c:v>
                </c:pt>
                <c:pt idx="11794">
                  <c:v>131130.28200000062</c:v>
                </c:pt>
                <c:pt idx="11795">
                  <c:v>131141.39700000061</c:v>
                </c:pt>
                <c:pt idx="11796">
                  <c:v>131152.49200000061</c:v>
                </c:pt>
                <c:pt idx="11797">
                  <c:v>131163.57600000061</c:v>
                </c:pt>
                <c:pt idx="11798">
                  <c:v>131174.64300000062</c:v>
                </c:pt>
                <c:pt idx="11799">
                  <c:v>131185.74100000062</c:v>
                </c:pt>
                <c:pt idx="11800">
                  <c:v>131196.81200000062</c:v>
                </c:pt>
                <c:pt idx="11801">
                  <c:v>131207.8790000006</c:v>
                </c:pt>
                <c:pt idx="11802">
                  <c:v>131218.97200000059</c:v>
                </c:pt>
                <c:pt idx="11803">
                  <c:v>131230.0880000006</c:v>
                </c:pt>
                <c:pt idx="11804">
                  <c:v>131241.17900000059</c:v>
                </c:pt>
                <c:pt idx="11805">
                  <c:v>131252.30600000059</c:v>
                </c:pt>
                <c:pt idx="11806">
                  <c:v>131263.40800000058</c:v>
                </c:pt>
                <c:pt idx="11807">
                  <c:v>131274.49100000059</c:v>
                </c:pt>
                <c:pt idx="11808">
                  <c:v>131285.55900000059</c:v>
                </c:pt>
                <c:pt idx="11809">
                  <c:v>131296.65200000058</c:v>
                </c:pt>
                <c:pt idx="11810">
                  <c:v>131307.75300000058</c:v>
                </c:pt>
                <c:pt idx="11811">
                  <c:v>131318.84500000058</c:v>
                </c:pt>
                <c:pt idx="11812">
                  <c:v>131329.90100000057</c:v>
                </c:pt>
                <c:pt idx="11813">
                  <c:v>131340.99600000057</c:v>
                </c:pt>
                <c:pt idx="11814">
                  <c:v>131352.07700000057</c:v>
                </c:pt>
                <c:pt idx="11815">
                  <c:v>131363.14200000057</c:v>
                </c:pt>
                <c:pt idx="11816">
                  <c:v>131374.23900000058</c:v>
                </c:pt>
                <c:pt idx="11817">
                  <c:v>131385.32000000059</c:v>
                </c:pt>
                <c:pt idx="11818">
                  <c:v>131396.42100000058</c:v>
                </c:pt>
                <c:pt idx="11819">
                  <c:v>131407.51700000057</c:v>
                </c:pt>
                <c:pt idx="11820">
                  <c:v>131418.59300000058</c:v>
                </c:pt>
                <c:pt idx="11821">
                  <c:v>131429.69200000056</c:v>
                </c:pt>
                <c:pt idx="11822">
                  <c:v>131440.76300000056</c:v>
                </c:pt>
                <c:pt idx="11823">
                  <c:v>131451.82900000055</c:v>
                </c:pt>
                <c:pt idx="11824">
                  <c:v>131462.91000000056</c:v>
                </c:pt>
                <c:pt idx="11825">
                  <c:v>131473.97400000057</c:v>
                </c:pt>
                <c:pt idx="11826">
                  <c:v>131485.05200000058</c:v>
                </c:pt>
                <c:pt idx="11827">
                  <c:v>131496.11700000058</c:v>
                </c:pt>
                <c:pt idx="11828">
                  <c:v>131507.21600000057</c:v>
                </c:pt>
                <c:pt idx="11829">
                  <c:v>131518.28000000058</c:v>
                </c:pt>
                <c:pt idx="11830">
                  <c:v>131529.35800000059</c:v>
                </c:pt>
                <c:pt idx="11831">
                  <c:v>131540.4470000006</c:v>
                </c:pt>
                <c:pt idx="11832">
                  <c:v>131551.5640000006</c:v>
                </c:pt>
                <c:pt idx="11833">
                  <c:v>131562.68400000059</c:v>
                </c:pt>
                <c:pt idx="11834">
                  <c:v>131573.77700000058</c:v>
                </c:pt>
                <c:pt idx="11835">
                  <c:v>131584.85500000059</c:v>
                </c:pt>
                <c:pt idx="11836">
                  <c:v>131595.92700000058</c:v>
                </c:pt>
                <c:pt idx="11837">
                  <c:v>131607.01700000057</c:v>
                </c:pt>
                <c:pt idx="11838">
                  <c:v>131618.10800000056</c:v>
                </c:pt>
                <c:pt idx="11839">
                  <c:v>131629.18600000057</c:v>
                </c:pt>
                <c:pt idx="11840">
                  <c:v>131640.29100000058</c:v>
                </c:pt>
                <c:pt idx="11841">
                  <c:v>131651.36300000057</c:v>
                </c:pt>
                <c:pt idx="11842">
                  <c:v>131662.47400000057</c:v>
                </c:pt>
                <c:pt idx="11843">
                  <c:v>131673.55300000057</c:v>
                </c:pt>
                <c:pt idx="11844">
                  <c:v>131684.65300000057</c:v>
                </c:pt>
                <c:pt idx="11845">
                  <c:v>131695.71900000056</c:v>
                </c:pt>
                <c:pt idx="11846">
                  <c:v>131706.83800000057</c:v>
                </c:pt>
                <c:pt idx="11847">
                  <c:v>131717.90400000056</c:v>
                </c:pt>
                <c:pt idx="11848">
                  <c:v>131728.98200000057</c:v>
                </c:pt>
                <c:pt idx="11849">
                  <c:v>131740.06500000058</c:v>
                </c:pt>
                <c:pt idx="11850">
                  <c:v>131751.13000000059</c:v>
                </c:pt>
                <c:pt idx="11851">
                  <c:v>131762.19100000057</c:v>
                </c:pt>
                <c:pt idx="11852">
                  <c:v>131773.26800000056</c:v>
                </c:pt>
                <c:pt idx="11853">
                  <c:v>131784.38600000055</c:v>
                </c:pt>
                <c:pt idx="11854">
                  <c:v>131795.49700000056</c:v>
                </c:pt>
                <c:pt idx="11855">
                  <c:v>131806.61000000057</c:v>
                </c:pt>
                <c:pt idx="11856">
                  <c:v>131817.67000000057</c:v>
                </c:pt>
                <c:pt idx="11857">
                  <c:v>131828.74500000058</c:v>
                </c:pt>
                <c:pt idx="11858">
                  <c:v>131839.84700000059</c:v>
                </c:pt>
                <c:pt idx="11859">
                  <c:v>131850.91800000059</c:v>
                </c:pt>
                <c:pt idx="11860">
                  <c:v>131862.00600000058</c:v>
                </c:pt>
                <c:pt idx="11861">
                  <c:v>131873.15400000056</c:v>
                </c:pt>
                <c:pt idx="11862">
                  <c:v>131884.25100000057</c:v>
                </c:pt>
                <c:pt idx="11863">
                  <c:v>131895.36900000056</c:v>
                </c:pt>
                <c:pt idx="11864">
                  <c:v>131906.45800000057</c:v>
                </c:pt>
                <c:pt idx="11865">
                  <c:v>131917.54300000056</c:v>
                </c:pt>
                <c:pt idx="11866">
                  <c:v>131928.61100000056</c:v>
                </c:pt>
                <c:pt idx="11867">
                  <c:v>131939.67600000056</c:v>
                </c:pt>
                <c:pt idx="11868">
                  <c:v>131950.73600000056</c:v>
                </c:pt>
                <c:pt idx="11869">
                  <c:v>131961.85400000055</c:v>
                </c:pt>
                <c:pt idx="11870">
                  <c:v>131972.94400000054</c:v>
                </c:pt>
                <c:pt idx="11871">
                  <c:v>131984.06100000054</c:v>
                </c:pt>
                <c:pt idx="11872">
                  <c:v>131995.15100000054</c:v>
                </c:pt>
                <c:pt idx="11873">
                  <c:v>132006.26600000053</c:v>
                </c:pt>
                <c:pt idx="11874">
                  <c:v>132017.32700000051</c:v>
                </c:pt>
                <c:pt idx="11875">
                  <c:v>132028.40900000051</c:v>
                </c:pt>
                <c:pt idx="11876">
                  <c:v>132039.4750000005</c:v>
                </c:pt>
                <c:pt idx="11877">
                  <c:v>132050.5590000005</c:v>
                </c:pt>
                <c:pt idx="11878">
                  <c:v>132061.67200000052</c:v>
                </c:pt>
                <c:pt idx="11879">
                  <c:v>132072.7710000005</c:v>
                </c:pt>
                <c:pt idx="11880">
                  <c:v>132083.87600000051</c:v>
                </c:pt>
                <c:pt idx="11881">
                  <c:v>132094.94700000051</c:v>
                </c:pt>
                <c:pt idx="11882">
                  <c:v>132106.01900000049</c:v>
                </c:pt>
                <c:pt idx="11883">
                  <c:v>132117.11200000049</c:v>
                </c:pt>
                <c:pt idx="11884">
                  <c:v>132128.1710000005</c:v>
                </c:pt>
                <c:pt idx="11885">
                  <c:v>132139.24600000051</c:v>
                </c:pt>
                <c:pt idx="11886">
                  <c:v>132150.30600000051</c:v>
                </c:pt>
                <c:pt idx="11887">
                  <c:v>132161.4150000005</c:v>
                </c:pt>
                <c:pt idx="11888">
                  <c:v>132172.5080000005</c:v>
                </c:pt>
                <c:pt idx="11889">
                  <c:v>132183.6080000005</c:v>
                </c:pt>
                <c:pt idx="11890">
                  <c:v>132194.68000000049</c:v>
                </c:pt>
                <c:pt idx="11891">
                  <c:v>132205.74300000048</c:v>
                </c:pt>
                <c:pt idx="11892">
                  <c:v>132216.82300000047</c:v>
                </c:pt>
                <c:pt idx="11893">
                  <c:v>132227.90000000046</c:v>
                </c:pt>
                <c:pt idx="11894">
                  <c:v>132239.00200000047</c:v>
                </c:pt>
                <c:pt idx="11895">
                  <c:v>132250.10700000048</c:v>
                </c:pt>
                <c:pt idx="11896">
                  <c:v>132261.19900000049</c:v>
                </c:pt>
                <c:pt idx="11897">
                  <c:v>132272.2770000005</c:v>
                </c:pt>
                <c:pt idx="11898">
                  <c:v>132283.35400000049</c:v>
                </c:pt>
                <c:pt idx="11899">
                  <c:v>132294.42600000047</c:v>
                </c:pt>
                <c:pt idx="11900">
                  <c:v>132305.55300000048</c:v>
                </c:pt>
                <c:pt idx="11901">
                  <c:v>132316.61400000047</c:v>
                </c:pt>
                <c:pt idx="11902">
                  <c:v>132327.69700000048</c:v>
                </c:pt>
                <c:pt idx="11903">
                  <c:v>132338.78800000047</c:v>
                </c:pt>
                <c:pt idx="11904">
                  <c:v>132349.90400000048</c:v>
                </c:pt>
                <c:pt idx="11905">
                  <c:v>132360.99600000048</c:v>
                </c:pt>
                <c:pt idx="11906">
                  <c:v>132372.09900000048</c:v>
                </c:pt>
                <c:pt idx="11907">
                  <c:v>132383.16100000049</c:v>
                </c:pt>
                <c:pt idx="11908">
                  <c:v>132394.26000000047</c:v>
                </c:pt>
                <c:pt idx="11909">
                  <c:v>132405.32500000048</c:v>
                </c:pt>
                <c:pt idx="11910">
                  <c:v>132416.40500000046</c:v>
                </c:pt>
                <c:pt idx="11911">
                  <c:v>132427.49500000046</c:v>
                </c:pt>
                <c:pt idx="11912">
                  <c:v>132438.60400000046</c:v>
                </c:pt>
                <c:pt idx="11913">
                  <c:v>132449.67700000046</c:v>
                </c:pt>
                <c:pt idx="11914">
                  <c:v>132460.74900000045</c:v>
                </c:pt>
                <c:pt idx="11915">
                  <c:v>132471.86000000045</c:v>
                </c:pt>
                <c:pt idx="11916">
                  <c:v>132482.92200000046</c:v>
                </c:pt>
                <c:pt idx="11917">
                  <c:v>132493.99400000044</c:v>
                </c:pt>
                <c:pt idx="11918">
                  <c:v>132505.10800000044</c:v>
                </c:pt>
                <c:pt idx="11919">
                  <c:v>132516.17400000044</c:v>
                </c:pt>
                <c:pt idx="11920">
                  <c:v>132527.23900000044</c:v>
                </c:pt>
                <c:pt idx="11921">
                  <c:v>132538.30400000044</c:v>
                </c:pt>
                <c:pt idx="11922">
                  <c:v>132549.38000000044</c:v>
                </c:pt>
                <c:pt idx="11923">
                  <c:v>132560.48400000043</c:v>
                </c:pt>
                <c:pt idx="11924">
                  <c:v>132571.55600000042</c:v>
                </c:pt>
                <c:pt idx="11925">
                  <c:v>132582.62700000042</c:v>
                </c:pt>
                <c:pt idx="11926">
                  <c:v>132593.69800000041</c:v>
                </c:pt>
                <c:pt idx="11927">
                  <c:v>132604.77400000041</c:v>
                </c:pt>
                <c:pt idx="11928">
                  <c:v>132615.86100000041</c:v>
                </c:pt>
                <c:pt idx="11929">
                  <c:v>132626.97200000042</c:v>
                </c:pt>
                <c:pt idx="11930">
                  <c:v>132638.05500000043</c:v>
                </c:pt>
                <c:pt idx="11931">
                  <c:v>132649.16000000044</c:v>
                </c:pt>
                <c:pt idx="11932">
                  <c:v>132660.23800000045</c:v>
                </c:pt>
                <c:pt idx="11933">
                  <c:v>132671.32200000045</c:v>
                </c:pt>
                <c:pt idx="11934">
                  <c:v>132682.45800000045</c:v>
                </c:pt>
                <c:pt idx="11935">
                  <c:v>132693.61600000045</c:v>
                </c:pt>
                <c:pt idx="11936">
                  <c:v>132704.70500000045</c:v>
                </c:pt>
                <c:pt idx="11937">
                  <c:v>132715.77600000045</c:v>
                </c:pt>
                <c:pt idx="11938">
                  <c:v>132726.84800000043</c:v>
                </c:pt>
                <c:pt idx="11939">
                  <c:v>132737.91800000044</c:v>
                </c:pt>
                <c:pt idx="11940">
                  <c:v>132749.01200000045</c:v>
                </c:pt>
                <c:pt idx="11941">
                  <c:v>132760.08900000044</c:v>
                </c:pt>
                <c:pt idx="11942">
                  <c:v>132771.16700000045</c:v>
                </c:pt>
                <c:pt idx="11943">
                  <c:v>132782.24500000046</c:v>
                </c:pt>
                <c:pt idx="11944">
                  <c:v>132793.31000000046</c:v>
                </c:pt>
                <c:pt idx="11945">
                  <c:v>132804.38500000047</c:v>
                </c:pt>
                <c:pt idx="11946">
                  <c:v>132815.46000000049</c:v>
                </c:pt>
                <c:pt idx="11947">
                  <c:v>132826.5380000005</c:v>
                </c:pt>
                <c:pt idx="11948">
                  <c:v>132837.61700000049</c:v>
                </c:pt>
                <c:pt idx="11949">
                  <c:v>132848.69400000048</c:v>
                </c:pt>
                <c:pt idx="11950">
                  <c:v>132859.79900000049</c:v>
                </c:pt>
                <c:pt idx="11951">
                  <c:v>132870.87100000048</c:v>
                </c:pt>
                <c:pt idx="11952">
                  <c:v>132881.97100000049</c:v>
                </c:pt>
                <c:pt idx="11953">
                  <c:v>132893.05300000048</c:v>
                </c:pt>
                <c:pt idx="11954">
                  <c:v>132904.14300000048</c:v>
                </c:pt>
                <c:pt idx="11955">
                  <c:v>132915.26800000048</c:v>
                </c:pt>
                <c:pt idx="11956">
                  <c:v>132926.34900000048</c:v>
                </c:pt>
                <c:pt idx="11957">
                  <c:v>132937.42800000048</c:v>
                </c:pt>
                <c:pt idx="11958">
                  <c:v>132948.51800000048</c:v>
                </c:pt>
                <c:pt idx="11959">
                  <c:v>132959.59600000049</c:v>
                </c:pt>
                <c:pt idx="11960">
                  <c:v>132970.67300000048</c:v>
                </c:pt>
                <c:pt idx="11961">
                  <c:v>132981.74700000047</c:v>
                </c:pt>
                <c:pt idx="11962">
                  <c:v>132992.82600000047</c:v>
                </c:pt>
                <c:pt idx="11963">
                  <c:v>133003.89200000046</c:v>
                </c:pt>
                <c:pt idx="11964">
                  <c:v>133014.97300000046</c:v>
                </c:pt>
                <c:pt idx="11965">
                  <c:v>133026.05000000045</c:v>
                </c:pt>
                <c:pt idx="11966">
                  <c:v>133037.16000000044</c:v>
                </c:pt>
                <c:pt idx="11967">
                  <c:v>133048.22400000045</c:v>
                </c:pt>
                <c:pt idx="11968">
                  <c:v>133059.30100000044</c:v>
                </c:pt>
                <c:pt idx="11969">
                  <c:v>133070.38500000045</c:v>
                </c:pt>
                <c:pt idx="11970">
                  <c:v>133081.44900000046</c:v>
                </c:pt>
                <c:pt idx="11971">
                  <c:v>133092.52900000045</c:v>
                </c:pt>
                <c:pt idx="11972">
                  <c:v>133103.61900000044</c:v>
                </c:pt>
                <c:pt idx="11973">
                  <c:v>133114.76100000044</c:v>
                </c:pt>
                <c:pt idx="11974">
                  <c:v>133125.84100000042</c:v>
                </c:pt>
                <c:pt idx="11975">
                  <c:v>133136.94900000043</c:v>
                </c:pt>
                <c:pt idx="11976">
                  <c:v>133148.00800000044</c:v>
                </c:pt>
                <c:pt idx="11977">
                  <c:v>133159.08500000043</c:v>
                </c:pt>
                <c:pt idx="11978">
                  <c:v>133170.16300000044</c:v>
                </c:pt>
                <c:pt idx="11979">
                  <c:v>133181.24300000042</c:v>
                </c:pt>
                <c:pt idx="11980">
                  <c:v>133192.32500000042</c:v>
                </c:pt>
                <c:pt idx="11981">
                  <c:v>133203.39600000042</c:v>
                </c:pt>
                <c:pt idx="11982">
                  <c:v>133214.4680000004</c:v>
                </c:pt>
                <c:pt idx="11983">
                  <c:v>133225.5630000004</c:v>
                </c:pt>
                <c:pt idx="11984">
                  <c:v>133236.6420000004</c:v>
                </c:pt>
                <c:pt idx="11985">
                  <c:v>133247.72500000041</c:v>
                </c:pt>
                <c:pt idx="11986">
                  <c:v>133258.83000000042</c:v>
                </c:pt>
                <c:pt idx="11987">
                  <c:v>133269.91900000043</c:v>
                </c:pt>
                <c:pt idx="11988">
                  <c:v>133281.02900000042</c:v>
                </c:pt>
                <c:pt idx="11989">
                  <c:v>133292.10600000041</c:v>
                </c:pt>
                <c:pt idx="11990">
                  <c:v>133303.18400000042</c:v>
                </c:pt>
                <c:pt idx="11991">
                  <c:v>133314.24400000041</c:v>
                </c:pt>
                <c:pt idx="11992">
                  <c:v>133325.3020000004</c:v>
                </c:pt>
                <c:pt idx="11993">
                  <c:v>133336.37500000041</c:v>
                </c:pt>
                <c:pt idx="11994">
                  <c:v>133347.4520000004</c:v>
                </c:pt>
                <c:pt idx="11995">
                  <c:v>133358.53000000041</c:v>
                </c:pt>
                <c:pt idx="11996">
                  <c:v>133369.63200000042</c:v>
                </c:pt>
                <c:pt idx="11997">
                  <c:v>133380.72400000042</c:v>
                </c:pt>
                <c:pt idx="11998">
                  <c:v>133391.78500000041</c:v>
                </c:pt>
                <c:pt idx="11999">
                  <c:v>133402.88700000042</c:v>
                </c:pt>
                <c:pt idx="12000">
                  <c:v>133413.95800000042</c:v>
                </c:pt>
                <c:pt idx="12001">
                  <c:v>133425.04800000042</c:v>
                </c:pt>
                <c:pt idx="12002">
                  <c:v>133436.12500000041</c:v>
                </c:pt>
                <c:pt idx="12003">
                  <c:v>133447.21600000039</c:v>
                </c:pt>
                <c:pt idx="12004">
                  <c:v>133458.35800000039</c:v>
                </c:pt>
                <c:pt idx="12005">
                  <c:v>133469.43500000038</c:v>
                </c:pt>
                <c:pt idx="12006">
                  <c:v>133480.49500000037</c:v>
                </c:pt>
                <c:pt idx="12007">
                  <c:v>133491.57200000036</c:v>
                </c:pt>
                <c:pt idx="12008">
                  <c:v>133502.67300000036</c:v>
                </c:pt>
                <c:pt idx="12009">
                  <c:v>133513.76000000036</c:v>
                </c:pt>
                <c:pt idx="12010">
                  <c:v>133524.89000000036</c:v>
                </c:pt>
                <c:pt idx="12011">
                  <c:v>133535.95800000036</c:v>
                </c:pt>
                <c:pt idx="12012">
                  <c:v>133547.06900000037</c:v>
                </c:pt>
                <c:pt idx="12013">
                  <c:v>133558.13500000036</c:v>
                </c:pt>
                <c:pt idx="12014">
                  <c:v>133569.21900000036</c:v>
                </c:pt>
                <c:pt idx="12015">
                  <c:v>133580.30100000036</c:v>
                </c:pt>
                <c:pt idx="12016">
                  <c:v>133591.38200000036</c:v>
                </c:pt>
                <c:pt idx="12017">
                  <c:v>133602.52400000035</c:v>
                </c:pt>
                <c:pt idx="12018">
                  <c:v>133613.60200000036</c:v>
                </c:pt>
                <c:pt idx="12019">
                  <c:v>133624.68000000037</c:v>
                </c:pt>
                <c:pt idx="12020">
                  <c:v>133635.74100000036</c:v>
                </c:pt>
                <c:pt idx="12021">
                  <c:v>133646.80700000035</c:v>
                </c:pt>
                <c:pt idx="12022">
                  <c:v>133657.88800000036</c:v>
                </c:pt>
                <c:pt idx="12023">
                  <c:v>133668.97100000037</c:v>
                </c:pt>
                <c:pt idx="12024">
                  <c:v>133680.03400000036</c:v>
                </c:pt>
                <c:pt idx="12025">
                  <c:v>133691.09900000037</c:v>
                </c:pt>
                <c:pt idx="12026">
                  <c:v>133702.16500000036</c:v>
                </c:pt>
                <c:pt idx="12027">
                  <c:v>133713.24600000036</c:v>
                </c:pt>
                <c:pt idx="12028">
                  <c:v>133724.33100000035</c:v>
                </c:pt>
                <c:pt idx="12029">
                  <c:v>133735.42600000036</c:v>
                </c:pt>
                <c:pt idx="12030">
                  <c:v>133746.50900000037</c:v>
                </c:pt>
                <c:pt idx="12031">
                  <c:v>133757.60300000038</c:v>
                </c:pt>
                <c:pt idx="12032">
                  <c:v>133768.71900000039</c:v>
                </c:pt>
                <c:pt idx="12033">
                  <c:v>133779.83700000038</c:v>
                </c:pt>
                <c:pt idx="12034">
                  <c:v>133790.95400000038</c:v>
                </c:pt>
                <c:pt idx="12035">
                  <c:v>133802.04900000038</c:v>
                </c:pt>
                <c:pt idx="12036">
                  <c:v>133813.11500000037</c:v>
                </c:pt>
                <c:pt idx="12037">
                  <c:v>133824.19800000038</c:v>
                </c:pt>
                <c:pt idx="12038">
                  <c:v>133835.30800000037</c:v>
                </c:pt>
                <c:pt idx="12039">
                  <c:v>133846.39500000037</c:v>
                </c:pt>
                <c:pt idx="12040">
                  <c:v>133857.49000000037</c:v>
                </c:pt>
                <c:pt idx="12041">
                  <c:v>133868.57000000036</c:v>
                </c:pt>
                <c:pt idx="12042">
                  <c:v>133879.63600000035</c:v>
                </c:pt>
                <c:pt idx="12043">
                  <c:v>133890.70800000033</c:v>
                </c:pt>
                <c:pt idx="12044">
                  <c:v>133901.78000000032</c:v>
                </c:pt>
                <c:pt idx="12045">
                  <c:v>133912.87600000031</c:v>
                </c:pt>
                <c:pt idx="12046">
                  <c:v>133923.97300000032</c:v>
                </c:pt>
                <c:pt idx="12047">
                  <c:v>133935.06000000032</c:v>
                </c:pt>
                <c:pt idx="12048">
                  <c:v>133946.15700000033</c:v>
                </c:pt>
                <c:pt idx="12049">
                  <c:v>133957.24100000033</c:v>
                </c:pt>
                <c:pt idx="12050">
                  <c:v>133968.34700000033</c:v>
                </c:pt>
                <c:pt idx="12051">
                  <c:v>133979.42600000033</c:v>
                </c:pt>
                <c:pt idx="12052">
                  <c:v>133990.53100000034</c:v>
                </c:pt>
                <c:pt idx="12053">
                  <c:v>134001.63600000035</c:v>
                </c:pt>
                <c:pt idx="12054">
                  <c:v>134012.71500000035</c:v>
                </c:pt>
                <c:pt idx="12055">
                  <c:v>134023.82200000033</c:v>
                </c:pt>
                <c:pt idx="12056">
                  <c:v>134034.90000000034</c:v>
                </c:pt>
                <c:pt idx="12057">
                  <c:v>134045.97700000033</c:v>
                </c:pt>
                <c:pt idx="12058">
                  <c:v>134057.06600000034</c:v>
                </c:pt>
                <c:pt idx="12059">
                  <c:v>134068.18200000035</c:v>
                </c:pt>
                <c:pt idx="12060">
                  <c:v>134079.25300000035</c:v>
                </c:pt>
                <c:pt idx="12061">
                  <c:v>134090.32500000033</c:v>
                </c:pt>
                <c:pt idx="12062">
                  <c:v>134101.40600000034</c:v>
                </c:pt>
                <c:pt idx="12063">
                  <c:v>134112.49000000034</c:v>
                </c:pt>
                <c:pt idx="12064">
                  <c:v>134123.58400000035</c:v>
                </c:pt>
                <c:pt idx="12065">
                  <c:v>134134.65600000034</c:v>
                </c:pt>
                <c:pt idx="12066">
                  <c:v>134145.75800000035</c:v>
                </c:pt>
                <c:pt idx="12067">
                  <c:v>134156.85100000034</c:v>
                </c:pt>
                <c:pt idx="12068">
                  <c:v>134167.95600000035</c:v>
                </c:pt>
                <c:pt idx="12069">
                  <c:v>134179.03100000037</c:v>
                </c:pt>
                <c:pt idx="12070">
                  <c:v>134190.10900000038</c:v>
                </c:pt>
                <c:pt idx="12071">
                  <c:v>134201.22200000039</c:v>
                </c:pt>
                <c:pt idx="12072">
                  <c:v>134212.30200000037</c:v>
                </c:pt>
                <c:pt idx="12073">
                  <c:v>134223.38500000039</c:v>
                </c:pt>
                <c:pt idx="12074">
                  <c:v>134234.45700000037</c:v>
                </c:pt>
                <c:pt idx="12075">
                  <c:v>134245.52600000036</c:v>
                </c:pt>
                <c:pt idx="12076">
                  <c:v>134256.62000000037</c:v>
                </c:pt>
                <c:pt idx="12077">
                  <c:v>134267.69700000036</c:v>
                </c:pt>
                <c:pt idx="12078">
                  <c:v>134278.78700000036</c:v>
                </c:pt>
                <c:pt idx="12079">
                  <c:v>134289.86500000037</c:v>
                </c:pt>
                <c:pt idx="12080">
                  <c:v>134300.97600000037</c:v>
                </c:pt>
                <c:pt idx="12081">
                  <c:v>134312.06300000037</c:v>
                </c:pt>
                <c:pt idx="12082">
                  <c:v>134323.14000000036</c:v>
                </c:pt>
                <c:pt idx="12083">
                  <c:v>134334.21800000037</c:v>
                </c:pt>
                <c:pt idx="12084">
                  <c:v>134345.29500000036</c:v>
                </c:pt>
                <c:pt idx="12085">
                  <c:v>134356.37800000038</c:v>
                </c:pt>
                <c:pt idx="12086">
                  <c:v>134367.46500000037</c:v>
                </c:pt>
                <c:pt idx="12087">
                  <c:v>134378.52500000037</c:v>
                </c:pt>
                <c:pt idx="12088">
                  <c:v>134389.64600000039</c:v>
                </c:pt>
                <c:pt idx="12089">
                  <c:v>134400.74500000037</c:v>
                </c:pt>
                <c:pt idx="12090">
                  <c:v>134411.83400000038</c:v>
                </c:pt>
                <c:pt idx="12091">
                  <c:v>134422.89200000037</c:v>
                </c:pt>
                <c:pt idx="12092">
                  <c:v>134433.96900000036</c:v>
                </c:pt>
                <c:pt idx="12093">
                  <c:v>134445.05300000036</c:v>
                </c:pt>
                <c:pt idx="12094">
                  <c:v>134456.13300000035</c:v>
                </c:pt>
                <c:pt idx="12095">
                  <c:v>134467.20200000034</c:v>
                </c:pt>
                <c:pt idx="12096">
                  <c:v>134478.27300000034</c:v>
                </c:pt>
                <c:pt idx="12097">
                  <c:v>134489.34500000032</c:v>
                </c:pt>
                <c:pt idx="12098">
                  <c:v>134500.44000000032</c:v>
                </c:pt>
                <c:pt idx="12099">
                  <c:v>134511.54300000033</c:v>
                </c:pt>
                <c:pt idx="12100">
                  <c:v>134522.64400000032</c:v>
                </c:pt>
                <c:pt idx="12101">
                  <c:v>134533.73500000031</c:v>
                </c:pt>
                <c:pt idx="12102">
                  <c:v>134544.81000000032</c:v>
                </c:pt>
                <c:pt idx="12103">
                  <c:v>134555.92700000032</c:v>
                </c:pt>
                <c:pt idx="12104">
                  <c:v>134567.03800000032</c:v>
                </c:pt>
                <c:pt idx="12105">
                  <c:v>134578.12200000032</c:v>
                </c:pt>
                <c:pt idx="12106">
                  <c:v>134589.23100000032</c:v>
                </c:pt>
                <c:pt idx="12107">
                  <c:v>134600.31100000031</c:v>
                </c:pt>
                <c:pt idx="12108">
                  <c:v>134611.3850000003</c:v>
                </c:pt>
                <c:pt idx="12109">
                  <c:v>134622.46300000031</c:v>
                </c:pt>
                <c:pt idx="12110">
                  <c:v>134633.54100000032</c:v>
                </c:pt>
                <c:pt idx="12111">
                  <c:v>134644.6020000003</c:v>
                </c:pt>
                <c:pt idx="12112">
                  <c:v>134655.6950000003</c:v>
                </c:pt>
                <c:pt idx="12113">
                  <c:v>134666.80000000031</c:v>
                </c:pt>
                <c:pt idx="12114">
                  <c:v>134677.8990000003</c:v>
                </c:pt>
                <c:pt idx="12115">
                  <c:v>134688.9640000003</c:v>
                </c:pt>
                <c:pt idx="12116">
                  <c:v>134700.04400000029</c:v>
                </c:pt>
                <c:pt idx="12117">
                  <c:v>134711.12200000029</c:v>
                </c:pt>
                <c:pt idx="12118">
                  <c:v>134722.2030000003</c:v>
                </c:pt>
                <c:pt idx="12119">
                  <c:v>134733.26900000029</c:v>
                </c:pt>
                <c:pt idx="12120">
                  <c:v>134744.36700000029</c:v>
                </c:pt>
                <c:pt idx="12121">
                  <c:v>134755.43300000028</c:v>
                </c:pt>
                <c:pt idx="12122">
                  <c:v>134766.52200000029</c:v>
                </c:pt>
                <c:pt idx="12123">
                  <c:v>134777.5970000003</c:v>
                </c:pt>
                <c:pt idx="12124">
                  <c:v>134788.66900000029</c:v>
                </c:pt>
                <c:pt idx="12125">
                  <c:v>134799.76800000027</c:v>
                </c:pt>
                <c:pt idx="12126">
                  <c:v>134810.84000000026</c:v>
                </c:pt>
                <c:pt idx="12127">
                  <c:v>134821.93900000025</c:v>
                </c:pt>
                <c:pt idx="12128">
                  <c:v>134833.04800000024</c:v>
                </c:pt>
                <c:pt idx="12129">
                  <c:v>134844.12100000025</c:v>
                </c:pt>
                <c:pt idx="12130">
                  <c:v>134855.21500000026</c:v>
                </c:pt>
                <c:pt idx="12131">
                  <c:v>134866.30500000025</c:v>
                </c:pt>
                <c:pt idx="12132">
                  <c:v>134877.41600000026</c:v>
                </c:pt>
                <c:pt idx="12133">
                  <c:v>134888.51300000027</c:v>
                </c:pt>
                <c:pt idx="12134">
                  <c:v>134899.61300000027</c:v>
                </c:pt>
                <c:pt idx="12135">
                  <c:v>134910.72300000026</c:v>
                </c:pt>
                <c:pt idx="12136">
                  <c:v>134921.80000000025</c:v>
                </c:pt>
                <c:pt idx="12137">
                  <c:v>134932.87200000024</c:v>
                </c:pt>
                <c:pt idx="12138">
                  <c:v>134943.96600000025</c:v>
                </c:pt>
                <c:pt idx="12139">
                  <c:v>134955.04900000026</c:v>
                </c:pt>
                <c:pt idx="12140">
                  <c:v>134966.16100000025</c:v>
                </c:pt>
                <c:pt idx="12141">
                  <c:v>134977.24000000025</c:v>
                </c:pt>
                <c:pt idx="12142">
                  <c:v>134988.31400000025</c:v>
                </c:pt>
                <c:pt idx="12143">
                  <c:v>134999.41000000024</c:v>
                </c:pt>
                <c:pt idx="12144">
                  <c:v>135010.47600000023</c:v>
                </c:pt>
                <c:pt idx="12145">
                  <c:v>135021.56600000022</c:v>
                </c:pt>
                <c:pt idx="12146">
                  <c:v>135032.66000000024</c:v>
                </c:pt>
                <c:pt idx="12147">
                  <c:v>135043.73400000023</c:v>
                </c:pt>
                <c:pt idx="12148">
                  <c:v>135054.83500000022</c:v>
                </c:pt>
                <c:pt idx="12149">
                  <c:v>135065.94600000023</c:v>
                </c:pt>
                <c:pt idx="12150">
                  <c:v>135077.02300000022</c:v>
                </c:pt>
                <c:pt idx="12151">
                  <c:v>135088.10000000021</c:v>
                </c:pt>
                <c:pt idx="12152">
                  <c:v>135099.1990000002</c:v>
                </c:pt>
                <c:pt idx="12153">
                  <c:v>135110.3100000002</c:v>
                </c:pt>
                <c:pt idx="12154">
                  <c:v>135121.4050000002</c:v>
                </c:pt>
                <c:pt idx="12155">
                  <c:v>135132.46400000021</c:v>
                </c:pt>
                <c:pt idx="12156">
                  <c:v>135143.5380000002</c:v>
                </c:pt>
                <c:pt idx="12157">
                  <c:v>135154.61400000021</c:v>
                </c:pt>
                <c:pt idx="12158">
                  <c:v>135165.68600000019</c:v>
                </c:pt>
                <c:pt idx="12159">
                  <c:v>135176.75700000019</c:v>
                </c:pt>
                <c:pt idx="12160">
                  <c:v>135187.86800000019</c:v>
                </c:pt>
                <c:pt idx="12161">
                  <c:v>135198.95600000018</c:v>
                </c:pt>
                <c:pt idx="12162">
                  <c:v>135210.05700000018</c:v>
                </c:pt>
                <c:pt idx="12163">
                  <c:v>135221.14600000018</c:v>
                </c:pt>
                <c:pt idx="12164">
                  <c:v>135232.26200000019</c:v>
                </c:pt>
                <c:pt idx="12165">
                  <c:v>135243.3560000002</c:v>
                </c:pt>
                <c:pt idx="12166">
                  <c:v>135254.43900000022</c:v>
                </c:pt>
                <c:pt idx="12167">
                  <c:v>135265.54800000021</c:v>
                </c:pt>
                <c:pt idx="12168">
                  <c:v>135276.62700000021</c:v>
                </c:pt>
                <c:pt idx="12169">
                  <c:v>135287.72500000021</c:v>
                </c:pt>
                <c:pt idx="12170">
                  <c:v>135298.80800000022</c:v>
                </c:pt>
                <c:pt idx="12171">
                  <c:v>135309.89500000022</c:v>
                </c:pt>
                <c:pt idx="12172">
                  <c:v>135320.99100000021</c:v>
                </c:pt>
                <c:pt idx="12173">
                  <c:v>135332.08800000022</c:v>
                </c:pt>
                <c:pt idx="12174">
                  <c:v>135343.17700000023</c:v>
                </c:pt>
                <c:pt idx="12175">
                  <c:v>135354.29400000023</c:v>
                </c:pt>
                <c:pt idx="12176">
                  <c:v>135365.38900000023</c:v>
                </c:pt>
                <c:pt idx="12177">
                  <c:v>135376.50300000023</c:v>
                </c:pt>
                <c:pt idx="12178">
                  <c:v>135387.59400000022</c:v>
                </c:pt>
                <c:pt idx="12179">
                  <c:v>135398.70600000021</c:v>
                </c:pt>
                <c:pt idx="12180">
                  <c:v>135409.8020000002</c:v>
                </c:pt>
                <c:pt idx="12181">
                  <c:v>135420.89800000019</c:v>
                </c:pt>
                <c:pt idx="12182">
                  <c:v>135431.98000000019</c:v>
                </c:pt>
                <c:pt idx="12183">
                  <c:v>135443.0470000002</c:v>
                </c:pt>
                <c:pt idx="12184">
                  <c:v>135454.1580000002</c:v>
                </c:pt>
                <c:pt idx="12185">
                  <c:v>135465.23300000021</c:v>
                </c:pt>
                <c:pt idx="12186">
                  <c:v>135476.31100000022</c:v>
                </c:pt>
                <c:pt idx="12187">
                  <c:v>135487.37100000022</c:v>
                </c:pt>
                <c:pt idx="12188">
                  <c:v>135498.44900000023</c:v>
                </c:pt>
                <c:pt idx="12189">
                  <c:v>135509.52000000022</c:v>
                </c:pt>
                <c:pt idx="12190">
                  <c:v>135520.61900000021</c:v>
                </c:pt>
                <c:pt idx="12191">
                  <c:v>135531.7690000002</c:v>
                </c:pt>
                <c:pt idx="12192">
                  <c:v>135542.86600000021</c:v>
                </c:pt>
                <c:pt idx="12193">
                  <c:v>135553.94400000022</c:v>
                </c:pt>
                <c:pt idx="12194">
                  <c:v>135565.02100000021</c:v>
                </c:pt>
                <c:pt idx="12195">
                  <c:v>135576.08300000022</c:v>
                </c:pt>
                <c:pt idx="12196">
                  <c:v>135587.15800000023</c:v>
                </c:pt>
                <c:pt idx="12197">
                  <c:v>135598.23300000024</c:v>
                </c:pt>
                <c:pt idx="12198">
                  <c:v>135609.34600000025</c:v>
                </c:pt>
                <c:pt idx="12199">
                  <c:v>135620.45200000025</c:v>
                </c:pt>
                <c:pt idx="12200">
                  <c:v>135631.52200000026</c:v>
                </c:pt>
                <c:pt idx="12201">
                  <c:v>135642.59500000026</c:v>
                </c:pt>
                <c:pt idx="12202">
                  <c:v>135653.69100000025</c:v>
                </c:pt>
                <c:pt idx="12203">
                  <c:v>135664.77200000026</c:v>
                </c:pt>
                <c:pt idx="12204">
                  <c:v>135675.84800000026</c:v>
                </c:pt>
                <c:pt idx="12205">
                  <c:v>135686.89300000027</c:v>
                </c:pt>
                <c:pt idx="12206">
                  <c:v>135697.99200000026</c:v>
                </c:pt>
                <c:pt idx="12207">
                  <c:v>135709.10400000025</c:v>
                </c:pt>
                <c:pt idx="12208">
                  <c:v>135720.16800000027</c:v>
                </c:pt>
                <c:pt idx="12209">
                  <c:v>135731.26800000027</c:v>
                </c:pt>
                <c:pt idx="12210">
                  <c:v>135742.36400000026</c:v>
                </c:pt>
                <c:pt idx="12211">
                  <c:v>135753.44600000026</c:v>
                </c:pt>
                <c:pt idx="12212">
                  <c:v>135764.53600000025</c:v>
                </c:pt>
                <c:pt idx="12213">
                  <c:v>135775.63400000025</c:v>
                </c:pt>
                <c:pt idx="12214">
                  <c:v>135797.22200000024</c:v>
                </c:pt>
                <c:pt idx="12215">
                  <c:v>135808.33300000025</c:v>
                </c:pt>
                <c:pt idx="12216">
                  <c:v>135819.41200000024</c:v>
                </c:pt>
                <c:pt idx="12217">
                  <c:v>135830.48800000024</c:v>
                </c:pt>
                <c:pt idx="12218">
                  <c:v>135841.59000000026</c:v>
                </c:pt>
                <c:pt idx="12219">
                  <c:v>135852.66700000025</c:v>
                </c:pt>
                <c:pt idx="12220">
                  <c:v>135863.78900000025</c:v>
                </c:pt>
                <c:pt idx="12221">
                  <c:v>135874.88200000025</c:v>
                </c:pt>
                <c:pt idx="12222">
                  <c:v>135885.96600000025</c:v>
                </c:pt>
                <c:pt idx="12223">
                  <c:v>135897.05500000025</c:v>
                </c:pt>
                <c:pt idx="12224">
                  <c:v>135908.12600000025</c:v>
                </c:pt>
                <c:pt idx="12225">
                  <c:v>135919.20000000024</c:v>
                </c:pt>
                <c:pt idx="12226">
                  <c:v>135930.29900000023</c:v>
                </c:pt>
                <c:pt idx="12227">
                  <c:v>135941.36400000023</c:v>
                </c:pt>
                <c:pt idx="12228">
                  <c:v>135952.44800000024</c:v>
                </c:pt>
                <c:pt idx="12229">
                  <c:v>135963.51400000023</c:v>
                </c:pt>
                <c:pt idx="12230">
                  <c:v>135974.59300000023</c:v>
                </c:pt>
                <c:pt idx="12231">
                  <c:v>135985.67700000023</c:v>
                </c:pt>
                <c:pt idx="12232">
                  <c:v>135996.75400000022</c:v>
                </c:pt>
                <c:pt idx="12233">
                  <c:v>136007.82000000021</c:v>
                </c:pt>
                <c:pt idx="12234">
                  <c:v>136018.93400000021</c:v>
                </c:pt>
                <c:pt idx="12235">
                  <c:v>136029.99800000023</c:v>
                </c:pt>
                <c:pt idx="12236">
                  <c:v>136041.07600000023</c:v>
                </c:pt>
                <c:pt idx="12237">
                  <c:v>136052.15300000022</c:v>
                </c:pt>
                <c:pt idx="12238">
                  <c:v>136063.25200000021</c:v>
                </c:pt>
                <c:pt idx="12239">
                  <c:v>136074.3210000002</c:v>
                </c:pt>
                <c:pt idx="12240">
                  <c:v>136085.3920000002</c:v>
                </c:pt>
                <c:pt idx="12241">
                  <c:v>136096.4870000002</c:v>
                </c:pt>
                <c:pt idx="12242">
                  <c:v>136107.61500000019</c:v>
                </c:pt>
                <c:pt idx="12243">
                  <c:v>136118.69000000021</c:v>
                </c:pt>
                <c:pt idx="12244">
                  <c:v>136129.76600000021</c:v>
                </c:pt>
                <c:pt idx="12245">
                  <c:v>136140.8430000002</c:v>
                </c:pt>
                <c:pt idx="12246">
                  <c:v>136151.94200000018</c:v>
                </c:pt>
                <c:pt idx="12247">
                  <c:v>136163.03800000018</c:v>
                </c:pt>
                <c:pt idx="12248">
                  <c:v>136174.09900000016</c:v>
                </c:pt>
                <c:pt idx="12249">
                  <c:v>136185.21800000017</c:v>
                </c:pt>
                <c:pt idx="12250">
                  <c:v>136196.32900000017</c:v>
                </c:pt>
                <c:pt idx="12251">
                  <c:v>136207.41900000017</c:v>
                </c:pt>
                <c:pt idx="12252">
                  <c:v>136218.51700000017</c:v>
                </c:pt>
                <c:pt idx="12253">
                  <c:v>136229.60700000016</c:v>
                </c:pt>
                <c:pt idx="12254">
                  <c:v>136240.73200000016</c:v>
                </c:pt>
                <c:pt idx="12255">
                  <c:v>136251.80900000015</c:v>
                </c:pt>
                <c:pt idx="12256">
                  <c:v>136262.88600000014</c:v>
                </c:pt>
                <c:pt idx="12257">
                  <c:v>136273.96400000015</c:v>
                </c:pt>
                <c:pt idx="12258">
                  <c:v>136285.02400000015</c:v>
                </c:pt>
                <c:pt idx="12259">
                  <c:v>136296.10200000016</c:v>
                </c:pt>
                <c:pt idx="12260">
                  <c:v>136307.21800000017</c:v>
                </c:pt>
                <c:pt idx="12261">
                  <c:v>136318.32600000018</c:v>
                </c:pt>
                <c:pt idx="12262">
                  <c:v>136329.39200000017</c:v>
                </c:pt>
                <c:pt idx="12263">
                  <c:v>136340.47900000017</c:v>
                </c:pt>
                <c:pt idx="12264">
                  <c:v>136351.58900000015</c:v>
                </c:pt>
                <c:pt idx="12265">
                  <c:v>136362.67000000016</c:v>
                </c:pt>
                <c:pt idx="12266">
                  <c:v>136373.74700000015</c:v>
                </c:pt>
                <c:pt idx="12267">
                  <c:v>136384.81900000013</c:v>
                </c:pt>
                <c:pt idx="12268">
                  <c:v>136395.92100000015</c:v>
                </c:pt>
                <c:pt idx="12269">
                  <c:v>136407.02700000015</c:v>
                </c:pt>
                <c:pt idx="12270">
                  <c:v>136418.12400000016</c:v>
                </c:pt>
                <c:pt idx="12271">
                  <c:v>136429.22000000015</c:v>
                </c:pt>
                <c:pt idx="12272">
                  <c:v>136440.29800000016</c:v>
                </c:pt>
                <c:pt idx="12273">
                  <c:v>136451.37700000015</c:v>
                </c:pt>
                <c:pt idx="12274">
                  <c:v>136462.45400000014</c:v>
                </c:pt>
                <c:pt idx="12275">
                  <c:v>136473.51900000015</c:v>
                </c:pt>
                <c:pt idx="12276">
                  <c:v>136484.57900000014</c:v>
                </c:pt>
                <c:pt idx="12277">
                  <c:v>136495.66000000015</c:v>
                </c:pt>
                <c:pt idx="12278">
                  <c:v>136506.73800000016</c:v>
                </c:pt>
                <c:pt idx="12279">
                  <c:v>136517.81500000015</c:v>
                </c:pt>
                <c:pt idx="12280">
                  <c:v>136528.89300000016</c:v>
                </c:pt>
                <c:pt idx="12281">
                  <c:v>136539.99600000016</c:v>
                </c:pt>
                <c:pt idx="12282">
                  <c:v>136551.08900000015</c:v>
                </c:pt>
                <c:pt idx="12283">
                  <c:v>136562.18800000014</c:v>
                </c:pt>
                <c:pt idx="12284">
                  <c:v>136573.30600000013</c:v>
                </c:pt>
                <c:pt idx="12285">
                  <c:v>136584.39600000012</c:v>
                </c:pt>
                <c:pt idx="12286">
                  <c:v>136595.46800000011</c:v>
                </c:pt>
                <c:pt idx="12287">
                  <c:v>136606.56200000012</c:v>
                </c:pt>
                <c:pt idx="12288">
                  <c:v>136617.64000000013</c:v>
                </c:pt>
                <c:pt idx="12289">
                  <c:v>136628.71700000012</c:v>
                </c:pt>
                <c:pt idx="12290">
                  <c:v>136639.79800000013</c:v>
                </c:pt>
                <c:pt idx="12291">
                  <c:v>136650.86200000014</c:v>
                </c:pt>
                <c:pt idx="12292">
                  <c:v>136661.94600000014</c:v>
                </c:pt>
                <c:pt idx="12293">
                  <c:v>136673.05800000014</c:v>
                </c:pt>
                <c:pt idx="12294">
                  <c:v>136684.13500000013</c:v>
                </c:pt>
                <c:pt idx="12295">
                  <c:v>136695.19900000014</c:v>
                </c:pt>
                <c:pt idx="12296">
                  <c:v>136706.25800000015</c:v>
                </c:pt>
                <c:pt idx="12297">
                  <c:v>136717.31900000013</c:v>
                </c:pt>
                <c:pt idx="12298">
                  <c:v>136728.43600000013</c:v>
                </c:pt>
                <c:pt idx="12299">
                  <c:v>136739.54700000014</c:v>
                </c:pt>
                <c:pt idx="12300">
                  <c:v>136750.63600000014</c:v>
                </c:pt>
                <c:pt idx="12301">
                  <c:v>136761.74700000015</c:v>
                </c:pt>
                <c:pt idx="12302">
                  <c:v>136772.83400000015</c:v>
                </c:pt>
                <c:pt idx="12303">
                  <c:v>136783.90500000014</c:v>
                </c:pt>
                <c:pt idx="12304">
                  <c:v>136794.97700000013</c:v>
                </c:pt>
                <c:pt idx="12305">
                  <c:v>136806.06900000013</c:v>
                </c:pt>
                <c:pt idx="12306">
                  <c:v>136817.12800000014</c:v>
                </c:pt>
                <c:pt idx="12307">
                  <c:v>136828.24600000013</c:v>
                </c:pt>
                <c:pt idx="12308">
                  <c:v>136839.34800000014</c:v>
                </c:pt>
                <c:pt idx="12309">
                  <c:v>136850.44400000013</c:v>
                </c:pt>
                <c:pt idx="12310">
                  <c:v>136861.52800000014</c:v>
                </c:pt>
                <c:pt idx="12311">
                  <c:v>136872.63300000015</c:v>
                </c:pt>
                <c:pt idx="12312">
                  <c:v>136883.70500000013</c:v>
                </c:pt>
                <c:pt idx="12313">
                  <c:v>136894.77700000012</c:v>
                </c:pt>
                <c:pt idx="12314">
                  <c:v>136905.86600000013</c:v>
                </c:pt>
                <c:pt idx="12315">
                  <c:v>136916.96800000014</c:v>
                </c:pt>
                <c:pt idx="12316">
                  <c:v>136928.06500000015</c:v>
                </c:pt>
                <c:pt idx="12317">
                  <c:v>136939.14400000015</c:v>
                </c:pt>
                <c:pt idx="12318">
                  <c:v>136950.24700000015</c:v>
                </c:pt>
                <c:pt idx="12319">
                  <c:v>136961.36400000015</c:v>
                </c:pt>
                <c:pt idx="12320">
                  <c:v>136972.44800000015</c:v>
                </c:pt>
                <c:pt idx="12321">
                  <c:v>136983.55900000015</c:v>
                </c:pt>
                <c:pt idx="12322">
                  <c:v>136994.64600000015</c:v>
                </c:pt>
                <c:pt idx="12323">
                  <c:v>137005.71600000016</c:v>
                </c:pt>
                <c:pt idx="12324">
                  <c:v>137016.78800000015</c:v>
                </c:pt>
                <c:pt idx="12325">
                  <c:v>137027.88800000015</c:v>
                </c:pt>
                <c:pt idx="12326">
                  <c:v>137038.97800000015</c:v>
                </c:pt>
                <c:pt idx="12327">
                  <c:v>137050.03700000016</c:v>
                </c:pt>
                <c:pt idx="12328">
                  <c:v>137061.11300000016</c:v>
                </c:pt>
                <c:pt idx="12329">
                  <c:v>137072.24900000016</c:v>
                </c:pt>
                <c:pt idx="12330">
                  <c:v>137083.36500000017</c:v>
                </c:pt>
                <c:pt idx="12331">
                  <c:v>137094.45900000018</c:v>
                </c:pt>
                <c:pt idx="12332">
                  <c:v>137105.54700000017</c:v>
                </c:pt>
                <c:pt idx="12333">
                  <c:v>137116.62800000017</c:v>
                </c:pt>
                <c:pt idx="12334">
                  <c:v>137127.71500000017</c:v>
                </c:pt>
                <c:pt idx="12335">
                  <c:v>137138.81100000016</c:v>
                </c:pt>
                <c:pt idx="12336">
                  <c:v>137149.89200000017</c:v>
                </c:pt>
                <c:pt idx="12337">
                  <c:v>137160.95700000017</c:v>
                </c:pt>
                <c:pt idx="12338">
                  <c:v>137172.04500000016</c:v>
                </c:pt>
                <c:pt idx="12339">
                  <c:v>137183.11400000015</c:v>
                </c:pt>
                <c:pt idx="12340">
                  <c:v>137194.19700000016</c:v>
                </c:pt>
                <c:pt idx="12341">
                  <c:v>137205.29200000016</c:v>
                </c:pt>
                <c:pt idx="12342">
                  <c:v>137216.42900000015</c:v>
                </c:pt>
                <c:pt idx="12343">
                  <c:v>137227.50000000015</c:v>
                </c:pt>
                <c:pt idx="12344">
                  <c:v>137238.59900000013</c:v>
                </c:pt>
                <c:pt idx="12345">
                  <c:v>137249.69300000014</c:v>
                </c:pt>
                <c:pt idx="12346">
                  <c:v>137260.75800000015</c:v>
                </c:pt>
                <c:pt idx="12347">
                  <c:v>137271.85700000013</c:v>
                </c:pt>
                <c:pt idx="12348">
                  <c:v>137282.95000000013</c:v>
                </c:pt>
                <c:pt idx="12349">
                  <c:v>137294.02400000012</c:v>
                </c:pt>
                <c:pt idx="12350">
                  <c:v>137305.10000000012</c:v>
                </c:pt>
                <c:pt idx="12351">
                  <c:v>137316.17500000013</c:v>
                </c:pt>
                <c:pt idx="12352">
                  <c:v>137327.25200000012</c:v>
                </c:pt>
                <c:pt idx="12353">
                  <c:v>137338.31300000011</c:v>
                </c:pt>
                <c:pt idx="12354">
                  <c:v>137349.4090000001</c:v>
                </c:pt>
                <c:pt idx="12355">
                  <c:v>137360.49700000009</c:v>
                </c:pt>
                <c:pt idx="12356">
                  <c:v>137371.63300000009</c:v>
                </c:pt>
                <c:pt idx="12357">
                  <c:v>137382.73700000008</c:v>
                </c:pt>
                <c:pt idx="12358">
                  <c:v>137393.83200000008</c:v>
                </c:pt>
                <c:pt idx="12359">
                  <c:v>137404.92700000008</c:v>
                </c:pt>
                <c:pt idx="12360">
                  <c:v>137416.01400000008</c:v>
                </c:pt>
                <c:pt idx="12361">
                  <c:v>137427.10900000008</c:v>
                </c:pt>
                <c:pt idx="12362">
                  <c:v>137438.18900000007</c:v>
                </c:pt>
                <c:pt idx="12363">
                  <c:v>137449.27900000007</c:v>
                </c:pt>
                <c:pt idx="12364">
                  <c:v>137460.37400000007</c:v>
                </c:pt>
                <c:pt idx="12365">
                  <c:v>137471.45100000006</c:v>
                </c:pt>
                <c:pt idx="12366">
                  <c:v>137482.54900000006</c:v>
                </c:pt>
                <c:pt idx="12367">
                  <c:v>137493.62600000005</c:v>
                </c:pt>
                <c:pt idx="12368">
                  <c:v>137504.69200000004</c:v>
                </c:pt>
                <c:pt idx="12369">
                  <c:v>137515.75700000004</c:v>
                </c:pt>
                <c:pt idx="12370">
                  <c:v>137526.83500000005</c:v>
                </c:pt>
                <c:pt idx="12371">
                  <c:v>137537.91200000004</c:v>
                </c:pt>
                <c:pt idx="12372">
                  <c:v>137548.99000000005</c:v>
                </c:pt>
                <c:pt idx="12373">
                  <c:v>137560.09200000006</c:v>
                </c:pt>
                <c:pt idx="12374">
                  <c:v>137571.16200000007</c:v>
                </c:pt>
                <c:pt idx="12375">
                  <c:v>137582.25300000006</c:v>
                </c:pt>
                <c:pt idx="12376">
                  <c:v>137593.32900000006</c:v>
                </c:pt>
                <c:pt idx="12377">
                  <c:v>137604.38800000006</c:v>
                </c:pt>
                <c:pt idx="12378">
                  <c:v>137615.47500000006</c:v>
                </c:pt>
                <c:pt idx="12379">
                  <c:v>137626.54400000005</c:v>
                </c:pt>
                <c:pt idx="12380">
                  <c:v>137637.61100000006</c:v>
                </c:pt>
                <c:pt idx="12381">
                  <c:v>137648.67600000006</c:v>
                </c:pt>
                <c:pt idx="12382">
                  <c:v>137659.76000000007</c:v>
                </c:pt>
                <c:pt idx="12383">
                  <c:v>137670.86900000006</c:v>
                </c:pt>
                <c:pt idx="12384">
                  <c:v>137681.98300000007</c:v>
                </c:pt>
                <c:pt idx="12385">
                  <c:v>137693.04300000006</c:v>
                </c:pt>
                <c:pt idx="12386">
                  <c:v>137704.18600000007</c:v>
                </c:pt>
                <c:pt idx="12387">
                  <c:v>137715.26500000007</c:v>
                </c:pt>
                <c:pt idx="12388">
                  <c:v>137726.36600000007</c:v>
                </c:pt>
                <c:pt idx="12389">
                  <c:v>137737.42900000006</c:v>
                </c:pt>
                <c:pt idx="12390">
                  <c:v>137748.49500000005</c:v>
                </c:pt>
                <c:pt idx="12391">
                  <c:v>137759.58500000005</c:v>
                </c:pt>
                <c:pt idx="12392">
                  <c:v>137770.70700000005</c:v>
                </c:pt>
                <c:pt idx="12393">
                  <c:v>137781.82100000005</c:v>
                </c:pt>
                <c:pt idx="12394">
                  <c:v>137792.92600000006</c:v>
                </c:pt>
                <c:pt idx="12395">
                  <c:v>137804.01500000007</c:v>
                </c:pt>
                <c:pt idx="12396">
                  <c:v>137815.09200000006</c:v>
                </c:pt>
                <c:pt idx="12397">
                  <c:v>137826.22200000007</c:v>
                </c:pt>
                <c:pt idx="12398">
                  <c:v>137837.29200000007</c:v>
                </c:pt>
                <c:pt idx="12399">
                  <c:v>137848.37900000007</c:v>
                </c:pt>
                <c:pt idx="12400">
                  <c:v>137859.47400000007</c:v>
                </c:pt>
                <c:pt idx="12401">
                  <c:v>137870.54900000009</c:v>
                </c:pt>
                <c:pt idx="12402">
                  <c:v>137881.62200000009</c:v>
                </c:pt>
                <c:pt idx="12403">
                  <c:v>137892.6970000001</c:v>
                </c:pt>
                <c:pt idx="12404">
                  <c:v>137903.7900000001</c:v>
                </c:pt>
                <c:pt idx="12405">
                  <c:v>137914.8710000001</c:v>
                </c:pt>
                <c:pt idx="12406">
                  <c:v>137925.93300000011</c:v>
                </c:pt>
                <c:pt idx="12407">
                  <c:v>137937.00800000012</c:v>
                </c:pt>
                <c:pt idx="12408">
                  <c:v>137948.08300000013</c:v>
                </c:pt>
                <c:pt idx="12409">
                  <c:v>137959.15400000013</c:v>
                </c:pt>
                <c:pt idx="12410">
                  <c:v>137970.22400000013</c:v>
                </c:pt>
                <c:pt idx="12411">
                  <c:v>137981.32000000012</c:v>
                </c:pt>
                <c:pt idx="12412">
                  <c:v>137992.40100000013</c:v>
                </c:pt>
                <c:pt idx="12413">
                  <c:v>138003.47900000014</c:v>
                </c:pt>
                <c:pt idx="12414">
                  <c:v>138014.55600000013</c:v>
                </c:pt>
                <c:pt idx="12415">
                  <c:v>138025.63300000012</c:v>
                </c:pt>
                <c:pt idx="12416">
                  <c:v>138036.73000000013</c:v>
                </c:pt>
                <c:pt idx="12417">
                  <c:v>138047.79500000013</c:v>
                </c:pt>
                <c:pt idx="12418">
                  <c:v>138058.87700000012</c:v>
                </c:pt>
                <c:pt idx="12419">
                  <c:v>138069.96600000013</c:v>
                </c:pt>
                <c:pt idx="12420">
                  <c:v>138081.07800000013</c:v>
                </c:pt>
                <c:pt idx="12421">
                  <c:v>138092.16700000013</c:v>
                </c:pt>
                <c:pt idx="12422">
                  <c:v>138103.24400000012</c:v>
                </c:pt>
                <c:pt idx="12423">
                  <c:v>138114.36600000013</c:v>
                </c:pt>
                <c:pt idx="12424">
                  <c:v>138125.44400000013</c:v>
                </c:pt>
                <c:pt idx="12425">
                  <c:v>138136.54900000014</c:v>
                </c:pt>
                <c:pt idx="12426">
                  <c:v>138147.62100000013</c:v>
                </c:pt>
                <c:pt idx="12427">
                  <c:v>138158.69100000014</c:v>
                </c:pt>
                <c:pt idx="12428">
                  <c:v>138169.78600000014</c:v>
                </c:pt>
                <c:pt idx="12429">
                  <c:v>138180.89000000013</c:v>
                </c:pt>
                <c:pt idx="12430">
                  <c:v>138191.98900000012</c:v>
                </c:pt>
                <c:pt idx="12431">
                  <c:v>138203.08500000011</c:v>
                </c:pt>
                <c:pt idx="12432">
                  <c:v>138214.16300000012</c:v>
                </c:pt>
                <c:pt idx="12433">
                  <c:v>138225.24000000011</c:v>
                </c:pt>
                <c:pt idx="12434">
                  <c:v>138236.31800000012</c:v>
                </c:pt>
                <c:pt idx="12435">
                  <c:v>138247.39600000012</c:v>
                </c:pt>
                <c:pt idx="12436">
                  <c:v>138258.49500000011</c:v>
                </c:pt>
                <c:pt idx="12437">
                  <c:v>138269.60000000012</c:v>
                </c:pt>
                <c:pt idx="12438">
                  <c:v>138280.68700000012</c:v>
                </c:pt>
                <c:pt idx="12439">
                  <c:v>138291.75900000011</c:v>
                </c:pt>
                <c:pt idx="12440">
                  <c:v>138302.84300000011</c:v>
                </c:pt>
                <c:pt idx="12441">
                  <c:v>138313.9530000001</c:v>
                </c:pt>
                <c:pt idx="12442">
                  <c:v>138325.03000000009</c:v>
                </c:pt>
                <c:pt idx="12443">
                  <c:v>138336.1130000001</c:v>
                </c:pt>
                <c:pt idx="12444">
                  <c:v>138347.1780000001</c:v>
                </c:pt>
                <c:pt idx="12445">
                  <c:v>138358.2570000001</c:v>
                </c:pt>
                <c:pt idx="12446">
                  <c:v>138369.35900000011</c:v>
                </c:pt>
                <c:pt idx="12447">
                  <c:v>138380.4550000001</c:v>
                </c:pt>
                <c:pt idx="12448">
                  <c:v>138391.56000000011</c:v>
                </c:pt>
                <c:pt idx="12449">
                  <c:v>138402.6750000001</c:v>
                </c:pt>
                <c:pt idx="12450">
                  <c:v>138413.76300000009</c:v>
                </c:pt>
                <c:pt idx="12451">
                  <c:v>138424.86200000008</c:v>
                </c:pt>
                <c:pt idx="12452">
                  <c:v>138435.95200000008</c:v>
                </c:pt>
                <c:pt idx="12453">
                  <c:v>138447.06900000008</c:v>
                </c:pt>
                <c:pt idx="12454">
                  <c:v>138458.17100000009</c:v>
                </c:pt>
                <c:pt idx="12455">
                  <c:v>138469.26700000008</c:v>
                </c:pt>
                <c:pt idx="12456">
                  <c:v>138480.35700000008</c:v>
                </c:pt>
                <c:pt idx="12457">
                  <c:v>138491.47500000006</c:v>
                </c:pt>
                <c:pt idx="12458">
                  <c:v>138502.56600000005</c:v>
                </c:pt>
                <c:pt idx="12459">
                  <c:v>138513.65900000004</c:v>
                </c:pt>
                <c:pt idx="12460">
                  <c:v>138524.74000000005</c:v>
                </c:pt>
                <c:pt idx="12461">
                  <c:v>138535.80200000005</c:v>
                </c:pt>
                <c:pt idx="12462">
                  <c:v>138546.88300000006</c:v>
                </c:pt>
                <c:pt idx="12463">
                  <c:v>138557.96100000007</c:v>
                </c:pt>
                <c:pt idx="12464">
                  <c:v>138569.04000000007</c:v>
                </c:pt>
                <c:pt idx="12465">
                  <c:v>138580.10500000007</c:v>
                </c:pt>
                <c:pt idx="12466">
                  <c:v>138591.18900000007</c:v>
                </c:pt>
                <c:pt idx="12467">
                  <c:v>138602.29800000007</c:v>
                </c:pt>
                <c:pt idx="12468">
                  <c:v>138613.42700000005</c:v>
                </c:pt>
                <c:pt idx="12469">
                  <c:v>138624.52200000006</c:v>
                </c:pt>
                <c:pt idx="12470">
                  <c:v>138635.59900000005</c:v>
                </c:pt>
                <c:pt idx="12471">
                  <c:v>138646.67700000005</c:v>
                </c:pt>
                <c:pt idx="12472">
                  <c:v>138657.75200000007</c:v>
                </c:pt>
                <c:pt idx="12473">
                  <c:v>138668.82600000006</c:v>
                </c:pt>
                <c:pt idx="12474">
                  <c:v>138679.90000000005</c:v>
                </c:pt>
                <c:pt idx="12475">
                  <c:v>138690.99700000006</c:v>
                </c:pt>
                <c:pt idx="12476">
                  <c:v>138702.07700000005</c:v>
                </c:pt>
                <c:pt idx="12477">
                  <c:v>138713.15500000006</c:v>
                </c:pt>
                <c:pt idx="12478">
                  <c:v>138724.23200000005</c:v>
                </c:pt>
                <c:pt idx="12479">
                  <c:v>138735.29700000005</c:v>
                </c:pt>
                <c:pt idx="12480">
                  <c:v>138746.36200000005</c:v>
                </c:pt>
                <c:pt idx="12481">
                  <c:v>138757.46800000005</c:v>
                </c:pt>
                <c:pt idx="12482">
                  <c:v>138768.58400000006</c:v>
                </c:pt>
                <c:pt idx="12483">
                  <c:v>138779.68300000005</c:v>
                </c:pt>
                <c:pt idx="12484">
                  <c:v>138790.76700000005</c:v>
                </c:pt>
                <c:pt idx="12485">
                  <c:v>138801.85900000005</c:v>
                </c:pt>
                <c:pt idx="12486">
                  <c:v>138812.93100000004</c:v>
                </c:pt>
                <c:pt idx="12487">
                  <c:v>138824.00900000005</c:v>
                </c:pt>
                <c:pt idx="12488">
                  <c:v>138835.08700000006</c:v>
                </c:pt>
                <c:pt idx="12489">
                  <c:v>138846.20300000007</c:v>
                </c:pt>
                <c:pt idx="12490">
                  <c:v>138857.30200000005</c:v>
                </c:pt>
                <c:pt idx="12491">
                  <c:v>138868.42900000006</c:v>
                </c:pt>
                <c:pt idx="12492">
                  <c:v>138879.51000000007</c:v>
                </c:pt>
                <c:pt idx="12493">
                  <c:v>138890.57500000007</c:v>
                </c:pt>
                <c:pt idx="12494">
                  <c:v>138901.67700000008</c:v>
                </c:pt>
                <c:pt idx="12495">
                  <c:v>138912.72500000009</c:v>
                </c:pt>
                <c:pt idx="12496">
                  <c:v>138923.78600000008</c:v>
                </c:pt>
                <c:pt idx="12497">
                  <c:v>138934.84600000008</c:v>
                </c:pt>
                <c:pt idx="12498">
                  <c:v>138945.92600000006</c:v>
                </c:pt>
                <c:pt idx="12499">
                  <c:v>138957.00800000006</c:v>
                </c:pt>
                <c:pt idx="12500">
                  <c:v>138968.11900000006</c:v>
                </c:pt>
                <c:pt idx="12501">
                  <c:v>138979.22200000007</c:v>
                </c:pt>
                <c:pt idx="12502">
                  <c:v>138990.33900000007</c:v>
                </c:pt>
                <c:pt idx="12503">
                  <c:v>139001.41100000005</c:v>
                </c:pt>
                <c:pt idx="12504">
                  <c:v>139012.48700000005</c:v>
                </c:pt>
                <c:pt idx="12505">
                  <c:v>139023.56500000006</c:v>
                </c:pt>
                <c:pt idx="12506">
                  <c:v>139034.64800000007</c:v>
                </c:pt>
                <c:pt idx="12507">
                  <c:v>139045.71200000009</c:v>
                </c:pt>
                <c:pt idx="12508">
                  <c:v>139056.7950000001</c:v>
                </c:pt>
                <c:pt idx="12509">
                  <c:v>139067.92900000009</c:v>
                </c:pt>
                <c:pt idx="12510">
                  <c:v>139079.00100000008</c:v>
                </c:pt>
                <c:pt idx="12511">
                  <c:v>139090.06300000008</c:v>
                </c:pt>
                <c:pt idx="12512">
                  <c:v>139101.14000000007</c:v>
                </c:pt>
                <c:pt idx="12513">
                  <c:v>139112.20500000007</c:v>
                </c:pt>
                <c:pt idx="12514">
                  <c:v>139123.28600000008</c:v>
                </c:pt>
                <c:pt idx="12515">
                  <c:v>139134.36900000009</c:v>
                </c:pt>
                <c:pt idx="12516">
                  <c:v>139145.45100000009</c:v>
                </c:pt>
                <c:pt idx="12517">
                  <c:v>139156.51900000009</c:v>
                </c:pt>
                <c:pt idx="12518">
                  <c:v>139167.69500000009</c:v>
                </c:pt>
                <c:pt idx="12519">
                  <c:v>139178.8060000001</c:v>
                </c:pt>
                <c:pt idx="12520">
                  <c:v>139189.88800000009</c:v>
                </c:pt>
                <c:pt idx="12521">
                  <c:v>139200.97100000011</c:v>
                </c:pt>
                <c:pt idx="12522">
                  <c:v>139212.0420000001</c:v>
                </c:pt>
                <c:pt idx="12523">
                  <c:v>139223.12000000011</c:v>
                </c:pt>
                <c:pt idx="12524">
                  <c:v>139234.2160000001</c:v>
                </c:pt>
                <c:pt idx="12525">
                  <c:v>139245.3250000001</c:v>
                </c:pt>
                <c:pt idx="12526">
                  <c:v>139256.38600000009</c:v>
                </c:pt>
                <c:pt idx="12527">
                  <c:v>139267.47000000009</c:v>
                </c:pt>
                <c:pt idx="12528">
                  <c:v>139278.53600000008</c:v>
                </c:pt>
                <c:pt idx="12529">
                  <c:v>139289.62000000008</c:v>
                </c:pt>
                <c:pt idx="12530">
                  <c:v>139300.71300000008</c:v>
                </c:pt>
                <c:pt idx="12531">
                  <c:v>139311.81800000009</c:v>
                </c:pt>
                <c:pt idx="12532">
                  <c:v>139322.9200000001</c:v>
                </c:pt>
                <c:pt idx="12533">
                  <c:v>139333.98600000009</c:v>
                </c:pt>
                <c:pt idx="12534">
                  <c:v>139345.0780000001</c:v>
                </c:pt>
                <c:pt idx="12535">
                  <c:v>139356.20900000009</c:v>
                </c:pt>
                <c:pt idx="12536">
                  <c:v>139367.28000000009</c:v>
                </c:pt>
                <c:pt idx="12537">
                  <c:v>139378.38100000008</c:v>
                </c:pt>
                <c:pt idx="12538">
                  <c:v>139389.46400000009</c:v>
                </c:pt>
                <c:pt idx="12539">
                  <c:v>139411.05800000011</c:v>
                </c:pt>
                <c:pt idx="12540">
                  <c:v>139422.17900000012</c:v>
                </c:pt>
                <c:pt idx="12541">
                  <c:v>139433.29300000012</c:v>
                </c:pt>
                <c:pt idx="12542">
                  <c:v>139444.37500000012</c:v>
                </c:pt>
                <c:pt idx="12543">
                  <c:v>139455.4470000001</c:v>
                </c:pt>
                <c:pt idx="12544">
                  <c:v>139466.5450000001</c:v>
                </c:pt>
                <c:pt idx="12545">
                  <c:v>139477.6400000001</c:v>
                </c:pt>
                <c:pt idx="12546">
                  <c:v>139488.76100000012</c:v>
                </c:pt>
                <c:pt idx="12547">
                  <c:v>139499.83800000011</c:v>
                </c:pt>
                <c:pt idx="12548">
                  <c:v>139510.91300000012</c:v>
                </c:pt>
                <c:pt idx="12549">
                  <c:v>139521.99200000011</c:v>
                </c:pt>
                <c:pt idx="12550">
                  <c:v>139533.0720000001</c:v>
                </c:pt>
                <c:pt idx="12551">
                  <c:v>139544.15200000009</c:v>
                </c:pt>
                <c:pt idx="12552">
                  <c:v>139555.26300000009</c:v>
                </c:pt>
                <c:pt idx="12553">
                  <c:v>139566.34000000008</c:v>
                </c:pt>
                <c:pt idx="12554">
                  <c:v>139577.43300000008</c:v>
                </c:pt>
                <c:pt idx="12555">
                  <c:v>139588.50700000007</c:v>
                </c:pt>
                <c:pt idx="12556">
                  <c:v>139599.61000000007</c:v>
                </c:pt>
                <c:pt idx="12557">
                  <c:v>139610.70700000008</c:v>
                </c:pt>
                <c:pt idx="12558">
                  <c:v>139621.78900000008</c:v>
                </c:pt>
                <c:pt idx="12559">
                  <c:v>139632.88400000008</c:v>
                </c:pt>
                <c:pt idx="12560">
                  <c:v>139643.98000000007</c:v>
                </c:pt>
                <c:pt idx="12561">
                  <c:v>139655.08300000007</c:v>
                </c:pt>
                <c:pt idx="12562">
                  <c:v>139666.18500000008</c:v>
                </c:pt>
                <c:pt idx="12563">
                  <c:v>139677.25800000009</c:v>
                </c:pt>
                <c:pt idx="12564">
                  <c:v>139688.3550000001</c:v>
                </c:pt>
                <c:pt idx="12565">
                  <c:v>139699.4500000001</c:v>
                </c:pt>
                <c:pt idx="12566">
                  <c:v>139710.5830000001</c:v>
                </c:pt>
                <c:pt idx="12567">
                  <c:v>139721.6970000001</c:v>
                </c:pt>
                <c:pt idx="12568">
                  <c:v>139732.7650000001</c:v>
                </c:pt>
                <c:pt idx="12569">
                  <c:v>139743.8360000001</c:v>
                </c:pt>
                <c:pt idx="12570">
                  <c:v>139754.93200000009</c:v>
                </c:pt>
                <c:pt idx="12571">
                  <c:v>139766.0370000001</c:v>
                </c:pt>
                <c:pt idx="12572">
                  <c:v>139777.1370000001</c:v>
                </c:pt>
                <c:pt idx="12573">
                  <c:v>139788.2050000001</c:v>
                </c:pt>
                <c:pt idx="12574">
                  <c:v>139799.2760000001</c:v>
                </c:pt>
                <c:pt idx="12575">
                  <c:v>139810.38800000009</c:v>
                </c:pt>
                <c:pt idx="12576">
                  <c:v>139821.4850000001</c:v>
                </c:pt>
                <c:pt idx="12577">
                  <c:v>139832.56800000012</c:v>
                </c:pt>
                <c:pt idx="12578">
                  <c:v>139843.63400000011</c:v>
                </c:pt>
                <c:pt idx="12579">
                  <c:v>139854.6970000001</c:v>
                </c:pt>
                <c:pt idx="12580">
                  <c:v>139865.7730000001</c:v>
                </c:pt>
                <c:pt idx="12581">
                  <c:v>139876.83700000012</c:v>
                </c:pt>
                <c:pt idx="12582">
                  <c:v>139887.93100000013</c:v>
                </c:pt>
                <c:pt idx="12583">
                  <c:v>139899.00800000012</c:v>
                </c:pt>
                <c:pt idx="12584">
                  <c:v>139910.09100000013</c:v>
                </c:pt>
                <c:pt idx="12585">
                  <c:v>139921.17600000012</c:v>
                </c:pt>
                <c:pt idx="12586">
                  <c:v>139932.24600000013</c:v>
                </c:pt>
                <c:pt idx="12587">
                  <c:v>139943.31800000012</c:v>
                </c:pt>
                <c:pt idx="12588">
                  <c:v>139954.38400000011</c:v>
                </c:pt>
                <c:pt idx="12589">
                  <c:v>139965.46500000011</c:v>
                </c:pt>
                <c:pt idx="12590">
                  <c:v>139976.56900000011</c:v>
                </c:pt>
                <c:pt idx="12591">
                  <c:v>139987.64500000011</c:v>
                </c:pt>
                <c:pt idx="12592">
                  <c:v>139998.74400000009</c:v>
                </c:pt>
                <c:pt idx="12593">
                  <c:v>140009.8470000001</c:v>
                </c:pt>
                <c:pt idx="12594">
                  <c:v>140020.93500000008</c:v>
                </c:pt>
                <c:pt idx="12595">
                  <c:v>140032.00400000007</c:v>
                </c:pt>
                <c:pt idx="12596">
                  <c:v>140043.08800000008</c:v>
                </c:pt>
                <c:pt idx="12597">
                  <c:v>140054.16000000006</c:v>
                </c:pt>
                <c:pt idx="12598">
                  <c:v>140065.27200000006</c:v>
                </c:pt>
                <c:pt idx="12599">
                  <c:v>140076.34900000005</c:v>
                </c:pt>
                <c:pt idx="12600">
                  <c:v>140087.41500000004</c:v>
                </c:pt>
                <c:pt idx="12601">
                  <c:v>140098.48100000003</c:v>
                </c:pt>
                <c:pt idx="12602">
                  <c:v>140109.55800000002</c:v>
                </c:pt>
                <c:pt idx="12603">
                  <c:v>140120.63900000002</c:v>
                </c:pt>
                <c:pt idx="12604">
                  <c:v>140131.72600000002</c:v>
                </c:pt>
                <c:pt idx="12605">
                  <c:v>140142.79800000001</c:v>
                </c:pt>
                <c:pt idx="12606">
                  <c:v>140153.86900000001</c:v>
                </c:pt>
                <c:pt idx="12607">
                  <c:v>140164.96100000001</c:v>
                </c:pt>
                <c:pt idx="12608">
                  <c:v>140176.033</c:v>
                </c:pt>
                <c:pt idx="12609">
                  <c:v>140187.15</c:v>
                </c:pt>
                <c:pt idx="12610">
                  <c:v>140198.245</c:v>
                </c:pt>
                <c:pt idx="12611">
                  <c:v>140209.31899999999</c:v>
                </c:pt>
                <c:pt idx="12612">
                  <c:v>140220.41899999999</c:v>
                </c:pt>
                <c:pt idx="12613">
                  <c:v>140231.48499999999</c:v>
                </c:pt>
                <c:pt idx="12614">
                  <c:v>140242.56599999999</c:v>
                </c:pt>
                <c:pt idx="12615">
                  <c:v>140253.63199999998</c:v>
                </c:pt>
                <c:pt idx="12616">
                  <c:v>140264.73499999999</c:v>
                </c:pt>
                <c:pt idx="12617">
                  <c:v>140275.80299999999</c:v>
                </c:pt>
                <c:pt idx="12618">
                  <c:v>140286.87499999997</c:v>
                </c:pt>
                <c:pt idx="12619">
                  <c:v>140298.00199999998</c:v>
                </c:pt>
                <c:pt idx="12620">
                  <c:v>140309.06399999998</c:v>
                </c:pt>
                <c:pt idx="12621">
                  <c:v>140320.12599999999</c:v>
                </c:pt>
                <c:pt idx="12622">
                  <c:v>140331.22699999998</c:v>
                </c:pt>
                <c:pt idx="12623">
                  <c:v>140342.29499999998</c:v>
                </c:pt>
                <c:pt idx="12624">
                  <c:v>140353.4</c:v>
                </c:pt>
                <c:pt idx="12625">
                  <c:v>140364.495</c:v>
                </c:pt>
                <c:pt idx="12626">
                  <c:v>140375.60199999998</c:v>
                </c:pt>
                <c:pt idx="12627">
                  <c:v>140386.67399999997</c:v>
                </c:pt>
                <c:pt idx="12628">
                  <c:v>140397.74599999996</c:v>
                </c:pt>
                <c:pt idx="12629">
                  <c:v>140408.85499999995</c:v>
                </c:pt>
                <c:pt idx="12630">
                  <c:v>140419.92899999995</c:v>
                </c:pt>
                <c:pt idx="12631">
                  <c:v>140430.99999999994</c:v>
                </c:pt>
                <c:pt idx="12632">
                  <c:v>140442.07199999993</c:v>
                </c:pt>
                <c:pt idx="12633">
                  <c:v>140453.18699999992</c:v>
                </c:pt>
                <c:pt idx="12634">
                  <c:v>140464.28299999991</c:v>
                </c:pt>
                <c:pt idx="12635">
                  <c:v>140475.36699999991</c:v>
                </c:pt>
                <c:pt idx="12636">
                  <c:v>140486.4579999999</c:v>
                </c:pt>
                <c:pt idx="12637">
                  <c:v>140497.5749999999</c:v>
                </c:pt>
                <c:pt idx="12638">
                  <c:v>140508.68399999989</c:v>
                </c:pt>
                <c:pt idx="12639">
                  <c:v>140519.76399999988</c:v>
                </c:pt>
                <c:pt idx="12640">
                  <c:v>140530.82999999987</c:v>
                </c:pt>
                <c:pt idx="12641">
                  <c:v>140541.95699999988</c:v>
                </c:pt>
                <c:pt idx="12642">
                  <c:v>140553.07299999989</c:v>
                </c:pt>
                <c:pt idx="12643">
                  <c:v>140564.16599999988</c:v>
                </c:pt>
                <c:pt idx="12644">
                  <c:v>140575.26299999989</c:v>
                </c:pt>
                <c:pt idx="12645">
                  <c:v>140586.32799999989</c:v>
                </c:pt>
                <c:pt idx="12646">
                  <c:v>140597.4029999999</c:v>
                </c:pt>
                <c:pt idx="12647">
                  <c:v>140608.47799999992</c:v>
                </c:pt>
                <c:pt idx="12648">
                  <c:v>140619.55399999992</c:v>
                </c:pt>
                <c:pt idx="12649">
                  <c:v>140630.62499999991</c:v>
                </c:pt>
                <c:pt idx="12650">
                  <c:v>140641.6969999999</c:v>
                </c:pt>
                <c:pt idx="12651">
                  <c:v>140652.80699999988</c:v>
                </c:pt>
                <c:pt idx="12652">
                  <c:v>140663.88399999987</c:v>
                </c:pt>
                <c:pt idx="12653">
                  <c:v>140674.96099999986</c:v>
                </c:pt>
                <c:pt idx="12654">
                  <c:v>140686.03299999985</c:v>
                </c:pt>
                <c:pt idx="12655">
                  <c:v>140697.13299999986</c:v>
                </c:pt>
                <c:pt idx="12656">
                  <c:v>140708.26399999985</c:v>
                </c:pt>
                <c:pt idx="12657">
                  <c:v>140719.33499999985</c:v>
                </c:pt>
                <c:pt idx="12658">
                  <c:v>140730.42499999984</c:v>
                </c:pt>
                <c:pt idx="12659">
                  <c:v>140741.49699999983</c:v>
                </c:pt>
                <c:pt idx="12660">
                  <c:v>140752.57099999982</c:v>
                </c:pt>
                <c:pt idx="12661">
                  <c:v>140763.64099999983</c:v>
                </c:pt>
                <c:pt idx="12662">
                  <c:v>140774.74199999982</c:v>
                </c:pt>
                <c:pt idx="12663">
                  <c:v>140785.84099999981</c:v>
                </c:pt>
                <c:pt idx="12664">
                  <c:v>140796.93799999982</c:v>
                </c:pt>
                <c:pt idx="12665">
                  <c:v>140808.01699999982</c:v>
                </c:pt>
                <c:pt idx="12666">
                  <c:v>140819.09199999983</c:v>
                </c:pt>
                <c:pt idx="12667">
                  <c:v>140830.16699999984</c:v>
                </c:pt>
                <c:pt idx="12668">
                  <c:v>140841.24599999984</c:v>
                </c:pt>
                <c:pt idx="12669">
                  <c:v>140852.30699999983</c:v>
                </c:pt>
                <c:pt idx="12670">
                  <c:v>140863.36499999982</c:v>
                </c:pt>
                <c:pt idx="12671">
                  <c:v>140874.48199999981</c:v>
                </c:pt>
                <c:pt idx="12672">
                  <c:v>140885.6189999998</c:v>
                </c:pt>
                <c:pt idx="12673">
                  <c:v>140896.71799999979</c:v>
                </c:pt>
                <c:pt idx="12674">
                  <c:v>140907.80799999979</c:v>
                </c:pt>
                <c:pt idx="12675">
                  <c:v>140918.91999999978</c:v>
                </c:pt>
                <c:pt idx="12676">
                  <c:v>140929.99599999978</c:v>
                </c:pt>
                <c:pt idx="12677">
                  <c:v>140941.07199999978</c:v>
                </c:pt>
                <c:pt idx="12678">
                  <c:v>140952.16899999979</c:v>
                </c:pt>
                <c:pt idx="12679">
                  <c:v>140963.23399999979</c:v>
                </c:pt>
                <c:pt idx="12680">
                  <c:v>140974.2989999998</c:v>
                </c:pt>
                <c:pt idx="12681">
                  <c:v>140985.37599999979</c:v>
                </c:pt>
                <c:pt idx="12682">
                  <c:v>140996.43699999977</c:v>
                </c:pt>
                <c:pt idx="12683">
                  <c:v>141007.51199999978</c:v>
                </c:pt>
                <c:pt idx="12684">
                  <c:v>141018.58899999977</c:v>
                </c:pt>
                <c:pt idx="12685">
                  <c:v>141029.66099999976</c:v>
                </c:pt>
                <c:pt idx="12686">
                  <c:v>141040.75299999976</c:v>
                </c:pt>
                <c:pt idx="12687">
                  <c:v>141051.85199999975</c:v>
                </c:pt>
                <c:pt idx="12688">
                  <c:v>141062.92399999974</c:v>
                </c:pt>
                <c:pt idx="12689">
                  <c:v>141074.03499999974</c:v>
                </c:pt>
                <c:pt idx="12690">
                  <c:v>141085.10699999973</c:v>
                </c:pt>
                <c:pt idx="12691">
                  <c:v>141096.20599999971</c:v>
                </c:pt>
                <c:pt idx="12692">
                  <c:v>141107.28499999971</c:v>
                </c:pt>
                <c:pt idx="12693">
                  <c:v>141118.3459999997</c:v>
                </c:pt>
                <c:pt idx="12694">
                  <c:v>141129.42399999971</c:v>
                </c:pt>
                <c:pt idx="12695">
                  <c:v>141140.52399999971</c:v>
                </c:pt>
                <c:pt idx="12696">
                  <c:v>141151.63799999972</c:v>
                </c:pt>
                <c:pt idx="12697">
                  <c:v>141162.70899999971</c:v>
                </c:pt>
                <c:pt idx="12698">
                  <c:v>141173.79799999972</c:v>
                </c:pt>
                <c:pt idx="12699">
                  <c:v>141184.91499999972</c:v>
                </c:pt>
                <c:pt idx="12700">
                  <c:v>141195.97899999973</c:v>
                </c:pt>
                <c:pt idx="12701">
                  <c:v>141207.07999999973</c:v>
                </c:pt>
                <c:pt idx="12702">
                  <c:v>141218.19099999973</c:v>
                </c:pt>
                <c:pt idx="12703">
                  <c:v>141229.28999999972</c:v>
                </c:pt>
                <c:pt idx="12704">
                  <c:v>141240.35699999973</c:v>
                </c:pt>
                <c:pt idx="12705">
                  <c:v>141251.41999999972</c:v>
                </c:pt>
                <c:pt idx="12706">
                  <c:v>141262.48599999971</c:v>
                </c:pt>
                <c:pt idx="12707">
                  <c:v>141273.52999999971</c:v>
                </c:pt>
                <c:pt idx="12708">
                  <c:v>141284.6039999997</c:v>
                </c:pt>
                <c:pt idx="12709">
                  <c:v>141295.68099999969</c:v>
                </c:pt>
                <c:pt idx="12710">
                  <c:v>141306.75699999969</c:v>
                </c:pt>
                <c:pt idx="12711">
                  <c:v>141317.83399999968</c:v>
                </c:pt>
                <c:pt idx="12712">
                  <c:v>141328.95099999968</c:v>
                </c:pt>
                <c:pt idx="12713">
                  <c:v>141340.03299999968</c:v>
                </c:pt>
                <c:pt idx="12714">
                  <c:v>141351.09699999969</c:v>
                </c:pt>
                <c:pt idx="12715">
                  <c:v>141362.1799999997</c:v>
                </c:pt>
                <c:pt idx="12716">
                  <c:v>141373.2449999997</c:v>
                </c:pt>
                <c:pt idx="12717">
                  <c:v>141384.32099999971</c:v>
                </c:pt>
                <c:pt idx="12718">
                  <c:v>141395.39399999971</c:v>
                </c:pt>
                <c:pt idx="12719">
                  <c:v>141406.47199999972</c:v>
                </c:pt>
                <c:pt idx="12720">
                  <c:v>141417.54999999973</c:v>
                </c:pt>
                <c:pt idx="12721">
                  <c:v>141428.68699999971</c:v>
                </c:pt>
                <c:pt idx="12722">
                  <c:v>141439.75799999971</c:v>
                </c:pt>
                <c:pt idx="12723">
                  <c:v>141450.84099999972</c:v>
                </c:pt>
                <c:pt idx="12724">
                  <c:v>141461.90599999973</c:v>
                </c:pt>
                <c:pt idx="12725">
                  <c:v>141473.01099999974</c:v>
                </c:pt>
                <c:pt idx="12726">
                  <c:v>141484.07899999974</c:v>
                </c:pt>
                <c:pt idx="12727">
                  <c:v>141495.14899999974</c:v>
                </c:pt>
                <c:pt idx="12728">
                  <c:v>141506.23899999974</c:v>
                </c:pt>
                <c:pt idx="12729">
                  <c:v>141517.32899999974</c:v>
                </c:pt>
                <c:pt idx="12730">
                  <c:v>141528.42499999973</c:v>
                </c:pt>
                <c:pt idx="12731">
                  <c:v>141539.49899999972</c:v>
                </c:pt>
                <c:pt idx="12732">
                  <c:v>141550.56999999972</c:v>
                </c:pt>
                <c:pt idx="12733">
                  <c:v>141561.64099999971</c:v>
                </c:pt>
                <c:pt idx="12734">
                  <c:v>141572.74599999972</c:v>
                </c:pt>
                <c:pt idx="12735">
                  <c:v>141583.81299999973</c:v>
                </c:pt>
                <c:pt idx="12736">
                  <c:v>141594.90199999974</c:v>
                </c:pt>
                <c:pt idx="12737">
                  <c:v>141605.97299999974</c:v>
                </c:pt>
                <c:pt idx="12738">
                  <c:v>141617.08399999974</c:v>
                </c:pt>
                <c:pt idx="12739">
                  <c:v>141628.20599999974</c:v>
                </c:pt>
                <c:pt idx="12740">
                  <c:v>141639.30399999974</c:v>
                </c:pt>
                <c:pt idx="12741">
                  <c:v>141650.36999999973</c:v>
                </c:pt>
                <c:pt idx="12742">
                  <c:v>141661.43199999974</c:v>
                </c:pt>
                <c:pt idx="12743">
                  <c:v>141672.54799999975</c:v>
                </c:pt>
                <c:pt idx="12744">
                  <c:v>141683.63399999976</c:v>
                </c:pt>
                <c:pt idx="12745">
                  <c:v>141694.70899999977</c:v>
                </c:pt>
                <c:pt idx="12746">
                  <c:v>141705.81999999977</c:v>
                </c:pt>
                <c:pt idx="12747">
                  <c:v>141716.87999999977</c:v>
                </c:pt>
                <c:pt idx="12748">
                  <c:v>141727.95299999978</c:v>
                </c:pt>
                <c:pt idx="12749">
                  <c:v>141739.02199999976</c:v>
                </c:pt>
                <c:pt idx="12750">
                  <c:v>141750.08699999977</c:v>
                </c:pt>
                <c:pt idx="12751">
                  <c:v>141761.15299999976</c:v>
                </c:pt>
                <c:pt idx="12752">
                  <c:v>141772.24099999975</c:v>
                </c:pt>
                <c:pt idx="12753">
                  <c:v>141783.30799999976</c:v>
                </c:pt>
                <c:pt idx="12754">
                  <c:v>141794.40699999974</c:v>
                </c:pt>
                <c:pt idx="12755">
                  <c:v>141805.53899999976</c:v>
                </c:pt>
                <c:pt idx="12756">
                  <c:v>141816.60499999975</c:v>
                </c:pt>
                <c:pt idx="12757">
                  <c:v>141827.70199999976</c:v>
                </c:pt>
                <c:pt idx="12758">
                  <c:v>141838.80899999975</c:v>
                </c:pt>
                <c:pt idx="12759">
                  <c:v>141849.88099999973</c:v>
                </c:pt>
                <c:pt idx="12760">
                  <c:v>141860.94699999972</c:v>
                </c:pt>
                <c:pt idx="12761">
                  <c:v>141872.00899999973</c:v>
                </c:pt>
                <c:pt idx="12762">
                  <c:v>141883.10399999973</c:v>
                </c:pt>
                <c:pt idx="12763">
                  <c:v>141894.18799999973</c:v>
                </c:pt>
                <c:pt idx="12764">
                  <c:v>141905.29299999974</c:v>
                </c:pt>
                <c:pt idx="12765">
                  <c:v>141916.40399999975</c:v>
                </c:pt>
                <c:pt idx="12766">
                  <c:v>141927.46299999976</c:v>
                </c:pt>
                <c:pt idx="12767">
                  <c:v>141938.59299999976</c:v>
                </c:pt>
                <c:pt idx="12768">
                  <c:v>141949.65899999975</c:v>
                </c:pt>
                <c:pt idx="12769">
                  <c:v>141960.74199999977</c:v>
                </c:pt>
                <c:pt idx="12770">
                  <c:v>141971.80599999978</c:v>
                </c:pt>
                <c:pt idx="12771">
                  <c:v>141982.86699999977</c:v>
                </c:pt>
                <c:pt idx="12772">
                  <c:v>141993.93899999975</c:v>
                </c:pt>
                <c:pt idx="12773">
                  <c:v>142005.02899999975</c:v>
                </c:pt>
                <c:pt idx="12774">
                  <c:v>142016.12699999975</c:v>
                </c:pt>
                <c:pt idx="12775">
                  <c:v>142027.21299999976</c:v>
                </c:pt>
                <c:pt idx="12776">
                  <c:v>142038.30599999975</c:v>
                </c:pt>
                <c:pt idx="12777">
                  <c:v>142049.38399999976</c:v>
                </c:pt>
                <c:pt idx="12778">
                  <c:v>142060.49499999976</c:v>
                </c:pt>
                <c:pt idx="12779">
                  <c:v>142071.55899999978</c:v>
                </c:pt>
                <c:pt idx="12780">
                  <c:v>142082.65599999978</c:v>
                </c:pt>
                <c:pt idx="12781">
                  <c:v>142093.72199999978</c:v>
                </c:pt>
                <c:pt idx="12782">
                  <c:v>142104.79699999979</c:v>
                </c:pt>
                <c:pt idx="12783">
                  <c:v>142115.91999999978</c:v>
                </c:pt>
                <c:pt idx="12784">
                  <c:v>142126.99199999977</c:v>
                </c:pt>
                <c:pt idx="12785">
                  <c:v>142138.05699999977</c:v>
                </c:pt>
                <c:pt idx="12786">
                  <c:v>142149.13799999977</c:v>
                </c:pt>
                <c:pt idx="12787">
                  <c:v>142160.20899999977</c:v>
                </c:pt>
                <c:pt idx="12788">
                  <c:v>142171.30299999978</c:v>
                </c:pt>
                <c:pt idx="12789">
                  <c:v>142182.40399999978</c:v>
                </c:pt>
                <c:pt idx="12790">
                  <c:v>142193.49499999976</c:v>
                </c:pt>
                <c:pt idx="12791">
                  <c:v>142204.57999999975</c:v>
                </c:pt>
                <c:pt idx="12792">
                  <c:v>142215.65699999974</c:v>
                </c:pt>
                <c:pt idx="12793">
                  <c:v>142226.72799999974</c:v>
                </c:pt>
                <c:pt idx="12794">
                  <c:v>142237.82099999973</c:v>
                </c:pt>
                <c:pt idx="12795">
                  <c:v>142248.92299999975</c:v>
                </c:pt>
                <c:pt idx="12796">
                  <c:v>142260.00399999975</c:v>
                </c:pt>
                <c:pt idx="12797">
                  <c:v>142271.08799999976</c:v>
                </c:pt>
                <c:pt idx="12798">
                  <c:v>142282.16599999976</c:v>
                </c:pt>
                <c:pt idx="12799">
                  <c:v>142293.24299999975</c:v>
                </c:pt>
                <c:pt idx="12800">
                  <c:v>142304.34399999975</c:v>
                </c:pt>
                <c:pt idx="12801">
                  <c:v>142315.49199999974</c:v>
                </c:pt>
                <c:pt idx="12802">
                  <c:v>142326.57999999973</c:v>
                </c:pt>
                <c:pt idx="12803">
                  <c:v>142337.65799999973</c:v>
                </c:pt>
                <c:pt idx="12804">
                  <c:v>142348.72899999973</c:v>
                </c:pt>
                <c:pt idx="12805">
                  <c:v>142359.79599999974</c:v>
                </c:pt>
                <c:pt idx="12806">
                  <c:v>142370.86399999974</c:v>
                </c:pt>
                <c:pt idx="12807">
                  <c:v>142381.95399999974</c:v>
                </c:pt>
                <c:pt idx="12808">
                  <c:v>142393.04899999974</c:v>
                </c:pt>
                <c:pt idx="12809">
                  <c:v>142404.13099999973</c:v>
                </c:pt>
                <c:pt idx="12810">
                  <c:v>142415.19099999973</c:v>
                </c:pt>
                <c:pt idx="12811">
                  <c:v>142426.25099999973</c:v>
                </c:pt>
                <c:pt idx="12812">
                  <c:v>142437.36799999973</c:v>
                </c:pt>
                <c:pt idx="12813">
                  <c:v>142448.45699999973</c:v>
                </c:pt>
                <c:pt idx="12814">
                  <c:v>142459.57299999974</c:v>
                </c:pt>
                <c:pt idx="12815">
                  <c:v>142470.67599999974</c:v>
                </c:pt>
                <c:pt idx="12816">
                  <c:v>142481.78999999975</c:v>
                </c:pt>
                <c:pt idx="12817">
                  <c:v>142492.85499999975</c:v>
                </c:pt>
                <c:pt idx="12818">
                  <c:v>142503.95899999974</c:v>
                </c:pt>
                <c:pt idx="12819">
                  <c:v>142515.02899999975</c:v>
                </c:pt>
                <c:pt idx="12820">
                  <c:v>142526.13999999975</c:v>
                </c:pt>
                <c:pt idx="12821">
                  <c:v>142537.22999999975</c:v>
                </c:pt>
                <c:pt idx="12822">
                  <c:v>142548.32699999976</c:v>
                </c:pt>
                <c:pt idx="12823">
                  <c:v>142559.40299999976</c:v>
                </c:pt>
                <c:pt idx="12824">
                  <c:v>142570.46199999977</c:v>
                </c:pt>
                <c:pt idx="12825">
                  <c:v>142581.56299999976</c:v>
                </c:pt>
                <c:pt idx="12826">
                  <c:v>142592.62799999976</c:v>
                </c:pt>
                <c:pt idx="12827">
                  <c:v>142603.71199999977</c:v>
                </c:pt>
                <c:pt idx="12828">
                  <c:v>142614.81599999976</c:v>
                </c:pt>
                <c:pt idx="12829">
                  <c:v>142625.88699999976</c:v>
                </c:pt>
                <c:pt idx="12830">
                  <c:v>142636.98599999974</c:v>
                </c:pt>
                <c:pt idx="12831">
                  <c:v>142648.15999999974</c:v>
                </c:pt>
                <c:pt idx="12832">
                  <c:v>142659.22299999974</c:v>
                </c:pt>
                <c:pt idx="12833">
                  <c:v>142670.30099999974</c:v>
                </c:pt>
                <c:pt idx="12834">
                  <c:v>142681.37799999974</c:v>
                </c:pt>
                <c:pt idx="12835">
                  <c:v>142692.44999999972</c:v>
                </c:pt>
                <c:pt idx="12836">
                  <c:v>142703.54599999971</c:v>
                </c:pt>
                <c:pt idx="12837">
                  <c:v>142714.6119999997</c:v>
                </c:pt>
                <c:pt idx="12838">
                  <c:v>142725.7559999997</c:v>
                </c:pt>
                <c:pt idx="12839">
                  <c:v>142736.83699999971</c:v>
                </c:pt>
                <c:pt idx="12840">
                  <c:v>142747.91799999971</c:v>
                </c:pt>
                <c:pt idx="12841">
                  <c:v>142759.0059999997</c:v>
                </c:pt>
                <c:pt idx="12842">
                  <c:v>142770.07799999969</c:v>
                </c:pt>
                <c:pt idx="12843">
                  <c:v>142781.14299999969</c:v>
                </c:pt>
                <c:pt idx="12844">
                  <c:v>142792.2239999997</c:v>
                </c:pt>
                <c:pt idx="12845">
                  <c:v>142803.30699999971</c:v>
                </c:pt>
                <c:pt idx="12846">
                  <c:v>142814.39699999971</c:v>
                </c:pt>
                <c:pt idx="12847">
                  <c:v>142825.5139999997</c:v>
                </c:pt>
                <c:pt idx="12848">
                  <c:v>142836.6039999997</c:v>
                </c:pt>
                <c:pt idx="12849">
                  <c:v>142847.7369999997</c:v>
                </c:pt>
                <c:pt idx="12850">
                  <c:v>142858.8299999997</c:v>
                </c:pt>
                <c:pt idx="12851">
                  <c:v>142869.90699999969</c:v>
                </c:pt>
                <c:pt idx="12852">
                  <c:v>142880.98499999969</c:v>
                </c:pt>
                <c:pt idx="12853">
                  <c:v>142892.0609999997</c:v>
                </c:pt>
                <c:pt idx="12854">
                  <c:v>142903.1559999997</c:v>
                </c:pt>
                <c:pt idx="12855">
                  <c:v>142914.21999999971</c:v>
                </c:pt>
                <c:pt idx="12856">
                  <c:v>142925.29799999972</c:v>
                </c:pt>
                <c:pt idx="12857">
                  <c:v>142936.40899999972</c:v>
                </c:pt>
                <c:pt idx="12858">
                  <c:v>142947.46899999972</c:v>
                </c:pt>
                <c:pt idx="12859">
                  <c:v>142958.54099999971</c:v>
                </c:pt>
                <c:pt idx="12860">
                  <c:v>142969.64299999972</c:v>
                </c:pt>
                <c:pt idx="12861">
                  <c:v>142980.70799999972</c:v>
                </c:pt>
                <c:pt idx="12862">
                  <c:v>142991.79099999974</c:v>
                </c:pt>
                <c:pt idx="12863">
                  <c:v>143002.85499999975</c:v>
                </c:pt>
                <c:pt idx="12864">
                  <c:v>143013.91999999975</c:v>
                </c:pt>
                <c:pt idx="12865">
                  <c:v>143024.99699999974</c:v>
                </c:pt>
                <c:pt idx="12866">
                  <c:v>143036.13399999973</c:v>
                </c:pt>
                <c:pt idx="12867">
                  <c:v>143047.23299999972</c:v>
                </c:pt>
                <c:pt idx="12868">
                  <c:v>143058.29799999972</c:v>
                </c:pt>
                <c:pt idx="12869">
                  <c:v>143069.38199999972</c:v>
                </c:pt>
                <c:pt idx="12870">
                  <c:v>143080.48699999973</c:v>
                </c:pt>
                <c:pt idx="12871">
                  <c:v>143091.57699999973</c:v>
                </c:pt>
                <c:pt idx="12872">
                  <c:v>143102.67199999973</c:v>
                </c:pt>
                <c:pt idx="12873">
                  <c:v>143113.75399999972</c:v>
                </c:pt>
                <c:pt idx="12874">
                  <c:v>143124.81799999974</c:v>
                </c:pt>
                <c:pt idx="12875">
                  <c:v>143135.92299999975</c:v>
                </c:pt>
                <c:pt idx="12876">
                  <c:v>143147.01899999974</c:v>
                </c:pt>
                <c:pt idx="12877">
                  <c:v>143158.11099999974</c:v>
                </c:pt>
                <c:pt idx="12878">
                  <c:v>143169.22499999974</c:v>
                </c:pt>
                <c:pt idx="12879">
                  <c:v>143180.32999999975</c:v>
                </c:pt>
                <c:pt idx="12880">
                  <c:v>143191.40199999974</c:v>
                </c:pt>
                <c:pt idx="12881">
                  <c:v>143202.47399999973</c:v>
                </c:pt>
                <c:pt idx="12882">
                  <c:v>143213.54599999971</c:v>
                </c:pt>
                <c:pt idx="12883">
                  <c:v>143224.6419999997</c:v>
                </c:pt>
                <c:pt idx="12884">
                  <c:v>143235.73799999969</c:v>
                </c:pt>
                <c:pt idx="12885">
                  <c:v>143246.81499999968</c:v>
                </c:pt>
                <c:pt idx="12886">
                  <c:v>143257.88799999969</c:v>
                </c:pt>
                <c:pt idx="12887">
                  <c:v>143268.95999999967</c:v>
                </c:pt>
                <c:pt idx="12888">
                  <c:v>143280.03099999967</c:v>
                </c:pt>
                <c:pt idx="12889">
                  <c:v>143291.12599999967</c:v>
                </c:pt>
                <c:pt idx="12890">
                  <c:v>143302.19899999967</c:v>
                </c:pt>
                <c:pt idx="12891">
                  <c:v>143313.31599999967</c:v>
                </c:pt>
                <c:pt idx="12892">
                  <c:v>143324.43099999966</c:v>
                </c:pt>
                <c:pt idx="12893">
                  <c:v>143335.51699999967</c:v>
                </c:pt>
                <c:pt idx="12894">
                  <c:v>143346.58399999968</c:v>
                </c:pt>
                <c:pt idx="12895">
                  <c:v>143357.64899999968</c:v>
                </c:pt>
                <c:pt idx="12896">
                  <c:v>143368.72999999969</c:v>
                </c:pt>
                <c:pt idx="12897">
                  <c:v>143379.80899999969</c:v>
                </c:pt>
                <c:pt idx="12898">
                  <c:v>143390.9139999997</c:v>
                </c:pt>
                <c:pt idx="12899">
                  <c:v>143401.9869999997</c:v>
                </c:pt>
                <c:pt idx="12900">
                  <c:v>143413.0739999997</c:v>
                </c:pt>
                <c:pt idx="12901">
                  <c:v>143424.1449999997</c:v>
                </c:pt>
                <c:pt idx="12902">
                  <c:v>143435.2259999997</c:v>
                </c:pt>
                <c:pt idx="12903">
                  <c:v>143446.3509999997</c:v>
                </c:pt>
                <c:pt idx="12904">
                  <c:v>143457.43199999971</c:v>
                </c:pt>
                <c:pt idx="12905">
                  <c:v>143468.51499999972</c:v>
                </c:pt>
                <c:pt idx="12906">
                  <c:v>143479.61999999973</c:v>
                </c:pt>
                <c:pt idx="12907">
                  <c:v>143490.69199999972</c:v>
                </c:pt>
                <c:pt idx="12908">
                  <c:v>143501.76599999971</c:v>
                </c:pt>
                <c:pt idx="12909">
                  <c:v>143512.86699999971</c:v>
                </c:pt>
                <c:pt idx="12910">
                  <c:v>143523.95799999969</c:v>
                </c:pt>
                <c:pt idx="12911">
                  <c:v>143535.0199999997</c:v>
                </c:pt>
                <c:pt idx="12912">
                  <c:v>143546.13299999971</c:v>
                </c:pt>
                <c:pt idx="12913">
                  <c:v>143557.2049999997</c:v>
                </c:pt>
                <c:pt idx="12914">
                  <c:v>143568.30099999969</c:v>
                </c:pt>
                <c:pt idx="12915">
                  <c:v>143579.37699999969</c:v>
                </c:pt>
                <c:pt idx="12916">
                  <c:v>143590.45299999969</c:v>
                </c:pt>
                <c:pt idx="12917">
                  <c:v>143601.52999999968</c:v>
                </c:pt>
                <c:pt idx="12918">
                  <c:v>143612.62599999967</c:v>
                </c:pt>
                <c:pt idx="12919">
                  <c:v>143623.73399999968</c:v>
                </c:pt>
                <c:pt idx="12920">
                  <c:v>143634.80799999967</c:v>
                </c:pt>
                <c:pt idx="12921">
                  <c:v>143645.87599999967</c:v>
                </c:pt>
                <c:pt idx="12922">
                  <c:v>143656.94799999965</c:v>
                </c:pt>
                <c:pt idx="12923">
                  <c:v>143668.03799999965</c:v>
                </c:pt>
                <c:pt idx="12924">
                  <c:v>143679.15299999964</c:v>
                </c:pt>
                <c:pt idx="12925">
                  <c:v>143690.26099999965</c:v>
                </c:pt>
                <c:pt idx="12926">
                  <c:v>143701.36399999965</c:v>
                </c:pt>
                <c:pt idx="12927">
                  <c:v>143712.49099999966</c:v>
                </c:pt>
                <c:pt idx="12928">
                  <c:v>143723.56699999966</c:v>
                </c:pt>
                <c:pt idx="12929">
                  <c:v>143734.66699999967</c:v>
                </c:pt>
                <c:pt idx="12930">
                  <c:v>143745.73299999966</c:v>
                </c:pt>
                <c:pt idx="12931">
                  <c:v>143756.79899999965</c:v>
                </c:pt>
                <c:pt idx="12932">
                  <c:v>143767.88799999966</c:v>
                </c:pt>
                <c:pt idx="12933">
                  <c:v>143778.96199999965</c:v>
                </c:pt>
                <c:pt idx="12934">
                  <c:v>143790.05099999966</c:v>
                </c:pt>
                <c:pt idx="12935">
                  <c:v>143801.12899999967</c:v>
                </c:pt>
                <c:pt idx="12936">
                  <c:v>143812.19999999966</c:v>
                </c:pt>
                <c:pt idx="12937">
                  <c:v>143823.31099999967</c:v>
                </c:pt>
                <c:pt idx="12938">
                  <c:v>143834.38799999966</c:v>
                </c:pt>
                <c:pt idx="12939">
                  <c:v>143845.46599999967</c:v>
                </c:pt>
                <c:pt idx="12940">
                  <c:v>143856.54299999966</c:v>
                </c:pt>
                <c:pt idx="12941">
                  <c:v>143867.64399999965</c:v>
                </c:pt>
                <c:pt idx="12942">
                  <c:v>143878.75399999964</c:v>
                </c:pt>
                <c:pt idx="12943">
                  <c:v>143889.85099999965</c:v>
                </c:pt>
                <c:pt idx="12944">
                  <c:v>143900.93299999964</c:v>
                </c:pt>
                <c:pt idx="12945">
                  <c:v>143912.01399999965</c:v>
                </c:pt>
                <c:pt idx="12946">
                  <c:v>143923.11099999966</c:v>
                </c:pt>
                <c:pt idx="12947">
                  <c:v>143934.17899999965</c:v>
                </c:pt>
                <c:pt idx="12948">
                  <c:v>143945.26899999965</c:v>
                </c:pt>
                <c:pt idx="12949">
                  <c:v>143956.34099999964</c:v>
                </c:pt>
                <c:pt idx="12950">
                  <c:v>143967.41199999963</c:v>
                </c:pt>
                <c:pt idx="12951">
                  <c:v>143978.51699999964</c:v>
                </c:pt>
                <c:pt idx="12952">
                  <c:v>143989.59999999966</c:v>
                </c:pt>
                <c:pt idx="12953">
                  <c:v>144000.66499999966</c:v>
                </c:pt>
                <c:pt idx="12954">
                  <c:v>144011.74199999965</c:v>
                </c:pt>
                <c:pt idx="12955">
                  <c:v>144022.81899999964</c:v>
                </c:pt>
                <c:pt idx="12956">
                  <c:v>144033.91799999963</c:v>
                </c:pt>
                <c:pt idx="12957">
                  <c:v>144044.98299999963</c:v>
                </c:pt>
                <c:pt idx="12958">
                  <c:v>144056.08799999964</c:v>
                </c:pt>
                <c:pt idx="12959">
                  <c:v>144067.24199999965</c:v>
                </c:pt>
                <c:pt idx="12960">
                  <c:v>144078.35599999965</c:v>
                </c:pt>
                <c:pt idx="12961">
                  <c:v>144089.44999999966</c:v>
                </c:pt>
                <c:pt idx="12962">
                  <c:v>144100.56699999966</c:v>
                </c:pt>
                <c:pt idx="12963">
                  <c:v>144111.63299999965</c:v>
                </c:pt>
                <c:pt idx="12964">
                  <c:v>144122.73899999965</c:v>
                </c:pt>
                <c:pt idx="12965">
                  <c:v>144133.83699999965</c:v>
                </c:pt>
                <c:pt idx="12966">
                  <c:v>144144.90299999964</c:v>
                </c:pt>
                <c:pt idx="12967">
                  <c:v>144155.96799999964</c:v>
                </c:pt>
                <c:pt idx="12968">
                  <c:v>144167.04499999963</c:v>
                </c:pt>
                <c:pt idx="12969">
                  <c:v>144178.10499999963</c:v>
                </c:pt>
                <c:pt idx="12970">
                  <c:v>144189.17699999962</c:v>
                </c:pt>
                <c:pt idx="12971">
                  <c:v>144200.2489999996</c:v>
                </c:pt>
                <c:pt idx="12972">
                  <c:v>144211.34499999959</c:v>
                </c:pt>
                <c:pt idx="12973">
                  <c:v>144222.42199999958</c:v>
                </c:pt>
                <c:pt idx="12974">
                  <c:v>144233.49199999959</c:v>
                </c:pt>
                <c:pt idx="12975">
                  <c:v>144244.57899999959</c:v>
                </c:pt>
                <c:pt idx="12976">
                  <c:v>144255.64499999958</c:v>
                </c:pt>
                <c:pt idx="12977">
                  <c:v>144266.72599999959</c:v>
                </c:pt>
                <c:pt idx="12978">
                  <c:v>144277.82399999959</c:v>
                </c:pt>
                <c:pt idx="12979">
                  <c:v>144288.9289999996</c:v>
                </c:pt>
                <c:pt idx="12980">
                  <c:v>144300.00099999958</c:v>
                </c:pt>
                <c:pt idx="12981">
                  <c:v>144311.09999999957</c:v>
                </c:pt>
                <c:pt idx="12982">
                  <c:v>144322.18399999957</c:v>
                </c:pt>
                <c:pt idx="12983">
                  <c:v>144333.24999999956</c:v>
                </c:pt>
                <c:pt idx="12984">
                  <c:v>144344.32799999957</c:v>
                </c:pt>
                <c:pt idx="12985">
                  <c:v>144355.40299999958</c:v>
                </c:pt>
                <c:pt idx="12986">
                  <c:v>144366.46399999957</c:v>
                </c:pt>
                <c:pt idx="12987">
                  <c:v>144377.52199999956</c:v>
                </c:pt>
                <c:pt idx="12988">
                  <c:v>144388.63899999956</c:v>
                </c:pt>
                <c:pt idx="12989">
                  <c:v>144399.70999999956</c:v>
                </c:pt>
                <c:pt idx="12990">
                  <c:v>144410.77599999955</c:v>
                </c:pt>
                <c:pt idx="12991">
                  <c:v>144421.85499999954</c:v>
                </c:pt>
                <c:pt idx="12992">
                  <c:v>144432.91499999954</c:v>
                </c:pt>
                <c:pt idx="12993">
                  <c:v>144444.01699999956</c:v>
                </c:pt>
                <c:pt idx="12994">
                  <c:v>144455.17599999957</c:v>
                </c:pt>
                <c:pt idx="12995">
                  <c:v>144466.28699999957</c:v>
                </c:pt>
                <c:pt idx="12996">
                  <c:v>144477.35899999956</c:v>
                </c:pt>
                <c:pt idx="12997">
                  <c:v>144488.43199999956</c:v>
                </c:pt>
                <c:pt idx="12998">
                  <c:v>144499.50299999956</c:v>
                </c:pt>
                <c:pt idx="12999">
                  <c:v>144510.57199999955</c:v>
                </c:pt>
                <c:pt idx="13000">
                  <c:v>144521.63399999955</c:v>
                </c:pt>
                <c:pt idx="13001">
                  <c:v>144532.71299999955</c:v>
                </c:pt>
                <c:pt idx="13002">
                  <c:v>144543.78999999954</c:v>
                </c:pt>
                <c:pt idx="13003">
                  <c:v>144554.86199999953</c:v>
                </c:pt>
                <c:pt idx="13004">
                  <c:v>144565.92699999953</c:v>
                </c:pt>
                <c:pt idx="13005">
                  <c:v>144576.99299999952</c:v>
                </c:pt>
                <c:pt idx="13006">
                  <c:v>144588.07399999953</c:v>
                </c:pt>
                <c:pt idx="13007">
                  <c:v>144599.15499999953</c:v>
                </c:pt>
                <c:pt idx="13008">
                  <c:v>144610.24899999955</c:v>
                </c:pt>
                <c:pt idx="13009">
                  <c:v>144621.32399999956</c:v>
                </c:pt>
                <c:pt idx="13010">
                  <c:v>144632.39599999954</c:v>
                </c:pt>
                <c:pt idx="13011">
                  <c:v>144643.46699999954</c:v>
                </c:pt>
                <c:pt idx="13012">
                  <c:v>144654.55999999953</c:v>
                </c:pt>
                <c:pt idx="13013">
                  <c:v>144665.63799999954</c:v>
                </c:pt>
                <c:pt idx="13014">
                  <c:v>144676.71699999954</c:v>
                </c:pt>
                <c:pt idx="13015">
                  <c:v>144687.79499999955</c:v>
                </c:pt>
                <c:pt idx="13016">
                  <c:v>144698.89499999955</c:v>
                </c:pt>
                <c:pt idx="13017">
                  <c:v>144709.96399999954</c:v>
                </c:pt>
                <c:pt idx="13018">
                  <c:v>144721.08399999954</c:v>
                </c:pt>
                <c:pt idx="13019">
                  <c:v>144732.17999999953</c:v>
                </c:pt>
                <c:pt idx="13020">
                  <c:v>144743.30099999954</c:v>
                </c:pt>
                <c:pt idx="13021">
                  <c:v>144754.39999999953</c:v>
                </c:pt>
                <c:pt idx="13022">
                  <c:v>144765.51399999953</c:v>
                </c:pt>
                <c:pt idx="13023">
                  <c:v>144776.57899999953</c:v>
                </c:pt>
                <c:pt idx="13024">
                  <c:v>144787.68499999953</c:v>
                </c:pt>
                <c:pt idx="13025">
                  <c:v>144798.75699999952</c:v>
                </c:pt>
                <c:pt idx="13026">
                  <c:v>144809.86799999952</c:v>
                </c:pt>
                <c:pt idx="13027">
                  <c:v>144820.93599999952</c:v>
                </c:pt>
                <c:pt idx="13028">
                  <c:v>144832.07899999953</c:v>
                </c:pt>
                <c:pt idx="13029">
                  <c:v>144843.15599999952</c:v>
                </c:pt>
                <c:pt idx="13030">
                  <c:v>144854.25199999951</c:v>
                </c:pt>
                <c:pt idx="13031">
                  <c:v>144865.33499999953</c:v>
                </c:pt>
                <c:pt idx="13032">
                  <c:v>144876.42499999952</c:v>
                </c:pt>
                <c:pt idx="13033">
                  <c:v>144887.50599999953</c:v>
                </c:pt>
                <c:pt idx="13034">
                  <c:v>144898.60999999952</c:v>
                </c:pt>
                <c:pt idx="13035">
                  <c:v>144909.67999999953</c:v>
                </c:pt>
                <c:pt idx="13036">
                  <c:v>144920.76999999952</c:v>
                </c:pt>
                <c:pt idx="13037">
                  <c:v>144931.84699999951</c:v>
                </c:pt>
                <c:pt idx="13038">
                  <c:v>144942.96099999952</c:v>
                </c:pt>
                <c:pt idx="13039">
                  <c:v>144954.03799999951</c:v>
                </c:pt>
                <c:pt idx="13040">
                  <c:v>144975.65199999951</c:v>
                </c:pt>
                <c:pt idx="13041">
                  <c:v>144986.7179999995</c:v>
                </c:pt>
                <c:pt idx="13042">
                  <c:v>144997.80699999951</c:v>
                </c:pt>
                <c:pt idx="13043">
                  <c:v>145008.91999999952</c:v>
                </c:pt>
                <c:pt idx="13044">
                  <c:v>145020.00499999951</c:v>
                </c:pt>
                <c:pt idx="13045">
                  <c:v>145031.09399999952</c:v>
                </c:pt>
                <c:pt idx="13046">
                  <c:v>145042.19699999952</c:v>
                </c:pt>
                <c:pt idx="13047">
                  <c:v>145053.26099999953</c:v>
                </c:pt>
                <c:pt idx="13048">
                  <c:v>145064.32699999952</c:v>
                </c:pt>
                <c:pt idx="13049">
                  <c:v>145075.39199999953</c:v>
                </c:pt>
                <c:pt idx="13050">
                  <c:v>145086.48199999952</c:v>
                </c:pt>
                <c:pt idx="13051">
                  <c:v>145097.59599999952</c:v>
                </c:pt>
                <c:pt idx="13052">
                  <c:v>145108.70099999954</c:v>
                </c:pt>
                <c:pt idx="13053">
                  <c:v>145119.82799999954</c:v>
                </c:pt>
                <c:pt idx="13054">
                  <c:v>145130.89399999953</c:v>
                </c:pt>
                <c:pt idx="13055">
                  <c:v>145141.99399999954</c:v>
                </c:pt>
                <c:pt idx="13056">
                  <c:v>145153.06299999953</c:v>
                </c:pt>
                <c:pt idx="13057">
                  <c:v>145164.14999999953</c:v>
                </c:pt>
                <c:pt idx="13058">
                  <c:v>145175.22299999953</c:v>
                </c:pt>
                <c:pt idx="13059">
                  <c:v>145186.29299999954</c:v>
                </c:pt>
                <c:pt idx="13060">
                  <c:v>145197.41899999953</c:v>
                </c:pt>
                <c:pt idx="13061">
                  <c:v>145208.50799999954</c:v>
                </c:pt>
                <c:pt idx="13062">
                  <c:v>145219.56799999953</c:v>
                </c:pt>
                <c:pt idx="13063">
                  <c:v>145230.64599999954</c:v>
                </c:pt>
                <c:pt idx="13064">
                  <c:v>145241.72199999954</c:v>
                </c:pt>
                <c:pt idx="13065">
                  <c:v>145252.79599999954</c:v>
                </c:pt>
                <c:pt idx="13066">
                  <c:v>145263.87399999955</c:v>
                </c:pt>
                <c:pt idx="13067">
                  <c:v>145274.95499999955</c:v>
                </c:pt>
                <c:pt idx="13068">
                  <c:v>145286.01999999955</c:v>
                </c:pt>
                <c:pt idx="13069">
                  <c:v>145297.12399999955</c:v>
                </c:pt>
                <c:pt idx="13070">
                  <c:v>145308.19499999954</c:v>
                </c:pt>
                <c:pt idx="13071">
                  <c:v>145319.26699999953</c:v>
                </c:pt>
                <c:pt idx="13072">
                  <c:v>145330.36199999953</c:v>
                </c:pt>
                <c:pt idx="13073">
                  <c:v>145341.44099999953</c:v>
                </c:pt>
                <c:pt idx="13074">
                  <c:v>145352.51899999953</c:v>
                </c:pt>
                <c:pt idx="13075">
                  <c:v>145363.59599999952</c:v>
                </c:pt>
                <c:pt idx="13076">
                  <c:v>145374.67399999953</c:v>
                </c:pt>
                <c:pt idx="13077">
                  <c:v>145385.77399999954</c:v>
                </c:pt>
                <c:pt idx="13078">
                  <c:v>145396.87599999955</c:v>
                </c:pt>
                <c:pt idx="13079">
                  <c:v>145407.94799999954</c:v>
                </c:pt>
                <c:pt idx="13080">
                  <c:v>145419.04399999953</c:v>
                </c:pt>
                <c:pt idx="13081">
                  <c:v>145430.12299999953</c:v>
                </c:pt>
                <c:pt idx="13082">
                  <c:v>145441.19599999953</c:v>
                </c:pt>
                <c:pt idx="13083">
                  <c:v>145452.27299999952</c:v>
                </c:pt>
                <c:pt idx="13084">
                  <c:v>145463.37399999952</c:v>
                </c:pt>
                <c:pt idx="13085">
                  <c:v>145474.43899999952</c:v>
                </c:pt>
                <c:pt idx="13086">
                  <c:v>145485.51799999952</c:v>
                </c:pt>
                <c:pt idx="13087">
                  <c:v>145496.64999999953</c:v>
                </c:pt>
                <c:pt idx="13088">
                  <c:v>145507.74299999952</c:v>
                </c:pt>
                <c:pt idx="13089">
                  <c:v>145518.82099999953</c:v>
                </c:pt>
                <c:pt idx="13090">
                  <c:v>145529.91099999953</c:v>
                </c:pt>
                <c:pt idx="13091">
                  <c:v>145540.98699999953</c:v>
                </c:pt>
                <c:pt idx="13092">
                  <c:v>145552.07599999954</c:v>
                </c:pt>
                <c:pt idx="13093">
                  <c:v>145563.17199999953</c:v>
                </c:pt>
                <c:pt idx="13094">
                  <c:v>145574.25599999953</c:v>
                </c:pt>
                <c:pt idx="13095">
                  <c:v>145585.37099999952</c:v>
                </c:pt>
                <c:pt idx="13096">
                  <c:v>145596.47499999951</c:v>
                </c:pt>
                <c:pt idx="13097">
                  <c:v>145607.5739999995</c:v>
                </c:pt>
                <c:pt idx="13098">
                  <c:v>145618.6389999995</c:v>
                </c:pt>
                <c:pt idx="13099">
                  <c:v>145629.7419999995</c:v>
                </c:pt>
                <c:pt idx="13100">
                  <c:v>145640.85199999949</c:v>
                </c:pt>
                <c:pt idx="13101">
                  <c:v>145651.9329999995</c:v>
                </c:pt>
                <c:pt idx="13102">
                  <c:v>145663.03799999951</c:v>
                </c:pt>
                <c:pt idx="13103">
                  <c:v>145674.13999999952</c:v>
                </c:pt>
                <c:pt idx="13104">
                  <c:v>145685.24099999951</c:v>
                </c:pt>
                <c:pt idx="13105">
                  <c:v>145696.3129999995</c:v>
                </c:pt>
                <c:pt idx="13106">
                  <c:v>145707.4029999995</c:v>
                </c:pt>
                <c:pt idx="13107">
                  <c:v>145718.48099999951</c:v>
                </c:pt>
                <c:pt idx="13108">
                  <c:v>145729.55699999951</c:v>
                </c:pt>
                <c:pt idx="13109">
                  <c:v>145740.67299999952</c:v>
                </c:pt>
                <c:pt idx="13110">
                  <c:v>145751.73899999951</c:v>
                </c:pt>
                <c:pt idx="13111">
                  <c:v>145762.8319999995</c:v>
                </c:pt>
                <c:pt idx="13112">
                  <c:v>145773.9029999995</c:v>
                </c:pt>
                <c:pt idx="13113">
                  <c:v>145785.01199999949</c:v>
                </c:pt>
                <c:pt idx="13114">
                  <c:v>145796.0959999995</c:v>
                </c:pt>
                <c:pt idx="13115">
                  <c:v>145807.16199999949</c:v>
                </c:pt>
                <c:pt idx="13116">
                  <c:v>145818.26799999949</c:v>
                </c:pt>
                <c:pt idx="13117">
                  <c:v>145829.33799999949</c:v>
                </c:pt>
                <c:pt idx="13118">
                  <c:v>145840.4239999995</c:v>
                </c:pt>
                <c:pt idx="13119">
                  <c:v>145851.52099999951</c:v>
                </c:pt>
                <c:pt idx="13120">
                  <c:v>145862.58599999952</c:v>
                </c:pt>
                <c:pt idx="13121">
                  <c:v>145873.66699999952</c:v>
                </c:pt>
                <c:pt idx="13122">
                  <c:v>145884.77999999953</c:v>
                </c:pt>
                <c:pt idx="13123">
                  <c:v>145895.84599999952</c:v>
                </c:pt>
                <c:pt idx="13124">
                  <c:v>145906.92899999954</c:v>
                </c:pt>
                <c:pt idx="13125">
                  <c:v>145917.99299999955</c:v>
                </c:pt>
                <c:pt idx="13126">
                  <c:v>145929.06999999954</c:v>
                </c:pt>
                <c:pt idx="13127">
                  <c:v>145940.14799999955</c:v>
                </c:pt>
                <c:pt idx="13128">
                  <c:v>145951.24699999954</c:v>
                </c:pt>
                <c:pt idx="13129">
                  <c:v>145962.43899999955</c:v>
                </c:pt>
                <c:pt idx="13130">
                  <c:v>145973.54799999954</c:v>
                </c:pt>
                <c:pt idx="13131">
                  <c:v>145984.62199999954</c:v>
                </c:pt>
                <c:pt idx="13132">
                  <c:v>145995.69899999953</c:v>
                </c:pt>
                <c:pt idx="13133">
                  <c:v>146006.79999999952</c:v>
                </c:pt>
                <c:pt idx="13134">
                  <c:v>146017.90599999952</c:v>
                </c:pt>
                <c:pt idx="13135">
                  <c:v>146028.97999999952</c:v>
                </c:pt>
                <c:pt idx="13136">
                  <c:v>146040.09699999951</c:v>
                </c:pt>
                <c:pt idx="13137">
                  <c:v>146051.20799999952</c:v>
                </c:pt>
                <c:pt idx="13138">
                  <c:v>146062.29199999952</c:v>
                </c:pt>
                <c:pt idx="13139">
                  <c:v>146073.39499999952</c:v>
                </c:pt>
                <c:pt idx="13140">
                  <c:v>146084.48899999954</c:v>
                </c:pt>
                <c:pt idx="13141">
                  <c:v>146095.56699999954</c:v>
                </c:pt>
                <c:pt idx="13142">
                  <c:v>146106.64399999953</c:v>
                </c:pt>
                <c:pt idx="13143">
                  <c:v>146117.73999999953</c:v>
                </c:pt>
                <c:pt idx="13144">
                  <c:v>146128.80699999954</c:v>
                </c:pt>
                <c:pt idx="13145">
                  <c:v>146139.90999999954</c:v>
                </c:pt>
                <c:pt idx="13146">
                  <c:v>146151.02099999954</c:v>
                </c:pt>
                <c:pt idx="13147">
                  <c:v>146162.13799999954</c:v>
                </c:pt>
                <c:pt idx="13148">
                  <c:v>146173.22999999954</c:v>
                </c:pt>
                <c:pt idx="13149">
                  <c:v>146184.32299999954</c:v>
                </c:pt>
                <c:pt idx="13150">
                  <c:v>146195.42499999955</c:v>
                </c:pt>
                <c:pt idx="13151">
                  <c:v>146206.52999999956</c:v>
                </c:pt>
                <c:pt idx="13152">
                  <c:v>146217.64499999955</c:v>
                </c:pt>
                <c:pt idx="13153">
                  <c:v>146228.71299999955</c:v>
                </c:pt>
                <c:pt idx="13154">
                  <c:v>146239.81599999956</c:v>
                </c:pt>
                <c:pt idx="13155">
                  <c:v>146250.88099999956</c:v>
                </c:pt>
                <c:pt idx="13156">
                  <c:v>146261.94599999956</c:v>
                </c:pt>
                <c:pt idx="13157">
                  <c:v>146273.02499999956</c:v>
                </c:pt>
                <c:pt idx="13158">
                  <c:v>146284.12899999955</c:v>
                </c:pt>
                <c:pt idx="13159">
                  <c:v>146295.24599999955</c:v>
                </c:pt>
                <c:pt idx="13160">
                  <c:v>146306.35199999955</c:v>
                </c:pt>
                <c:pt idx="13161">
                  <c:v>146317.47699999955</c:v>
                </c:pt>
                <c:pt idx="13162">
                  <c:v>146328.55199999956</c:v>
                </c:pt>
                <c:pt idx="13163">
                  <c:v>146339.64499999955</c:v>
                </c:pt>
                <c:pt idx="13164">
                  <c:v>146350.74699999957</c:v>
                </c:pt>
                <c:pt idx="13165">
                  <c:v>146361.82999999958</c:v>
                </c:pt>
                <c:pt idx="13166">
                  <c:v>146372.89199999959</c:v>
                </c:pt>
                <c:pt idx="13167">
                  <c:v>146383.9969999996</c:v>
                </c:pt>
                <c:pt idx="13168">
                  <c:v>146395.06799999959</c:v>
                </c:pt>
                <c:pt idx="13169">
                  <c:v>146406.18899999961</c:v>
                </c:pt>
                <c:pt idx="13170">
                  <c:v>146417.25799999959</c:v>
                </c:pt>
                <c:pt idx="13171">
                  <c:v>146428.3249999996</c:v>
                </c:pt>
                <c:pt idx="13172">
                  <c:v>146439.39199999961</c:v>
                </c:pt>
                <c:pt idx="13173">
                  <c:v>146450.49699999962</c:v>
                </c:pt>
                <c:pt idx="13174">
                  <c:v>146461.56999999963</c:v>
                </c:pt>
                <c:pt idx="13175">
                  <c:v>146472.67699999962</c:v>
                </c:pt>
                <c:pt idx="13176">
                  <c:v>146483.7489999996</c:v>
                </c:pt>
                <c:pt idx="13177">
                  <c:v>146494.8419999996</c:v>
                </c:pt>
                <c:pt idx="13178">
                  <c:v>146505.95999999958</c:v>
                </c:pt>
                <c:pt idx="13179">
                  <c:v>146517.06799999959</c:v>
                </c:pt>
                <c:pt idx="13180">
                  <c:v>146528.1299999996</c:v>
                </c:pt>
                <c:pt idx="13181">
                  <c:v>146539.20199999958</c:v>
                </c:pt>
                <c:pt idx="13182">
                  <c:v>146550.27299999958</c:v>
                </c:pt>
                <c:pt idx="13183">
                  <c:v>146561.33099999957</c:v>
                </c:pt>
                <c:pt idx="13184">
                  <c:v>146572.40099999958</c:v>
                </c:pt>
                <c:pt idx="13185">
                  <c:v>146583.51599999957</c:v>
                </c:pt>
                <c:pt idx="13186">
                  <c:v>146594.62099999958</c:v>
                </c:pt>
                <c:pt idx="13187">
                  <c:v>146605.71899999958</c:v>
                </c:pt>
                <c:pt idx="13188">
                  <c:v>146616.79899999956</c:v>
                </c:pt>
                <c:pt idx="13189">
                  <c:v>146627.87499999956</c:v>
                </c:pt>
                <c:pt idx="13190">
                  <c:v>146638.94699999955</c:v>
                </c:pt>
                <c:pt idx="13191">
                  <c:v>146650.01799999955</c:v>
                </c:pt>
                <c:pt idx="13192">
                  <c:v>146661.12699999954</c:v>
                </c:pt>
                <c:pt idx="13193">
                  <c:v>146672.18799999953</c:v>
                </c:pt>
                <c:pt idx="13194">
                  <c:v>146683.24799999953</c:v>
                </c:pt>
                <c:pt idx="13195">
                  <c:v>146694.32599999954</c:v>
                </c:pt>
                <c:pt idx="13196">
                  <c:v>146705.39499999952</c:v>
                </c:pt>
                <c:pt idx="13197">
                  <c:v>146716.46199999953</c:v>
                </c:pt>
                <c:pt idx="13198">
                  <c:v>146727.55499999953</c:v>
                </c:pt>
                <c:pt idx="13199">
                  <c:v>146738.61399999954</c:v>
                </c:pt>
                <c:pt idx="13200">
                  <c:v>146749.68599999952</c:v>
                </c:pt>
                <c:pt idx="13201">
                  <c:v>146760.81199999951</c:v>
                </c:pt>
                <c:pt idx="13202">
                  <c:v>146771.89099999951</c:v>
                </c:pt>
                <c:pt idx="13203">
                  <c:v>146782.99099999951</c:v>
                </c:pt>
                <c:pt idx="13204">
                  <c:v>146794.05699999951</c:v>
                </c:pt>
                <c:pt idx="13205">
                  <c:v>146805.12099999952</c:v>
                </c:pt>
                <c:pt idx="13206">
                  <c:v>146816.19399999952</c:v>
                </c:pt>
                <c:pt idx="13207">
                  <c:v>146827.26499999952</c:v>
                </c:pt>
                <c:pt idx="13208">
                  <c:v>146838.33599999952</c:v>
                </c:pt>
                <c:pt idx="13209">
                  <c:v>146849.41899999953</c:v>
                </c:pt>
                <c:pt idx="13210">
                  <c:v>146860.52299999952</c:v>
                </c:pt>
                <c:pt idx="13211">
                  <c:v>146871.60499999952</c:v>
                </c:pt>
                <c:pt idx="13212">
                  <c:v>146882.7119999995</c:v>
                </c:pt>
                <c:pt idx="13213">
                  <c:v>146893.78399999949</c:v>
                </c:pt>
                <c:pt idx="13214">
                  <c:v>146904.85199999949</c:v>
                </c:pt>
                <c:pt idx="13215">
                  <c:v>146926.45799999949</c:v>
                </c:pt>
                <c:pt idx="13216">
                  <c:v>146937.55099999948</c:v>
                </c:pt>
                <c:pt idx="13217">
                  <c:v>146948.65899999949</c:v>
                </c:pt>
                <c:pt idx="13218">
                  <c:v>146959.73199999949</c:v>
                </c:pt>
                <c:pt idx="13219">
                  <c:v>146970.80399999948</c:v>
                </c:pt>
                <c:pt idx="13220">
                  <c:v>146981.89799999949</c:v>
                </c:pt>
                <c:pt idx="13221">
                  <c:v>146992.99299999949</c:v>
                </c:pt>
                <c:pt idx="13222">
                  <c:v>147004.0709999995</c:v>
                </c:pt>
                <c:pt idx="13223">
                  <c:v>147015.14299999949</c:v>
                </c:pt>
                <c:pt idx="13224">
                  <c:v>147026.21499999947</c:v>
                </c:pt>
                <c:pt idx="13225">
                  <c:v>147037.29299999948</c:v>
                </c:pt>
                <c:pt idx="13226">
                  <c:v>147048.37699999948</c:v>
                </c:pt>
                <c:pt idx="13227">
                  <c:v>147059.47199999948</c:v>
                </c:pt>
                <c:pt idx="13228">
                  <c:v>147070.57099999947</c:v>
                </c:pt>
                <c:pt idx="13229">
                  <c:v>147081.63599999947</c:v>
                </c:pt>
                <c:pt idx="13230">
                  <c:v>147092.71799999947</c:v>
                </c:pt>
                <c:pt idx="13231">
                  <c:v>147103.78899999947</c:v>
                </c:pt>
                <c:pt idx="13232">
                  <c:v>147114.86099999945</c:v>
                </c:pt>
                <c:pt idx="13233">
                  <c:v>147125.92599999945</c:v>
                </c:pt>
                <c:pt idx="13234">
                  <c:v>147137.00599999944</c:v>
                </c:pt>
                <c:pt idx="13235">
                  <c:v>147148.11899999945</c:v>
                </c:pt>
                <c:pt idx="13236">
                  <c:v>147159.18399999946</c:v>
                </c:pt>
                <c:pt idx="13237">
                  <c:v>147170.31999999945</c:v>
                </c:pt>
                <c:pt idx="13238">
                  <c:v>147181.39099999945</c:v>
                </c:pt>
                <c:pt idx="13239">
                  <c:v>147192.48099999945</c:v>
                </c:pt>
                <c:pt idx="13240">
                  <c:v>147203.58999999944</c:v>
                </c:pt>
                <c:pt idx="13241">
                  <c:v>147214.66799999945</c:v>
                </c:pt>
                <c:pt idx="13242">
                  <c:v>147225.75199999945</c:v>
                </c:pt>
                <c:pt idx="13243">
                  <c:v>147236.84399999946</c:v>
                </c:pt>
                <c:pt idx="13244">
                  <c:v>147247.91199999946</c:v>
                </c:pt>
                <c:pt idx="13245">
                  <c:v>147258.97899999947</c:v>
                </c:pt>
                <c:pt idx="13246">
                  <c:v>147270.02999999947</c:v>
                </c:pt>
                <c:pt idx="13247">
                  <c:v>147281.13099999947</c:v>
                </c:pt>
                <c:pt idx="13248">
                  <c:v>147292.20999999947</c:v>
                </c:pt>
                <c:pt idx="13249">
                  <c:v>147303.30899999946</c:v>
                </c:pt>
                <c:pt idx="13250">
                  <c:v>147314.41999999946</c:v>
                </c:pt>
                <c:pt idx="13251">
                  <c:v>147325.50399999946</c:v>
                </c:pt>
                <c:pt idx="13252">
                  <c:v>147336.56999999945</c:v>
                </c:pt>
                <c:pt idx="13253">
                  <c:v>147347.67099999945</c:v>
                </c:pt>
                <c:pt idx="13254">
                  <c:v>147358.76399999944</c:v>
                </c:pt>
                <c:pt idx="13255">
                  <c:v>147369.88099999944</c:v>
                </c:pt>
                <c:pt idx="13256">
                  <c:v>147380.98899999945</c:v>
                </c:pt>
                <c:pt idx="13257">
                  <c:v>147392.09799999945</c:v>
                </c:pt>
                <c:pt idx="13258">
                  <c:v>147403.18199999945</c:v>
                </c:pt>
                <c:pt idx="13259">
                  <c:v>147414.28699999946</c:v>
                </c:pt>
                <c:pt idx="13260">
                  <c:v>147425.35799999945</c:v>
                </c:pt>
                <c:pt idx="13261">
                  <c:v>147436.41699999946</c:v>
                </c:pt>
                <c:pt idx="13262">
                  <c:v>147447.53499999945</c:v>
                </c:pt>
                <c:pt idx="13263">
                  <c:v>147458.60999999946</c:v>
                </c:pt>
                <c:pt idx="13264">
                  <c:v>147469.72499999945</c:v>
                </c:pt>
                <c:pt idx="13265">
                  <c:v>147480.78799999945</c:v>
                </c:pt>
                <c:pt idx="13266">
                  <c:v>147491.84999999945</c:v>
                </c:pt>
                <c:pt idx="13267">
                  <c:v>147502.96699999945</c:v>
                </c:pt>
                <c:pt idx="13268">
                  <c:v>147514.05999999944</c:v>
                </c:pt>
                <c:pt idx="13269">
                  <c:v>147525.16199999946</c:v>
                </c:pt>
                <c:pt idx="13270">
                  <c:v>147536.25199999945</c:v>
                </c:pt>
                <c:pt idx="13271">
                  <c:v>147547.32099999944</c:v>
                </c:pt>
                <c:pt idx="13272">
                  <c:v>147558.41399999944</c:v>
                </c:pt>
                <c:pt idx="13273">
                  <c:v>147569.50899999944</c:v>
                </c:pt>
                <c:pt idx="13274">
                  <c:v>147580.57199999943</c:v>
                </c:pt>
                <c:pt idx="13275">
                  <c:v>147591.64699999944</c:v>
                </c:pt>
                <c:pt idx="13276">
                  <c:v>147602.71799999944</c:v>
                </c:pt>
                <c:pt idx="13277">
                  <c:v>147613.81299999944</c:v>
                </c:pt>
                <c:pt idx="13278">
                  <c:v>147624.87699999945</c:v>
                </c:pt>
                <c:pt idx="13279">
                  <c:v>147635.99299999946</c:v>
                </c:pt>
                <c:pt idx="13280">
                  <c:v>147647.10099999947</c:v>
                </c:pt>
                <c:pt idx="13281">
                  <c:v>147658.19499999948</c:v>
                </c:pt>
                <c:pt idx="13282">
                  <c:v>147669.29399999947</c:v>
                </c:pt>
                <c:pt idx="13283">
                  <c:v>147680.35599999948</c:v>
                </c:pt>
                <c:pt idx="13284">
                  <c:v>147691.42899999948</c:v>
                </c:pt>
                <c:pt idx="13285">
                  <c:v>147702.49999999948</c:v>
                </c:pt>
                <c:pt idx="13286">
                  <c:v>147713.57199999946</c:v>
                </c:pt>
                <c:pt idx="13287">
                  <c:v>147724.67399999948</c:v>
                </c:pt>
                <c:pt idx="13288">
                  <c:v>147735.75399999946</c:v>
                </c:pt>
                <c:pt idx="13289">
                  <c:v>147746.83099999945</c:v>
                </c:pt>
                <c:pt idx="13290">
                  <c:v>147757.92999999944</c:v>
                </c:pt>
                <c:pt idx="13291">
                  <c:v>147768.99699999945</c:v>
                </c:pt>
                <c:pt idx="13292">
                  <c:v>147780.05799999944</c:v>
                </c:pt>
                <c:pt idx="13293">
                  <c:v>147791.17299999943</c:v>
                </c:pt>
                <c:pt idx="13294">
                  <c:v>147802.27799999944</c:v>
                </c:pt>
                <c:pt idx="13295">
                  <c:v>147813.36199999944</c:v>
                </c:pt>
                <c:pt idx="13296">
                  <c:v>147824.42499999944</c:v>
                </c:pt>
                <c:pt idx="13297">
                  <c:v>147835.49999999945</c:v>
                </c:pt>
                <c:pt idx="13298">
                  <c:v>147846.61099999945</c:v>
                </c:pt>
                <c:pt idx="13299">
                  <c:v>147857.71599999946</c:v>
                </c:pt>
                <c:pt idx="13300">
                  <c:v>147868.78799999945</c:v>
                </c:pt>
                <c:pt idx="13301">
                  <c:v>147879.85399999944</c:v>
                </c:pt>
                <c:pt idx="13302">
                  <c:v>147890.93499999944</c:v>
                </c:pt>
                <c:pt idx="13303">
                  <c:v>147902.01899999945</c:v>
                </c:pt>
                <c:pt idx="13304">
                  <c:v>147913.09699999946</c:v>
                </c:pt>
                <c:pt idx="13305">
                  <c:v>147924.17199999947</c:v>
                </c:pt>
                <c:pt idx="13306">
                  <c:v>147935.26199999946</c:v>
                </c:pt>
                <c:pt idx="13307">
                  <c:v>147946.34999999945</c:v>
                </c:pt>
                <c:pt idx="13308">
                  <c:v>147957.44599999944</c:v>
                </c:pt>
                <c:pt idx="13309">
                  <c:v>147968.50699999943</c:v>
                </c:pt>
                <c:pt idx="13310">
                  <c:v>147979.61999999944</c:v>
                </c:pt>
                <c:pt idx="13311">
                  <c:v>147990.68599999943</c:v>
                </c:pt>
                <c:pt idx="13312">
                  <c:v>148001.76299999942</c:v>
                </c:pt>
                <c:pt idx="13313">
                  <c:v>148012.82199999943</c:v>
                </c:pt>
                <c:pt idx="13314">
                  <c:v>148023.89199999944</c:v>
                </c:pt>
                <c:pt idx="13315">
                  <c:v>148034.98499999943</c:v>
                </c:pt>
                <c:pt idx="13316">
                  <c:v>148046.08799999944</c:v>
                </c:pt>
                <c:pt idx="13317">
                  <c:v>148057.15299999944</c:v>
                </c:pt>
                <c:pt idx="13318">
                  <c:v>148068.23099999945</c:v>
                </c:pt>
                <c:pt idx="13319">
                  <c:v>148079.30699999945</c:v>
                </c:pt>
                <c:pt idx="13320">
                  <c:v>148090.37699999945</c:v>
                </c:pt>
                <c:pt idx="13321">
                  <c:v>148101.47099999947</c:v>
                </c:pt>
                <c:pt idx="13322">
                  <c:v>148112.54699999947</c:v>
                </c:pt>
                <c:pt idx="13323">
                  <c:v>148123.61999999947</c:v>
                </c:pt>
                <c:pt idx="13324">
                  <c:v>148134.70699999947</c:v>
                </c:pt>
                <c:pt idx="13325">
                  <c:v>148145.80099999948</c:v>
                </c:pt>
                <c:pt idx="13326">
                  <c:v>148156.89499999949</c:v>
                </c:pt>
                <c:pt idx="13327">
                  <c:v>148168.01199999949</c:v>
                </c:pt>
                <c:pt idx="13328">
                  <c:v>148179.09199999948</c:v>
                </c:pt>
                <c:pt idx="13329">
                  <c:v>148190.16999999949</c:v>
                </c:pt>
                <c:pt idx="13330">
                  <c:v>148201.28699999949</c:v>
                </c:pt>
                <c:pt idx="13331">
                  <c:v>148212.34899999949</c:v>
                </c:pt>
                <c:pt idx="13332">
                  <c:v>148223.46399999948</c:v>
                </c:pt>
                <c:pt idx="13333">
                  <c:v>148234.55299999949</c:v>
                </c:pt>
                <c:pt idx="13334">
                  <c:v>148245.66999999949</c:v>
                </c:pt>
                <c:pt idx="13335">
                  <c:v>148256.77399999948</c:v>
                </c:pt>
                <c:pt idx="13336">
                  <c:v>148267.83999999947</c:v>
                </c:pt>
                <c:pt idx="13337">
                  <c:v>148278.91999999946</c:v>
                </c:pt>
                <c:pt idx="13338">
                  <c:v>148289.99699999945</c:v>
                </c:pt>
                <c:pt idx="13339">
                  <c:v>148301.11499999944</c:v>
                </c:pt>
                <c:pt idx="13340">
                  <c:v>148312.21299999944</c:v>
                </c:pt>
                <c:pt idx="13341">
                  <c:v>148323.27699999945</c:v>
                </c:pt>
                <c:pt idx="13342">
                  <c:v>148334.35499999946</c:v>
                </c:pt>
                <c:pt idx="13343">
                  <c:v>148345.42599999945</c:v>
                </c:pt>
                <c:pt idx="13344">
                  <c:v>148356.47999999946</c:v>
                </c:pt>
                <c:pt idx="13345">
                  <c:v>148367.54699999947</c:v>
                </c:pt>
                <c:pt idx="13346">
                  <c:v>148378.61199999947</c:v>
                </c:pt>
                <c:pt idx="13347">
                  <c:v>148389.71699999948</c:v>
                </c:pt>
                <c:pt idx="13348">
                  <c:v>148400.82799999948</c:v>
                </c:pt>
                <c:pt idx="13349">
                  <c:v>148411.91199999949</c:v>
                </c:pt>
                <c:pt idx="13350">
                  <c:v>148422.97799999948</c:v>
                </c:pt>
                <c:pt idx="13351">
                  <c:v>148434.08399999948</c:v>
                </c:pt>
                <c:pt idx="13352">
                  <c:v>148445.15799999947</c:v>
                </c:pt>
                <c:pt idx="13353">
                  <c:v>148456.27399999948</c:v>
                </c:pt>
                <c:pt idx="13354">
                  <c:v>148467.33999999947</c:v>
                </c:pt>
                <c:pt idx="13355">
                  <c:v>148478.44599999947</c:v>
                </c:pt>
                <c:pt idx="13356">
                  <c:v>148489.51799999946</c:v>
                </c:pt>
                <c:pt idx="13357">
                  <c:v>148500.61099999945</c:v>
                </c:pt>
                <c:pt idx="13358">
                  <c:v>148511.69999999946</c:v>
                </c:pt>
                <c:pt idx="13359">
                  <c:v>148522.78899999947</c:v>
                </c:pt>
                <c:pt idx="13360">
                  <c:v>148533.86399999948</c:v>
                </c:pt>
                <c:pt idx="13361">
                  <c:v>148544.98099999948</c:v>
                </c:pt>
                <c:pt idx="13362">
                  <c:v>148556.08599999949</c:v>
                </c:pt>
                <c:pt idx="13363">
                  <c:v>148567.18999999948</c:v>
                </c:pt>
                <c:pt idx="13364">
                  <c:v>148578.30799999947</c:v>
                </c:pt>
                <c:pt idx="13365">
                  <c:v>148589.39799999946</c:v>
                </c:pt>
                <c:pt idx="13366">
                  <c:v>148600.46999999945</c:v>
                </c:pt>
                <c:pt idx="13367">
                  <c:v>148611.55399999945</c:v>
                </c:pt>
                <c:pt idx="13368">
                  <c:v>148622.66499999946</c:v>
                </c:pt>
                <c:pt idx="13369">
                  <c:v>148633.77399999945</c:v>
                </c:pt>
                <c:pt idx="13370">
                  <c:v>148644.83299999946</c:v>
                </c:pt>
                <c:pt idx="13371">
                  <c:v>148655.90799999947</c:v>
                </c:pt>
                <c:pt idx="13372">
                  <c:v>148667.00799999948</c:v>
                </c:pt>
                <c:pt idx="13373">
                  <c:v>148678.11299999949</c:v>
                </c:pt>
                <c:pt idx="13374">
                  <c:v>148689.20899999948</c:v>
                </c:pt>
                <c:pt idx="13375">
                  <c:v>148700.30099999948</c:v>
                </c:pt>
                <c:pt idx="13376">
                  <c:v>148711.41399999949</c:v>
                </c:pt>
                <c:pt idx="13377">
                  <c:v>148722.49099999949</c:v>
                </c:pt>
                <c:pt idx="13378">
                  <c:v>148733.56899999949</c:v>
                </c:pt>
                <c:pt idx="13379">
                  <c:v>148744.66999999949</c:v>
                </c:pt>
                <c:pt idx="13380">
                  <c:v>148755.7339999995</c:v>
                </c:pt>
                <c:pt idx="13381">
                  <c:v>148766.79799999952</c:v>
                </c:pt>
                <c:pt idx="13382">
                  <c:v>148777.8699999995</c:v>
                </c:pt>
                <c:pt idx="13383">
                  <c:v>148788.94199999949</c:v>
                </c:pt>
                <c:pt idx="13384">
                  <c:v>148800.0089999995</c:v>
                </c:pt>
                <c:pt idx="13385">
                  <c:v>148811.1009999995</c:v>
                </c:pt>
                <c:pt idx="13386">
                  <c:v>148822.2039999995</c:v>
                </c:pt>
                <c:pt idx="13387">
                  <c:v>148833.26999999949</c:v>
                </c:pt>
                <c:pt idx="13388">
                  <c:v>148844.35999999949</c:v>
                </c:pt>
                <c:pt idx="13389">
                  <c:v>148855.42799999949</c:v>
                </c:pt>
                <c:pt idx="13390">
                  <c:v>148866.5109999995</c:v>
                </c:pt>
                <c:pt idx="13391">
                  <c:v>148877.6009999995</c:v>
                </c:pt>
                <c:pt idx="13392">
                  <c:v>148888.71899999949</c:v>
                </c:pt>
                <c:pt idx="13393">
                  <c:v>148899.81099999949</c:v>
                </c:pt>
                <c:pt idx="13394">
                  <c:v>148910.9269999995</c:v>
                </c:pt>
                <c:pt idx="13395">
                  <c:v>148921.99299999949</c:v>
                </c:pt>
                <c:pt idx="13396">
                  <c:v>148933.0739999995</c:v>
                </c:pt>
                <c:pt idx="13397">
                  <c:v>148944.13299999951</c:v>
                </c:pt>
                <c:pt idx="13398">
                  <c:v>148955.2039999995</c:v>
                </c:pt>
                <c:pt idx="13399">
                  <c:v>148966.27599999949</c:v>
                </c:pt>
                <c:pt idx="13400">
                  <c:v>148977.34799999947</c:v>
                </c:pt>
                <c:pt idx="13401">
                  <c:v>148988.44099999947</c:v>
                </c:pt>
                <c:pt idx="13402">
                  <c:v>148999.52699999948</c:v>
                </c:pt>
                <c:pt idx="13403">
                  <c:v>149010.60599999948</c:v>
                </c:pt>
                <c:pt idx="13404">
                  <c:v>149021.68399999948</c:v>
                </c:pt>
                <c:pt idx="13405">
                  <c:v>149032.78399999949</c:v>
                </c:pt>
                <c:pt idx="13406">
                  <c:v>149043.85199999949</c:v>
                </c:pt>
                <c:pt idx="13407">
                  <c:v>149054.91399999949</c:v>
                </c:pt>
                <c:pt idx="13408">
                  <c:v>149066.03499999951</c:v>
                </c:pt>
                <c:pt idx="13409">
                  <c:v>149077.10699999949</c:v>
                </c:pt>
                <c:pt idx="13410">
                  <c:v>149088.19999999949</c:v>
                </c:pt>
                <c:pt idx="13411">
                  <c:v>149099.2939999995</c:v>
                </c:pt>
                <c:pt idx="13412">
                  <c:v>149110.41499999951</c:v>
                </c:pt>
                <c:pt idx="13413">
                  <c:v>149121.49299999952</c:v>
                </c:pt>
                <c:pt idx="13414">
                  <c:v>149132.56999999951</c:v>
                </c:pt>
                <c:pt idx="13415">
                  <c:v>149143.68299999952</c:v>
                </c:pt>
                <c:pt idx="13416">
                  <c:v>149154.77299999952</c:v>
                </c:pt>
                <c:pt idx="13417">
                  <c:v>149165.85399999953</c:v>
                </c:pt>
                <c:pt idx="13418">
                  <c:v>149176.91399999952</c:v>
                </c:pt>
                <c:pt idx="13419">
                  <c:v>149188.02599999952</c:v>
                </c:pt>
                <c:pt idx="13420">
                  <c:v>149199.10399999953</c:v>
                </c:pt>
                <c:pt idx="13421">
                  <c:v>149210.18399999951</c:v>
                </c:pt>
                <c:pt idx="13422">
                  <c:v>149221.2829999995</c:v>
                </c:pt>
                <c:pt idx="13423">
                  <c:v>149232.3889999995</c:v>
                </c:pt>
                <c:pt idx="13424">
                  <c:v>149243.46099999949</c:v>
                </c:pt>
                <c:pt idx="13425">
                  <c:v>149254.58099999948</c:v>
                </c:pt>
                <c:pt idx="13426">
                  <c:v>149265.65199999948</c:v>
                </c:pt>
                <c:pt idx="13427">
                  <c:v>149276.71799999947</c:v>
                </c:pt>
                <c:pt idx="13428">
                  <c:v>149287.81499999948</c:v>
                </c:pt>
                <c:pt idx="13429">
                  <c:v>149298.87699999948</c:v>
                </c:pt>
                <c:pt idx="13430">
                  <c:v>149309.98199999949</c:v>
                </c:pt>
                <c:pt idx="13431">
                  <c:v>149321.05399999948</c:v>
                </c:pt>
                <c:pt idx="13432">
                  <c:v>149332.11999999947</c:v>
                </c:pt>
                <c:pt idx="13433">
                  <c:v>149343.19699999946</c:v>
                </c:pt>
                <c:pt idx="13434">
                  <c:v>149354.33099999945</c:v>
                </c:pt>
                <c:pt idx="13435">
                  <c:v>149365.39599999945</c:v>
                </c:pt>
                <c:pt idx="13436">
                  <c:v>149376.50099999947</c:v>
                </c:pt>
                <c:pt idx="13437">
                  <c:v>149387.57099999947</c:v>
                </c:pt>
                <c:pt idx="13438">
                  <c:v>149398.63399999947</c:v>
                </c:pt>
                <c:pt idx="13439">
                  <c:v>149409.70599999945</c:v>
                </c:pt>
                <c:pt idx="13440">
                  <c:v>149420.77799999944</c:v>
                </c:pt>
                <c:pt idx="13441">
                  <c:v>149431.84299999944</c:v>
                </c:pt>
                <c:pt idx="13442">
                  <c:v>149442.91599999944</c:v>
                </c:pt>
                <c:pt idx="13443">
                  <c:v>149453.98799999943</c:v>
                </c:pt>
                <c:pt idx="13444">
                  <c:v>149465.08099999942</c:v>
                </c:pt>
                <c:pt idx="13445">
                  <c:v>149476.20199999944</c:v>
                </c:pt>
                <c:pt idx="13446">
                  <c:v>149487.27399999942</c:v>
                </c:pt>
                <c:pt idx="13447">
                  <c:v>149498.38199999943</c:v>
                </c:pt>
                <c:pt idx="13448">
                  <c:v>149509.47899999944</c:v>
                </c:pt>
                <c:pt idx="13449">
                  <c:v>149520.54399999944</c:v>
                </c:pt>
                <c:pt idx="13450">
                  <c:v>149531.62699999945</c:v>
                </c:pt>
                <c:pt idx="13451">
                  <c:v>149542.69399999946</c:v>
                </c:pt>
                <c:pt idx="13452">
                  <c:v>149553.82599999948</c:v>
                </c:pt>
                <c:pt idx="13453">
                  <c:v>149564.91699999946</c:v>
                </c:pt>
                <c:pt idx="13454">
                  <c:v>149575.98799999946</c:v>
                </c:pt>
                <c:pt idx="13455">
                  <c:v>149587.05599999946</c:v>
                </c:pt>
                <c:pt idx="13456">
                  <c:v>149598.11599999946</c:v>
                </c:pt>
                <c:pt idx="13457">
                  <c:v>149609.23399999944</c:v>
                </c:pt>
                <c:pt idx="13458">
                  <c:v>149620.30499999944</c:v>
                </c:pt>
                <c:pt idx="13459">
                  <c:v>149631.41199999943</c:v>
                </c:pt>
                <c:pt idx="13460">
                  <c:v>149642.48399999941</c:v>
                </c:pt>
                <c:pt idx="13461">
                  <c:v>149653.57899999942</c:v>
                </c:pt>
                <c:pt idx="13462">
                  <c:v>149664.65599999941</c:v>
                </c:pt>
                <c:pt idx="13463">
                  <c:v>149675.72499999939</c:v>
                </c:pt>
                <c:pt idx="13464">
                  <c:v>149686.80799999941</c:v>
                </c:pt>
                <c:pt idx="13465">
                  <c:v>149697.92399999942</c:v>
                </c:pt>
                <c:pt idx="13466">
                  <c:v>149708.99499999941</c:v>
                </c:pt>
                <c:pt idx="13467">
                  <c:v>149720.0529999994</c:v>
                </c:pt>
                <c:pt idx="13468">
                  <c:v>149731.1919999994</c:v>
                </c:pt>
                <c:pt idx="13469">
                  <c:v>149742.2649999994</c:v>
                </c:pt>
                <c:pt idx="13470">
                  <c:v>149753.36199999941</c:v>
                </c:pt>
                <c:pt idx="13471">
                  <c:v>149764.42099999942</c:v>
                </c:pt>
                <c:pt idx="13472">
                  <c:v>149775.53199999942</c:v>
                </c:pt>
                <c:pt idx="13473">
                  <c:v>149786.61499999944</c:v>
                </c:pt>
                <c:pt idx="13474">
                  <c:v>149797.71999999945</c:v>
                </c:pt>
                <c:pt idx="13475">
                  <c:v>149808.81599999944</c:v>
                </c:pt>
                <c:pt idx="13476">
                  <c:v>149819.90999999945</c:v>
                </c:pt>
                <c:pt idx="13477">
                  <c:v>149831.01199999946</c:v>
                </c:pt>
                <c:pt idx="13478">
                  <c:v>149842.12799999947</c:v>
                </c:pt>
                <c:pt idx="13479">
                  <c:v>149853.20499999946</c:v>
                </c:pt>
                <c:pt idx="13480">
                  <c:v>149864.27999999947</c:v>
                </c:pt>
                <c:pt idx="13481">
                  <c:v>149875.35399999947</c:v>
                </c:pt>
                <c:pt idx="13482">
                  <c:v>149886.44899999947</c:v>
                </c:pt>
                <c:pt idx="13483">
                  <c:v>149897.52699999948</c:v>
                </c:pt>
                <c:pt idx="13484">
                  <c:v>149908.59899999946</c:v>
                </c:pt>
                <c:pt idx="13485">
                  <c:v>149919.66899999947</c:v>
                </c:pt>
                <c:pt idx="13486">
                  <c:v>149930.75299999947</c:v>
                </c:pt>
                <c:pt idx="13487">
                  <c:v>149941.83699999948</c:v>
                </c:pt>
                <c:pt idx="13488">
                  <c:v>149952.90299999947</c:v>
                </c:pt>
                <c:pt idx="13489">
                  <c:v>149963.96899999946</c:v>
                </c:pt>
                <c:pt idx="13490">
                  <c:v>149975.09999999945</c:v>
                </c:pt>
                <c:pt idx="13491">
                  <c:v>149986.16599999944</c:v>
                </c:pt>
                <c:pt idx="13492">
                  <c:v>149997.23099999945</c:v>
                </c:pt>
                <c:pt idx="13493">
                  <c:v>150008.29799999946</c:v>
                </c:pt>
                <c:pt idx="13494">
                  <c:v>150019.36399999945</c:v>
                </c:pt>
                <c:pt idx="13495">
                  <c:v>150030.43999999945</c:v>
                </c:pt>
                <c:pt idx="13496">
                  <c:v>150041.53999999946</c:v>
                </c:pt>
                <c:pt idx="13497">
                  <c:v>150052.65099999946</c:v>
                </c:pt>
                <c:pt idx="13498">
                  <c:v>150063.76199999946</c:v>
                </c:pt>
                <c:pt idx="13499">
                  <c:v>150074.82399999947</c:v>
                </c:pt>
                <c:pt idx="13500">
                  <c:v>150085.89799999946</c:v>
                </c:pt>
                <c:pt idx="13501">
                  <c:v>150096.97499999945</c:v>
                </c:pt>
                <c:pt idx="13502">
                  <c:v>150108.05899999946</c:v>
                </c:pt>
                <c:pt idx="13503">
                  <c:v>150119.13499999946</c:v>
                </c:pt>
                <c:pt idx="13504">
                  <c:v>150130.22399999946</c:v>
                </c:pt>
                <c:pt idx="13505">
                  <c:v>150141.29599999945</c:v>
                </c:pt>
                <c:pt idx="13506">
                  <c:v>150152.36699999945</c:v>
                </c:pt>
                <c:pt idx="13507">
                  <c:v>150163.43699999945</c:v>
                </c:pt>
                <c:pt idx="13508">
                  <c:v>150174.53199999945</c:v>
                </c:pt>
                <c:pt idx="13509">
                  <c:v>150185.63499999946</c:v>
                </c:pt>
                <c:pt idx="13510">
                  <c:v>150196.72899999947</c:v>
                </c:pt>
                <c:pt idx="13511">
                  <c:v>150207.80499999947</c:v>
                </c:pt>
                <c:pt idx="13512">
                  <c:v>150218.87899999946</c:v>
                </c:pt>
                <c:pt idx="13513">
                  <c:v>150229.94799999945</c:v>
                </c:pt>
                <c:pt idx="13514">
                  <c:v>150241.05899999946</c:v>
                </c:pt>
                <c:pt idx="13515">
                  <c:v>150252.13699999946</c:v>
                </c:pt>
                <c:pt idx="13516">
                  <c:v>150263.22299999947</c:v>
                </c:pt>
                <c:pt idx="13517">
                  <c:v>150274.28599999947</c:v>
                </c:pt>
                <c:pt idx="13518">
                  <c:v>150285.42799999946</c:v>
                </c:pt>
                <c:pt idx="13519">
                  <c:v>150296.52999999947</c:v>
                </c:pt>
                <c:pt idx="13520">
                  <c:v>150307.61499999947</c:v>
                </c:pt>
                <c:pt idx="13521">
                  <c:v>150318.70999999947</c:v>
                </c:pt>
                <c:pt idx="13522">
                  <c:v>150329.78599999947</c:v>
                </c:pt>
                <c:pt idx="13523">
                  <c:v>150340.86099999948</c:v>
                </c:pt>
                <c:pt idx="13524">
                  <c:v>150351.95699999947</c:v>
                </c:pt>
                <c:pt idx="13525">
                  <c:v>150363.08599999946</c:v>
                </c:pt>
                <c:pt idx="13526">
                  <c:v>150374.14999999947</c:v>
                </c:pt>
                <c:pt idx="13527">
                  <c:v>150385.23399999947</c:v>
                </c:pt>
                <c:pt idx="13528">
                  <c:v>150396.31599999947</c:v>
                </c:pt>
                <c:pt idx="13529">
                  <c:v>150407.41299999948</c:v>
                </c:pt>
                <c:pt idx="13530">
                  <c:v>150418.47599999947</c:v>
                </c:pt>
                <c:pt idx="13531">
                  <c:v>150429.55399999948</c:v>
                </c:pt>
                <c:pt idx="13532">
                  <c:v>150440.68999999948</c:v>
                </c:pt>
                <c:pt idx="13533">
                  <c:v>150451.77699999948</c:v>
                </c:pt>
                <c:pt idx="13534">
                  <c:v>150462.84299999947</c:v>
                </c:pt>
                <c:pt idx="13535">
                  <c:v>150473.92999999947</c:v>
                </c:pt>
                <c:pt idx="13536">
                  <c:v>150485.01199999946</c:v>
                </c:pt>
                <c:pt idx="13537">
                  <c:v>150496.09299999947</c:v>
                </c:pt>
                <c:pt idx="13538">
                  <c:v>150507.19499999948</c:v>
                </c:pt>
                <c:pt idx="13539">
                  <c:v>150518.26499999949</c:v>
                </c:pt>
                <c:pt idx="13540">
                  <c:v>150529.3859999995</c:v>
                </c:pt>
                <c:pt idx="13541">
                  <c:v>150540.48199999949</c:v>
                </c:pt>
                <c:pt idx="13542">
                  <c:v>150551.5409999995</c:v>
                </c:pt>
                <c:pt idx="13543">
                  <c:v>150562.6169999995</c:v>
                </c:pt>
                <c:pt idx="13544">
                  <c:v>150573.69799999951</c:v>
                </c:pt>
                <c:pt idx="13545">
                  <c:v>150584.78199999951</c:v>
                </c:pt>
                <c:pt idx="13546">
                  <c:v>150595.88499999951</c:v>
                </c:pt>
                <c:pt idx="13547">
                  <c:v>150606.9949999995</c:v>
                </c:pt>
                <c:pt idx="13548">
                  <c:v>150618.0679999995</c:v>
                </c:pt>
                <c:pt idx="13549">
                  <c:v>150629.16399999949</c:v>
                </c:pt>
                <c:pt idx="13550">
                  <c:v>150640.26899999951</c:v>
                </c:pt>
                <c:pt idx="13551">
                  <c:v>150651.36299999952</c:v>
                </c:pt>
                <c:pt idx="13552">
                  <c:v>150662.44799999951</c:v>
                </c:pt>
                <c:pt idx="13553">
                  <c:v>150673.5439999995</c:v>
                </c:pt>
                <c:pt idx="13554">
                  <c:v>150684.61899999951</c:v>
                </c:pt>
                <c:pt idx="13555">
                  <c:v>150695.6909999995</c:v>
                </c:pt>
                <c:pt idx="13556">
                  <c:v>150706.7859999995</c:v>
                </c:pt>
                <c:pt idx="13557">
                  <c:v>150717.86099999951</c:v>
                </c:pt>
                <c:pt idx="13558">
                  <c:v>150728.9329999995</c:v>
                </c:pt>
                <c:pt idx="13559">
                  <c:v>150740.02299999949</c:v>
                </c:pt>
                <c:pt idx="13560">
                  <c:v>150751.12099999949</c:v>
                </c:pt>
                <c:pt idx="13561">
                  <c:v>150762.2259999995</c:v>
                </c:pt>
                <c:pt idx="13562">
                  <c:v>150773.3369999995</c:v>
                </c:pt>
                <c:pt idx="13563">
                  <c:v>150784.41399999949</c:v>
                </c:pt>
                <c:pt idx="13564">
                  <c:v>150795.5299999995</c:v>
                </c:pt>
                <c:pt idx="13565">
                  <c:v>150806.63199999952</c:v>
                </c:pt>
                <c:pt idx="13566">
                  <c:v>150817.69699999952</c:v>
                </c:pt>
                <c:pt idx="13567">
                  <c:v>150828.77499999953</c:v>
                </c:pt>
                <c:pt idx="13568">
                  <c:v>150839.84099999952</c:v>
                </c:pt>
                <c:pt idx="13569">
                  <c:v>150850.92399999953</c:v>
                </c:pt>
                <c:pt idx="13570">
                  <c:v>150862.02699999954</c:v>
                </c:pt>
                <c:pt idx="13571">
                  <c:v>150873.09899999952</c:v>
                </c:pt>
                <c:pt idx="13572">
                  <c:v>150884.20499999952</c:v>
                </c:pt>
                <c:pt idx="13573">
                  <c:v>150895.29399999953</c:v>
                </c:pt>
                <c:pt idx="13574">
                  <c:v>150906.38299999954</c:v>
                </c:pt>
                <c:pt idx="13575">
                  <c:v>150917.49599999955</c:v>
                </c:pt>
                <c:pt idx="13576">
                  <c:v>150928.56199999954</c:v>
                </c:pt>
                <c:pt idx="13577">
                  <c:v>150939.62099999955</c:v>
                </c:pt>
                <c:pt idx="13578">
                  <c:v>150950.69199999954</c:v>
                </c:pt>
                <c:pt idx="13579">
                  <c:v>150961.79899999953</c:v>
                </c:pt>
                <c:pt idx="13580">
                  <c:v>150972.87699999954</c:v>
                </c:pt>
                <c:pt idx="13581">
                  <c:v>150983.97899999956</c:v>
                </c:pt>
                <c:pt idx="13582">
                  <c:v>150995.05499999956</c:v>
                </c:pt>
                <c:pt idx="13583">
                  <c:v>151006.14999999956</c:v>
                </c:pt>
                <c:pt idx="13584">
                  <c:v>151017.25499999957</c:v>
                </c:pt>
                <c:pt idx="13585">
                  <c:v>151028.32099999956</c:v>
                </c:pt>
                <c:pt idx="13586">
                  <c:v>151039.41199999955</c:v>
                </c:pt>
                <c:pt idx="13587">
                  <c:v>151050.50699999955</c:v>
                </c:pt>
                <c:pt idx="13588">
                  <c:v>151061.58399999954</c:v>
                </c:pt>
                <c:pt idx="13589">
                  <c:v>151072.70899999954</c:v>
                </c:pt>
                <c:pt idx="13590">
                  <c:v>151083.77999999953</c:v>
                </c:pt>
                <c:pt idx="13591">
                  <c:v>151094.90999999954</c:v>
                </c:pt>
                <c:pt idx="13592">
                  <c:v>151105.96799999953</c:v>
                </c:pt>
                <c:pt idx="13593">
                  <c:v>151117.06899999952</c:v>
                </c:pt>
                <c:pt idx="13594">
                  <c:v>151128.15799999953</c:v>
                </c:pt>
                <c:pt idx="13595">
                  <c:v>151139.23899999954</c:v>
                </c:pt>
                <c:pt idx="13596">
                  <c:v>151150.32699999952</c:v>
                </c:pt>
                <c:pt idx="13597">
                  <c:v>151161.43599999952</c:v>
                </c:pt>
                <c:pt idx="13598">
                  <c:v>151172.49499999953</c:v>
                </c:pt>
                <c:pt idx="13599">
                  <c:v>151183.59099999952</c:v>
                </c:pt>
                <c:pt idx="13600">
                  <c:v>151194.67999999953</c:v>
                </c:pt>
                <c:pt idx="13601">
                  <c:v>151205.81399999952</c:v>
                </c:pt>
                <c:pt idx="13602">
                  <c:v>151216.89799999952</c:v>
                </c:pt>
                <c:pt idx="13603">
                  <c:v>151227.97899999953</c:v>
                </c:pt>
                <c:pt idx="13604">
                  <c:v>151239.05499999953</c:v>
                </c:pt>
                <c:pt idx="13605">
                  <c:v>151250.12099999952</c:v>
                </c:pt>
                <c:pt idx="13606">
                  <c:v>151261.21499999953</c:v>
                </c:pt>
                <c:pt idx="13607">
                  <c:v>151272.31099999952</c:v>
                </c:pt>
                <c:pt idx="13608">
                  <c:v>151283.41299999953</c:v>
                </c:pt>
                <c:pt idx="13609">
                  <c:v>151294.50399999952</c:v>
                </c:pt>
                <c:pt idx="13610">
                  <c:v>151305.57299999951</c:v>
                </c:pt>
                <c:pt idx="13611">
                  <c:v>151316.65999999951</c:v>
                </c:pt>
                <c:pt idx="13612">
                  <c:v>151327.77099999951</c:v>
                </c:pt>
                <c:pt idx="13613">
                  <c:v>151338.87899999952</c:v>
                </c:pt>
                <c:pt idx="13614">
                  <c:v>151349.97699999952</c:v>
                </c:pt>
                <c:pt idx="13615">
                  <c:v>151361.06599999953</c:v>
                </c:pt>
                <c:pt idx="13616">
                  <c:v>151372.17699999953</c:v>
                </c:pt>
                <c:pt idx="13617">
                  <c:v>151383.29199999952</c:v>
                </c:pt>
                <c:pt idx="13618">
                  <c:v>151394.33699999953</c:v>
                </c:pt>
                <c:pt idx="13619">
                  <c:v>151405.40999999954</c:v>
                </c:pt>
                <c:pt idx="13620">
                  <c:v>151416.50599999953</c:v>
                </c:pt>
                <c:pt idx="13621">
                  <c:v>151427.61099999954</c:v>
                </c:pt>
                <c:pt idx="13622">
                  <c:v>151438.68399999954</c:v>
                </c:pt>
                <c:pt idx="13623">
                  <c:v>151449.79199999955</c:v>
                </c:pt>
                <c:pt idx="13624">
                  <c:v>151460.92299999954</c:v>
                </c:pt>
                <c:pt idx="13625">
                  <c:v>151472.01599999954</c:v>
                </c:pt>
                <c:pt idx="13626">
                  <c:v>151483.08699999953</c:v>
                </c:pt>
                <c:pt idx="13627">
                  <c:v>151494.15499999953</c:v>
                </c:pt>
                <c:pt idx="13628">
                  <c:v>151505.22199999954</c:v>
                </c:pt>
                <c:pt idx="13629">
                  <c:v>151516.31099999955</c:v>
                </c:pt>
                <c:pt idx="13630">
                  <c:v>151527.40299999955</c:v>
                </c:pt>
                <c:pt idx="13631">
                  <c:v>151538.47899999956</c:v>
                </c:pt>
                <c:pt idx="13632">
                  <c:v>151549.55199999956</c:v>
                </c:pt>
                <c:pt idx="13633">
                  <c:v>151560.64499999955</c:v>
                </c:pt>
                <c:pt idx="13634">
                  <c:v>151571.74399999954</c:v>
                </c:pt>
                <c:pt idx="13635">
                  <c:v>151582.80899999954</c:v>
                </c:pt>
                <c:pt idx="13636">
                  <c:v>151593.86799999955</c:v>
                </c:pt>
                <c:pt idx="13637">
                  <c:v>151604.94499999954</c:v>
                </c:pt>
                <c:pt idx="13638">
                  <c:v>151616.08099999954</c:v>
                </c:pt>
                <c:pt idx="13639">
                  <c:v>151627.15899999955</c:v>
                </c:pt>
                <c:pt idx="13640">
                  <c:v>151638.24499999956</c:v>
                </c:pt>
                <c:pt idx="13641">
                  <c:v>151649.32599999956</c:v>
                </c:pt>
                <c:pt idx="13642">
                  <c:v>151660.40599999955</c:v>
                </c:pt>
                <c:pt idx="13643">
                  <c:v>151671.48499999955</c:v>
                </c:pt>
                <c:pt idx="13644">
                  <c:v>151682.54699999955</c:v>
                </c:pt>
                <c:pt idx="13645">
                  <c:v>151693.62199999957</c:v>
                </c:pt>
                <c:pt idx="13646">
                  <c:v>151704.69399999955</c:v>
                </c:pt>
                <c:pt idx="13647">
                  <c:v>151715.81199999954</c:v>
                </c:pt>
                <c:pt idx="13648">
                  <c:v>151726.89499999955</c:v>
                </c:pt>
                <c:pt idx="13649">
                  <c:v>151737.95999999956</c:v>
                </c:pt>
                <c:pt idx="13650">
                  <c:v>151749.02099999954</c:v>
                </c:pt>
                <c:pt idx="13651">
                  <c:v>151760.09799999953</c:v>
                </c:pt>
                <c:pt idx="13652">
                  <c:v>151771.21599999952</c:v>
                </c:pt>
                <c:pt idx="13653">
                  <c:v>151782.32499999952</c:v>
                </c:pt>
                <c:pt idx="13654">
                  <c:v>151793.49499999953</c:v>
                </c:pt>
                <c:pt idx="13655">
                  <c:v>151804.58399999954</c:v>
                </c:pt>
                <c:pt idx="13656">
                  <c:v>151815.67699999953</c:v>
                </c:pt>
                <c:pt idx="13657">
                  <c:v>151826.77399999954</c:v>
                </c:pt>
                <c:pt idx="13658">
                  <c:v>151837.83199999953</c:v>
                </c:pt>
                <c:pt idx="13659">
                  <c:v>151848.93999999954</c:v>
                </c:pt>
                <c:pt idx="13660">
                  <c:v>151860.01199999952</c:v>
                </c:pt>
                <c:pt idx="13661">
                  <c:v>151871.10799999951</c:v>
                </c:pt>
                <c:pt idx="13662">
                  <c:v>151882.21099999952</c:v>
                </c:pt>
                <c:pt idx="13663">
                  <c:v>151893.27499999953</c:v>
                </c:pt>
                <c:pt idx="13664">
                  <c:v>151904.34999999954</c:v>
                </c:pt>
                <c:pt idx="13665">
                  <c:v>151915.46699999954</c:v>
                </c:pt>
                <c:pt idx="13666">
                  <c:v>151926.55799999952</c:v>
                </c:pt>
                <c:pt idx="13667">
                  <c:v>151937.66899999953</c:v>
                </c:pt>
                <c:pt idx="13668">
                  <c:v>151948.74099999951</c:v>
                </c:pt>
                <c:pt idx="13669">
                  <c:v>151959.8369999995</c:v>
                </c:pt>
                <c:pt idx="13670">
                  <c:v>151970.91199999952</c:v>
                </c:pt>
                <c:pt idx="13671">
                  <c:v>151981.98099999951</c:v>
                </c:pt>
                <c:pt idx="13672">
                  <c:v>151993.04799999952</c:v>
                </c:pt>
                <c:pt idx="13673">
                  <c:v>152004.13699999952</c:v>
                </c:pt>
                <c:pt idx="13674">
                  <c:v>152015.22999999952</c:v>
                </c:pt>
                <c:pt idx="13675">
                  <c:v>152026.30599999952</c:v>
                </c:pt>
                <c:pt idx="13676">
                  <c:v>152037.37699999951</c:v>
                </c:pt>
                <c:pt idx="13677">
                  <c:v>152048.47199999951</c:v>
                </c:pt>
                <c:pt idx="13678">
                  <c:v>152059.5489999995</c:v>
                </c:pt>
                <c:pt idx="13679">
                  <c:v>152070.6499999995</c:v>
                </c:pt>
                <c:pt idx="13680">
                  <c:v>152081.73899999951</c:v>
                </c:pt>
                <c:pt idx="13681">
                  <c:v>152092.8649999995</c:v>
                </c:pt>
                <c:pt idx="13682">
                  <c:v>152103.98199999949</c:v>
                </c:pt>
                <c:pt idx="13683">
                  <c:v>152115.0519999995</c:v>
                </c:pt>
                <c:pt idx="13684">
                  <c:v>152126.15899999949</c:v>
                </c:pt>
                <c:pt idx="13685">
                  <c:v>152137.22799999948</c:v>
                </c:pt>
                <c:pt idx="13686">
                  <c:v>152148.32699999947</c:v>
                </c:pt>
                <c:pt idx="13687">
                  <c:v>152159.41499999946</c:v>
                </c:pt>
                <c:pt idx="13688">
                  <c:v>152170.52599999946</c:v>
                </c:pt>
                <c:pt idx="13689">
                  <c:v>152181.58499999947</c:v>
                </c:pt>
                <c:pt idx="13690">
                  <c:v>152192.70299999946</c:v>
                </c:pt>
                <c:pt idx="13691">
                  <c:v>152203.77099999945</c:v>
                </c:pt>
                <c:pt idx="13692">
                  <c:v>152225.33099999945</c:v>
                </c:pt>
                <c:pt idx="13693">
                  <c:v>152236.40299999944</c:v>
                </c:pt>
                <c:pt idx="13694">
                  <c:v>152247.47499999942</c:v>
                </c:pt>
                <c:pt idx="13695">
                  <c:v>152258.60599999942</c:v>
                </c:pt>
                <c:pt idx="13696">
                  <c:v>152269.69399999941</c:v>
                </c:pt>
                <c:pt idx="13697">
                  <c:v>152280.8089999994</c:v>
                </c:pt>
                <c:pt idx="13698">
                  <c:v>152291.90599999941</c:v>
                </c:pt>
                <c:pt idx="13699">
                  <c:v>152303.0319999994</c:v>
                </c:pt>
                <c:pt idx="13700">
                  <c:v>152314.0969999994</c:v>
                </c:pt>
                <c:pt idx="13701">
                  <c:v>152325.15599999941</c:v>
                </c:pt>
                <c:pt idx="13702">
                  <c:v>152336.24499999941</c:v>
                </c:pt>
                <c:pt idx="13703">
                  <c:v>152347.3329999994</c:v>
                </c:pt>
                <c:pt idx="13704">
                  <c:v>152358.40299999941</c:v>
                </c:pt>
                <c:pt idx="13705">
                  <c:v>152369.51199999941</c:v>
                </c:pt>
                <c:pt idx="13706">
                  <c:v>152380.6049999994</c:v>
                </c:pt>
                <c:pt idx="13707">
                  <c:v>152391.6809999994</c:v>
                </c:pt>
                <c:pt idx="13708">
                  <c:v>152402.77799999941</c:v>
                </c:pt>
                <c:pt idx="13709">
                  <c:v>152413.87999999942</c:v>
                </c:pt>
                <c:pt idx="13710">
                  <c:v>152424.94599999941</c:v>
                </c:pt>
                <c:pt idx="13711">
                  <c:v>152436.03599999941</c:v>
                </c:pt>
                <c:pt idx="13712">
                  <c:v>152447.1479999994</c:v>
                </c:pt>
                <c:pt idx="13713">
                  <c:v>152458.24799999941</c:v>
                </c:pt>
                <c:pt idx="13714">
                  <c:v>152469.3579999994</c:v>
                </c:pt>
                <c:pt idx="13715">
                  <c:v>152480.4309999994</c:v>
                </c:pt>
                <c:pt idx="13716">
                  <c:v>152491.5039999994</c:v>
                </c:pt>
                <c:pt idx="13717">
                  <c:v>152502.55699999942</c:v>
                </c:pt>
                <c:pt idx="13718">
                  <c:v>152513.61999999941</c:v>
                </c:pt>
                <c:pt idx="13719">
                  <c:v>152524.71699999942</c:v>
                </c:pt>
                <c:pt idx="13720">
                  <c:v>152535.80799999941</c:v>
                </c:pt>
                <c:pt idx="13721">
                  <c:v>152546.88299999942</c:v>
                </c:pt>
                <c:pt idx="13722">
                  <c:v>152557.97599999941</c:v>
                </c:pt>
                <c:pt idx="13723">
                  <c:v>152569.07799999943</c:v>
                </c:pt>
                <c:pt idx="13724">
                  <c:v>152580.18699999942</c:v>
                </c:pt>
                <c:pt idx="13725">
                  <c:v>152591.25999999943</c:v>
                </c:pt>
                <c:pt idx="13726">
                  <c:v>152602.33199999941</c:v>
                </c:pt>
                <c:pt idx="13727">
                  <c:v>152613.40999999942</c:v>
                </c:pt>
                <c:pt idx="13728">
                  <c:v>152624.48699999941</c:v>
                </c:pt>
                <c:pt idx="13729">
                  <c:v>152635.6049999994</c:v>
                </c:pt>
                <c:pt idx="13730">
                  <c:v>152646.73699999941</c:v>
                </c:pt>
                <c:pt idx="13731">
                  <c:v>152657.80199999941</c:v>
                </c:pt>
                <c:pt idx="13732">
                  <c:v>152668.86699999942</c:v>
                </c:pt>
                <c:pt idx="13733">
                  <c:v>152679.9389999994</c:v>
                </c:pt>
                <c:pt idx="13734">
                  <c:v>152691.0099999994</c:v>
                </c:pt>
                <c:pt idx="13735">
                  <c:v>152702.07699999941</c:v>
                </c:pt>
                <c:pt idx="13736">
                  <c:v>152713.1619999994</c:v>
                </c:pt>
                <c:pt idx="13737">
                  <c:v>152724.24199999939</c:v>
                </c:pt>
                <c:pt idx="13738">
                  <c:v>152735.34099999937</c:v>
                </c:pt>
                <c:pt idx="13739">
                  <c:v>152746.40599999938</c:v>
                </c:pt>
                <c:pt idx="13740">
                  <c:v>152757.51699999938</c:v>
                </c:pt>
                <c:pt idx="13741">
                  <c:v>152768.59599999938</c:v>
                </c:pt>
                <c:pt idx="13742">
                  <c:v>152779.67399999939</c:v>
                </c:pt>
                <c:pt idx="13743">
                  <c:v>152790.76899999939</c:v>
                </c:pt>
                <c:pt idx="13744">
                  <c:v>152801.8659999994</c:v>
                </c:pt>
                <c:pt idx="13745">
                  <c:v>152812.9959999994</c:v>
                </c:pt>
                <c:pt idx="13746">
                  <c:v>152824.0559999994</c:v>
                </c:pt>
                <c:pt idx="13747">
                  <c:v>152835.15599999941</c:v>
                </c:pt>
                <c:pt idx="13748">
                  <c:v>152846.2569999994</c:v>
                </c:pt>
                <c:pt idx="13749">
                  <c:v>152857.3439999994</c:v>
                </c:pt>
                <c:pt idx="13750">
                  <c:v>152868.41899999941</c:v>
                </c:pt>
                <c:pt idx="13751">
                  <c:v>152879.4959999994</c:v>
                </c:pt>
                <c:pt idx="13752">
                  <c:v>152890.5909999994</c:v>
                </c:pt>
                <c:pt idx="13753">
                  <c:v>152901.66399999941</c:v>
                </c:pt>
                <c:pt idx="13754">
                  <c:v>152912.7329999994</c:v>
                </c:pt>
                <c:pt idx="13755">
                  <c:v>152923.8409999994</c:v>
                </c:pt>
                <c:pt idx="13756">
                  <c:v>152934.91299999939</c:v>
                </c:pt>
                <c:pt idx="13757">
                  <c:v>152946.02299999938</c:v>
                </c:pt>
                <c:pt idx="13758">
                  <c:v>152957.10499999937</c:v>
                </c:pt>
                <c:pt idx="13759">
                  <c:v>152968.22499999937</c:v>
                </c:pt>
                <c:pt idx="13760">
                  <c:v>152979.30899999937</c:v>
                </c:pt>
                <c:pt idx="13761">
                  <c:v>152990.38999999937</c:v>
                </c:pt>
                <c:pt idx="13762">
                  <c:v>153001.47599999938</c:v>
                </c:pt>
                <c:pt idx="13763">
                  <c:v>153012.56399999937</c:v>
                </c:pt>
                <c:pt idx="13764">
                  <c:v>153023.65999999936</c:v>
                </c:pt>
                <c:pt idx="13765">
                  <c:v>153034.77699999936</c:v>
                </c:pt>
                <c:pt idx="13766">
                  <c:v>153045.86599999937</c:v>
                </c:pt>
                <c:pt idx="13767">
                  <c:v>153056.93499999936</c:v>
                </c:pt>
                <c:pt idx="13768">
                  <c:v>153068.04099999936</c:v>
                </c:pt>
                <c:pt idx="13769">
                  <c:v>153079.11299999934</c:v>
                </c:pt>
                <c:pt idx="13770">
                  <c:v>153090.18599999935</c:v>
                </c:pt>
                <c:pt idx="13771">
                  <c:v>153101.27699999933</c:v>
                </c:pt>
                <c:pt idx="13772">
                  <c:v>153112.41799999934</c:v>
                </c:pt>
                <c:pt idx="13773">
                  <c:v>153123.49499999933</c:v>
                </c:pt>
                <c:pt idx="13774">
                  <c:v>153134.58899999934</c:v>
                </c:pt>
                <c:pt idx="13775">
                  <c:v>153145.64799999935</c:v>
                </c:pt>
                <c:pt idx="13776">
                  <c:v>153156.73599999934</c:v>
                </c:pt>
                <c:pt idx="13777">
                  <c:v>153167.81899999935</c:v>
                </c:pt>
                <c:pt idx="13778">
                  <c:v>153178.88399999935</c:v>
                </c:pt>
                <c:pt idx="13779">
                  <c:v>153189.94299999936</c:v>
                </c:pt>
                <c:pt idx="13780">
                  <c:v>153201.01699999935</c:v>
                </c:pt>
                <c:pt idx="13781">
                  <c:v>153212.11299999934</c:v>
                </c:pt>
                <c:pt idx="13782">
                  <c:v>153223.20499999935</c:v>
                </c:pt>
                <c:pt idx="13783">
                  <c:v>153234.29799999934</c:v>
                </c:pt>
                <c:pt idx="13784">
                  <c:v>153245.36799999935</c:v>
                </c:pt>
                <c:pt idx="13785">
                  <c:v>153256.43599999935</c:v>
                </c:pt>
                <c:pt idx="13786">
                  <c:v>153267.50099999935</c:v>
                </c:pt>
                <c:pt idx="13787">
                  <c:v>153278.57999999935</c:v>
                </c:pt>
                <c:pt idx="13788">
                  <c:v>153289.69399999935</c:v>
                </c:pt>
                <c:pt idx="13789">
                  <c:v>153300.77399999934</c:v>
                </c:pt>
                <c:pt idx="13790">
                  <c:v>153311.85199999934</c:v>
                </c:pt>
                <c:pt idx="13791">
                  <c:v>153322.95299999934</c:v>
                </c:pt>
                <c:pt idx="13792">
                  <c:v>153334.01899999933</c:v>
                </c:pt>
                <c:pt idx="13793">
                  <c:v>153345.10099999933</c:v>
                </c:pt>
                <c:pt idx="13794">
                  <c:v>153356.21099999931</c:v>
                </c:pt>
                <c:pt idx="13795">
                  <c:v>153367.30399999931</c:v>
                </c:pt>
                <c:pt idx="13796">
                  <c:v>153378.3939999993</c:v>
                </c:pt>
                <c:pt idx="13797">
                  <c:v>153389.46599999929</c:v>
                </c:pt>
                <c:pt idx="13798">
                  <c:v>153400.5329999993</c:v>
                </c:pt>
                <c:pt idx="13799">
                  <c:v>153411.59899999929</c:v>
                </c:pt>
                <c:pt idx="13800">
                  <c:v>153422.6769999993</c:v>
                </c:pt>
                <c:pt idx="13801">
                  <c:v>153433.77299999929</c:v>
                </c:pt>
                <c:pt idx="13802">
                  <c:v>153444.82999999929</c:v>
                </c:pt>
                <c:pt idx="13803">
                  <c:v>153455.9459999993</c:v>
                </c:pt>
                <c:pt idx="13804">
                  <c:v>153467.03599999929</c:v>
                </c:pt>
                <c:pt idx="13805">
                  <c:v>153478.15399999928</c:v>
                </c:pt>
                <c:pt idx="13806">
                  <c:v>153489.22299999927</c:v>
                </c:pt>
                <c:pt idx="13807">
                  <c:v>153500.29099999927</c:v>
                </c:pt>
                <c:pt idx="13808">
                  <c:v>153511.35599999927</c:v>
                </c:pt>
                <c:pt idx="13809">
                  <c:v>153522.46799999927</c:v>
                </c:pt>
                <c:pt idx="13810">
                  <c:v>153533.54199999926</c:v>
                </c:pt>
                <c:pt idx="13811">
                  <c:v>153544.62899999926</c:v>
                </c:pt>
                <c:pt idx="13812">
                  <c:v>153555.69899999927</c:v>
                </c:pt>
                <c:pt idx="13813">
                  <c:v>153566.76799999925</c:v>
                </c:pt>
                <c:pt idx="13814">
                  <c:v>153577.84699999925</c:v>
                </c:pt>
                <c:pt idx="13815">
                  <c:v>153588.92299999925</c:v>
                </c:pt>
                <c:pt idx="13816">
                  <c:v>153600.01999999926</c:v>
                </c:pt>
                <c:pt idx="13817">
                  <c:v>153611.09999999925</c:v>
                </c:pt>
                <c:pt idx="13818">
                  <c:v>153622.17699999924</c:v>
                </c:pt>
                <c:pt idx="13819">
                  <c:v>153633.24599999923</c:v>
                </c:pt>
                <c:pt idx="13820">
                  <c:v>153644.30499999924</c:v>
                </c:pt>
                <c:pt idx="13821">
                  <c:v>153655.41799999925</c:v>
                </c:pt>
                <c:pt idx="13822">
                  <c:v>153666.49399999925</c:v>
                </c:pt>
                <c:pt idx="13823">
                  <c:v>153677.56999999925</c:v>
                </c:pt>
                <c:pt idx="13824">
                  <c:v>153688.63399999926</c:v>
                </c:pt>
                <c:pt idx="13825">
                  <c:v>153699.70599999925</c:v>
                </c:pt>
                <c:pt idx="13826">
                  <c:v>153710.77999999924</c:v>
                </c:pt>
                <c:pt idx="13827">
                  <c:v>153721.86899999925</c:v>
                </c:pt>
                <c:pt idx="13828">
                  <c:v>153732.95899999925</c:v>
                </c:pt>
                <c:pt idx="13829">
                  <c:v>153744.04499999926</c:v>
                </c:pt>
                <c:pt idx="13830">
                  <c:v>153755.11599999925</c:v>
                </c:pt>
                <c:pt idx="13831">
                  <c:v>153766.17899999925</c:v>
                </c:pt>
                <c:pt idx="13832">
                  <c:v>153777.26199999926</c:v>
                </c:pt>
                <c:pt idx="13833">
                  <c:v>153788.36999999927</c:v>
                </c:pt>
                <c:pt idx="13834">
                  <c:v>153799.44199999925</c:v>
                </c:pt>
                <c:pt idx="13835">
                  <c:v>153810.53899999926</c:v>
                </c:pt>
                <c:pt idx="13836">
                  <c:v>153821.63899999927</c:v>
                </c:pt>
                <c:pt idx="13837">
                  <c:v>153832.68899999926</c:v>
                </c:pt>
                <c:pt idx="13838">
                  <c:v>153843.74899999925</c:v>
                </c:pt>
                <c:pt idx="13839">
                  <c:v>153854.82099999924</c:v>
                </c:pt>
                <c:pt idx="13840">
                  <c:v>153865.93199999924</c:v>
                </c:pt>
                <c:pt idx="13841">
                  <c:v>153877.06299999924</c:v>
                </c:pt>
                <c:pt idx="13842">
                  <c:v>153888.15099999923</c:v>
                </c:pt>
                <c:pt idx="13843">
                  <c:v>153899.24399999922</c:v>
                </c:pt>
                <c:pt idx="13844">
                  <c:v>153910.32099999921</c:v>
                </c:pt>
                <c:pt idx="13845">
                  <c:v>153921.3949999992</c:v>
                </c:pt>
                <c:pt idx="13846">
                  <c:v>153932.47899999921</c:v>
                </c:pt>
                <c:pt idx="13847">
                  <c:v>153943.5749999992</c:v>
                </c:pt>
                <c:pt idx="13848">
                  <c:v>153954.6779999992</c:v>
                </c:pt>
                <c:pt idx="13849">
                  <c:v>153965.78299999921</c:v>
                </c:pt>
                <c:pt idx="13850">
                  <c:v>153976.8709999992</c:v>
                </c:pt>
                <c:pt idx="13851">
                  <c:v>153987.93999999919</c:v>
                </c:pt>
                <c:pt idx="13852">
                  <c:v>153999.02199999918</c:v>
                </c:pt>
                <c:pt idx="13853">
                  <c:v>154010.09499999919</c:v>
                </c:pt>
                <c:pt idx="13854">
                  <c:v>154021.17999999918</c:v>
                </c:pt>
                <c:pt idx="13855">
                  <c:v>154032.26399999918</c:v>
                </c:pt>
                <c:pt idx="13856">
                  <c:v>154043.34399999917</c:v>
                </c:pt>
                <c:pt idx="13857">
                  <c:v>154054.41899999918</c:v>
                </c:pt>
                <c:pt idx="13858">
                  <c:v>154065.49399999919</c:v>
                </c:pt>
                <c:pt idx="13859">
                  <c:v>154076.5879999992</c:v>
                </c:pt>
                <c:pt idx="13860">
                  <c:v>154087.6639999992</c:v>
                </c:pt>
                <c:pt idx="13861">
                  <c:v>154098.7459999992</c:v>
                </c:pt>
                <c:pt idx="13862">
                  <c:v>154109.8409999992</c:v>
                </c:pt>
                <c:pt idx="13863">
                  <c:v>154120.9139999992</c:v>
                </c:pt>
                <c:pt idx="13864">
                  <c:v>154132.0009999992</c:v>
                </c:pt>
                <c:pt idx="13865">
                  <c:v>154143.08499999921</c:v>
                </c:pt>
                <c:pt idx="13866">
                  <c:v>154154.1809999992</c:v>
                </c:pt>
                <c:pt idx="13867">
                  <c:v>154165.25999999919</c:v>
                </c:pt>
                <c:pt idx="13868">
                  <c:v>154176.33699999918</c:v>
                </c:pt>
                <c:pt idx="13869">
                  <c:v>154187.41899999918</c:v>
                </c:pt>
                <c:pt idx="13870">
                  <c:v>154198.51399999918</c:v>
                </c:pt>
                <c:pt idx="13871">
                  <c:v>154209.59099999917</c:v>
                </c:pt>
                <c:pt idx="13872">
                  <c:v>154220.67399999918</c:v>
                </c:pt>
                <c:pt idx="13873">
                  <c:v>154231.76899999919</c:v>
                </c:pt>
                <c:pt idx="13874">
                  <c:v>154242.84999999919</c:v>
                </c:pt>
                <c:pt idx="13875">
                  <c:v>154253.92999999918</c:v>
                </c:pt>
                <c:pt idx="13876">
                  <c:v>154265.02199999918</c:v>
                </c:pt>
                <c:pt idx="13877">
                  <c:v>154276.10699999917</c:v>
                </c:pt>
                <c:pt idx="13878">
                  <c:v>154287.17899999916</c:v>
                </c:pt>
                <c:pt idx="13879">
                  <c:v>154298.27199999915</c:v>
                </c:pt>
                <c:pt idx="13880">
                  <c:v>154309.36299999914</c:v>
                </c:pt>
                <c:pt idx="13881">
                  <c:v>154320.44899999915</c:v>
                </c:pt>
                <c:pt idx="13882">
                  <c:v>154331.53299999915</c:v>
                </c:pt>
                <c:pt idx="13883">
                  <c:v>154342.59899999914</c:v>
                </c:pt>
                <c:pt idx="13884">
                  <c:v>154353.67899999913</c:v>
                </c:pt>
                <c:pt idx="13885">
                  <c:v>154364.77099999913</c:v>
                </c:pt>
                <c:pt idx="13886">
                  <c:v>154375.83899999913</c:v>
                </c:pt>
                <c:pt idx="13887">
                  <c:v>154386.92299999914</c:v>
                </c:pt>
                <c:pt idx="13888">
                  <c:v>154398.00099999915</c:v>
                </c:pt>
                <c:pt idx="13889">
                  <c:v>154409.08099999913</c:v>
                </c:pt>
                <c:pt idx="13890">
                  <c:v>154420.15899999914</c:v>
                </c:pt>
                <c:pt idx="13891">
                  <c:v>154431.24599999914</c:v>
                </c:pt>
                <c:pt idx="13892">
                  <c:v>154442.30199999915</c:v>
                </c:pt>
                <c:pt idx="13893">
                  <c:v>154453.39899999916</c:v>
                </c:pt>
                <c:pt idx="13894">
                  <c:v>154464.47799999916</c:v>
                </c:pt>
                <c:pt idx="13895">
                  <c:v>154475.55899999916</c:v>
                </c:pt>
                <c:pt idx="13896">
                  <c:v>154486.64099999916</c:v>
                </c:pt>
                <c:pt idx="13897">
                  <c:v>154497.72099999915</c:v>
                </c:pt>
                <c:pt idx="13898">
                  <c:v>154508.79399999915</c:v>
                </c:pt>
                <c:pt idx="13899">
                  <c:v>154519.86399999916</c:v>
                </c:pt>
                <c:pt idx="13900">
                  <c:v>154530.94999999917</c:v>
                </c:pt>
                <c:pt idx="13901">
                  <c:v>154542.02799999918</c:v>
                </c:pt>
                <c:pt idx="13902">
                  <c:v>154553.10799999916</c:v>
                </c:pt>
                <c:pt idx="13903">
                  <c:v>154564.18299999918</c:v>
                </c:pt>
                <c:pt idx="13904">
                  <c:v>154575.25299999918</c:v>
                </c:pt>
                <c:pt idx="13905">
                  <c:v>154586.36099999919</c:v>
                </c:pt>
                <c:pt idx="13906">
                  <c:v>154597.43799999918</c:v>
                </c:pt>
                <c:pt idx="13907">
                  <c:v>154608.55699999919</c:v>
                </c:pt>
                <c:pt idx="13908">
                  <c:v>154619.66399999917</c:v>
                </c:pt>
                <c:pt idx="13909">
                  <c:v>154630.73799999917</c:v>
                </c:pt>
                <c:pt idx="13910">
                  <c:v>154641.81999999916</c:v>
                </c:pt>
                <c:pt idx="13911">
                  <c:v>154652.88399999918</c:v>
                </c:pt>
                <c:pt idx="13912">
                  <c:v>154663.95699999918</c:v>
                </c:pt>
                <c:pt idx="13913">
                  <c:v>154675.06799999918</c:v>
                </c:pt>
                <c:pt idx="13914">
                  <c:v>154686.13999999917</c:v>
                </c:pt>
                <c:pt idx="13915">
                  <c:v>154697.25299999918</c:v>
                </c:pt>
                <c:pt idx="13916">
                  <c:v>154708.31799999918</c:v>
                </c:pt>
                <c:pt idx="13917">
                  <c:v>154719.39099999919</c:v>
                </c:pt>
                <c:pt idx="13918">
                  <c:v>154730.46199999918</c:v>
                </c:pt>
                <c:pt idx="13919">
                  <c:v>154741.52799999918</c:v>
                </c:pt>
                <c:pt idx="13920">
                  <c:v>154752.60499999917</c:v>
                </c:pt>
                <c:pt idx="13921">
                  <c:v>154763.75699999917</c:v>
                </c:pt>
                <c:pt idx="13922">
                  <c:v>154774.85299999916</c:v>
                </c:pt>
                <c:pt idx="13923">
                  <c:v>154785.99499999915</c:v>
                </c:pt>
                <c:pt idx="13924">
                  <c:v>154797.07099999915</c:v>
                </c:pt>
                <c:pt idx="13925">
                  <c:v>154808.14999999915</c:v>
                </c:pt>
                <c:pt idx="13926">
                  <c:v>154819.20999999915</c:v>
                </c:pt>
                <c:pt idx="13927">
                  <c:v>154830.32699999915</c:v>
                </c:pt>
                <c:pt idx="13928">
                  <c:v>154841.40799999915</c:v>
                </c:pt>
                <c:pt idx="13929">
                  <c:v>154852.50999999917</c:v>
                </c:pt>
                <c:pt idx="13930">
                  <c:v>154863.62099999917</c:v>
                </c:pt>
                <c:pt idx="13931">
                  <c:v>154874.69899999918</c:v>
                </c:pt>
                <c:pt idx="13932">
                  <c:v>154885.77099999916</c:v>
                </c:pt>
                <c:pt idx="13933">
                  <c:v>154896.86099999916</c:v>
                </c:pt>
                <c:pt idx="13934">
                  <c:v>154907.99099999917</c:v>
                </c:pt>
                <c:pt idx="13935">
                  <c:v>154919.08099999916</c:v>
                </c:pt>
                <c:pt idx="13936">
                  <c:v>154930.19199999917</c:v>
                </c:pt>
                <c:pt idx="13937">
                  <c:v>154941.26899999916</c:v>
                </c:pt>
                <c:pt idx="13938">
                  <c:v>154952.34399999917</c:v>
                </c:pt>
                <c:pt idx="13939">
                  <c:v>154963.41699999917</c:v>
                </c:pt>
                <c:pt idx="13940">
                  <c:v>154974.51299999916</c:v>
                </c:pt>
                <c:pt idx="13941">
                  <c:v>154985.58899999916</c:v>
                </c:pt>
                <c:pt idx="13942">
                  <c:v>154996.65999999916</c:v>
                </c:pt>
                <c:pt idx="13943">
                  <c:v>155007.72699999917</c:v>
                </c:pt>
                <c:pt idx="13944">
                  <c:v>155018.79199999917</c:v>
                </c:pt>
                <c:pt idx="13945">
                  <c:v>155029.87899999917</c:v>
                </c:pt>
                <c:pt idx="13946">
                  <c:v>155040.94799999916</c:v>
                </c:pt>
                <c:pt idx="13947">
                  <c:v>155052.05299999917</c:v>
                </c:pt>
                <c:pt idx="13948">
                  <c:v>155063.14799999917</c:v>
                </c:pt>
                <c:pt idx="13949">
                  <c:v>155074.22899999918</c:v>
                </c:pt>
                <c:pt idx="13950">
                  <c:v>155085.30499999918</c:v>
                </c:pt>
                <c:pt idx="13951">
                  <c:v>155096.38299999919</c:v>
                </c:pt>
                <c:pt idx="13952">
                  <c:v>155107.45399999918</c:v>
                </c:pt>
                <c:pt idx="13953">
                  <c:v>155118.53499999919</c:v>
                </c:pt>
                <c:pt idx="13954">
                  <c:v>155129.6239999992</c:v>
                </c:pt>
                <c:pt idx="13955">
                  <c:v>155140.69299999918</c:v>
                </c:pt>
                <c:pt idx="13956">
                  <c:v>155151.75599999918</c:v>
                </c:pt>
                <c:pt idx="13957">
                  <c:v>155162.83099999919</c:v>
                </c:pt>
                <c:pt idx="13958">
                  <c:v>155173.90299999918</c:v>
                </c:pt>
                <c:pt idx="13959">
                  <c:v>155184.97399999917</c:v>
                </c:pt>
                <c:pt idx="13960">
                  <c:v>155196.03799999919</c:v>
                </c:pt>
                <c:pt idx="13961">
                  <c:v>155207.1129999992</c:v>
                </c:pt>
                <c:pt idx="13962">
                  <c:v>155218.19099999921</c:v>
                </c:pt>
                <c:pt idx="13963">
                  <c:v>155229.29099999921</c:v>
                </c:pt>
                <c:pt idx="13964">
                  <c:v>155240.37699999922</c:v>
                </c:pt>
                <c:pt idx="13965">
                  <c:v>155251.48499999923</c:v>
                </c:pt>
                <c:pt idx="13966">
                  <c:v>155262.54399999924</c:v>
                </c:pt>
                <c:pt idx="13967">
                  <c:v>155273.61599999922</c:v>
                </c:pt>
                <c:pt idx="13968">
                  <c:v>155284.68599999923</c:v>
                </c:pt>
                <c:pt idx="13969">
                  <c:v>155295.77599999923</c:v>
                </c:pt>
                <c:pt idx="13970">
                  <c:v>155306.86199999924</c:v>
                </c:pt>
                <c:pt idx="13971">
                  <c:v>155317.94399999923</c:v>
                </c:pt>
                <c:pt idx="13972">
                  <c:v>155329.00799999924</c:v>
                </c:pt>
                <c:pt idx="13973">
                  <c:v>155340.10099999924</c:v>
                </c:pt>
                <c:pt idx="13974">
                  <c:v>155351.17499999923</c:v>
                </c:pt>
                <c:pt idx="13975">
                  <c:v>155362.29199999923</c:v>
                </c:pt>
                <c:pt idx="13976">
                  <c:v>155373.37499999924</c:v>
                </c:pt>
                <c:pt idx="13977">
                  <c:v>155384.43599999923</c:v>
                </c:pt>
                <c:pt idx="13978">
                  <c:v>155395.53099999923</c:v>
                </c:pt>
                <c:pt idx="13979">
                  <c:v>155406.60799999922</c:v>
                </c:pt>
                <c:pt idx="13980">
                  <c:v>155418.73999999923</c:v>
                </c:pt>
                <c:pt idx="13981">
                  <c:v>155429.80599999923</c:v>
                </c:pt>
                <c:pt idx="13982">
                  <c:v>155440.91899999924</c:v>
                </c:pt>
                <c:pt idx="13983">
                  <c:v>155451.99599999923</c:v>
                </c:pt>
                <c:pt idx="13984">
                  <c:v>155463.19999999923</c:v>
                </c:pt>
                <c:pt idx="13985">
                  <c:v>155474.28699999923</c:v>
                </c:pt>
                <c:pt idx="13986">
                  <c:v>155485.39499999923</c:v>
                </c:pt>
                <c:pt idx="13987">
                  <c:v>155496.50899999923</c:v>
                </c:pt>
                <c:pt idx="13988">
                  <c:v>155507.59699999922</c:v>
                </c:pt>
                <c:pt idx="13989">
                  <c:v>155518.68699999922</c:v>
                </c:pt>
                <c:pt idx="13990">
                  <c:v>155529.75899999921</c:v>
                </c:pt>
                <c:pt idx="13991">
                  <c:v>155541.9279999992</c:v>
                </c:pt>
                <c:pt idx="13992">
                  <c:v>155553.01099999921</c:v>
                </c:pt>
                <c:pt idx="13993">
                  <c:v>155564.09999999922</c:v>
                </c:pt>
                <c:pt idx="13994">
                  <c:v>155575.15999999922</c:v>
                </c:pt>
                <c:pt idx="13995">
                  <c:v>155586.2319999992</c:v>
                </c:pt>
                <c:pt idx="13996">
                  <c:v>155597.3139999992</c:v>
                </c:pt>
                <c:pt idx="13997">
                  <c:v>155608.3709999992</c:v>
                </c:pt>
                <c:pt idx="13998">
                  <c:v>155619.41799999919</c:v>
                </c:pt>
                <c:pt idx="13999">
                  <c:v>155630.52999999918</c:v>
                </c:pt>
                <c:pt idx="14000">
                  <c:v>155641.60999999917</c:v>
                </c:pt>
                <c:pt idx="14001">
                  <c:v>155652.65699999916</c:v>
                </c:pt>
                <c:pt idx="14002">
                  <c:v>155663.72299999915</c:v>
                </c:pt>
                <c:pt idx="14003">
                  <c:v>155674.79899999916</c:v>
                </c:pt>
                <c:pt idx="14004">
                  <c:v>155685.86799999914</c:v>
                </c:pt>
                <c:pt idx="14005">
                  <c:v>155696.95199999915</c:v>
                </c:pt>
                <c:pt idx="14006">
                  <c:v>155708.01399999915</c:v>
                </c:pt>
                <c:pt idx="14007">
                  <c:v>155719.09199999916</c:v>
                </c:pt>
                <c:pt idx="14008">
                  <c:v>155730.16799999916</c:v>
                </c:pt>
                <c:pt idx="14009">
                  <c:v>155741.24099999917</c:v>
                </c:pt>
                <c:pt idx="14010">
                  <c:v>155752.32399999918</c:v>
                </c:pt>
                <c:pt idx="14011">
                  <c:v>155763.40999999919</c:v>
                </c:pt>
                <c:pt idx="14012">
                  <c:v>155774.49199999918</c:v>
                </c:pt>
                <c:pt idx="14013">
                  <c:v>155785.56799999918</c:v>
                </c:pt>
                <c:pt idx="14014">
                  <c:v>155796.67599999919</c:v>
                </c:pt>
                <c:pt idx="14015">
                  <c:v>155807.74799999918</c:v>
                </c:pt>
                <c:pt idx="14016">
                  <c:v>155818.79199999917</c:v>
                </c:pt>
                <c:pt idx="14017">
                  <c:v>155829.86399999916</c:v>
                </c:pt>
                <c:pt idx="14018">
                  <c:v>155840.94899999915</c:v>
                </c:pt>
                <c:pt idx="14019">
                  <c:v>155852.03099999914</c:v>
                </c:pt>
                <c:pt idx="14020">
                  <c:v>155863.22199999914</c:v>
                </c:pt>
                <c:pt idx="14021">
                  <c:v>155874.31099999914</c:v>
                </c:pt>
                <c:pt idx="14022">
                  <c:v>155885.38399999915</c:v>
                </c:pt>
                <c:pt idx="14023">
                  <c:v>155896.47799999916</c:v>
                </c:pt>
                <c:pt idx="14024">
                  <c:v>155907.55599999917</c:v>
                </c:pt>
                <c:pt idx="14025">
                  <c:v>155918.65599999917</c:v>
                </c:pt>
                <c:pt idx="14026">
                  <c:v>155929.72199999916</c:v>
                </c:pt>
                <c:pt idx="14027">
                  <c:v>155940.82299999916</c:v>
                </c:pt>
                <c:pt idx="14028">
                  <c:v>155951.91799999916</c:v>
                </c:pt>
                <c:pt idx="14029">
                  <c:v>155963.03499999916</c:v>
                </c:pt>
                <c:pt idx="14030">
                  <c:v>155974.13199999917</c:v>
                </c:pt>
                <c:pt idx="14031">
                  <c:v>155985.19799999916</c:v>
                </c:pt>
                <c:pt idx="14032">
                  <c:v>155996.30399999916</c:v>
                </c:pt>
                <c:pt idx="14033">
                  <c:v>156007.39499999915</c:v>
                </c:pt>
                <c:pt idx="14034">
                  <c:v>156018.48899999916</c:v>
                </c:pt>
                <c:pt idx="14035">
                  <c:v>156029.56599999915</c:v>
                </c:pt>
                <c:pt idx="14036">
                  <c:v>156040.67599999913</c:v>
                </c:pt>
                <c:pt idx="14037">
                  <c:v>156051.75499999913</c:v>
                </c:pt>
                <c:pt idx="14038">
                  <c:v>156062.82699999912</c:v>
                </c:pt>
                <c:pt idx="14039">
                  <c:v>156073.89699999912</c:v>
                </c:pt>
                <c:pt idx="14040">
                  <c:v>156084.98999999912</c:v>
                </c:pt>
                <c:pt idx="14041">
                  <c:v>156096.12599999912</c:v>
                </c:pt>
                <c:pt idx="14042">
                  <c:v>156107.1979999991</c:v>
                </c:pt>
                <c:pt idx="14043">
                  <c:v>156118.2819999991</c:v>
                </c:pt>
                <c:pt idx="14044">
                  <c:v>156129.3609999991</c:v>
                </c:pt>
                <c:pt idx="14045">
                  <c:v>156140.4639999991</c:v>
                </c:pt>
                <c:pt idx="14046">
                  <c:v>156151.54799999911</c:v>
                </c:pt>
                <c:pt idx="14047">
                  <c:v>156162.62899999911</c:v>
                </c:pt>
                <c:pt idx="14048">
                  <c:v>156173.68799999912</c:v>
                </c:pt>
                <c:pt idx="14049">
                  <c:v>156184.77699999913</c:v>
                </c:pt>
                <c:pt idx="14050">
                  <c:v>156195.90999999913</c:v>
                </c:pt>
                <c:pt idx="14051">
                  <c:v>156206.97599999912</c:v>
                </c:pt>
                <c:pt idx="14052">
                  <c:v>156218.05199999912</c:v>
                </c:pt>
                <c:pt idx="14053">
                  <c:v>156229.14899999913</c:v>
                </c:pt>
                <c:pt idx="14054">
                  <c:v>156240.22899999912</c:v>
                </c:pt>
                <c:pt idx="14055">
                  <c:v>156251.30699999913</c:v>
                </c:pt>
                <c:pt idx="14056">
                  <c:v>156262.40599999912</c:v>
                </c:pt>
                <c:pt idx="14057">
                  <c:v>156273.48099999913</c:v>
                </c:pt>
                <c:pt idx="14058">
                  <c:v>156284.60699999912</c:v>
                </c:pt>
                <c:pt idx="14059">
                  <c:v>156295.66599999912</c:v>
                </c:pt>
                <c:pt idx="14060">
                  <c:v>156306.73799999911</c:v>
                </c:pt>
                <c:pt idx="14061">
                  <c:v>156317.80599999911</c:v>
                </c:pt>
                <c:pt idx="14062">
                  <c:v>156328.88199999911</c:v>
                </c:pt>
                <c:pt idx="14063">
                  <c:v>156339.99899999911</c:v>
                </c:pt>
                <c:pt idx="14064">
                  <c:v>156351.08199999912</c:v>
                </c:pt>
                <c:pt idx="14065">
                  <c:v>156362.15399999911</c:v>
                </c:pt>
                <c:pt idx="14066">
                  <c:v>156373.23699999912</c:v>
                </c:pt>
                <c:pt idx="14067">
                  <c:v>156384.30199999912</c:v>
                </c:pt>
                <c:pt idx="14068">
                  <c:v>156395.37899999911</c:v>
                </c:pt>
                <c:pt idx="14069">
                  <c:v>156406.48099999913</c:v>
                </c:pt>
                <c:pt idx="14070">
                  <c:v>156417.56899999912</c:v>
                </c:pt>
                <c:pt idx="14071">
                  <c:v>156428.6759999991</c:v>
                </c:pt>
                <c:pt idx="14072">
                  <c:v>156439.74799999909</c:v>
                </c:pt>
                <c:pt idx="14073">
                  <c:v>156450.8289999991</c:v>
                </c:pt>
                <c:pt idx="14074">
                  <c:v>156461.90299999909</c:v>
                </c:pt>
                <c:pt idx="14075">
                  <c:v>156473.0049999991</c:v>
                </c:pt>
                <c:pt idx="14076">
                  <c:v>156484.0869999991</c:v>
                </c:pt>
                <c:pt idx="14077">
                  <c:v>156495.1679999991</c:v>
                </c:pt>
                <c:pt idx="14078">
                  <c:v>156506.24499999909</c:v>
                </c:pt>
                <c:pt idx="14079">
                  <c:v>156517.33299999908</c:v>
                </c:pt>
                <c:pt idx="14080">
                  <c:v>156528.51399999909</c:v>
                </c:pt>
                <c:pt idx="14081">
                  <c:v>156539.62299999909</c:v>
                </c:pt>
                <c:pt idx="14082">
                  <c:v>156550.69599999909</c:v>
                </c:pt>
                <c:pt idx="14083">
                  <c:v>156561.7629999991</c:v>
                </c:pt>
                <c:pt idx="14084">
                  <c:v>156572.83999999909</c:v>
                </c:pt>
                <c:pt idx="14085">
                  <c:v>156583.92699999909</c:v>
                </c:pt>
                <c:pt idx="14086">
                  <c:v>156595.0109999991</c:v>
                </c:pt>
                <c:pt idx="14087">
                  <c:v>156606.08799999909</c:v>
                </c:pt>
                <c:pt idx="14088">
                  <c:v>156617.14699999909</c:v>
                </c:pt>
                <c:pt idx="14089">
                  <c:v>156628.2499999991</c:v>
                </c:pt>
                <c:pt idx="14090">
                  <c:v>156639.32799999911</c:v>
                </c:pt>
                <c:pt idx="14091">
                  <c:v>156650.40299999912</c:v>
                </c:pt>
                <c:pt idx="14092">
                  <c:v>156661.48399999912</c:v>
                </c:pt>
                <c:pt idx="14093">
                  <c:v>156672.56099999911</c:v>
                </c:pt>
                <c:pt idx="14094">
                  <c:v>156683.60799999911</c:v>
                </c:pt>
                <c:pt idx="14095">
                  <c:v>156694.6979999991</c:v>
                </c:pt>
                <c:pt idx="14096">
                  <c:v>156705.75399999911</c:v>
                </c:pt>
                <c:pt idx="14097">
                  <c:v>156716.8389999991</c:v>
                </c:pt>
                <c:pt idx="14098">
                  <c:v>156727.91699999911</c:v>
                </c:pt>
                <c:pt idx="14099">
                  <c:v>156738.9889999991</c:v>
                </c:pt>
                <c:pt idx="14100">
                  <c:v>156750.06899999909</c:v>
                </c:pt>
                <c:pt idx="14101">
                  <c:v>156761.12899999908</c:v>
                </c:pt>
                <c:pt idx="14102">
                  <c:v>156772.19099999909</c:v>
                </c:pt>
                <c:pt idx="14103">
                  <c:v>156783.2659999991</c:v>
                </c:pt>
                <c:pt idx="14104">
                  <c:v>156794.8099999991</c:v>
                </c:pt>
                <c:pt idx="14105">
                  <c:v>156805.88199999908</c:v>
                </c:pt>
                <c:pt idx="14106">
                  <c:v>156816.96199999907</c:v>
                </c:pt>
                <c:pt idx="14107">
                  <c:v>156828.03599999906</c:v>
                </c:pt>
                <c:pt idx="14108">
                  <c:v>156839.10799999905</c:v>
                </c:pt>
                <c:pt idx="14109">
                  <c:v>156850.21699999904</c:v>
                </c:pt>
                <c:pt idx="14110">
                  <c:v>156861.37099999905</c:v>
                </c:pt>
                <c:pt idx="14111">
                  <c:v>156872.47399999906</c:v>
                </c:pt>
                <c:pt idx="14112">
                  <c:v>156883.55499999906</c:v>
                </c:pt>
                <c:pt idx="14113">
                  <c:v>156894.63299999907</c:v>
                </c:pt>
                <c:pt idx="14114">
                  <c:v>156905.70099999907</c:v>
                </c:pt>
                <c:pt idx="14115">
                  <c:v>156916.77999999907</c:v>
                </c:pt>
                <c:pt idx="14116">
                  <c:v>156927.85799999908</c:v>
                </c:pt>
                <c:pt idx="14117">
                  <c:v>156938.92999999906</c:v>
                </c:pt>
                <c:pt idx="14118">
                  <c:v>156950.01099999907</c:v>
                </c:pt>
                <c:pt idx="14119">
                  <c:v>156961.08799999906</c:v>
                </c:pt>
                <c:pt idx="14120">
                  <c:v>156972.15499999907</c:v>
                </c:pt>
                <c:pt idx="14121">
                  <c:v>156983.23599999907</c:v>
                </c:pt>
                <c:pt idx="14122">
                  <c:v>156994.31399999908</c:v>
                </c:pt>
                <c:pt idx="14123">
                  <c:v>157005.38599999907</c:v>
                </c:pt>
                <c:pt idx="14124">
                  <c:v>157016.45299999908</c:v>
                </c:pt>
                <c:pt idx="14125">
                  <c:v>157027.54299999907</c:v>
                </c:pt>
                <c:pt idx="14126">
                  <c:v>157038.66099999906</c:v>
                </c:pt>
                <c:pt idx="14127">
                  <c:v>157049.72599999906</c:v>
                </c:pt>
                <c:pt idx="14128">
                  <c:v>157060.80099999908</c:v>
                </c:pt>
                <c:pt idx="14129">
                  <c:v>157071.87299999906</c:v>
                </c:pt>
                <c:pt idx="14130">
                  <c:v>157082.96199999907</c:v>
                </c:pt>
                <c:pt idx="14131">
                  <c:v>157094.05499999906</c:v>
                </c:pt>
                <c:pt idx="14132">
                  <c:v>157105.12899999905</c:v>
                </c:pt>
                <c:pt idx="14133">
                  <c:v>157116.21099999905</c:v>
                </c:pt>
                <c:pt idx="14134">
                  <c:v>157127.26699999906</c:v>
                </c:pt>
                <c:pt idx="14135">
                  <c:v>157138.37899999905</c:v>
                </c:pt>
                <c:pt idx="14136">
                  <c:v>157149.47099999906</c:v>
                </c:pt>
                <c:pt idx="14137">
                  <c:v>157160.53899999906</c:v>
                </c:pt>
                <c:pt idx="14138">
                  <c:v>157171.59099999905</c:v>
                </c:pt>
                <c:pt idx="14139">
                  <c:v>157182.65799999906</c:v>
                </c:pt>
                <c:pt idx="14140">
                  <c:v>157193.73299999908</c:v>
                </c:pt>
                <c:pt idx="14141">
                  <c:v>157204.85399999909</c:v>
                </c:pt>
                <c:pt idx="14142">
                  <c:v>157215.95699999909</c:v>
                </c:pt>
                <c:pt idx="14143">
                  <c:v>157227.03099999909</c:v>
                </c:pt>
                <c:pt idx="14144">
                  <c:v>157238.11599999908</c:v>
                </c:pt>
                <c:pt idx="14145">
                  <c:v>157249.19899999909</c:v>
                </c:pt>
                <c:pt idx="14146">
                  <c:v>157260.25199999911</c:v>
                </c:pt>
                <c:pt idx="14147">
                  <c:v>157271.31899999912</c:v>
                </c:pt>
                <c:pt idx="14148">
                  <c:v>157282.38499999911</c:v>
                </c:pt>
                <c:pt idx="14149">
                  <c:v>157293.45999999912</c:v>
                </c:pt>
                <c:pt idx="14150">
                  <c:v>157304.53299999912</c:v>
                </c:pt>
                <c:pt idx="14151">
                  <c:v>157315.57599999913</c:v>
                </c:pt>
                <c:pt idx="14152">
                  <c:v>157326.64699999912</c:v>
                </c:pt>
                <c:pt idx="14153">
                  <c:v>157337.75699999911</c:v>
                </c:pt>
                <c:pt idx="14154">
                  <c:v>157348.81699999911</c:v>
                </c:pt>
                <c:pt idx="14155">
                  <c:v>157359.91499999911</c:v>
                </c:pt>
                <c:pt idx="14156">
                  <c:v>157371.0109999991</c:v>
                </c:pt>
                <c:pt idx="14157">
                  <c:v>157382.1139999991</c:v>
                </c:pt>
                <c:pt idx="14158">
                  <c:v>157393.20499999908</c:v>
                </c:pt>
                <c:pt idx="14159">
                  <c:v>157404.29299999907</c:v>
                </c:pt>
                <c:pt idx="14160">
                  <c:v>157415.36099999907</c:v>
                </c:pt>
                <c:pt idx="14161">
                  <c:v>157426.42699999906</c:v>
                </c:pt>
                <c:pt idx="14162">
                  <c:v>157437.50499999907</c:v>
                </c:pt>
                <c:pt idx="14163">
                  <c:v>157448.58399999907</c:v>
                </c:pt>
                <c:pt idx="14164">
                  <c:v>157459.65499999907</c:v>
                </c:pt>
                <c:pt idx="14165">
                  <c:v>157470.74199999907</c:v>
                </c:pt>
                <c:pt idx="14166">
                  <c:v>157481.82399999906</c:v>
                </c:pt>
                <c:pt idx="14167">
                  <c:v>157492.90199999907</c:v>
                </c:pt>
                <c:pt idx="14168">
                  <c:v>157504.00499999907</c:v>
                </c:pt>
                <c:pt idx="14169">
                  <c:v>157515.09799999907</c:v>
                </c:pt>
                <c:pt idx="14170">
                  <c:v>157526.15799999906</c:v>
                </c:pt>
                <c:pt idx="14171">
                  <c:v>157537.25499999907</c:v>
                </c:pt>
                <c:pt idx="14172">
                  <c:v>157548.33299999908</c:v>
                </c:pt>
                <c:pt idx="14173">
                  <c:v>157559.40999999907</c:v>
                </c:pt>
                <c:pt idx="14174">
                  <c:v>157570.47499999907</c:v>
                </c:pt>
                <c:pt idx="14175">
                  <c:v>157581.56099999908</c:v>
                </c:pt>
                <c:pt idx="14176">
                  <c:v>157592.64499999909</c:v>
                </c:pt>
                <c:pt idx="14177">
                  <c:v>157603.74799999909</c:v>
                </c:pt>
                <c:pt idx="14178">
                  <c:v>157614.7929999991</c:v>
                </c:pt>
                <c:pt idx="14179">
                  <c:v>157625.8829999991</c:v>
                </c:pt>
                <c:pt idx="14180">
                  <c:v>157636.95299999911</c:v>
                </c:pt>
                <c:pt idx="14181">
                  <c:v>157648.01999999912</c:v>
                </c:pt>
                <c:pt idx="14182">
                  <c:v>157659.10099999912</c:v>
                </c:pt>
                <c:pt idx="14183">
                  <c:v>157670.18499999912</c:v>
                </c:pt>
                <c:pt idx="14184">
                  <c:v>157681.29699999912</c:v>
                </c:pt>
                <c:pt idx="14185">
                  <c:v>157692.37299999912</c:v>
                </c:pt>
                <c:pt idx="14186">
                  <c:v>157703.44699999911</c:v>
                </c:pt>
                <c:pt idx="14187">
                  <c:v>157714.53399999911</c:v>
                </c:pt>
                <c:pt idx="14188">
                  <c:v>157725.64499999912</c:v>
                </c:pt>
                <c:pt idx="14189">
                  <c:v>157736.71999999913</c:v>
                </c:pt>
                <c:pt idx="14190">
                  <c:v>157747.78699999914</c:v>
                </c:pt>
                <c:pt idx="14191">
                  <c:v>157758.86799999914</c:v>
                </c:pt>
                <c:pt idx="14192">
                  <c:v>157769.94599999915</c:v>
                </c:pt>
                <c:pt idx="14193">
                  <c:v>157781.02199999915</c:v>
                </c:pt>
                <c:pt idx="14194">
                  <c:v>157792.10799999916</c:v>
                </c:pt>
                <c:pt idx="14195">
                  <c:v>157803.18499999915</c:v>
                </c:pt>
                <c:pt idx="14196">
                  <c:v>157814.28799999916</c:v>
                </c:pt>
                <c:pt idx="14197">
                  <c:v>157825.34199999916</c:v>
                </c:pt>
                <c:pt idx="14198">
                  <c:v>157836.40599999917</c:v>
                </c:pt>
                <c:pt idx="14199">
                  <c:v>157847.48399999918</c:v>
                </c:pt>
                <c:pt idx="14200">
                  <c:v>157858.55599999917</c:v>
                </c:pt>
                <c:pt idx="14201">
                  <c:v>157869.62499999916</c:v>
                </c:pt>
                <c:pt idx="14202">
                  <c:v>157880.68399999916</c:v>
                </c:pt>
                <c:pt idx="14203">
                  <c:v>157891.74599999917</c:v>
                </c:pt>
                <c:pt idx="14204">
                  <c:v>157902.82399999918</c:v>
                </c:pt>
                <c:pt idx="14205">
                  <c:v>157913.89799999917</c:v>
                </c:pt>
                <c:pt idx="14206">
                  <c:v>157924.98299999916</c:v>
                </c:pt>
                <c:pt idx="14207">
                  <c:v>157936.04799999917</c:v>
                </c:pt>
                <c:pt idx="14208">
                  <c:v>157947.12599999917</c:v>
                </c:pt>
                <c:pt idx="14209">
                  <c:v>157958.20299999916</c:v>
                </c:pt>
                <c:pt idx="14210">
                  <c:v>157969.31899999917</c:v>
                </c:pt>
                <c:pt idx="14211">
                  <c:v>157980.39899999916</c:v>
                </c:pt>
                <c:pt idx="14212">
                  <c:v>157991.45699999915</c:v>
                </c:pt>
                <c:pt idx="14213">
                  <c:v>158002.52099999916</c:v>
                </c:pt>
                <c:pt idx="14214">
                  <c:v>158013.59499999916</c:v>
                </c:pt>
                <c:pt idx="14215">
                  <c:v>158024.67899999916</c:v>
                </c:pt>
                <c:pt idx="14216">
                  <c:v>158035.76199999917</c:v>
                </c:pt>
                <c:pt idx="14217">
                  <c:v>158046.81499999919</c:v>
                </c:pt>
                <c:pt idx="14218">
                  <c:v>158057.88399999918</c:v>
                </c:pt>
                <c:pt idx="14219">
                  <c:v>158068.96399999916</c:v>
                </c:pt>
                <c:pt idx="14220">
                  <c:v>158080.03899999917</c:v>
                </c:pt>
                <c:pt idx="14221">
                  <c:v>158091.08599999917</c:v>
                </c:pt>
                <c:pt idx="14222">
                  <c:v>158102.16299999916</c:v>
                </c:pt>
                <c:pt idx="14223">
                  <c:v>158113.25399999914</c:v>
                </c:pt>
                <c:pt idx="14224">
                  <c:v>158124.32399999915</c:v>
                </c:pt>
                <c:pt idx="14225">
                  <c:v>158135.40599999914</c:v>
                </c:pt>
                <c:pt idx="14226">
                  <c:v>158146.45599999913</c:v>
                </c:pt>
                <c:pt idx="14227">
                  <c:v>158157.55099999913</c:v>
                </c:pt>
                <c:pt idx="14228">
                  <c:v>158168.60899999912</c:v>
                </c:pt>
                <c:pt idx="14229">
                  <c:v>158179.72199999914</c:v>
                </c:pt>
                <c:pt idx="14230">
                  <c:v>158190.79899999913</c:v>
                </c:pt>
                <c:pt idx="14231">
                  <c:v>158201.87199999913</c:v>
                </c:pt>
                <c:pt idx="14232">
                  <c:v>158212.99299999914</c:v>
                </c:pt>
                <c:pt idx="14233">
                  <c:v>158224.06199999913</c:v>
                </c:pt>
                <c:pt idx="14234">
                  <c:v>158235.15499999913</c:v>
                </c:pt>
                <c:pt idx="14235">
                  <c:v>158246.22999999914</c:v>
                </c:pt>
                <c:pt idx="14236">
                  <c:v>158257.27299999914</c:v>
                </c:pt>
                <c:pt idx="14237">
                  <c:v>158268.35999999914</c:v>
                </c:pt>
                <c:pt idx="14238">
                  <c:v>158279.44299999916</c:v>
                </c:pt>
                <c:pt idx="14239">
                  <c:v>158290.53499999916</c:v>
                </c:pt>
                <c:pt idx="14240">
                  <c:v>158301.62499999916</c:v>
                </c:pt>
                <c:pt idx="14241">
                  <c:v>158312.68899999917</c:v>
                </c:pt>
                <c:pt idx="14242">
                  <c:v>158323.76399999918</c:v>
                </c:pt>
                <c:pt idx="14243">
                  <c:v>158334.85199999917</c:v>
                </c:pt>
                <c:pt idx="14244">
                  <c:v>158345.91399999917</c:v>
                </c:pt>
                <c:pt idx="14245">
                  <c:v>158356.99099999917</c:v>
                </c:pt>
                <c:pt idx="14246">
                  <c:v>158368.10499999917</c:v>
                </c:pt>
                <c:pt idx="14247">
                  <c:v>158379.18299999918</c:v>
                </c:pt>
                <c:pt idx="14248">
                  <c:v>158390.23299999916</c:v>
                </c:pt>
                <c:pt idx="14249">
                  <c:v>158401.42499999917</c:v>
                </c:pt>
                <c:pt idx="14250">
                  <c:v>158412.52499999918</c:v>
                </c:pt>
                <c:pt idx="14251">
                  <c:v>158423.63299999919</c:v>
                </c:pt>
                <c:pt idx="14252">
                  <c:v>158434.70499999917</c:v>
                </c:pt>
                <c:pt idx="14253">
                  <c:v>158445.78299999918</c:v>
                </c:pt>
                <c:pt idx="14254">
                  <c:v>158456.87699999919</c:v>
                </c:pt>
                <c:pt idx="14255">
                  <c:v>158467.95599999919</c:v>
                </c:pt>
                <c:pt idx="14256">
                  <c:v>158479.0179999992</c:v>
                </c:pt>
                <c:pt idx="14257">
                  <c:v>158490.1259999992</c:v>
                </c:pt>
                <c:pt idx="14258">
                  <c:v>158501.24399999919</c:v>
                </c:pt>
                <c:pt idx="14259">
                  <c:v>158512.32399999918</c:v>
                </c:pt>
                <c:pt idx="14260">
                  <c:v>158523.38599999918</c:v>
                </c:pt>
                <c:pt idx="14261">
                  <c:v>158534.48399999918</c:v>
                </c:pt>
                <c:pt idx="14262">
                  <c:v>158545.54599999919</c:v>
                </c:pt>
                <c:pt idx="14263">
                  <c:v>158556.61999999918</c:v>
                </c:pt>
                <c:pt idx="14264">
                  <c:v>158567.72499999919</c:v>
                </c:pt>
                <c:pt idx="14265">
                  <c:v>158578.79799999919</c:v>
                </c:pt>
                <c:pt idx="14266">
                  <c:v>158589.88499999919</c:v>
                </c:pt>
                <c:pt idx="14267">
                  <c:v>158601.0369999992</c:v>
                </c:pt>
                <c:pt idx="14268">
                  <c:v>158612.1129999992</c:v>
                </c:pt>
                <c:pt idx="14269">
                  <c:v>158623.31999999919</c:v>
                </c:pt>
                <c:pt idx="14270">
                  <c:v>158634.38399999921</c:v>
                </c:pt>
                <c:pt idx="14271">
                  <c:v>158645.44299999921</c:v>
                </c:pt>
                <c:pt idx="14272">
                  <c:v>158656.52699999922</c:v>
                </c:pt>
                <c:pt idx="14273">
                  <c:v>158667.60899999921</c:v>
                </c:pt>
                <c:pt idx="14274">
                  <c:v>158678.70299999922</c:v>
                </c:pt>
                <c:pt idx="14275">
                  <c:v>158689.78799999921</c:v>
                </c:pt>
                <c:pt idx="14276">
                  <c:v>158700.86699999921</c:v>
                </c:pt>
                <c:pt idx="14277">
                  <c:v>158711.95999999921</c:v>
                </c:pt>
                <c:pt idx="14278">
                  <c:v>158723.03199999919</c:v>
                </c:pt>
                <c:pt idx="14279">
                  <c:v>158734.09999999919</c:v>
                </c:pt>
                <c:pt idx="14280">
                  <c:v>158745.1969999992</c:v>
                </c:pt>
                <c:pt idx="14281">
                  <c:v>158756.25599999921</c:v>
                </c:pt>
                <c:pt idx="14282">
                  <c:v>158767.32799999919</c:v>
                </c:pt>
                <c:pt idx="14283">
                  <c:v>158778.3759999992</c:v>
                </c:pt>
                <c:pt idx="14284">
                  <c:v>158789.4689999992</c:v>
                </c:pt>
                <c:pt idx="14285">
                  <c:v>158800.53599999921</c:v>
                </c:pt>
                <c:pt idx="14286">
                  <c:v>158811.6099999992</c:v>
                </c:pt>
                <c:pt idx="14287">
                  <c:v>158822.67999999921</c:v>
                </c:pt>
                <c:pt idx="14288">
                  <c:v>158833.80499999921</c:v>
                </c:pt>
                <c:pt idx="14289">
                  <c:v>158844.87799999921</c:v>
                </c:pt>
                <c:pt idx="14290">
                  <c:v>158855.9629999992</c:v>
                </c:pt>
                <c:pt idx="14291">
                  <c:v>158867.02699999922</c:v>
                </c:pt>
                <c:pt idx="14292">
                  <c:v>158878.08499999921</c:v>
                </c:pt>
                <c:pt idx="14293">
                  <c:v>158889.1749999992</c:v>
                </c:pt>
                <c:pt idx="14294">
                  <c:v>158900.2429999992</c:v>
                </c:pt>
                <c:pt idx="14295">
                  <c:v>158912.54899999921</c:v>
                </c:pt>
                <c:pt idx="14296">
                  <c:v>158923.62399999922</c:v>
                </c:pt>
                <c:pt idx="14297">
                  <c:v>158934.69499999922</c:v>
                </c:pt>
                <c:pt idx="14298">
                  <c:v>158945.78999999922</c:v>
                </c:pt>
                <c:pt idx="14299">
                  <c:v>158956.86899999922</c:v>
                </c:pt>
                <c:pt idx="14300">
                  <c:v>158967.97099999923</c:v>
                </c:pt>
                <c:pt idx="14301">
                  <c:v>158979.03699999923</c:v>
                </c:pt>
                <c:pt idx="14302">
                  <c:v>158990.10199999923</c:v>
                </c:pt>
                <c:pt idx="14303">
                  <c:v>159001.17799999923</c:v>
                </c:pt>
                <c:pt idx="14304">
                  <c:v>159012.28699999923</c:v>
                </c:pt>
                <c:pt idx="14305">
                  <c:v>159023.36199999924</c:v>
                </c:pt>
                <c:pt idx="14306">
                  <c:v>159034.46299999923</c:v>
                </c:pt>
                <c:pt idx="14307">
                  <c:v>159045.55199999924</c:v>
                </c:pt>
                <c:pt idx="14308">
                  <c:v>159056.66399999923</c:v>
                </c:pt>
                <c:pt idx="14309">
                  <c:v>159067.74199999924</c:v>
                </c:pt>
                <c:pt idx="14310">
                  <c:v>159078.84399999926</c:v>
                </c:pt>
                <c:pt idx="14311">
                  <c:v>159089.90899999926</c:v>
                </c:pt>
                <c:pt idx="14312">
                  <c:v>159100.96599999926</c:v>
                </c:pt>
                <c:pt idx="14313">
                  <c:v>159112.07999999926</c:v>
                </c:pt>
                <c:pt idx="14314">
                  <c:v>159123.17999999927</c:v>
                </c:pt>
                <c:pt idx="14315">
                  <c:v>159134.27499999927</c:v>
                </c:pt>
                <c:pt idx="14316">
                  <c:v>159145.35299999928</c:v>
                </c:pt>
                <c:pt idx="14317">
                  <c:v>159156.45399999927</c:v>
                </c:pt>
                <c:pt idx="14318">
                  <c:v>159167.54299999928</c:v>
                </c:pt>
                <c:pt idx="14319">
                  <c:v>159178.64599999928</c:v>
                </c:pt>
                <c:pt idx="14320">
                  <c:v>159189.74799999929</c:v>
                </c:pt>
                <c:pt idx="14321">
                  <c:v>159200.83099999931</c:v>
                </c:pt>
                <c:pt idx="14322">
                  <c:v>159211.93399999931</c:v>
                </c:pt>
                <c:pt idx="14323">
                  <c:v>159223.05099999931</c:v>
                </c:pt>
                <c:pt idx="14324">
                  <c:v>159234.1169999993</c:v>
                </c:pt>
                <c:pt idx="14325">
                  <c:v>159245.22199999931</c:v>
                </c:pt>
                <c:pt idx="14326">
                  <c:v>159256.29199999932</c:v>
                </c:pt>
                <c:pt idx="14327">
                  <c:v>159267.40099999931</c:v>
                </c:pt>
                <c:pt idx="14328">
                  <c:v>159278.47599999933</c:v>
                </c:pt>
                <c:pt idx="14329">
                  <c:v>159289.57499999931</c:v>
                </c:pt>
                <c:pt idx="14330">
                  <c:v>159300.6409999993</c:v>
                </c:pt>
                <c:pt idx="14331">
                  <c:v>159311.7039999993</c:v>
                </c:pt>
                <c:pt idx="14332">
                  <c:v>159322.7799999993</c:v>
                </c:pt>
                <c:pt idx="14333">
                  <c:v>159333.85199999929</c:v>
                </c:pt>
                <c:pt idx="14334">
                  <c:v>159344.92299999928</c:v>
                </c:pt>
                <c:pt idx="14335">
                  <c:v>159356.01499999929</c:v>
                </c:pt>
                <c:pt idx="14336">
                  <c:v>159367.10199999929</c:v>
                </c:pt>
                <c:pt idx="14337">
                  <c:v>159378.16999999929</c:v>
                </c:pt>
                <c:pt idx="14338">
                  <c:v>159389.25399999929</c:v>
                </c:pt>
                <c:pt idx="14339">
                  <c:v>159400.32399999929</c:v>
                </c:pt>
                <c:pt idx="14340">
                  <c:v>159411.38699999929</c:v>
                </c:pt>
                <c:pt idx="14341">
                  <c:v>159422.4649999993</c:v>
                </c:pt>
                <c:pt idx="14342">
                  <c:v>159433.53999999931</c:v>
                </c:pt>
                <c:pt idx="14343">
                  <c:v>159444.61499999932</c:v>
                </c:pt>
                <c:pt idx="14344">
                  <c:v>159455.68399999931</c:v>
                </c:pt>
                <c:pt idx="14345">
                  <c:v>159466.7799999993</c:v>
                </c:pt>
                <c:pt idx="14346">
                  <c:v>159477.9049999993</c:v>
                </c:pt>
                <c:pt idx="14347">
                  <c:v>159489.02099999931</c:v>
                </c:pt>
                <c:pt idx="14348">
                  <c:v>159500.11099999931</c:v>
                </c:pt>
                <c:pt idx="14349">
                  <c:v>159511.18299999929</c:v>
                </c:pt>
                <c:pt idx="14350">
                  <c:v>159522.25399999929</c:v>
                </c:pt>
                <c:pt idx="14351">
                  <c:v>159533.31999999928</c:v>
                </c:pt>
                <c:pt idx="14352">
                  <c:v>159544.41099999927</c:v>
                </c:pt>
                <c:pt idx="14353">
                  <c:v>159555.53099999926</c:v>
                </c:pt>
                <c:pt idx="14354">
                  <c:v>159566.64199999926</c:v>
                </c:pt>
                <c:pt idx="14355">
                  <c:v>159577.72599999927</c:v>
                </c:pt>
                <c:pt idx="14356">
                  <c:v>159588.82399999927</c:v>
                </c:pt>
                <c:pt idx="14357">
                  <c:v>159599.88499999928</c:v>
                </c:pt>
                <c:pt idx="14358">
                  <c:v>159610.95999999926</c:v>
                </c:pt>
                <c:pt idx="14359">
                  <c:v>159622.05499999927</c:v>
                </c:pt>
                <c:pt idx="14360">
                  <c:v>159633.13599999927</c:v>
                </c:pt>
                <c:pt idx="14361">
                  <c:v>159644.25399999926</c:v>
                </c:pt>
                <c:pt idx="14362">
                  <c:v>159655.31799999927</c:v>
                </c:pt>
                <c:pt idx="14363">
                  <c:v>159666.38299999927</c:v>
                </c:pt>
                <c:pt idx="14364">
                  <c:v>159677.51999999926</c:v>
                </c:pt>
                <c:pt idx="14365">
                  <c:v>159688.61799999926</c:v>
                </c:pt>
                <c:pt idx="14366">
                  <c:v>159699.69099999926</c:v>
                </c:pt>
                <c:pt idx="14367">
                  <c:v>159710.80199999927</c:v>
                </c:pt>
                <c:pt idx="14368">
                  <c:v>159721.88599999927</c:v>
                </c:pt>
                <c:pt idx="14369">
                  <c:v>159732.96699999928</c:v>
                </c:pt>
                <c:pt idx="14370">
                  <c:v>159744.04699999926</c:v>
                </c:pt>
                <c:pt idx="14371">
                  <c:v>159755.14599999928</c:v>
                </c:pt>
                <c:pt idx="14372">
                  <c:v>159766.21099999925</c:v>
                </c:pt>
                <c:pt idx="14373">
                  <c:v>159777.28799999927</c:v>
                </c:pt>
                <c:pt idx="14374">
                  <c:v>159788.37199999928</c:v>
                </c:pt>
                <c:pt idx="14375">
                  <c:v>159799.43999999927</c:v>
                </c:pt>
                <c:pt idx="14376">
                  <c:v>159810.50499999928</c:v>
                </c:pt>
                <c:pt idx="14377">
                  <c:v>159821.58299999926</c:v>
                </c:pt>
                <c:pt idx="14378">
                  <c:v>159832.67799999926</c:v>
                </c:pt>
                <c:pt idx="14379">
                  <c:v>159843.77699999927</c:v>
                </c:pt>
                <c:pt idx="14380">
                  <c:v>159854.89999999927</c:v>
                </c:pt>
                <c:pt idx="14381">
                  <c:v>159866.00099999926</c:v>
                </c:pt>
                <c:pt idx="14382">
                  <c:v>159877.06699999925</c:v>
                </c:pt>
                <c:pt idx="14383">
                  <c:v>159888.14699999927</c:v>
                </c:pt>
                <c:pt idx="14384">
                  <c:v>159899.24299999926</c:v>
                </c:pt>
                <c:pt idx="14385">
                  <c:v>159910.30799999926</c:v>
                </c:pt>
              </c:numCache>
            </c:numRef>
          </c:xVal>
          <c:yVal>
            <c:numRef>
              <c:f>Summary!$B$1:$B$14386</c:f>
              <c:numCache>
                <c:formatCode>General</c:formatCode>
                <c:ptCount val="14386"/>
                <c:pt idx="0">
                  <c:v>24.9</c:v>
                </c:pt>
                <c:pt idx="1">
                  <c:v>25.2</c:v>
                </c:pt>
                <c:pt idx="2">
                  <c:v>26.2</c:v>
                </c:pt>
                <c:pt idx="3">
                  <c:v>27.3</c:v>
                </c:pt>
                <c:pt idx="4">
                  <c:v>28.3</c:v>
                </c:pt>
                <c:pt idx="5">
                  <c:v>29.4</c:v>
                </c:pt>
                <c:pt idx="6">
                  <c:v>30.4</c:v>
                </c:pt>
                <c:pt idx="7">
                  <c:v>31.4</c:v>
                </c:pt>
                <c:pt idx="8">
                  <c:v>32.5</c:v>
                </c:pt>
                <c:pt idx="9">
                  <c:v>33.5</c:v>
                </c:pt>
                <c:pt idx="10">
                  <c:v>34.6</c:v>
                </c:pt>
                <c:pt idx="11">
                  <c:v>35.700000000000003</c:v>
                </c:pt>
                <c:pt idx="12">
                  <c:v>36.6</c:v>
                </c:pt>
                <c:pt idx="13">
                  <c:v>37.799999999999997</c:v>
                </c:pt>
                <c:pt idx="14">
                  <c:v>38.700000000000003</c:v>
                </c:pt>
                <c:pt idx="15">
                  <c:v>39.799999999999997</c:v>
                </c:pt>
                <c:pt idx="16">
                  <c:v>40.9</c:v>
                </c:pt>
                <c:pt idx="17">
                  <c:v>41.8</c:v>
                </c:pt>
                <c:pt idx="18">
                  <c:v>42.9</c:v>
                </c:pt>
                <c:pt idx="19">
                  <c:v>43.9</c:v>
                </c:pt>
                <c:pt idx="20">
                  <c:v>44.9</c:v>
                </c:pt>
                <c:pt idx="21">
                  <c:v>45.9</c:v>
                </c:pt>
                <c:pt idx="22">
                  <c:v>46.9</c:v>
                </c:pt>
                <c:pt idx="23">
                  <c:v>47.9</c:v>
                </c:pt>
                <c:pt idx="24">
                  <c:v>49.1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53.9</c:v>
                </c:pt>
                <c:pt idx="30">
                  <c:v>54.9</c:v>
                </c:pt>
                <c:pt idx="31">
                  <c:v>55.4</c:v>
                </c:pt>
                <c:pt idx="32">
                  <c:v>55.4</c:v>
                </c:pt>
                <c:pt idx="33">
                  <c:v>55.4</c:v>
                </c:pt>
                <c:pt idx="34">
                  <c:v>55.5</c:v>
                </c:pt>
                <c:pt idx="35">
                  <c:v>55.5</c:v>
                </c:pt>
                <c:pt idx="36">
                  <c:v>55.4</c:v>
                </c:pt>
                <c:pt idx="37">
                  <c:v>55.4</c:v>
                </c:pt>
                <c:pt idx="38">
                  <c:v>55.4</c:v>
                </c:pt>
                <c:pt idx="39">
                  <c:v>55.4</c:v>
                </c:pt>
                <c:pt idx="40">
                  <c:v>55.3</c:v>
                </c:pt>
                <c:pt idx="41">
                  <c:v>55.3</c:v>
                </c:pt>
                <c:pt idx="42">
                  <c:v>55.3</c:v>
                </c:pt>
                <c:pt idx="43">
                  <c:v>55.3</c:v>
                </c:pt>
                <c:pt idx="44">
                  <c:v>55.2</c:v>
                </c:pt>
                <c:pt idx="45">
                  <c:v>55.2</c:v>
                </c:pt>
                <c:pt idx="46">
                  <c:v>55.2</c:v>
                </c:pt>
                <c:pt idx="47">
                  <c:v>55.2</c:v>
                </c:pt>
                <c:pt idx="48">
                  <c:v>55.2</c:v>
                </c:pt>
                <c:pt idx="49">
                  <c:v>55.2</c:v>
                </c:pt>
                <c:pt idx="50">
                  <c:v>55.1</c:v>
                </c:pt>
                <c:pt idx="51">
                  <c:v>55.1</c:v>
                </c:pt>
                <c:pt idx="52">
                  <c:v>55.2</c:v>
                </c:pt>
                <c:pt idx="53">
                  <c:v>55.2</c:v>
                </c:pt>
                <c:pt idx="54">
                  <c:v>55.1</c:v>
                </c:pt>
                <c:pt idx="55">
                  <c:v>55.1</c:v>
                </c:pt>
                <c:pt idx="56">
                  <c:v>55.1</c:v>
                </c:pt>
                <c:pt idx="57">
                  <c:v>55.1</c:v>
                </c:pt>
                <c:pt idx="58">
                  <c:v>55.1</c:v>
                </c:pt>
                <c:pt idx="59">
                  <c:v>55.1</c:v>
                </c:pt>
                <c:pt idx="60">
                  <c:v>55.1</c:v>
                </c:pt>
                <c:pt idx="61">
                  <c:v>55.1</c:v>
                </c:pt>
                <c:pt idx="62">
                  <c:v>55.1</c:v>
                </c:pt>
                <c:pt idx="63">
                  <c:v>55.1</c:v>
                </c:pt>
                <c:pt idx="64">
                  <c:v>55.1</c:v>
                </c:pt>
                <c:pt idx="65">
                  <c:v>55.1</c:v>
                </c:pt>
                <c:pt idx="66">
                  <c:v>55.1</c:v>
                </c:pt>
                <c:pt idx="67">
                  <c:v>55</c:v>
                </c:pt>
                <c:pt idx="68">
                  <c:v>55.1</c:v>
                </c:pt>
                <c:pt idx="69">
                  <c:v>55.1</c:v>
                </c:pt>
                <c:pt idx="70">
                  <c:v>55.1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55.1</c:v>
                </c:pt>
                <c:pt idx="75">
                  <c:v>55</c:v>
                </c:pt>
                <c:pt idx="76">
                  <c:v>55.1</c:v>
                </c:pt>
                <c:pt idx="77">
                  <c:v>55.1</c:v>
                </c:pt>
                <c:pt idx="78">
                  <c:v>55</c:v>
                </c:pt>
                <c:pt idx="79">
                  <c:v>55</c:v>
                </c:pt>
                <c:pt idx="80">
                  <c:v>55.1</c:v>
                </c:pt>
                <c:pt idx="81">
                  <c:v>55.1</c:v>
                </c:pt>
                <c:pt idx="82">
                  <c:v>55</c:v>
                </c:pt>
                <c:pt idx="83">
                  <c:v>55.1</c:v>
                </c:pt>
                <c:pt idx="84">
                  <c:v>55.1</c:v>
                </c:pt>
                <c:pt idx="85">
                  <c:v>55.1</c:v>
                </c:pt>
                <c:pt idx="86">
                  <c:v>55</c:v>
                </c:pt>
                <c:pt idx="87">
                  <c:v>55.1</c:v>
                </c:pt>
                <c:pt idx="88">
                  <c:v>55.1</c:v>
                </c:pt>
                <c:pt idx="89">
                  <c:v>55.1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55.1</c:v>
                </c:pt>
                <c:pt idx="94">
                  <c:v>55</c:v>
                </c:pt>
                <c:pt idx="95">
                  <c:v>55.1</c:v>
                </c:pt>
                <c:pt idx="96">
                  <c:v>55.1</c:v>
                </c:pt>
                <c:pt idx="97">
                  <c:v>55</c:v>
                </c:pt>
                <c:pt idx="98">
                  <c:v>55</c:v>
                </c:pt>
                <c:pt idx="99">
                  <c:v>55.1</c:v>
                </c:pt>
                <c:pt idx="100">
                  <c:v>55.1</c:v>
                </c:pt>
                <c:pt idx="101">
                  <c:v>55.1</c:v>
                </c:pt>
                <c:pt idx="102">
                  <c:v>55</c:v>
                </c:pt>
                <c:pt idx="103">
                  <c:v>55</c:v>
                </c:pt>
                <c:pt idx="104">
                  <c:v>55.1</c:v>
                </c:pt>
                <c:pt idx="105">
                  <c:v>55</c:v>
                </c:pt>
                <c:pt idx="106">
                  <c:v>55.1</c:v>
                </c:pt>
                <c:pt idx="107">
                  <c:v>55</c:v>
                </c:pt>
                <c:pt idx="108">
                  <c:v>55.1</c:v>
                </c:pt>
                <c:pt idx="109">
                  <c:v>55</c:v>
                </c:pt>
                <c:pt idx="110">
                  <c:v>55.1</c:v>
                </c:pt>
                <c:pt idx="111">
                  <c:v>55</c:v>
                </c:pt>
                <c:pt idx="112">
                  <c:v>55</c:v>
                </c:pt>
                <c:pt idx="113">
                  <c:v>55.1</c:v>
                </c:pt>
                <c:pt idx="114">
                  <c:v>55</c:v>
                </c:pt>
                <c:pt idx="115">
                  <c:v>55.1</c:v>
                </c:pt>
                <c:pt idx="116">
                  <c:v>55</c:v>
                </c:pt>
                <c:pt idx="117">
                  <c:v>55</c:v>
                </c:pt>
                <c:pt idx="118">
                  <c:v>55.1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55.1</c:v>
                </c:pt>
                <c:pt idx="123">
                  <c:v>55</c:v>
                </c:pt>
                <c:pt idx="124">
                  <c:v>55.1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55.1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55.1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55</c:v>
                </c:pt>
                <c:pt idx="174">
                  <c:v>55.1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55.1</c:v>
                </c:pt>
                <c:pt idx="181">
                  <c:v>55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55</c:v>
                </c:pt>
                <c:pt idx="187">
                  <c:v>55</c:v>
                </c:pt>
                <c:pt idx="188">
                  <c:v>55</c:v>
                </c:pt>
                <c:pt idx="189">
                  <c:v>55</c:v>
                </c:pt>
                <c:pt idx="190">
                  <c:v>55</c:v>
                </c:pt>
                <c:pt idx="191">
                  <c:v>55.1</c:v>
                </c:pt>
                <c:pt idx="192">
                  <c:v>55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55</c:v>
                </c:pt>
                <c:pt idx="197">
                  <c:v>55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55.1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55</c:v>
                </c:pt>
                <c:pt idx="208">
                  <c:v>55</c:v>
                </c:pt>
                <c:pt idx="209">
                  <c:v>55</c:v>
                </c:pt>
                <c:pt idx="210">
                  <c:v>55</c:v>
                </c:pt>
                <c:pt idx="211">
                  <c:v>55</c:v>
                </c:pt>
                <c:pt idx="212">
                  <c:v>55</c:v>
                </c:pt>
                <c:pt idx="213">
                  <c:v>55</c:v>
                </c:pt>
                <c:pt idx="214">
                  <c:v>55</c:v>
                </c:pt>
                <c:pt idx="215">
                  <c:v>55</c:v>
                </c:pt>
                <c:pt idx="216">
                  <c:v>55</c:v>
                </c:pt>
                <c:pt idx="217">
                  <c:v>55</c:v>
                </c:pt>
                <c:pt idx="218">
                  <c:v>55</c:v>
                </c:pt>
                <c:pt idx="219">
                  <c:v>55</c:v>
                </c:pt>
                <c:pt idx="220">
                  <c:v>55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55</c:v>
                </c:pt>
                <c:pt idx="228">
                  <c:v>55</c:v>
                </c:pt>
                <c:pt idx="229">
                  <c:v>55</c:v>
                </c:pt>
                <c:pt idx="230">
                  <c:v>55.1</c:v>
                </c:pt>
                <c:pt idx="231">
                  <c:v>55</c:v>
                </c:pt>
                <c:pt idx="232">
                  <c:v>55</c:v>
                </c:pt>
                <c:pt idx="233">
                  <c:v>55</c:v>
                </c:pt>
                <c:pt idx="234">
                  <c:v>55</c:v>
                </c:pt>
                <c:pt idx="235">
                  <c:v>55</c:v>
                </c:pt>
                <c:pt idx="236">
                  <c:v>55</c:v>
                </c:pt>
                <c:pt idx="237">
                  <c:v>55</c:v>
                </c:pt>
                <c:pt idx="238">
                  <c:v>55</c:v>
                </c:pt>
                <c:pt idx="239">
                  <c:v>55</c:v>
                </c:pt>
                <c:pt idx="240">
                  <c:v>55</c:v>
                </c:pt>
                <c:pt idx="241">
                  <c:v>55</c:v>
                </c:pt>
                <c:pt idx="242">
                  <c:v>55</c:v>
                </c:pt>
                <c:pt idx="243">
                  <c:v>55</c:v>
                </c:pt>
                <c:pt idx="244">
                  <c:v>55</c:v>
                </c:pt>
                <c:pt idx="245">
                  <c:v>55</c:v>
                </c:pt>
                <c:pt idx="246">
                  <c:v>55</c:v>
                </c:pt>
                <c:pt idx="247">
                  <c:v>55</c:v>
                </c:pt>
                <c:pt idx="248">
                  <c:v>55</c:v>
                </c:pt>
                <c:pt idx="249">
                  <c:v>55</c:v>
                </c:pt>
                <c:pt idx="250">
                  <c:v>55</c:v>
                </c:pt>
                <c:pt idx="251">
                  <c:v>55</c:v>
                </c:pt>
                <c:pt idx="252">
                  <c:v>55</c:v>
                </c:pt>
                <c:pt idx="253">
                  <c:v>55</c:v>
                </c:pt>
                <c:pt idx="254">
                  <c:v>55</c:v>
                </c:pt>
                <c:pt idx="255">
                  <c:v>55</c:v>
                </c:pt>
                <c:pt idx="256">
                  <c:v>55</c:v>
                </c:pt>
                <c:pt idx="257">
                  <c:v>55</c:v>
                </c:pt>
                <c:pt idx="258">
                  <c:v>55</c:v>
                </c:pt>
                <c:pt idx="259">
                  <c:v>55</c:v>
                </c:pt>
                <c:pt idx="260">
                  <c:v>55</c:v>
                </c:pt>
                <c:pt idx="261">
                  <c:v>55</c:v>
                </c:pt>
                <c:pt idx="262">
                  <c:v>55</c:v>
                </c:pt>
                <c:pt idx="263">
                  <c:v>55</c:v>
                </c:pt>
                <c:pt idx="264">
                  <c:v>55</c:v>
                </c:pt>
                <c:pt idx="265">
                  <c:v>55</c:v>
                </c:pt>
                <c:pt idx="266">
                  <c:v>55</c:v>
                </c:pt>
                <c:pt idx="267">
                  <c:v>55</c:v>
                </c:pt>
                <c:pt idx="268">
                  <c:v>55</c:v>
                </c:pt>
                <c:pt idx="269">
                  <c:v>55</c:v>
                </c:pt>
                <c:pt idx="270">
                  <c:v>55</c:v>
                </c:pt>
                <c:pt idx="271">
                  <c:v>55</c:v>
                </c:pt>
                <c:pt idx="272">
                  <c:v>55</c:v>
                </c:pt>
                <c:pt idx="273">
                  <c:v>55</c:v>
                </c:pt>
                <c:pt idx="274">
                  <c:v>55</c:v>
                </c:pt>
                <c:pt idx="275">
                  <c:v>55</c:v>
                </c:pt>
                <c:pt idx="276">
                  <c:v>55</c:v>
                </c:pt>
                <c:pt idx="277">
                  <c:v>55</c:v>
                </c:pt>
                <c:pt idx="278">
                  <c:v>55</c:v>
                </c:pt>
                <c:pt idx="279">
                  <c:v>55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55</c:v>
                </c:pt>
                <c:pt idx="292">
                  <c:v>55</c:v>
                </c:pt>
                <c:pt idx="293">
                  <c:v>55</c:v>
                </c:pt>
                <c:pt idx="294">
                  <c:v>55</c:v>
                </c:pt>
                <c:pt idx="295">
                  <c:v>55</c:v>
                </c:pt>
                <c:pt idx="296">
                  <c:v>55</c:v>
                </c:pt>
                <c:pt idx="297">
                  <c:v>55</c:v>
                </c:pt>
                <c:pt idx="298">
                  <c:v>55</c:v>
                </c:pt>
                <c:pt idx="299">
                  <c:v>55</c:v>
                </c:pt>
                <c:pt idx="300">
                  <c:v>55</c:v>
                </c:pt>
                <c:pt idx="301">
                  <c:v>55</c:v>
                </c:pt>
                <c:pt idx="302">
                  <c:v>55</c:v>
                </c:pt>
                <c:pt idx="303">
                  <c:v>55</c:v>
                </c:pt>
                <c:pt idx="304">
                  <c:v>55</c:v>
                </c:pt>
                <c:pt idx="305">
                  <c:v>55</c:v>
                </c:pt>
                <c:pt idx="306">
                  <c:v>55</c:v>
                </c:pt>
                <c:pt idx="307">
                  <c:v>55</c:v>
                </c:pt>
                <c:pt idx="308">
                  <c:v>55</c:v>
                </c:pt>
                <c:pt idx="309">
                  <c:v>55</c:v>
                </c:pt>
                <c:pt idx="310">
                  <c:v>55.1</c:v>
                </c:pt>
                <c:pt idx="311">
                  <c:v>55</c:v>
                </c:pt>
                <c:pt idx="312">
                  <c:v>55</c:v>
                </c:pt>
                <c:pt idx="313">
                  <c:v>55</c:v>
                </c:pt>
                <c:pt idx="314">
                  <c:v>55</c:v>
                </c:pt>
                <c:pt idx="315">
                  <c:v>55</c:v>
                </c:pt>
                <c:pt idx="316">
                  <c:v>55</c:v>
                </c:pt>
                <c:pt idx="317">
                  <c:v>55</c:v>
                </c:pt>
                <c:pt idx="318">
                  <c:v>55</c:v>
                </c:pt>
                <c:pt idx="319">
                  <c:v>55</c:v>
                </c:pt>
                <c:pt idx="320">
                  <c:v>55</c:v>
                </c:pt>
                <c:pt idx="321">
                  <c:v>55</c:v>
                </c:pt>
                <c:pt idx="322">
                  <c:v>55</c:v>
                </c:pt>
                <c:pt idx="323">
                  <c:v>55</c:v>
                </c:pt>
                <c:pt idx="324">
                  <c:v>55</c:v>
                </c:pt>
                <c:pt idx="325">
                  <c:v>55</c:v>
                </c:pt>
                <c:pt idx="326">
                  <c:v>55</c:v>
                </c:pt>
                <c:pt idx="327">
                  <c:v>55</c:v>
                </c:pt>
                <c:pt idx="328">
                  <c:v>55.1</c:v>
                </c:pt>
                <c:pt idx="329">
                  <c:v>55</c:v>
                </c:pt>
                <c:pt idx="330">
                  <c:v>55</c:v>
                </c:pt>
                <c:pt idx="331">
                  <c:v>55</c:v>
                </c:pt>
                <c:pt idx="332">
                  <c:v>55</c:v>
                </c:pt>
                <c:pt idx="333">
                  <c:v>55</c:v>
                </c:pt>
                <c:pt idx="334">
                  <c:v>55</c:v>
                </c:pt>
                <c:pt idx="335">
                  <c:v>55</c:v>
                </c:pt>
                <c:pt idx="336">
                  <c:v>55</c:v>
                </c:pt>
                <c:pt idx="337">
                  <c:v>55</c:v>
                </c:pt>
                <c:pt idx="338">
                  <c:v>55.1</c:v>
                </c:pt>
                <c:pt idx="339">
                  <c:v>54.9</c:v>
                </c:pt>
                <c:pt idx="340">
                  <c:v>55</c:v>
                </c:pt>
                <c:pt idx="341">
                  <c:v>55</c:v>
                </c:pt>
                <c:pt idx="342">
                  <c:v>55</c:v>
                </c:pt>
                <c:pt idx="343">
                  <c:v>55</c:v>
                </c:pt>
                <c:pt idx="344">
                  <c:v>55</c:v>
                </c:pt>
                <c:pt idx="345">
                  <c:v>55</c:v>
                </c:pt>
                <c:pt idx="346">
                  <c:v>55.1</c:v>
                </c:pt>
                <c:pt idx="347">
                  <c:v>55</c:v>
                </c:pt>
                <c:pt idx="348">
                  <c:v>55.1</c:v>
                </c:pt>
                <c:pt idx="349">
                  <c:v>55</c:v>
                </c:pt>
                <c:pt idx="350">
                  <c:v>54.9</c:v>
                </c:pt>
                <c:pt idx="351">
                  <c:v>55</c:v>
                </c:pt>
                <c:pt idx="352">
                  <c:v>55</c:v>
                </c:pt>
                <c:pt idx="353">
                  <c:v>55</c:v>
                </c:pt>
                <c:pt idx="354">
                  <c:v>55</c:v>
                </c:pt>
                <c:pt idx="355">
                  <c:v>55</c:v>
                </c:pt>
                <c:pt idx="356">
                  <c:v>55.1</c:v>
                </c:pt>
                <c:pt idx="357">
                  <c:v>55</c:v>
                </c:pt>
                <c:pt idx="358">
                  <c:v>55</c:v>
                </c:pt>
                <c:pt idx="359">
                  <c:v>55</c:v>
                </c:pt>
                <c:pt idx="360">
                  <c:v>55</c:v>
                </c:pt>
                <c:pt idx="361">
                  <c:v>55</c:v>
                </c:pt>
                <c:pt idx="362">
                  <c:v>55</c:v>
                </c:pt>
                <c:pt idx="363">
                  <c:v>55</c:v>
                </c:pt>
                <c:pt idx="364">
                  <c:v>55</c:v>
                </c:pt>
                <c:pt idx="365">
                  <c:v>55</c:v>
                </c:pt>
                <c:pt idx="366">
                  <c:v>55</c:v>
                </c:pt>
                <c:pt idx="367">
                  <c:v>55</c:v>
                </c:pt>
                <c:pt idx="368">
                  <c:v>55</c:v>
                </c:pt>
                <c:pt idx="369">
                  <c:v>55</c:v>
                </c:pt>
                <c:pt idx="370">
                  <c:v>55</c:v>
                </c:pt>
                <c:pt idx="371">
                  <c:v>55</c:v>
                </c:pt>
                <c:pt idx="372">
                  <c:v>55</c:v>
                </c:pt>
                <c:pt idx="373">
                  <c:v>55</c:v>
                </c:pt>
                <c:pt idx="374">
                  <c:v>55</c:v>
                </c:pt>
                <c:pt idx="375">
                  <c:v>55</c:v>
                </c:pt>
                <c:pt idx="376">
                  <c:v>55</c:v>
                </c:pt>
                <c:pt idx="377">
                  <c:v>55</c:v>
                </c:pt>
                <c:pt idx="378">
                  <c:v>55</c:v>
                </c:pt>
                <c:pt idx="379">
                  <c:v>55</c:v>
                </c:pt>
                <c:pt idx="380">
                  <c:v>55</c:v>
                </c:pt>
                <c:pt idx="381">
                  <c:v>55</c:v>
                </c:pt>
                <c:pt idx="382">
                  <c:v>55</c:v>
                </c:pt>
                <c:pt idx="383">
                  <c:v>55</c:v>
                </c:pt>
                <c:pt idx="384">
                  <c:v>55</c:v>
                </c:pt>
                <c:pt idx="385">
                  <c:v>55</c:v>
                </c:pt>
                <c:pt idx="386">
                  <c:v>55</c:v>
                </c:pt>
                <c:pt idx="387">
                  <c:v>55</c:v>
                </c:pt>
                <c:pt idx="388">
                  <c:v>55</c:v>
                </c:pt>
                <c:pt idx="389">
                  <c:v>55</c:v>
                </c:pt>
                <c:pt idx="390">
                  <c:v>55</c:v>
                </c:pt>
                <c:pt idx="391">
                  <c:v>55</c:v>
                </c:pt>
                <c:pt idx="392">
                  <c:v>55</c:v>
                </c:pt>
                <c:pt idx="393">
                  <c:v>55</c:v>
                </c:pt>
                <c:pt idx="394">
                  <c:v>55</c:v>
                </c:pt>
                <c:pt idx="395">
                  <c:v>55</c:v>
                </c:pt>
                <c:pt idx="396">
                  <c:v>55</c:v>
                </c:pt>
                <c:pt idx="397">
                  <c:v>55</c:v>
                </c:pt>
                <c:pt idx="398">
                  <c:v>55</c:v>
                </c:pt>
                <c:pt idx="399">
                  <c:v>55</c:v>
                </c:pt>
                <c:pt idx="400">
                  <c:v>55</c:v>
                </c:pt>
                <c:pt idx="401">
                  <c:v>55</c:v>
                </c:pt>
                <c:pt idx="402">
                  <c:v>55</c:v>
                </c:pt>
                <c:pt idx="403">
                  <c:v>55</c:v>
                </c:pt>
                <c:pt idx="404">
                  <c:v>55</c:v>
                </c:pt>
                <c:pt idx="405">
                  <c:v>55</c:v>
                </c:pt>
                <c:pt idx="406">
                  <c:v>55</c:v>
                </c:pt>
                <c:pt idx="407">
                  <c:v>55</c:v>
                </c:pt>
                <c:pt idx="408">
                  <c:v>55</c:v>
                </c:pt>
                <c:pt idx="409">
                  <c:v>55</c:v>
                </c:pt>
                <c:pt idx="410">
                  <c:v>55</c:v>
                </c:pt>
                <c:pt idx="411">
                  <c:v>55</c:v>
                </c:pt>
                <c:pt idx="412">
                  <c:v>55</c:v>
                </c:pt>
                <c:pt idx="413">
                  <c:v>55</c:v>
                </c:pt>
                <c:pt idx="414">
                  <c:v>55</c:v>
                </c:pt>
                <c:pt idx="415">
                  <c:v>55</c:v>
                </c:pt>
                <c:pt idx="416">
                  <c:v>55</c:v>
                </c:pt>
                <c:pt idx="417">
                  <c:v>55</c:v>
                </c:pt>
                <c:pt idx="418">
                  <c:v>55</c:v>
                </c:pt>
                <c:pt idx="419">
                  <c:v>55</c:v>
                </c:pt>
                <c:pt idx="420">
                  <c:v>55</c:v>
                </c:pt>
                <c:pt idx="421">
                  <c:v>55</c:v>
                </c:pt>
                <c:pt idx="422">
                  <c:v>55</c:v>
                </c:pt>
                <c:pt idx="423">
                  <c:v>55</c:v>
                </c:pt>
                <c:pt idx="424">
                  <c:v>55</c:v>
                </c:pt>
                <c:pt idx="425">
                  <c:v>55</c:v>
                </c:pt>
                <c:pt idx="426">
                  <c:v>55</c:v>
                </c:pt>
                <c:pt idx="427">
                  <c:v>55</c:v>
                </c:pt>
                <c:pt idx="428">
                  <c:v>55</c:v>
                </c:pt>
                <c:pt idx="429">
                  <c:v>55</c:v>
                </c:pt>
                <c:pt idx="430">
                  <c:v>55</c:v>
                </c:pt>
                <c:pt idx="431">
                  <c:v>55</c:v>
                </c:pt>
                <c:pt idx="432">
                  <c:v>55</c:v>
                </c:pt>
                <c:pt idx="433">
                  <c:v>55</c:v>
                </c:pt>
                <c:pt idx="434">
                  <c:v>55</c:v>
                </c:pt>
                <c:pt idx="435">
                  <c:v>55</c:v>
                </c:pt>
                <c:pt idx="436">
                  <c:v>55</c:v>
                </c:pt>
                <c:pt idx="437">
                  <c:v>55</c:v>
                </c:pt>
                <c:pt idx="438">
                  <c:v>55</c:v>
                </c:pt>
                <c:pt idx="439">
                  <c:v>55</c:v>
                </c:pt>
                <c:pt idx="440">
                  <c:v>55</c:v>
                </c:pt>
                <c:pt idx="441">
                  <c:v>55</c:v>
                </c:pt>
                <c:pt idx="442">
                  <c:v>55</c:v>
                </c:pt>
                <c:pt idx="443">
                  <c:v>55</c:v>
                </c:pt>
                <c:pt idx="444">
                  <c:v>55</c:v>
                </c:pt>
                <c:pt idx="445">
                  <c:v>55</c:v>
                </c:pt>
                <c:pt idx="446">
                  <c:v>55</c:v>
                </c:pt>
                <c:pt idx="447">
                  <c:v>55</c:v>
                </c:pt>
                <c:pt idx="448">
                  <c:v>55</c:v>
                </c:pt>
                <c:pt idx="449">
                  <c:v>55</c:v>
                </c:pt>
                <c:pt idx="450">
                  <c:v>55</c:v>
                </c:pt>
                <c:pt idx="451">
                  <c:v>55</c:v>
                </c:pt>
                <c:pt idx="452">
                  <c:v>55</c:v>
                </c:pt>
                <c:pt idx="453">
                  <c:v>55</c:v>
                </c:pt>
                <c:pt idx="454">
                  <c:v>55</c:v>
                </c:pt>
                <c:pt idx="455">
                  <c:v>55</c:v>
                </c:pt>
                <c:pt idx="456">
                  <c:v>55</c:v>
                </c:pt>
                <c:pt idx="457">
                  <c:v>55</c:v>
                </c:pt>
                <c:pt idx="458">
                  <c:v>55</c:v>
                </c:pt>
                <c:pt idx="459">
                  <c:v>55</c:v>
                </c:pt>
                <c:pt idx="460">
                  <c:v>55</c:v>
                </c:pt>
                <c:pt idx="461">
                  <c:v>55</c:v>
                </c:pt>
                <c:pt idx="462">
                  <c:v>55</c:v>
                </c:pt>
                <c:pt idx="463">
                  <c:v>55</c:v>
                </c:pt>
                <c:pt idx="464">
                  <c:v>55</c:v>
                </c:pt>
                <c:pt idx="465">
                  <c:v>55</c:v>
                </c:pt>
                <c:pt idx="466">
                  <c:v>55</c:v>
                </c:pt>
                <c:pt idx="467">
                  <c:v>55</c:v>
                </c:pt>
                <c:pt idx="468">
                  <c:v>55</c:v>
                </c:pt>
                <c:pt idx="469">
                  <c:v>55</c:v>
                </c:pt>
                <c:pt idx="470">
                  <c:v>55</c:v>
                </c:pt>
                <c:pt idx="471">
                  <c:v>55</c:v>
                </c:pt>
                <c:pt idx="472">
                  <c:v>55</c:v>
                </c:pt>
                <c:pt idx="473">
                  <c:v>55</c:v>
                </c:pt>
                <c:pt idx="474">
                  <c:v>55</c:v>
                </c:pt>
                <c:pt idx="475">
                  <c:v>55</c:v>
                </c:pt>
                <c:pt idx="476">
                  <c:v>55</c:v>
                </c:pt>
                <c:pt idx="477">
                  <c:v>55</c:v>
                </c:pt>
                <c:pt idx="478">
                  <c:v>55</c:v>
                </c:pt>
                <c:pt idx="479">
                  <c:v>55</c:v>
                </c:pt>
                <c:pt idx="480">
                  <c:v>55</c:v>
                </c:pt>
                <c:pt idx="481">
                  <c:v>55</c:v>
                </c:pt>
                <c:pt idx="482">
                  <c:v>55</c:v>
                </c:pt>
                <c:pt idx="483">
                  <c:v>55</c:v>
                </c:pt>
                <c:pt idx="484">
                  <c:v>55</c:v>
                </c:pt>
                <c:pt idx="485">
                  <c:v>55</c:v>
                </c:pt>
                <c:pt idx="486">
                  <c:v>55</c:v>
                </c:pt>
                <c:pt idx="487">
                  <c:v>55</c:v>
                </c:pt>
                <c:pt idx="488">
                  <c:v>55</c:v>
                </c:pt>
                <c:pt idx="489">
                  <c:v>55</c:v>
                </c:pt>
                <c:pt idx="490">
                  <c:v>55</c:v>
                </c:pt>
                <c:pt idx="491">
                  <c:v>55</c:v>
                </c:pt>
                <c:pt idx="492">
                  <c:v>55</c:v>
                </c:pt>
                <c:pt idx="493">
                  <c:v>55</c:v>
                </c:pt>
                <c:pt idx="494">
                  <c:v>55</c:v>
                </c:pt>
                <c:pt idx="495">
                  <c:v>55</c:v>
                </c:pt>
                <c:pt idx="496">
                  <c:v>55</c:v>
                </c:pt>
                <c:pt idx="497">
                  <c:v>55</c:v>
                </c:pt>
                <c:pt idx="498">
                  <c:v>55</c:v>
                </c:pt>
                <c:pt idx="499">
                  <c:v>55</c:v>
                </c:pt>
                <c:pt idx="500">
                  <c:v>55</c:v>
                </c:pt>
                <c:pt idx="501">
                  <c:v>55</c:v>
                </c:pt>
                <c:pt idx="502">
                  <c:v>55</c:v>
                </c:pt>
                <c:pt idx="503">
                  <c:v>55</c:v>
                </c:pt>
                <c:pt idx="504">
                  <c:v>55</c:v>
                </c:pt>
                <c:pt idx="505">
                  <c:v>55</c:v>
                </c:pt>
                <c:pt idx="506">
                  <c:v>55</c:v>
                </c:pt>
                <c:pt idx="507">
                  <c:v>54.9</c:v>
                </c:pt>
                <c:pt idx="508">
                  <c:v>55</c:v>
                </c:pt>
                <c:pt idx="509">
                  <c:v>55</c:v>
                </c:pt>
                <c:pt idx="510">
                  <c:v>55</c:v>
                </c:pt>
                <c:pt idx="511">
                  <c:v>55</c:v>
                </c:pt>
                <c:pt idx="512">
                  <c:v>55</c:v>
                </c:pt>
                <c:pt idx="513">
                  <c:v>55</c:v>
                </c:pt>
                <c:pt idx="514">
                  <c:v>55</c:v>
                </c:pt>
                <c:pt idx="515">
                  <c:v>55</c:v>
                </c:pt>
                <c:pt idx="516">
                  <c:v>55</c:v>
                </c:pt>
                <c:pt idx="517">
                  <c:v>55</c:v>
                </c:pt>
                <c:pt idx="518">
                  <c:v>55</c:v>
                </c:pt>
                <c:pt idx="519">
                  <c:v>55</c:v>
                </c:pt>
                <c:pt idx="520">
                  <c:v>55</c:v>
                </c:pt>
                <c:pt idx="521">
                  <c:v>55</c:v>
                </c:pt>
                <c:pt idx="522">
                  <c:v>55</c:v>
                </c:pt>
                <c:pt idx="523">
                  <c:v>55</c:v>
                </c:pt>
                <c:pt idx="524">
                  <c:v>55</c:v>
                </c:pt>
                <c:pt idx="525">
                  <c:v>55</c:v>
                </c:pt>
                <c:pt idx="526">
                  <c:v>55</c:v>
                </c:pt>
                <c:pt idx="527">
                  <c:v>55</c:v>
                </c:pt>
                <c:pt idx="528">
                  <c:v>55</c:v>
                </c:pt>
                <c:pt idx="529">
                  <c:v>55</c:v>
                </c:pt>
                <c:pt idx="530">
                  <c:v>55</c:v>
                </c:pt>
                <c:pt idx="531">
                  <c:v>55.1</c:v>
                </c:pt>
                <c:pt idx="532">
                  <c:v>55</c:v>
                </c:pt>
                <c:pt idx="533">
                  <c:v>55</c:v>
                </c:pt>
                <c:pt idx="534">
                  <c:v>54.9</c:v>
                </c:pt>
                <c:pt idx="535">
                  <c:v>55.1</c:v>
                </c:pt>
                <c:pt idx="536">
                  <c:v>55</c:v>
                </c:pt>
                <c:pt idx="537">
                  <c:v>55</c:v>
                </c:pt>
                <c:pt idx="538">
                  <c:v>55</c:v>
                </c:pt>
                <c:pt idx="539">
                  <c:v>55</c:v>
                </c:pt>
                <c:pt idx="540">
                  <c:v>55</c:v>
                </c:pt>
                <c:pt idx="541">
                  <c:v>55</c:v>
                </c:pt>
                <c:pt idx="542">
                  <c:v>55</c:v>
                </c:pt>
                <c:pt idx="543">
                  <c:v>55</c:v>
                </c:pt>
                <c:pt idx="544">
                  <c:v>55</c:v>
                </c:pt>
                <c:pt idx="545">
                  <c:v>55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55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55</c:v>
                </c:pt>
                <c:pt idx="555">
                  <c:v>55</c:v>
                </c:pt>
                <c:pt idx="556">
                  <c:v>55</c:v>
                </c:pt>
                <c:pt idx="557">
                  <c:v>55</c:v>
                </c:pt>
                <c:pt idx="558">
                  <c:v>55</c:v>
                </c:pt>
                <c:pt idx="559">
                  <c:v>55</c:v>
                </c:pt>
                <c:pt idx="560">
                  <c:v>55</c:v>
                </c:pt>
                <c:pt idx="561">
                  <c:v>55</c:v>
                </c:pt>
                <c:pt idx="562">
                  <c:v>55</c:v>
                </c:pt>
                <c:pt idx="563">
                  <c:v>55</c:v>
                </c:pt>
                <c:pt idx="564">
                  <c:v>55</c:v>
                </c:pt>
                <c:pt idx="565">
                  <c:v>55</c:v>
                </c:pt>
                <c:pt idx="566">
                  <c:v>55</c:v>
                </c:pt>
                <c:pt idx="567">
                  <c:v>55</c:v>
                </c:pt>
                <c:pt idx="568">
                  <c:v>55</c:v>
                </c:pt>
                <c:pt idx="569">
                  <c:v>55</c:v>
                </c:pt>
                <c:pt idx="570">
                  <c:v>55</c:v>
                </c:pt>
                <c:pt idx="571">
                  <c:v>55</c:v>
                </c:pt>
                <c:pt idx="572">
                  <c:v>54.9</c:v>
                </c:pt>
                <c:pt idx="573">
                  <c:v>55</c:v>
                </c:pt>
                <c:pt idx="574">
                  <c:v>55</c:v>
                </c:pt>
                <c:pt idx="575">
                  <c:v>55</c:v>
                </c:pt>
                <c:pt idx="576">
                  <c:v>55</c:v>
                </c:pt>
                <c:pt idx="577">
                  <c:v>55</c:v>
                </c:pt>
                <c:pt idx="578">
                  <c:v>55</c:v>
                </c:pt>
                <c:pt idx="579">
                  <c:v>54.9</c:v>
                </c:pt>
                <c:pt idx="580">
                  <c:v>55.1</c:v>
                </c:pt>
                <c:pt idx="581">
                  <c:v>55</c:v>
                </c:pt>
                <c:pt idx="582">
                  <c:v>55</c:v>
                </c:pt>
                <c:pt idx="583">
                  <c:v>55</c:v>
                </c:pt>
                <c:pt idx="584">
                  <c:v>55</c:v>
                </c:pt>
                <c:pt idx="585">
                  <c:v>55</c:v>
                </c:pt>
                <c:pt idx="586">
                  <c:v>55</c:v>
                </c:pt>
                <c:pt idx="587">
                  <c:v>55</c:v>
                </c:pt>
                <c:pt idx="588">
                  <c:v>54.9</c:v>
                </c:pt>
                <c:pt idx="589">
                  <c:v>55</c:v>
                </c:pt>
                <c:pt idx="590">
                  <c:v>55</c:v>
                </c:pt>
                <c:pt idx="591">
                  <c:v>54.9</c:v>
                </c:pt>
                <c:pt idx="592">
                  <c:v>55.1</c:v>
                </c:pt>
                <c:pt idx="593">
                  <c:v>55</c:v>
                </c:pt>
                <c:pt idx="594">
                  <c:v>55</c:v>
                </c:pt>
                <c:pt idx="595">
                  <c:v>55</c:v>
                </c:pt>
                <c:pt idx="596">
                  <c:v>54.9</c:v>
                </c:pt>
                <c:pt idx="597">
                  <c:v>55</c:v>
                </c:pt>
                <c:pt idx="598">
                  <c:v>55</c:v>
                </c:pt>
                <c:pt idx="599">
                  <c:v>55</c:v>
                </c:pt>
                <c:pt idx="600">
                  <c:v>54.9</c:v>
                </c:pt>
                <c:pt idx="601">
                  <c:v>55</c:v>
                </c:pt>
                <c:pt idx="602">
                  <c:v>55</c:v>
                </c:pt>
                <c:pt idx="603">
                  <c:v>55</c:v>
                </c:pt>
                <c:pt idx="604">
                  <c:v>54.9</c:v>
                </c:pt>
                <c:pt idx="605">
                  <c:v>55</c:v>
                </c:pt>
                <c:pt idx="606">
                  <c:v>54.9</c:v>
                </c:pt>
                <c:pt idx="607">
                  <c:v>55</c:v>
                </c:pt>
                <c:pt idx="608">
                  <c:v>55</c:v>
                </c:pt>
                <c:pt idx="609">
                  <c:v>55</c:v>
                </c:pt>
                <c:pt idx="610">
                  <c:v>55</c:v>
                </c:pt>
                <c:pt idx="611">
                  <c:v>55</c:v>
                </c:pt>
                <c:pt idx="612">
                  <c:v>55</c:v>
                </c:pt>
                <c:pt idx="613">
                  <c:v>55</c:v>
                </c:pt>
                <c:pt idx="614">
                  <c:v>55</c:v>
                </c:pt>
                <c:pt idx="615">
                  <c:v>55</c:v>
                </c:pt>
                <c:pt idx="616">
                  <c:v>55</c:v>
                </c:pt>
                <c:pt idx="617">
                  <c:v>55</c:v>
                </c:pt>
                <c:pt idx="618">
                  <c:v>55</c:v>
                </c:pt>
                <c:pt idx="619">
                  <c:v>55.1</c:v>
                </c:pt>
                <c:pt idx="620">
                  <c:v>54.9</c:v>
                </c:pt>
                <c:pt idx="621">
                  <c:v>55</c:v>
                </c:pt>
                <c:pt idx="622">
                  <c:v>55</c:v>
                </c:pt>
                <c:pt idx="623">
                  <c:v>55</c:v>
                </c:pt>
                <c:pt idx="624">
                  <c:v>55</c:v>
                </c:pt>
                <c:pt idx="625">
                  <c:v>55</c:v>
                </c:pt>
                <c:pt idx="626">
                  <c:v>55</c:v>
                </c:pt>
                <c:pt idx="627">
                  <c:v>55</c:v>
                </c:pt>
                <c:pt idx="628">
                  <c:v>55</c:v>
                </c:pt>
                <c:pt idx="629">
                  <c:v>55</c:v>
                </c:pt>
                <c:pt idx="630">
                  <c:v>55</c:v>
                </c:pt>
                <c:pt idx="631">
                  <c:v>55</c:v>
                </c:pt>
                <c:pt idx="632">
                  <c:v>55</c:v>
                </c:pt>
                <c:pt idx="633">
                  <c:v>55</c:v>
                </c:pt>
                <c:pt idx="634">
                  <c:v>55.1</c:v>
                </c:pt>
                <c:pt idx="635">
                  <c:v>55</c:v>
                </c:pt>
                <c:pt idx="636">
                  <c:v>55</c:v>
                </c:pt>
                <c:pt idx="637">
                  <c:v>55</c:v>
                </c:pt>
                <c:pt idx="638">
                  <c:v>55</c:v>
                </c:pt>
                <c:pt idx="639">
                  <c:v>55</c:v>
                </c:pt>
                <c:pt idx="640">
                  <c:v>55</c:v>
                </c:pt>
                <c:pt idx="641">
                  <c:v>55</c:v>
                </c:pt>
                <c:pt idx="642">
                  <c:v>55</c:v>
                </c:pt>
                <c:pt idx="643">
                  <c:v>55</c:v>
                </c:pt>
                <c:pt idx="644">
                  <c:v>55</c:v>
                </c:pt>
                <c:pt idx="645">
                  <c:v>55</c:v>
                </c:pt>
                <c:pt idx="646">
                  <c:v>55</c:v>
                </c:pt>
                <c:pt idx="647">
                  <c:v>55</c:v>
                </c:pt>
                <c:pt idx="648">
                  <c:v>55</c:v>
                </c:pt>
                <c:pt idx="649">
                  <c:v>55</c:v>
                </c:pt>
                <c:pt idx="650">
                  <c:v>55</c:v>
                </c:pt>
                <c:pt idx="651">
                  <c:v>55</c:v>
                </c:pt>
                <c:pt idx="652">
                  <c:v>55</c:v>
                </c:pt>
                <c:pt idx="653">
                  <c:v>55</c:v>
                </c:pt>
                <c:pt idx="654">
                  <c:v>55</c:v>
                </c:pt>
                <c:pt idx="655">
                  <c:v>54.9</c:v>
                </c:pt>
                <c:pt idx="656">
                  <c:v>55.1</c:v>
                </c:pt>
                <c:pt idx="657">
                  <c:v>55</c:v>
                </c:pt>
                <c:pt idx="658">
                  <c:v>55</c:v>
                </c:pt>
                <c:pt idx="659">
                  <c:v>55</c:v>
                </c:pt>
                <c:pt idx="660">
                  <c:v>55</c:v>
                </c:pt>
                <c:pt idx="661">
                  <c:v>55</c:v>
                </c:pt>
                <c:pt idx="662">
                  <c:v>55.1</c:v>
                </c:pt>
                <c:pt idx="663">
                  <c:v>55</c:v>
                </c:pt>
                <c:pt idx="664">
                  <c:v>55</c:v>
                </c:pt>
                <c:pt idx="665">
                  <c:v>55</c:v>
                </c:pt>
                <c:pt idx="666">
                  <c:v>55</c:v>
                </c:pt>
                <c:pt idx="667">
                  <c:v>55</c:v>
                </c:pt>
                <c:pt idx="668">
                  <c:v>55</c:v>
                </c:pt>
                <c:pt idx="669">
                  <c:v>55</c:v>
                </c:pt>
                <c:pt idx="670">
                  <c:v>55</c:v>
                </c:pt>
                <c:pt idx="671">
                  <c:v>55</c:v>
                </c:pt>
                <c:pt idx="672">
                  <c:v>55</c:v>
                </c:pt>
                <c:pt idx="673">
                  <c:v>54.9</c:v>
                </c:pt>
                <c:pt idx="674">
                  <c:v>55</c:v>
                </c:pt>
                <c:pt idx="675">
                  <c:v>55</c:v>
                </c:pt>
                <c:pt idx="676">
                  <c:v>55</c:v>
                </c:pt>
                <c:pt idx="677">
                  <c:v>55</c:v>
                </c:pt>
                <c:pt idx="678">
                  <c:v>55</c:v>
                </c:pt>
                <c:pt idx="679">
                  <c:v>55</c:v>
                </c:pt>
                <c:pt idx="680">
                  <c:v>55.1</c:v>
                </c:pt>
                <c:pt idx="681">
                  <c:v>55</c:v>
                </c:pt>
                <c:pt idx="682">
                  <c:v>55</c:v>
                </c:pt>
                <c:pt idx="683">
                  <c:v>55</c:v>
                </c:pt>
                <c:pt idx="684">
                  <c:v>55</c:v>
                </c:pt>
                <c:pt idx="685">
                  <c:v>55.1</c:v>
                </c:pt>
                <c:pt idx="686">
                  <c:v>55</c:v>
                </c:pt>
                <c:pt idx="687">
                  <c:v>55</c:v>
                </c:pt>
                <c:pt idx="688">
                  <c:v>55</c:v>
                </c:pt>
                <c:pt idx="689">
                  <c:v>55</c:v>
                </c:pt>
                <c:pt idx="690">
                  <c:v>55</c:v>
                </c:pt>
                <c:pt idx="691">
                  <c:v>55</c:v>
                </c:pt>
                <c:pt idx="692">
                  <c:v>55</c:v>
                </c:pt>
                <c:pt idx="693">
                  <c:v>55.1</c:v>
                </c:pt>
                <c:pt idx="694">
                  <c:v>54.9</c:v>
                </c:pt>
                <c:pt idx="695">
                  <c:v>55</c:v>
                </c:pt>
                <c:pt idx="696">
                  <c:v>54.9</c:v>
                </c:pt>
                <c:pt idx="697">
                  <c:v>55</c:v>
                </c:pt>
                <c:pt idx="698">
                  <c:v>55</c:v>
                </c:pt>
                <c:pt idx="699">
                  <c:v>55</c:v>
                </c:pt>
                <c:pt idx="700">
                  <c:v>54.9</c:v>
                </c:pt>
                <c:pt idx="701">
                  <c:v>55</c:v>
                </c:pt>
                <c:pt idx="702">
                  <c:v>55</c:v>
                </c:pt>
                <c:pt idx="703">
                  <c:v>55</c:v>
                </c:pt>
                <c:pt idx="704">
                  <c:v>54.9</c:v>
                </c:pt>
                <c:pt idx="705">
                  <c:v>55</c:v>
                </c:pt>
                <c:pt idx="706">
                  <c:v>55</c:v>
                </c:pt>
                <c:pt idx="707">
                  <c:v>55</c:v>
                </c:pt>
                <c:pt idx="708">
                  <c:v>55</c:v>
                </c:pt>
                <c:pt idx="709">
                  <c:v>55</c:v>
                </c:pt>
                <c:pt idx="710">
                  <c:v>55</c:v>
                </c:pt>
                <c:pt idx="711">
                  <c:v>55</c:v>
                </c:pt>
                <c:pt idx="712">
                  <c:v>55</c:v>
                </c:pt>
                <c:pt idx="713">
                  <c:v>55</c:v>
                </c:pt>
                <c:pt idx="714">
                  <c:v>55</c:v>
                </c:pt>
                <c:pt idx="715">
                  <c:v>55</c:v>
                </c:pt>
                <c:pt idx="716">
                  <c:v>55</c:v>
                </c:pt>
                <c:pt idx="717">
                  <c:v>55</c:v>
                </c:pt>
                <c:pt idx="718">
                  <c:v>55</c:v>
                </c:pt>
                <c:pt idx="719">
                  <c:v>55</c:v>
                </c:pt>
                <c:pt idx="720">
                  <c:v>55</c:v>
                </c:pt>
                <c:pt idx="721">
                  <c:v>55</c:v>
                </c:pt>
                <c:pt idx="722">
                  <c:v>55.1</c:v>
                </c:pt>
                <c:pt idx="723">
                  <c:v>55</c:v>
                </c:pt>
                <c:pt idx="724">
                  <c:v>55</c:v>
                </c:pt>
                <c:pt idx="725">
                  <c:v>55</c:v>
                </c:pt>
                <c:pt idx="726">
                  <c:v>55</c:v>
                </c:pt>
                <c:pt idx="727">
                  <c:v>55</c:v>
                </c:pt>
                <c:pt idx="728">
                  <c:v>55</c:v>
                </c:pt>
                <c:pt idx="729">
                  <c:v>55</c:v>
                </c:pt>
                <c:pt idx="730">
                  <c:v>55</c:v>
                </c:pt>
                <c:pt idx="731">
                  <c:v>55</c:v>
                </c:pt>
                <c:pt idx="732">
                  <c:v>55</c:v>
                </c:pt>
                <c:pt idx="733">
                  <c:v>55</c:v>
                </c:pt>
                <c:pt idx="734">
                  <c:v>55</c:v>
                </c:pt>
                <c:pt idx="735">
                  <c:v>55.1</c:v>
                </c:pt>
                <c:pt idx="736">
                  <c:v>55</c:v>
                </c:pt>
                <c:pt idx="737">
                  <c:v>55</c:v>
                </c:pt>
                <c:pt idx="738">
                  <c:v>55.1</c:v>
                </c:pt>
                <c:pt idx="739">
                  <c:v>54.9</c:v>
                </c:pt>
                <c:pt idx="740">
                  <c:v>55</c:v>
                </c:pt>
                <c:pt idx="741">
                  <c:v>55</c:v>
                </c:pt>
                <c:pt idx="742">
                  <c:v>54.9</c:v>
                </c:pt>
                <c:pt idx="743">
                  <c:v>55</c:v>
                </c:pt>
                <c:pt idx="744">
                  <c:v>55</c:v>
                </c:pt>
                <c:pt idx="745">
                  <c:v>54.9</c:v>
                </c:pt>
                <c:pt idx="746">
                  <c:v>55</c:v>
                </c:pt>
                <c:pt idx="747">
                  <c:v>55</c:v>
                </c:pt>
                <c:pt idx="748">
                  <c:v>55</c:v>
                </c:pt>
                <c:pt idx="749">
                  <c:v>55</c:v>
                </c:pt>
                <c:pt idx="750">
                  <c:v>54.9</c:v>
                </c:pt>
                <c:pt idx="751">
                  <c:v>55.1</c:v>
                </c:pt>
                <c:pt idx="752">
                  <c:v>55</c:v>
                </c:pt>
                <c:pt idx="753">
                  <c:v>55</c:v>
                </c:pt>
                <c:pt idx="754">
                  <c:v>55</c:v>
                </c:pt>
                <c:pt idx="755">
                  <c:v>55</c:v>
                </c:pt>
                <c:pt idx="756">
                  <c:v>55</c:v>
                </c:pt>
                <c:pt idx="757">
                  <c:v>55</c:v>
                </c:pt>
                <c:pt idx="758">
                  <c:v>55.1</c:v>
                </c:pt>
                <c:pt idx="759">
                  <c:v>54.9</c:v>
                </c:pt>
                <c:pt idx="760">
                  <c:v>55</c:v>
                </c:pt>
                <c:pt idx="761">
                  <c:v>55</c:v>
                </c:pt>
                <c:pt idx="762">
                  <c:v>55</c:v>
                </c:pt>
                <c:pt idx="763">
                  <c:v>55</c:v>
                </c:pt>
                <c:pt idx="764">
                  <c:v>55</c:v>
                </c:pt>
                <c:pt idx="765">
                  <c:v>55</c:v>
                </c:pt>
                <c:pt idx="766">
                  <c:v>55.1</c:v>
                </c:pt>
                <c:pt idx="767">
                  <c:v>55</c:v>
                </c:pt>
                <c:pt idx="768">
                  <c:v>55</c:v>
                </c:pt>
                <c:pt idx="769">
                  <c:v>55</c:v>
                </c:pt>
                <c:pt idx="770">
                  <c:v>55</c:v>
                </c:pt>
                <c:pt idx="771">
                  <c:v>55</c:v>
                </c:pt>
                <c:pt idx="772">
                  <c:v>55</c:v>
                </c:pt>
                <c:pt idx="773">
                  <c:v>55</c:v>
                </c:pt>
                <c:pt idx="774">
                  <c:v>55</c:v>
                </c:pt>
                <c:pt idx="775">
                  <c:v>55.1</c:v>
                </c:pt>
                <c:pt idx="776">
                  <c:v>55</c:v>
                </c:pt>
                <c:pt idx="777">
                  <c:v>55</c:v>
                </c:pt>
                <c:pt idx="778">
                  <c:v>55</c:v>
                </c:pt>
                <c:pt idx="779">
                  <c:v>55</c:v>
                </c:pt>
                <c:pt idx="780">
                  <c:v>55</c:v>
                </c:pt>
                <c:pt idx="781">
                  <c:v>54.9</c:v>
                </c:pt>
                <c:pt idx="782">
                  <c:v>55</c:v>
                </c:pt>
                <c:pt idx="783">
                  <c:v>55</c:v>
                </c:pt>
                <c:pt idx="784">
                  <c:v>54.9</c:v>
                </c:pt>
                <c:pt idx="785">
                  <c:v>55</c:v>
                </c:pt>
                <c:pt idx="786">
                  <c:v>55</c:v>
                </c:pt>
                <c:pt idx="787">
                  <c:v>55</c:v>
                </c:pt>
                <c:pt idx="788">
                  <c:v>55</c:v>
                </c:pt>
                <c:pt idx="789">
                  <c:v>55</c:v>
                </c:pt>
                <c:pt idx="790">
                  <c:v>55</c:v>
                </c:pt>
                <c:pt idx="791">
                  <c:v>55</c:v>
                </c:pt>
                <c:pt idx="792">
                  <c:v>55</c:v>
                </c:pt>
                <c:pt idx="793">
                  <c:v>55</c:v>
                </c:pt>
                <c:pt idx="794">
                  <c:v>55</c:v>
                </c:pt>
                <c:pt idx="795">
                  <c:v>55</c:v>
                </c:pt>
                <c:pt idx="796">
                  <c:v>55</c:v>
                </c:pt>
                <c:pt idx="797">
                  <c:v>54.9</c:v>
                </c:pt>
                <c:pt idx="798">
                  <c:v>55</c:v>
                </c:pt>
                <c:pt idx="799">
                  <c:v>55</c:v>
                </c:pt>
                <c:pt idx="800">
                  <c:v>55</c:v>
                </c:pt>
                <c:pt idx="801">
                  <c:v>55</c:v>
                </c:pt>
                <c:pt idx="802">
                  <c:v>55</c:v>
                </c:pt>
                <c:pt idx="803">
                  <c:v>55</c:v>
                </c:pt>
                <c:pt idx="804">
                  <c:v>55</c:v>
                </c:pt>
                <c:pt idx="805">
                  <c:v>55</c:v>
                </c:pt>
                <c:pt idx="806">
                  <c:v>55</c:v>
                </c:pt>
                <c:pt idx="807">
                  <c:v>55</c:v>
                </c:pt>
                <c:pt idx="808">
                  <c:v>55</c:v>
                </c:pt>
                <c:pt idx="809">
                  <c:v>55</c:v>
                </c:pt>
                <c:pt idx="810">
                  <c:v>54.9</c:v>
                </c:pt>
                <c:pt idx="811">
                  <c:v>55</c:v>
                </c:pt>
                <c:pt idx="812">
                  <c:v>55</c:v>
                </c:pt>
                <c:pt idx="813">
                  <c:v>55</c:v>
                </c:pt>
                <c:pt idx="814">
                  <c:v>55.1</c:v>
                </c:pt>
                <c:pt idx="815">
                  <c:v>55</c:v>
                </c:pt>
                <c:pt idx="816">
                  <c:v>55</c:v>
                </c:pt>
                <c:pt idx="817">
                  <c:v>55</c:v>
                </c:pt>
                <c:pt idx="818">
                  <c:v>55</c:v>
                </c:pt>
                <c:pt idx="819">
                  <c:v>55</c:v>
                </c:pt>
                <c:pt idx="820">
                  <c:v>55</c:v>
                </c:pt>
                <c:pt idx="821">
                  <c:v>55</c:v>
                </c:pt>
                <c:pt idx="822">
                  <c:v>55</c:v>
                </c:pt>
                <c:pt idx="823">
                  <c:v>55</c:v>
                </c:pt>
                <c:pt idx="824">
                  <c:v>55</c:v>
                </c:pt>
                <c:pt idx="825">
                  <c:v>54.9</c:v>
                </c:pt>
                <c:pt idx="826">
                  <c:v>55</c:v>
                </c:pt>
                <c:pt idx="827">
                  <c:v>55</c:v>
                </c:pt>
                <c:pt idx="828">
                  <c:v>55</c:v>
                </c:pt>
                <c:pt idx="829">
                  <c:v>55</c:v>
                </c:pt>
                <c:pt idx="830">
                  <c:v>54.9</c:v>
                </c:pt>
                <c:pt idx="831">
                  <c:v>55</c:v>
                </c:pt>
                <c:pt idx="832">
                  <c:v>55.1</c:v>
                </c:pt>
                <c:pt idx="833">
                  <c:v>55</c:v>
                </c:pt>
                <c:pt idx="834">
                  <c:v>55</c:v>
                </c:pt>
                <c:pt idx="835">
                  <c:v>55.1</c:v>
                </c:pt>
                <c:pt idx="836">
                  <c:v>55</c:v>
                </c:pt>
                <c:pt idx="837">
                  <c:v>55</c:v>
                </c:pt>
                <c:pt idx="838">
                  <c:v>55</c:v>
                </c:pt>
                <c:pt idx="839">
                  <c:v>55</c:v>
                </c:pt>
                <c:pt idx="840">
                  <c:v>55</c:v>
                </c:pt>
                <c:pt idx="841">
                  <c:v>55</c:v>
                </c:pt>
                <c:pt idx="842">
                  <c:v>55</c:v>
                </c:pt>
                <c:pt idx="843">
                  <c:v>55</c:v>
                </c:pt>
                <c:pt idx="844">
                  <c:v>55</c:v>
                </c:pt>
                <c:pt idx="845">
                  <c:v>55</c:v>
                </c:pt>
                <c:pt idx="846">
                  <c:v>55</c:v>
                </c:pt>
                <c:pt idx="847">
                  <c:v>55</c:v>
                </c:pt>
                <c:pt idx="848">
                  <c:v>55</c:v>
                </c:pt>
                <c:pt idx="849">
                  <c:v>55</c:v>
                </c:pt>
                <c:pt idx="850">
                  <c:v>55</c:v>
                </c:pt>
                <c:pt idx="851">
                  <c:v>55</c:v>
                </c:pt>
                <c:pt idx="852">
                  <c:v>55</c:v>
                </c:pt>
                <c:pt idx="853">
                  <c:v>55</c:v>
                </c:pt>
                <c:pt idx="854">
                  <c:v>55</c:v>
                </c:pt>
                <c:pt idx="855">
                  <c:v>55</c:v>
                </c:pt>
                <c:pt idx="856">
                  <c:v>55</c:v>
                </c:pt>
                <c:pt idx="857">
                  <c:v>55</c:v>
                </c:pt>
                <c:pt idx="858">
                  <c:v>55</c:v>
                </c:pt>
                <c:pt idx="859">
                  <c:v>54.9</c:v>
                </c:pt>
                <c:pt idx="860">
                  <c:v>55</c:v>
                </c:pt>
                <c:pt idx="861">
                  <c:v>55</c:v>
                </c:pt>
                <c:pt idx="862">
                  <c:v>55</c:v>
                </c:pt>
                <c:pt idx="863">
                  <c:v>55</c:v>
                </c:pt>
                <c:pt idx="864">
                  <c:v>55</c:v>
                </c:pt>
                <c:pt idx="865">
                  <c:v>54.9</c:v>
                </c:pt>
                <c:pt idx="866">
                  <c:v>55</c:v>
                </c:pt>
                <c:pt idx="867">
                  <c:v>55</c:v>
                </c:pt>
                <c:pt idx="868">
                  <c:v>55</c:v>
                </c:pt>
                <c:pt idx="869">
                  <c:v>55</c:v>
                </c:pt>
                <c:pt idx="870">
                  <c:v>55</c:v>
                </c:pt>
                <c:pt idx="871">
                  <c:v>55</c:v>
                </c:pt>
                <c:pt idx="872">
                  <c:v>55</c:v>
                </c:pt>
                <c:pt idx="873">
                  <c:v>55</c:v>
                </c:pt>
                <c:pt idx="874">
                  <c:v>55</c:v>
                </c:pt>
                <c:pt idx="875">
                  <c:v>55</c:v>
                </c:pt>
                <c:pt idx="876">
                  <c:v>55</c:v>
                </c:pt>
                <c:pt idx="877">
                  <c:v>55</c:v>
                </c:pt>
                <c:pt idx="878">
                  <c:v>55</c:v>
                </c:pt>
                <c:pt idx="879">
                  <c:v>55</c:v>
                </c:pt>
                <c:pt idx="880">
                  <c:v>55</c:v>
                </c:pt>
                <c:pt idx="881">
                  <c:v>55</c:v>
                </c:pt>
                <c:pt idx="882">
                  <c:v>55</c:v>
                </c:pt>
                <c:pt idx="883">
                  <c:v>55</c:v>
                </c:pt>
                <c:pt idx="884">
                  <c:v>55</c:v>
                </c:pt>
                <c:pt idx="885">
                  <c:v>55</c:v>
                </c:pt>
                <c:pt idx="886">
                  <c:v>55</c:v>
                </c:pt>
                <c:pt idx="887">
                  <c:v>55</c:v>
                </c:pt>
                <c:pt idx="888">
                  <c:v>55</c:v>
                </c:pt>
                <c:pt idx="889">
                  <c:v>54.9</c:v>
                </c:pt>
                <c:pt idx="890">
                  <c:v>55.1</c:v>
                </c:pt>
                <c:pt idx="891">
                  <c:v>55</c:v>
                </c:pt>
                <c:pt idx="892">
                  <c:v>55</c:v>
                </c:pt>
                <c:pt idx="893">
                  <c:v>55</c:v>
                </c:pt>
                <c:pt idx="894">
                  <c:v>54.9</c:v>
                </c:pt>
                <c:pt idx="895">
                  <c:v>55</c:v>
                </c:pt>
                <c:pt idx="896">
                  <c:v>55</c:v>
                </c:pt>
                <c:pt idx="897">
                  <c:v>55</c:v>
                </c:pt>
                <c:pt idx="898">
                  <c:v>55</c:v>
                </c:pt>
                <c:pt idx="899">
                  <c:v>55</c:v>
                </c:pt>
                <c:pt idx="900">
                  <c:v>55</c:v>
                </c:pt>
                <c:pt idx="901">
                  <c:v>55</c:v>
                </c:pt>
                <c:pt idx="902">
                  <c:v>55</c:v>
                </c:pt>
                <c:pt idx="903">
                  <c:v>55</c:v>
                </c:pt>
                <c:pt idx="904">
                  <c:v>55</c:v>
                </c:pt>
                <c:pt idx="905">
                  <c:v>55</c:v>
                </c:pt>
                <c:pt idx="906">
                  <c:v>55</c:v>
                </c:pt>
                <c:pt idx="907">
                  <c:v>55</c:v>
                </c:pt>
                <c:pt idx="908">
                  <c:v>55</c:v>
                </c:pt>
                <c:pt idx="909">
                  <c:v>55.1</c:v>
                </c:pt>
                <c:pt idx="910">
                  <c:v>55</c:v>
                </c:pt>
                <c:pt idx="911">
                  <c:v>55</c:v>
                </c:pt>
                <c:pt idx="912">
                  <c:v>55</c:v>
                </c:pt>
                <c:pt idx="913">
                  <c:v>54.9</c:v>
                </c:pt>
                <c:pt idx="914">
                  <c:v>55</c:v>
                </c:pt>
                <c:pt idx="915">
                  <c:v>55</c:v>
                </c:pt>
                <c:pt idx="916">
                  <c:v>55</c:v>
                </c:pt>
                <c:pt idx="917">
                  <c:v>55</c:v>
                </c:pt>
                <c:pt idx="918">
                  <c:v>55</c:v>
                </c:pt>
                <c:pt idx="919">
                  <c:v>55</c:v>
                </c:pt>
                <c:pt idx="920">
                  <c:v>55</c:v>
                </c:pt>
                <c:pt idx="921">
                  <c:v>55</c:v>
                </c:pt>
                <c:pt idx="922">
                  <c:v>55</c:v>
                </c:pt>
                <c:pt idx="923">
                  <c:v>55</c:v>
                </c:pt>
                <c:pt idx="924">
                  <c:v>55</c:v>
                </c:pt>
                <c:pt idx="925">
                  <c:v>55</c:v>
                </c:pt>
                <c:pt idx="926">
                  <c:v>55</c:v>
                </c:pt>
                <c:pt idx="927">
                  <c:v>55</c:v>
                </c:pt>
                <c:pt idx="928">
                  <c:v>55</c:v>
                </c:pt>
                <c:pt idx="929">
                  <c:v>55.1</c:v>
                </c:pt>
                <c:pt idx="930">
                  <c:v>55</c:v>
                </c:pt>
                <c:pt idx="931">
                  <c:v>55</c:v>
                </c:pt>
                <c:pt idx="932">
                  <c:v>55</c:v>
                </c:pt>
                <c:pt idx="933">
                  <c:v>55</c:v>
                </c:pt>
                <c:pt idx="934">
                  <c:v>55</c:v>
                </c:pt>
                <c:pt idx="935">
                  <c:v>55</c:v>
                </c:pt>
                <c:pt idx="936">
                  <c:v>55</c:v>
                </c:pt>
                <c:pt idx="937">
                  <c:v>55</c:v>
                </c:pt>
                <c:pt idx="938">
                  <c:v>55</c:v>
                </c:pt>
                <c:pt idx="939">
                  <c:v>55</c:v>
                </c:pt>
                <c:pt idx="940">
                  <c:v>55</c:v>
                </c:pt>
                <c:pt idx="941">
                  <c:v>55</c:v>
                </c:pt>
                <c:pt idx="942">
                  <c:v>54.9</c:v>
                </c:pt>
                <c:pt idx="943">
                  <c:v>55</c:v>
                </c:pt>
                <c:pt idx="944">
                  <c:v>55</c:v>
                </c:pt>
                <c:pt idx="945">
                  <c:v>55</c:v>
                </c:pt>
                <c:pt idx="946">
                  <c:v>55</c:v>
                </c:pt>
                <c:pt idx="947">
                  <c:v>55</c:v>
                </c:pt>
                <c:pt idx="948">
                  <c:v>55</c:v>
                </c:pt>
                <c:pt idx="949">
                  <c:v>55</c:v>
                </c:pt>
                <c:pt idx="950">
                  <c:v>55</c:v>
                </c:pt>
                <c:pt idx="951">
                  <c:v>55</c:v>
                </c:pt>
                <c:pt idx="952">
                  <c:v>55</c:v>
                </c:pt>
                <c:pt idx="953">
                  <c:v>55</c:v>
                </c:pt>
                <c:pt idx="954">
                  <c:v>55</c:v>
                </c:pt>
                <c:pt idx="955">
                  <c:v>55</c:v>
                </c:pt>
                <c:pt idx="956">
                  <c:v>55</c:v>
                </c:pt>
                <c:pt idx="957">
                  <c:v>55</c:v>
                </c:pt>
                <c:pt idx="958">
                  <c:v>55</c:v>
                </c:pt>
                <c:pt idx="959">
                  <c:v>55</c:v>
                </c:pt>
                <c:pt idx="960">
                  <c:v>55</c:v>
                </c:pt>
                <c:pt idx="961">
                  <c:v>55</c:v>
                </c:pt>
                <c:pt idx="962">
                  <c:v>55</c:v>
                </c:pt>
                <c:pt idx="963">
                  <c:v>55</c:v>
                </c:pt>
                <c:pt idx="964">
                  <c:v>55</c:v>
                </c:pt>
                <c:pt idx="965">
                  <c:v>55</c:v>
                </c:pt>
                <c:pt idx="966">
                  <c:v>55</c:v>
                </c:pt>
                <c:pt idx="967">
                  <c:v>55</c:v>
                </c:pt>
                <c:pt idx="968">
                  <c:v>55</c:v>
                </c:pt>
                <c:pt idx="969">
                  <c:v>55</c:v>
                </c:pt>
                <c:pt idx="970">
                  <c:v>55</c:v>
                </c:pt>
                <c:pt idx="971">
                  <c:v>55</c:v>
                </c:pt>
                <c:pt idx="972">
                  <c:v>55</c:v>
                </c:pt>
                <c:pt idx="973">
                  <c:v>55</c:v>
                </c:pt>
                <c:pt idx="974">
                  <c:v>55</c:v>
                </c:pt>
                <c:pt idx="975">
                  <c:v>54.9</c:v>
                </c:pt>
                <c:pt idx="976">
                  <c:v>55</c:v>
                </c:pt>
                <c:pt idx="977">
                  <c:v>55</c:v>
                </c:pt>
                <c:pt idx="978">
                  <c:v>55</c:v>
                </c:pt>
                <c:pt idx="979">
                  <c:v>55</c:v>
                </c:pt>
                <c:pt idx="980">
                  <c:v>55</c:v>
                </c:pt>
                <c:pt idx="981">
                  <c:v>55</c:v>
                </c:pt>
                <c:pt idx="982">
                  <c:v>55</c:v>
                </c:pt>
                <c:pt idx="983">
                  <c:v>55</c:v>
                </c:pt>
                <c:pt idx="984">
                  <c:v>55</c:v>
                </c:pt>
                <c:pt idx="985">
                  <c:v>55</c:v>
                </c:pt>
                <c:pt idx="986">
                  <c:v>55</c:v>
                </c:pt>
                <c:pt idx="987">
                  <c:v>55</c:v>
                </c:pt>
                <c:pt idx="988">
                  <c:v>55</c:v>
                </c:pt>
                <c:pt idx="989">
                  <c:v>55</c:v>
                </c:pt>
                <c:pt idx="990">
                  <c:v>55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55</c:v>
                </c:pt>
                <c:pt idx="1006">
                  <c:v>55</c:v>
                </c:pt>
                <c:pt idx="1007">
                  <c:v>55</c:v>
                </c:pt>
                <c:pt idx="1008">
                  <c:v>55</c:v>
                </c:pt>
                <c:pt idx="1009">
                  <c:v>55</c:v>
                </c:pt>
                <c:pt idx="1010">
                  <c:v>55</c:v>
                </c:pt>
                <c:pt idx="1011">
                  <c:v>55</c:v>
                </c:pt>
                <c:pt idx="1012">
                  <c:v>55</c:v>
                </c:pt>
                <c:pt idx="1013">
                  <c:v>55</c:v>
                </c:pt>
                <c:pt idx="1014">
                  <c:v>55</c:v>
                </c:pt>
                <c:pt idx="1015">
                  <c:v>55</c:v>
                </c:pt>
                <c:pt idx="1016">
                  <c:v>55.1</c:v>
                </c:pt>
                <c:pt idx="1017">
                  <c:v>55</c:v>
                </c:pt>
                <c:pt idx="1018">
                  <c:v>55</c:v>
                </c:pt>
                <c:pt idx="1019">
                  <c:v>55</c:v>
                </c:pt>
                <c:pt idx="1020">
                  <c:v>55</c:v>
                </c:pt>
                <c:pt idx="1021">
                  <c:v>55</c:v>
                </c:pt>
                <c:pt idx="1022">
                  <c:v>55</c:v>
                </c:pt>
                <c:pt idx="1023">
                  <c:v>55</c:v>
                </c:pt>
                <c:pt idx="1024">
                  <c:v>55</c:v>
                </c:pt>
                <c:pt idx="1025">
                  <c:v>55</c:v>
                </c:pt>
                <c:pt idx="1026">
                  <c:v>55</c:v>
                </c:pt>
                <c:pt idx="1027">
                  <c:v>55</c:v>
                </c:pt>
                <c:pt idx="1028">
                  <c:v>55</c:v>
                </c:pt>
                <c:pt idx="1029">
                  <c:v>55</c:v>
                </c:pt>
                <c:pt idx="1030">
                  <c:v>55</c:v>
                </c:pt>
                <c:pt idx="1031">
                  <c:v>55</c:v>
                </c:pt>
                <c:pt idx="1032">
                  <c:v>55</c:v>
                </c:pt>
                <c:pt idx="1033">
                  <c:v>55</c:v>
                </c:pt>
                <c:pt idx="1034">
                  <c:v>55</c:v>
                </c:pt>
                <c:pt idx="1035">
                  <c:v>55</c:v>
                </c:pt>
                <c:pt idx="1036">
                  <c:v>55</c:v>
                </c:pt>
                <c:pt idx="1037">
                  <c:v>55</c:v>
                </c:pt>
                <c:pt idx="1038">
                  <c:v>55</c:v>
                </c:pt>
                <c:pt idx="1039">
                  <c:v>55</c:v>
                </c:pt>
                <c:pt idx="1040">
                  <c:v>55</c:v>
                </c:pt>
                <c:pt idx="1041">
                  <c:v>55</c:v>
                </c:pt>
                <c:pt idx="1042">
                  <c:v>55</c:v>
                </c:pt>
                <c:pt idx="1043">
                  <c:v>55</c:v>
                </c:pt>
                <c:pt idx="1044">
                  <c:v>55</c:v>
                </c:pt>
                <c:pt idx="1045">
                  <c:v>55</c:v>
                </c:pt>
                <c:pt idx="1046">
                  <c:v>55</c:v>
                </c:pt>
                <c:pt idx="1047">
                  <c:v>55</c:v>
                </c:pt>
                <c:pt idx="1048">
                  <c:v>55</c:v>
                </c:pt>
                <c:pt idx="1049">
                  <c:v>55</c:v>
                </c:pt>
                <c:pt idx="1050">
                  <c:v>55.1</c:v>
                </c:pt>
                <c:pt idx="1051">
                  <c:v>55</c:v>
                </c:pt>
                <c:pt idx="1052">
                  <c:v>55</c:v>
                </c:pt>
                <c:pt idx="1053">
                  <c:v>55</c:v>
                </c:pt>
                <c:pt idx="1054">
                  <c:v>55</c:v>
                </c:pt>
                <c:pt idx="1055">
                  <c:v>55</c:v>
                </c:pt>
                <c:pt idx="1056">
                  <c:v>55</c:v>
                </c:pt>
                <c:pt idx="1057">
                  <c:v>55</c:v>
                </c:pt>
                <c:pt idx="1058">
                  <c:v>55</c:v>
                </c:pt>
                <c:pt idx="1059">
                  <c:v>55</c:v>
                </c:pt>
                <c:pt idx="1060">
                  <c:v>55</c:v>
                </c:pt>
                <c:pt idx="1061">
                  <c:v>55</c:v>
                </c:pt>
                <c:pt idx="1062">
                  <c:v>55</c:v>
                </c:pt>
                <c:pt idx="1063">
                  <c:v>55</c:v>
                </c:pt>
                <c:pt idx="1064">
                  <c:v>55</c:v>
                </c:pt>
                <c:pt idx="1065">
                  <c:v>55.1</c:v>
                </c:pt>
                <c:pt idx="1066">
                  <c:v>54.9</c:v>
                </c:pt>
                <c:pt idx="1067">
                  <c:v>55</c:v>
                </c:pt>
                <c:pt idx="1068">
                  <c:v>55</c:v>
                </c:pt>
                <c:pt idx="1069">
                  <c:v>55</c:v>
                </c:pt>
                <c:pt idx="1070">
                  <c:v>55</c:v>
                </c:pt>
                <c:pt idx="1071">
                  <c:v>55</c:v>
                </c:pt>
                <c:pt idx="1072">
                  <c:v>55</c:v>
                </c:pt>
                <c:pt idx="1073">
                  <c:v>55</c:v>
                </c:pt>
                <c:pt idx="1074">
                  <c:v>55</c:v>
                </c:pt>
                <c:pt idx="1075">
                  <c:v>55</c:v>
                </c:pt>
                <c:pt idx="1076">
                  <c:v>55</c:v>
                </c:pt>
                <c:pt idx="1077">
                  <c:v>55</c:v>
                </c:pt>
                <c:pt idx="1078">
                  <c:v>55</c:v>
                </c:pt>
                <c:pt idx="1079">
                  <c:v>55.1</c:v>
                </c:pt>
                <c:pt idx="1080">
                  <c:v>54.9</c:v>
                </c:pt>
                <c:pt idx="1081">
                  <c:v>55</c:v>
                </c:pt>
                <c:pt idx="1082">
                  <c:v>55</c:v>
                </c:pt>
                <c:pt idx="1083">
                  <c:v>55</c:v>
                </c:pt>
                <c:pt idx="1084">
                  <c:v>55</c:v>
                </c:pt>
                <c:pt idx="1085">
                  <c:v>55</c:v>
                </c:pt>
                <c:pt idx="1086">
                  <c:v>55</c:v>
                </c:pt>
                <c:pt idx="1087">
                  <c:v>54.9</c:v>
                </c:pt>
                <c:pt idx="1088">
                  <c:v>55</c:v>
                </c:pt>
                <c:pt idx="1089">
                  <c:v>55</c:v>
                </c:pt>
                <c:pt idx="1090">
                  <c:v>55</c:v>
                </c:pt>
                <c:pt idx="1091">
                  <c:v>55</c:v>
                </c:pt>
                <c:pt idx="1092">
                  <c:v>55</c:v>
                </c:pt>
                <c:pt idx="1093">
                  <c:v>55</c:v>
                </c:pt>
                <c:pt idx="1094">
                  <c:v>55</c:v>
                </c:pt>
                <c:pt idx="1095">
                  <c:v>55</c:v>
                </c:pt>
                <c:pt idx="1096">
                  <c:v>55</c:v>
                </c:pt>
                <c:pt idx="1097">
                  <c:v>55</c:v>
                </c:pt>
                <c:pt idx="1098">
                  <c:v>55.1</c:v>
                </c:pt>
                <c:pt idx="1099">
                  <c:v>55</c:v>
                </c:pt>
                <c:pt idx="1100">
                  <c:v>55</c:v>
                </c:pt>
                <c:pt idx="1101">
                  <c:v>55</c:v>
                </c:pt>
                <c:pt idx="1102">
                  <c:v>55.1</c:v>
                </c:pt>
                <c:pt idx="1103">
                  <c:v>55</c:v>
                </c:pt>
                <c:pt idx="1104">
                  <c:v>55</c:v>
                </c:pt>
                <c:pt idx="1105">
                  <c:v>55.1</c:v>
                </c:pt>
                <c:pt idx="1106">
                  <c:v>55</c:v>
                </c:pt>
                <c:pt idx="1107">
                  <c:v>55</c:v>
                </c:pt>
                <c:pt idx="1108">
                  <c:v>55</c:v>
                </c:pt>
                <c:pt idx="1109">
                  <c:v>55</c:v>
                </c:pt>
                <c:pt idx="1110">
                  <c:v>55</c:v>
                </c:pt>
                <c:pt idx="1111">
                  <c:v>55</c:v>
                </c:pt>
                <c:pt idx="1112">
                  <c:v>55</c:v>
                </c:pt>
                <c:pt idx="1113">
                  <c:v>55</c:v>
                </c:pt>
                <c:pt idx="1114">
                  <c:v>55</c:v>
                </c:pt>
                <c:pt idx="1115">
                  <c:v>55</c:v>
                </c:pt>
                <c:pt idx="1116">
                  <c:v>55</c:v>
                </c:pt>
                <c:pt idx="1117">
                  <c:v>55</c:v>
                </c:pt>
                <c:pt idx="1118">
                  <c:v>55</c:v>
                </c:pt>
                <c:pt idx="1119">
                  <c:v>55</c:v>
                </c:pt>
                <c:pt idx="1120">
                  <c:v>54.9</c:v>
                </c:pt>
                <c:pt idx="1121">
                  <c:v>55</c:v>
                </c:pt>
                <c:pt idx="1122">
                  <c:v>55</c:v>
                </c:pt>
                <c:pt idx="1123">
                  <c:v>55</c:v>
                </c:pt>
                <c:pt idx="1124">
                  <c:v>55.1</c:v>
                </c:pt>
                <c:pt idx="1125">
                  <c:v>55</c:v>
                </c:pt>
                <c:pt idx="1126">
                  <c:v>55</c:v>
                </c:pt>
                <c:pt idx="1127">
                  <c:v>55</c:v>
                </c:pt>
                <c:pt idx="1128">
                  <c:v>55</c:v>
                </c:pt>
                <c:pt idx="1129">
                  <c:v>55</c:v>
                </c:pt>
                <c:pt idx="1130">
                  <c:v>55</c:v>
                </c:pt>
                <c:pt idx="1131">
                  <c:v>55.1</c:v>
                </c:pt>
                <c:pt idx="1132">
                  <c:v>55</c:v>
                </c:pt>
                <c:pt idx="1133">
                  <c:v>55</c:v>
                </c:pt>
                <c:pt idx="1134">
                  <c:v>55</c:v>
                </c:pt>
                <c:pt idx="1135">
                  <c:v>54.9</c:v>
                </c:pt>
                <c:pt idx="1136">
                  <c:v>55.1</c:v>
                </c:pt>
                <c:pt idx="1137">
                  <c:v>55</c:v>
                </c:pt>
                <c:pt idx="1138">
                  <c:v>55</c:v>
                </c:pt>
                <c:pt idx="1139">
                  <c:v>55</c:v>
                </c:pt>
                <c:pt idx="1140">
                  <c:v>55</c:v>
                </c:pt>
                <c:pt idx="1141">
                  <c:v>55</c:v>
                </c:pt>
                <c:pt idx="1142">
                  <c:v>55</c:v>
                </c:pt>
                <c:pt idx="1143">
                  <c:v>55</c:v>
                </c:pt>
                <c:pt idx="1144">
                  <c:v>55</c:v>
                </c:pt>
                <c:pt idx="1145">
                  <c:v>55</c:v>
                </c:pt>
                <c:pt idx="1146">
                  <c:v>55</c:v>
                </c:pt>
                <c:pt idx="1147">
                  <c:v>55</c:v>
                </c:pt>
                <c:pt idx="1148">
                  <c:v>55</c:v>
                </c:pt>
                <c:pt idx="1149">
                  <c:v>55</c:v>
                </c:pt>
                <c:pt idx="1150">
                  <c:v>55</c:v>
                </c:pt>
                <c:pt idx="1151">
                  <c:v>55</c:v>
                </c:pt>
                <c:pt idx="1152">
                  <c:v>55</c:v>
                </c:pt>
                <c:pt idx="1153">
                  <c:v>55</c:v>
                </c:pt>
                <c:pt idx="1154">
                  <c:v>55</c:v>
                </c:pt>
                <c:pt idx="1155">
                  <c:v>55</c:v>
                </c:pt>
                <c:pt idx="1156">
                  <c:v>55</c:v>
                </c:pt>
                <c:pt idx="1157">
                  <c:v>54.9</c:v>
                </c:pt>
                <c:pt idx="1158">
                  <c:v>55</c:v>
                </c:pt>
                <c:pt idx="1159">
                  <c:v>55</c:v>
                </c:pt>
                <c:pt idx="1160">
                  <c:v>55</c:v>
                </c:pt>
                <c:pt idx="1161">
                  <c:v>55</c:v>
                </c:pt>
                <c:pt idx="1162">
                  <c:v>55</c:v>
                </c:pt>
                <c:pt idx="1163">
                  <c:v>55</c:v>
                </c:pt>
                <c:pt idx="1164">
                  <c:v>55</c:v>
                </c:pt>
                <c:pt idx="1165">
                  <c:v>55</c:v>
                </c:pt>
                <c:pt idx="1166">
                  <c:v>55</c:v>
                </c:pt>
                <c:pt idx="1167">
                  <c:v>55</c:v>
                </c:pt>
                <c:pt idx="1168">
                  <c:v>55</c:v>
                </c:pt>
                <c:pt idx="1169">
                  <c:v>55</c:v>
                </c:pt>
                <c:pt idx="1170">
                  <c:v>55</c:v>
                </c:pt>
                <c:pt idx="1171">
                  <c:v>55</c:v>
                </c:pt>
                <c:pt idx="1172">
                  <c:v>55</c:v>
                </c:pt>
                <c:pt idx="1173">
                  <c:v>55</c:v>
                </c:pt>
                <c:pt idx="1174">
                  <c:v>55</c:v>
                </c:pt>
                <c:pt idx="1175">
                  <c:v>55</c:v>
                </c:pt>
                <c:pt idx="1176">
                  <c:v>55</c:v>
                </c:pt>
                <c:pt idx="1177">
                  <c:v>55</c:v>
                </c:pt>
                <c:pt idx="1178">
                  <c:v>55</c:v>
                </c:pt>
                <c:pt idx="1179">
                  <c:v>55</c:v>
                </c:pt>
                <c:pt idx="1180">
                  <c:v>55</c:v>
                </c:pt>
                <c:pt idx="1181">
                  <c:v>55</c:v>
                </c:pt>
                <c:pt idx="1182">
                  <c:v>55</c:v>
                </c:pt>
                <c:pt idx="1183">
                  <c:v>55</c:v>
                </c:pt>
                <c:pt idx="1184">
                  <c:v>55</c:v>
                </c:pt>
                <c:pt idx="1185">
                  <c:v>55</c:v>
                </c:pt>
                <c:pt idx="1186">
                  <c:v>55</c:v>
                </c:pt>
                <c:pt idx="1187">
                  <c:v>55</c:v>
                </c:pt>
                <c:pt idx="1188">
                  <c:v>55</c:v>
                </c:pt>
                <c:pt idx="1189">
                  <c:v>55</c:v>
                </c:pt>
                <c:pt idx="1190">
                  <c:v>55</c:v>
                </c:pt>
                <c:pt idx="1191">
                  <c:v>55</c:v>
                </c:pt>
                <c:pt idx="1192">
                  <c:v>55</c:v>
                </c:pt>
                <c:pt idx="1193">
                  <c:v>55</c:v>
                </c:pt>
                <c:pt idx="1194">
                  <c:v>55</c:v>
                </c:pt>
                <c:pt idx="1195">
                  <c:v>55</c:v>
                </c:pt>
                <c:pt idx="1196">
                  <c:v>55</c:v>
                </c:pt>
                <c:pt idx="1197">
                  <c:v>55</c:v>
                </c:pt>
                <c:pt idx="1198">
                  <c:v>55</c:v>
                </c:pt>
                <c:pt idx="1199">
                  <c:v>55</c:v>
                </c:pt>
                <c:pt idx="1200">
                  <c:v>55</c:v>
                </c:pt>
                <c:pt idx="1201">
                  <c:v>55</c:v>
                </c:pt>
                <c:pt idx="1202">
                  <c:v>55</c:v>
                </c:pt>
                <c:pt idx="1203">
                  <c:v>55</c:v>
                </c:pt>
                <c:pt idx="1204">
                  <c:v>55</c:v>
                </c:pt>
                <c:pt idx="1205">
                  <c:v>55</c:v>
                </c:pt>
                <c:pt idx="1206">
                  <c:v>55</c:v>
                </c:pt>
                <c:pt idx="1207">
                  <c:v>55</c:v>
                </c:pt>
                <c:pt idx="1208">
                  <c:v>55</c:v>
                </c:pt>
                <c:pt idx="1209">
                  <c:v>55</c:v>
                </c:pt>
                <c:pt idx="1210">
                  <c:v>55</c:v>
                </c:pt>
                <c:pt idx="1211">
                  <c:v>55</c:v>
                </c:pt>
                <c:pt idx="1212">
                  <c:v>55</c:v>
                </c:pt>
                <c:pt idx="1213">
                  <c:v>55</c:v>
                </c:pt>
                <c:pt idx="1214">
                  <c:v>55</c:v>
                </c:pt>
                <c:pt idx="1215">
                  <c:v>55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54.9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54.9</c:v>
                </c:pt>
                <c:pt idx="1292">
                  <c:v>55.1</c:v>
                </c:pt>
                <c:pt idx="1293">
                  <c:v>54.9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54.9</c:v>
                </c:pt>
                <c:pt idx="1301">
                  <c:v>55.1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54.9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55.1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55.1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55.1</c:v>
                </c:pt>
                <c:pt idx="1340">
                  <c:v>55</c:v>
                </c:pt>
                <c:pt idx="1341">
                  <c:v>55</c:v>
                </c:pt>
                <c:pt idx="1342">
                  <c:v>54.9</c:v>
                </c:pt>
                <c:pt idx="1343">
                  <c:v>55</c:v>
                </c:pt>
                <c:pt idx="1344">
                  <c:v>55</c:v>
                </c:pt>
                <c:pt idx="1345">
                  <c:v>55</c:v>
                </c:pt>
                <c:pt idx="1346">
                  <c:v>55</c:v>
                </c:pt>
                <c:pt idx="1347">
                  <c:v>55</c:v>
                </c:pt>
                <c:pt idx="1348">
                  <c:v>55.1</c:v>
                </c:pt>
                <c:pt idx="1349">
                  <c:v>55</c:v>
                </c:pt>
                <c:pt idx="1350">
                  <c:v>55</c:v>
                </c:pt>
                <c:pt idx="1351">
                  <c:v>55.1</c:v>
                </c:pt>
                <c:pt idx="1352">
                  <c:v>54.9</c:v>
                </c:pt>
                <c:pt idx="1353">
                  <c:v>55</c:v>
                </c:pt>
                <c:pt idx="1354">
                  <c:v>55</c:v>
                </c:pt>
                <c:pt idx="1355">
                  <c:v>55</c:v>
                </c:pt>
                <c:pt idx="1356">
                  <c:v>55</c:v>
                </c:pt>
                <c:pt idx="1357">
                  <c:v>55</c:v>
                </c:pt>
                <c:pt idx="1358">
                  <c:v>55</c:v>
                </c:pt>
                <c:pt idx="1359">
                  <c:v>55</c:v>
                </c:pt>
                <c:pt idx="1360">
                  <c:v>55</c:v>
                </c:pt>
                <c:pt idx="1361">
                  <c:v>55</c:v>
                </c:pt>
                <c:pt idx="1362">
                  <c:v>55</c:v>
                </c:pt>
                <c:pt idx="1363">
                  <c:v>55</c:v>
                </c:pt>
                <c:pt idx="1364">
                  <c:v>55.1</c:v>
                </c:pt>
                <c:pt idx="1365">
                  <c:v>55</c:v>
                </c:pt>
                <c:pt idx="1366">
                  <c:v>55</c:v>
                </c:pt>
                <c:pt idx="1367">
                  <c:v>55</c:v>
                </c:pt>
                <c:pt idx="1368">
                  <c:v>55</c:v>
                </c:pt>
                <c:pt idx="1369">
                  <c:v>55</c:v>
                </c:pt>
                <c:pt idx="1370">
                  <c:v>55</c:v>
                </c:pt>
                <c:pt idx="1371">
                  <c:v>55</c:v>
                </c:pt>
                <c:pt idx="1372">
                  <c:v>55</c:v>
                </c:pt>
                <c:pt idx="1373">
                  <c:v>55</c:v>
                </c:pt>
                <c:pt idx="1374">
                  <c:v>55</c:v>
                </c:pt>
                <c:pt idx="1375">
                  <c:v>55</c:v>
                </c:pt>
                <c:pt idx="1376">
                  <c:v>55</c:v>
                </c:pt>
                <c:pt idx="1377">
                  <c:v>55</c:v>
                </c:pt>
                <c:pt idx="1378">
                  <c:v>55</c:v>
                </c:pt>
                <c:pt idx="1379">
                  <c:v>55</c:v>
                </c:pt>
                <c:pt idx="1380">
                  <c:v>55</c:v>
                </c:pt>
                <c:pt idx="1381">
                  <c:v>55</c:v>
                </c:pt>
                <c:pt idx="1382">
                  <c:v>55</c:v>
                </c:pt>
                <c:pt idx="1383">
                  <c:v>55</c:v>
                </c:pt>
                <c:pt idx="1384">
                  <c:v>55</c:v>
                </c:pt>
                <c:pt idx="1385">
                  <c:v>55</c:v>
                </c:pt>
                <c:pt idx="1386">
                  <c:v>55</c:v>
                </c:pt>
                <c:pt idx="1387">
                  <c:v>55</c:v>
                </c:pt>
                <c:pt idx="1388">
                  <c:v>55</c:v>
                </c:pt>
                <c:pt idx="1389">
                  <c:v>55</c:v>
                </c:pt>
                <c:pt idx="1390">
                  <c:v>55</c:v>
                </c:pt>
                <c:pt idx="1391">
                  <c:v>55</c:v>
                </c:pt>
                <c:pt idx="1392">
                  <c:v>55</c:v>
                </c:pt>
                <c:pt idx="1393">
                  <c:v>55</c:v>
                </c:pt>
                <c:pt idx="1394">
                  <c:v>55</c:v>
                </c:pt>
                <c:pt idx="1395">
                  <c:v>55</c:v>
                </c:pt>
                <c:pt idx="1396">
                  <c:v>55</c:v>
                </c:pt>
                <c:pt idx="1397">
                  <c:v>55</c:v>
                </c:pt>
                <c:pt idx="1398">
                  <c:v>55</c:v>
                </c:pt>
                <c:pt idx="1399">
                  <c:v>55</c:v>
                </c:pt>
                <c:pt idx="1400">
                  <c:v>55</c:v>
                </c:pt>
                <c:pt idx="1401">
                  <c:v>55</c:v>
                </c:pt>
                <c:pt idx="1402">
                  <c:v>55</c:v>
                </c:pt>
                <c:pt idx="1403">
                  <c:v>55</c:v>
                </c:pt>
                <c:pt idx="1404">
                  <c:v>55</c:v>
                </c:pt>
                <c:pt idx="1405">
                  <c:v>55</c:v>
                </c:pt>
                <c:pt idx="1406">
                  <c:v>55</c:v>
                </c:pt>
                <c:pt idx="1407">
                  <c:v>55</c:v>
                </c:pt>
                <c:pt idx="1408">
                  <c:v>55</c:v>
                </c:pt>
                <c:pt idx="1409">
                  <c:v>55</c:v>
                </c:pt>
                <c:pt idx="1410">
                  <c:v>55</c:v>
                </c:pt>
                <c:pt idx="1411">
                  <c:v>55</c:v>
                </c:pt>
                <c:pt idx="1412">
                  <c:v>55</c:v>
                </c:pt>
                <c:pt idx="1413">
                  <c:v>55</c:v>
                </c:pt>
                <c:pt idx="1414">
                  <c:v>55</c:v>
                </c:pt>
                <c:pt idx="1415">
                  <c:v>55</c:v>
                </c:pt>
                <c:pt idx="1416">
                  <c:v>55</c:v>
                </c:pt>
                <c:pt idx="1417">
                  <c:v>55</c:v>
                </c:pt>
                <c:pt idx="1418">
                  <c:v>55</c:v>
                </c:pt>
                <c:pt idx="1419">
                  <c:v>55</c:v>
                </c:pt>
                <c:pt idx="1420">
                  <c:v>55</c:v>
                </c:pt>
                <c:pt idx="1421">
                  <c:v>55</c:v>
                </c:pt>
                <c:pt idx="1422">
                  <c:v>55</c:v>
                </c:pt>
                <c:pt idx="1423">
                  <c:v>55</c:v>
                </c:pt>
                <c:pt idx="1424">
                  <c:v>55</c:v>
                </c:pt>
                <c:pt idx="1425">
                  <c:v>55</c:v>
                </c:pt>
                <c:pt idx="1426">
                  <c:v>55</c:v>
                </c:pt>
                <c:pt idx="1427">
                  <c:v>55</c:v>
                </c:pt>
                <c:pt idx="1428">
                  <c:v>55</c:v>
                </c:pt>
                <c:pt idx="1429">
                  <c:v>55</c:v>
                </c:pt>
                <c:pt idx="1430">
                  <c:v>55</c:v>
                </c:pt>
                <c:pt idx="1431">
                  <c:v>55</c:v>
                </c:pt>
                <c:pt idx="1432">
                  <c:v>55</c:v>
                </c:pt>
                <c:pt idx="1433">
                  <c:v>55</c:v>
                </c:pt>
                <c:pt idx="1434">
                  <c:v>55</c:v>
                </c:pt>
                <c:pt idx="1435">
                  <c:v>55</c:v>
                </c:pt>
                <c:pt idx="1436">
                  <c:v>55</c:v>
                </c:pt>
                <c:pt idx="1437">
                  <c:v>55</c:v>
                </c:pt>
                <c:pt idx="1438">
                  <c:v>55</c:v>
                </c:pt>
                <c:pt idx="1439">
                  <c:v>55</c:v>
                </c:pt>
                <c:pt idx="1440">
                  <c:v>55</c:v>
                </c:pt>
                <c:pt idx="1441">
                  <c:v>55</c:v>
                </c:pt>
                <c:pt idx="1442">
                  <c:v>55</c:v>
                </c:pt>
                <c:pt idx="1443">
                  <c:v>55</c:v>
                </c:pt>
                <c:pt idx="1444">
                  <c:v>55</c:v>
                </c:pt>
                <c:pt idx="1445">
                  <c:v>55</c:v>
                </c:pt>
                <c:pt idx="1446">
                  <c:v>55</c:v>
                </c:pt>
                <c:pt idx="1447">
                  <c:v>55</c:v>
                </c:pt>
                <c:pt idx="1448">
                  <c:v>55</c:v>
                </c:pt>
                <c:pt idx="1449">
                  <c:v>55</c:v>
                </c:pt>
                <c:pt idx="1450">
                  <c:v>55</c:v>
                </c:pt>
                <c:pt idx="1451">
                  <c:v>55</c:v>
                </c:pt>
                <c:pt idx="1452">
                  <c:v>55</c:v>
                </c:pt>
                <c:pt idx="1453">
                  <c:v>55</c:v>
                </c:pt>
                <c:pt idx="1454">
                  <c:v>55</c:v>
                </c:pt>
                <c:pt idx="1455">
                  <c:v>55</c:v>
                </c:pt>
                <c:pt idx="1456">
                  <c:v>55</c:v>
                </c:pt>
                <c:pt idx="1457">
                  <c:v>55</c:v>
                </c:pt>
                <c:pt idx="1458">
                  <c:v>55</c:v>
                </c:pt>
                <c:pt idx="1459">
                  <c:v>55</c:v>
                </c:pt>
                <c:pt idx="1460">
                  <c:v>55</c:v>
                </c:pt>
                <c:pt idx="1461">
                  <c:v>55</c:v>
                </c:pt>
                <c:pt idx="1462">
                  <c:v>55</c:v>
                </c:pt>
                <c:pt idx="1463">
                  <c:v>55</c:v>
                </c:pt>
                <c:pt idx="1464">
                  <c:v>55</c:v>
                </c:pt>
                <c:pt idx="1465">
                  <c:v>55</c:v>
                </c:pt>
                <c:pt idx="1466">
                  <c:v>55</c:v>
                </c:pt>
                <c:pt idx="1467">
                  <c:v>55</c:v>
                </c:pt>
                <c:pt idx="1468">
                  <c:v>55</c:v>
                </c:pt>
                <c:pt idx="1469">
                  <c:v>55</c:v>
                </c:pt>
                <c:pt idx="1470">
                  <c:v>55</c:v>
                </c:pt>
                <c:pt idx="1471">
                  <c:v>55</c:v>
                </c:pt>
                <c:pt idx="1472">
                  <c:v>55</c:v>
                </c:pt>
                <c:pt idx="1473">
                  <c:v>55</c:v>
                </c:pt>
                <c:pt idx="1474">
                  <c:v>55</c:v>
                </c:pt>
                <c:pt idx="1475">
                  <c:v>55</c:v>
                </c:pt>
                <c:pt idx="1476">
                  <c:v>55</c:v>
                </c:pt>
                <c:pt idx="1477">
                  <c:v>55</c:v>
                </c:pt>
                <c:pt idx="1478">
                  <c:v>55</c:v>
                </c:pt>
                <c:pt idx="1479">
                  <c:v>55</c:v>
                </c:pt>
                <c:pt idx="1480">
                  <c:v>55</c:v>
                </c:pt>
                <c:pt idx="1481">
                  <c:v>55</c:v>
                </c:pt>
                <c:pt idx="1482">
                  <c:v>55</c:v>
                </c:pt>
                <c:pt idx="1483">
                  <c:v>55</c:v>
                </c:pt>
                <c:pt idx="1484">
                  <c:v>55</c:v>
                </c:pt>
                <c:pt idx="1485">
                  <c:v>55</c:v>
                </c:pt>
                <c:pt idx="1486">
                  <c:v>55</c:v>
                </c:pt>
                <c:pt idx="1487">
                  <c:v>55</c:v>
                </c:pt>
                <c:pt idx="1488">
                  <c:v>55</c:v>
                </c:pt>
                <c:pt idx="1489">
                  <c:v>55</c:v>
                </c:pt>
                <c:pt idx="1490">
                  <c:v>55</c:v>
                </c:pt>
                <c:pt idx="1491">
                  <c:v>55</c:v>
                </c:pt>
                <c:pt idx="1492">
                  <c:v>55</c:v>
                </c:pt>
                <c:pt idx="1493">
                  <c:v>55</c:v>
                </c:pt>
                <c:pt idx="1494">
                  <c:v>55</c:v>
                </c:pt>
                <c:pt idx="1495">
                  <c:v>55</c:v>
                </c:pt>
                <c:pt idx="1496">
                  <c:v>55</c:v>
                </c:pt>
                <c:pt idx="1497">
                  <c:v>55</c:v>
                </c:pt>
                <c:pt idx="1498">
                  <c:v>55</c:v>
                </c:pt>
                <c:pt idx="1499">
                  <c:v>55</c:v>
                </c:pt>
                <c:pt idx="1500">
                  <c:v>55</c:v>
                </c:pt>
                <c:pt idx="1501">
                  <c:v>55</c:v>
                </c:pt>
                <c:pt idx="1502">
                  <c:v>55</c:v>
                </c:pt>
                <c:pt idx="1503">
                  <c:v>55</c:v>
                </c:pt>
                <c:pt idx="1504">
                  <c:v>55</c:v>
                </c:pt>
                <c:pt idx="1505">
                  <c:v>55</c:v>
                </c:pt>
                <c:pt idx="1506">
                  <c:v>55</c:v>
                </c:pt>
                <c:pt idx="1507">
                  <c:v>55</c:v>
                </c:pt>
                <c:pt idx="1508">
                  <c:v>55</c:v>
                </c:pt>
                <c:pt idx="1509">
                  <c:v>55</c:v>
                </c:pt>
                <c:pt idx="1510">
                  <c:v>55</c:v>
                </c:pt>
                <c:pt idx="1511">
                  <c:v>55</c:v>
                </c:pt>
                <c:pt idx="1512">
                  <c:v>55</c:v>
                </c:pt>
                <c:pt idx="1513">
                  <c:v>55</c:v>
                </c:pt>
                <c:pt idx="1514">
                  <c:v>55</c:v>
                </c:pt>
                <c:pt idx="1515">
                  <c:v>55</c:v>
                </c:pt>
                <c:pt idx="1516">
                  <c:v>55</c:v>
                </c:pt>
                <c:pt idx="1517">
                  <c:v>55</c:v>
                </c:pt>
                <c:pt idx="1518">
                  <c:v>55</c:v>
                </c:pt>
                <c:pt idx="1519">
                  <c:v>55</c:v>
                </c:pt>
                <c:pt idx="1520">
                  <c:v>55</c:v>
                </c:pt>
                <c:pt idx="1521">
                  <c:v>55</c:v>
                </c:pt>
                <c:pt idx="1522">
                  <c:v>55</c:v>
                </c:pt>
                <c:pt idx="1523">
                  <c:v>55</c:v>
                </c:pt>
                <c:pt idx="1524">
                  <c:v>55</c:v>
                </c:pt>
                <c:pt idx="1525">
                  <c:v>55</c:v>
                </c:pt>
                <c:pt idx="1526">
                  <c:v>55</c:v>
                </c:pt>
                <c:pt idx="1527">
                  <c:v>55</c:v>
                </c:pt>
                <c:pt idx="1528">
                  <c:v>55</c:v>
                </c:pt>
                <c:pt idx="1529">
                  <c:v>55</c:v>
                </c:pt>
                <c:pt idx="1530">
                  <c:v>55</c:v>
                </c:pt>
                <c:pt idx="1531">
                  <c:v>55</c:v>
                </c:pt>
                <c:pt idx="1532">
                  <c:v>55</c:v>
                </c:pt>
                <c:pt idx="1533">
                  <c:v>55</c:v>
                </c:pt>
                <c:pt idx="1534">
                  <c:v>55</c:v>
                </c:pt>
                <c:pt idx="1535">
                  <c:v>55</c:v>
                </c:pt>
                <c:pt idx="1536">
                  <c:v>55</c:v>
                </c:pt>
                <c:pt idx="1537">
                  <c:v>55</c:v>
                </c:pt>
                <c:pt idx="1538">
                  <c:v>55</c:v>
                </c:pt>
                <c:pt idx="1539">
                  <c:v>55</c:v>
                </c:pt>
                <c:pt idx="1540">
                  <c:v>55</c:v>
                </c:pt>
                <c:pt idx="1541">
                  <c:v>55</c:v>
                </c:pt>
                <c:pt idx="1542">
                  <c:v>55</c:v>
                </c:pt>
                <c:pt idx="1543">
                  <c:v>55</c:v>
                </c:pt>
                <c:pt idx="1544">
                  <c:v>55</c:v>
                </c:pt>
                <c:pt idx="1545">
                  <c:v>55</c:v>
                </c:pt>
                <c:pt idx="1546">
                  <c:v>55</c:v>
                </c:pt>
                <c:pt idx="1547">
                  <c:v>55</c:v>
                </c:pt>
                <c:pt idx="1548">
                  <c:v>55</c:v>
                </c:pt>
                <c:pt idx="1549">
                  <c:v>55</c:v>
                </c:pt>
                <c:pt idx="1550">
                  <c:v>55</c:v>
                </c:pt>
                <c:pt idx="1551">
                  <c:v>55</c:v>
                </c:pt>
                <c:pt idx="1552">
                  <c:v>55</c:v>
                </c:pt>
                <c:pt idx="1553">
                  <c:v>55</c:v>
                </c:pt>
                <c:pt idx="1554">
                  <c:v>55</c:v>
                </c:pt>
                <c:pt idx="1555">
                  <c:v>55</c:v>
                </c:pt>
                <c:pt idx="1556">
                  <c:v>55</c:v>
                </c:pt>
                <c:pt idx="1557">
                  <c:v>55</c:v>
                </c:pt>
                <c:pt idx="1558">
                  <c:v>55</c:v>
                </c:pt>
                <c:pt idx="1559">
                  <c:v>55</c:v>
                </c:pt>
                <c:pt idx="1560">
                  <c:v>55</c:v>
                </c:pt>
                <c:pt idx="1561">
                  <c:v>55</c:v>
                </c:pt>
                <c:pt idx="1562">
                  <c:v>55</c:v>
                </c:pt>
                <c:pt idx="1563">
                  <c:v>55</c:v>
                </c:pt>
                <c:pt idx="1564">
                  <c:v>55</c:v>
                </c:pt>
                <c:pt idx="1565">
                  <c:v>55</c:v>
                </c:pt>
                <c:pt idx="1566">
                  <c:v>55</c:v>
                </c:pt>
                <c:pt idx="1567">
                  <c:v>55</c:v>
                </c:pt>
                <c:pt idx="1568">
                  <c:v>55</c:v>
                </c:pt>
                <c:pt idx="1569">
                  <c:v>55</c:v>
                </c:pt>
                <c:pt idx="1570">
                  <c:v>55</c:v>
                </c:pt>
                <c:pt idx="1571">
                  <c:v>55</c:v>
                </c:pt>
                <c:pt idx="1572">
                  <c:v>55</c:v>
                </c:pt>
                <c:pt idx="1573">
                  <c:v>55</c:v>
                </c:pt>
                <c:pt idx="1574">
                  <c:v>55</c:v>
                </c:pt>
                <c:pt idx="1575">
                  <c:v>55</c:v>
                </c:pt>
                <c:pt idx="1576">
                  <c:v>55</c:v>
                </c:pt>
                <c:pt idx="1577">
                  <c:v>55</c:v>
                </c:pt>
                <c:pt idx="1578">
                  <c:v>55</c:v>
                </c:pt>
                <c:pt idx="1579">
                  <c:v>55</c:v>
                </c:pt>
                <c:pt idx="1580">
                  <c:v>55</c:v>
                </c:pt>
                <c:pt idx="1581">
                  <c:v>55</c:v>
                </c:pt>
                <c:pt idx="1582">
                  <c:v>55</c:v>
                </c:pt>
                <c:pt idx="1583">
                  <c:v>55</c:v>
                </c:pt>
                <c:pt idx="1584">
                  <c:v>55</c:v>
                </c:pt>
                <c:pt idx="1585">
                  <c:v>55</c:v>
                </c:pt>
                <c:pt idx="1586">
                  <c:v>55</c:v>
                </c:pt>
                <c:pt idx="1587">
                  <c:v>55</c:v>
                </c:pt>
                <c:pt idx="1588">
                  <c:v>55</c:v>
                </c:pt>
                <c:pt idx="1589">
                  <c:v>55</c:v>
                </c:pt>
                <c:pt idx="1590">
                  <c:v>55</c:v>
                </c:pt>
                <c:pt idx="1591">
                  <c:v>55</c:v>
                </c:pt>
                <c:pt idx="1592">
                  <c:v>55</c:v>
                </c:pt>
                <c:pt idx="1593">
                  <c:v>55</c:v>
                </c:pt>
                <c:pt idx="1594">
                  <c:v>55</c:v>
                </c:pt>
                <c:pt idx="1595">
                  <c:v>55</c:v>
                </c:pt>
                <c:pt idx="1596">
                  <c:v>55</c:v>
                </c:pt>
                <c:pt idx="1597">
                  <c:v>55</c:v>
                </c:pt>
                <c:pt idx="1598">
                  <c:v>55</c:v>
                </c:pt>
                <c:pt idx="1599">
                  <c:v>55</c:v>
                </c:pt>
                <c:pt idx="1600">
                  <c:v>55</c:v>
                </c:pt>
                <c:pt idx="1601">
                  <c:v>55</c:v>
                </c:pt>
                <c:pt idx="1602">
                  <c:v>55</c:v>
                </c:pt>
                <c:pt idx="1603">
                  <c:v>55</c:v>
                </c:pt>
                <c:pt idx="1604">
                  <c:v>55</c:v>
                </c:pt>
                <c:pt idx="1605">
                  <c:v>55</c:v>
                </c:pt>
                <c:pt idx="1606">
                  <c:v>55</c:v>
                </c:pt>
                <c:pt idx="1607">
                  <c:v>55</c:v>
                </c:pt>
                <c:pt idx="1608">
                  <c:v>55</c:v>
                </c:pt>
                <c:pt idx="1609">
                  <c:v>55</c:v>
                </c:pt>
                <c:pt idx="1610">
                  <c:v>55</c:v>
                </c:pt>
                <c:pt idx="1611">
                  <c:v>55</c:v>
                </c:pt>
                <c:pt idx="1612">
                  <c:v>55</c:v>
                </c:pt>
                <c:pt idx="1613">
                  <c:v>55</c:v>
                </c:pt>
                <c:pt idx="1614">
                  <c:v>55</c:v>
                </c:pt>
                <c:pt idx="1615">
                  <c:v>55</c:v>
                </c:pt>
                <c:pt idx="1616">
                  <c:v>55</c:v>
                </c:pt>
                <c:pt idx="1617">
                  <c:v>55</c:v>
                </c:pt>
                <c:pt idx="1618">
                  <c:v>55</c:v>
                </c:pt>
                <c:pt idx="1619">
                  <c:v>55</c:v>
                </c:pt>
                <c:pt idx="1620">
                  <c:v>55</c:v>
                </c:pt>
                <c:pt idx="1621">
                  <c:v>55</c:v>
                </c:pt>
                <c:pt idx="1622">
                  <c:v>55</c:v>
                </c:pt>
                <c:pt idx="1623">
                  <c:v>55</c:v>
                </c:pt>
                <c:pt idx="1624">
                  <c:v>55</c:v>
                </c:pt>
                <c:pt idx="1625">
                  <c:v>55</c:v>
                </c:pt>
                <c:pt idx="1626">
                  <c:v>55</c:v>
                </c:pt>
                <c:pt idx="1627">
                  <c:v>55</c:v>
                </c:pt>
                <c:pt idx="1628">
                  <c:v>55</c:v>
                </c:pt>
                <c:pt idx="1629">
                  <c:v>55</c:v>
                </c:pt>
                <c:pt idx="1630">
                  <c:v>55</c:v>
                </c:pt>
                <c:pt idx="1631">
                  <c:v>55.1</c:v>
                </c:pt>
                <c:pt idx="1632">
                  <c:v>55</c:v>
                </c:pt>
                <c:pt idx="1633">
                  <c:v>55</c:v>
                </c:pt>
                <c:pt idx="1634">
                  <c:v>55</c:v>
                </c:pt>
                <c:pt idx="1635">
                  <c:v>55</c:v>
                </c:pt>
                <c:pt idx="1636">
                  <c:v>55</c:v>
                </c:pt>
                <c:pt idx="1637">
                  <c:v>55</c:v>
                </c:pt>
                <c:pt idx="1638">
                  <c:v>55</c:v>
                </c:pt>
                <c:pt idx="1639">
                  <c:v>55</c:v>
                </c:pt>
                <c:pt idx="1640">
                  <c:v>55.1</c:v>
                </c:pt>
                <c:pt idx="1641">
                  <c:v>55</c:v>
                </c:pt>
                <c:pt idx="1642">
                  <c:v>55</c:v>
                </c:pt>
                <c:pt idx="1643">
                  <c:v>55</c:v>
                </c:pt>
                <c:pt idx="1644">
                  <c:v>55</c:v>
                </c:pt>
                <c:pt idx="1645">
                  <c:v>55</c:v>
                </c:pt>
                <c:pt idx="1646">
                  <c:v>55</c:v>
                </c:pt>
                <c:pt idx="1647">
                  <c:v>55</c:v>
                </c:pt>
                <c:pt idx="1648">
                  <c:v>54.9</c:v>
                </c:pt>
                <c:pt idx="1649">
                  <c:v>55</c:v>
                </c:pt>
                <c:pt idx="1650">
                  <c:v>55</c:v>
                </c:pt>
                <c:pt idx="1651">
                  <c:v>55</c:v>
                </c:pt>
                <c:pt idx="1652">
                  <c:v>55</c:v>
                </c:pt>
                <c:pt idx="1653">
                  <c:v>55</c:v>
                </c:pt>
                <c:pt idx="1654">
                  <c:v>55</c:v>
                </c:pt>
                <c:pt idx="1655">
                  <c:v>55</c:v>
                </c:pt>
                <c:pt idx="1656">
                  <c:v>55</c:v>
                </c:pt>
                <c:pt idx="1657">
                  <c:v>55</c:v>
                </c:pt>
                <c:pt idx="1658">
                  <c:v>55</c:v>
                </c:pt>
                <c:pt idx="1659">
                  <c:v>55</c:v>
                </c:pt>
                <c:pt idx="1660">
                  <c:v>55</c:v>
                </c:pt>
                <c:pt idx="1661">
                  <c:v>55</c:v>
                </c:pt>
                <c:pt idx="1662">
                  <c:v>55</c:v>
                </c:pt>
                <c:pt idx="1663">
                  <c:v>55</c:v>
                </c:pt>
                <c:pt idx="1664">
                  <c:v>55</c:v>
                </c:pt>
                <c:pt idx="1665">
                  <c:v>55</c:v>
                </c:pt>
                <c:pt idx="1666">
                  <c:v>55</c:v>
                </c:pt>
                <c:pt idx="1667">
                  <c:v>55</c:v>
                </c:pt>
                <c:pt idx="1668">
                  <c:v>55</c:v>
                </c:pt>
                <c:pt idx="1669">
                  <c:v>55</c:v>
                </c:pt>
                <c:pt idx="1670">
                  <c:v>55</c:v>
                </c:pt>
                <c:pt idx="1671">
                  <c:v>55</c:v>
                </c:pt>
                <c:pt idx="1672">
                  <c:v>55</c:v>
                </c:pt>
                <c:pt idx="1673">
                  <c:v>55</c:v>
                </c:pt>
                <c:pt idx="1674">
                  <c:v>55</c:v>
                </c:pt>
                <c:pt idx="1675">
                  <c:v>55.1</c:v>
                </c:pt>
                <c:pt idx="1676">
                  <c:v>55</c:v>
                </c:pt>
                <c:pt idx="1677">
                  <c:v>55</c:v>
                </c:pt>
                <c:pt idx="1678">
                  <c:v>55</c:v>
                </c:pt>
                <c:pt idx="1679">
                  <c:v>55</c:v>
                </c:pt>
                <c:pt idx="1680">
                  <c:v>55</c:v>
                </c:pt>
                <c:pt idx="1681">
                  <c:v>55</c:v>
                </c:pt>
                <c:pt idx="1682">
                  <c:v>55</c:v>
                </c:pt>
                <c:pt idx="1683">
                  <c:v>55</c:v>
                </c:pt>
                <c:pt idx="1684">
                  <c:v>55</c:v>
                </c:pt>
                <c:pt idx="1685">
                  <c:v>55</c:v>
                </c:pt>
                <c:pt idx="1686">
                  <c:v>55</c:v>
                </c:pt>
                <c:pt idx="1687">
                  <c:v>55</c:v>
                </c:pt>
                <c:pt idx="1688">
                  <c:v>55</c:v>
                </c:pt>
                <c:pt idx="1689">
                  <c:v>54.9</c:v>
                </c:pt>
                <c:pt idx="1690">
                  <c:v>55.1</c:v>
                </c:pt>
                <c:pt idx="1691">
                  <c:v>55</c:v>
                </c:pt>
                <c:pt idx="1692">
                  <c:v>55</c:v>
                </c:pt>
                <c:pt idx="1693">
                  <c:v>55</c:v>
                </c:pt>
                <c:pt idx="1694">
                  <c:v>55</c:v>
                </c:pt>
                <c:pt idx="1695">
                  <c:v>55</c:v>
                </c:pt>
                <c:pt idx="1696">
                  <c:v>55.1</c:v>
                </c:pt>
                <c:pt idx="1697">
                  <c:v>55</c:v>
                </c:pt>
                <c:pt idx="1698">
                  <c:v>55</c:v>
                </c:pt>
                <c:pt idx="1699">
                  <c:v>55</c:v>
                </c:pt>
                <c:pt idx="1700">
                  <c:v>54.9</c:v>
                </c:pt>
                <c:pt idx="1701">
                  <c:v>55</c:v>
                </c:pt>
                <c:pt idx="1702">
                  <c:v>54.9</c:v>
                </c:pt>
                <c:pt idx="1703">
                  <c:v>55</c:v>
                </c:pt>
                <c:pt idx="1704">
                  <c:v>55</c:v>
                </c:pt>
                <c:pt idx="1705">
                  <c:v>55</c:v>
                </c:pt>
                <c:pt idx="1706">
                  <c:v>55</c:v>
                </c:pt>
                <c:pt idx="1707">
                  <c:v>55</c:v>
                </c:pt>
                <c:pt idx="1708">
                  <c:v>55</c:v>
                </c:pt>
                <c:pt idx="1709">
                  <c:v>55</c:v>
                </c:pt>
                <c:pt idx="1710">
                  <c:v>55</c:v>
                </c:pt>
                <c:pt idx="1711">
                  <c:v>55</c:v>
                </c:pt>
                <c:pt idx="1712">
                  <c:v>55</c:v>
                </c:pt>
                <c:pt idx="1713">
                  <c:v>55</c:v>
                </c:pt>
                <c:pt idx="1714">
                  <c:v>55</c:v>
                </c:pt>
                <c:pt idx="1715">
                  <c:v>55</c:v>
                </c:pt>
                <c:pt idx="1716">
                  <c:v>55</c:v>
                </c:pt>
                <c:pt idx="1717">
                  <c:v>55</c:v>
                </c:pt>
                <c:pt idx="1718">
                  <c:v>55</c:v>
                </c:pt>
                <c:pt idx="1719">
                  <c:v>55</c:v>
                </c:pt>
                <c:pt idx="1720">
                  <c:v>55</c:v>
                </c:pt>
                <c:pt idx="1721">
                  <c:v>55</c:v>
                </c:pt>
                <c:pt idx="1722">
                  <c:v>55</c:v>
                </c:pt>
                <c:pt idx="1723">
                  <c:v>55</c:v>
                </c:pt>
                <c:pt idx="1724">
                  <c:v>55</c:v>
                </c:pt>
                <c:pt idx="1725">
                  <c:v>55</c:v>
                </c:pt>
                <c:pt idx="1726">
                  <c:v>55</c:v>
                </c:pt>
                <c:pt idx="1727">
                  <c:v>55</c:v>
                </c:pt>
                <c:pt idx="1728">
                  <c:v>55</c:v>
                </c:pt>
                <c:pt idx="1729">
                  <c:v>55</c:v>
                </c:pt>
                <c:pt idx="1730">
                  <c:v>55</c:v>
                </c:pt>
                <c:pt idx="1731">
                  <c:v>55</c:v>
                </c:pt>
                <c:pt idx="1732">
                  <c:v>55</c:v>
                </c:pt>
                <c:pt idx="1733">
                  <c:v>55</c:v>
                </c:pt>
                <c:pt idx="1734">
                  <c:v>55</c:v>
                </c:pt>
                <c:pt idx="1735">
                  <c:v>55</c:v>
                </c:pt>
                <c:pt idx="1736">
                  <c:v>55</c:v>
                </c:pt>
                <c:pt idx="1737">
                  <c:v>55</c:v>
                </c:pt>
                <c:pt idx="1738">
                  <c:v>55</c:v>
                </c:pt>
                <c:pt idx="1739">
                  <c:v>55</c:v>
                </c:pt>
                <c:pt idx="1740">
                  <c:v>55</c:v>
                </c:pt>
                <c:pt idx="1741">
                  <c:v>55</c:v>
                </c:pt>
                <c:pt idx="1742">
                  <c:v>55</c:v>
                </c:pt>
                <c:pt idx="1743">
                  <c:v>55</c:v>
                </c:pt>
                <c:pt idx="1744">
                  <c:v>55</c:v>
                </c:pt>
                <c:pt idx="1745">
                  <c:v>55</c:v>
                </c:pt>
                <c:pt idx="1746">
                  <c:v>55</c:v>
                </c:pt>
                <c:pt idx="1747">
                  <c:v>55</c:v>
                </c:pt>
                <c:pt idx="1748">
                  <c:v>55</c:v>
                </c:pt>
                <c:pt idx="1749">
                  <c:v>55</c:v>
                </c:pt>
                <c:pt idx="1750">
                  <c:v>55</c:v>
                </c:pt>
                <c:pt idx="1751">
                  <c:v>55</c:v>
                </c:pt>
                <c:pt idx="1752">
                  <c:v>55</c:v>
                </c:pt>
                <c:pt idx="1753">
                  <c:v>55</c:v>
                </c:pt>
                <c:pt idx="1754">
                  <c:v>55</c:v>
                </c:pt>
                <c:pt idx="1755">
                  <c:v>55</c:v>
                </c:pt>
                <c:pt idx="1756">
                  <c:v>55</c:v>
                </c:pt>
                <c:pt idx="1757">
                  <c:v>55</c:v>
                </c:pt>
                <c:pt idx="1758">
                  <c:v>55</c:v>
                </c:pt>
                <c:pt idx="1759">
                  <c:v>55</c:v>
                </c:pt>
                <c:pt idx="1760">
                  <c:v>55</c:v>
                </c:pt>
                <c:pt idx="1761">
                  <c:v>55</c:v>
                </c:pt>
                <c:pt idx="1762">
                  <c:v>55</c:v>
                </c:pt>
                <c:pt idx="1763">
                  <c:v>55</c:v>
                </c:pt>
                <c:pt idx="1764">
                  <c:v>55</c:v>
                </c:pt>
                <c:pt idx="1765">
                  <c:v>55</c:v>
                </c:pt>
                <c:pt idx="1766">
                  <c:v>55</c:v>
                </c:pt>
                <c:pt idx="1767">
                  <c:v>55</c:v>
                </c:pt>
                <c:pt idx="1768">
                  <c:v>55</c:v>
                </c:pt>
                <c:pt idx="1769">
                  <c:v>55</c:v>
                </c:pt>
                <c:pt idx="1770">
                  <c:v>55</c:v>
                </c:pt>
                <c:pt idx="1771">
                  <c:v>55</c:v>
                </c:pt>
                <c:pt idx="1772">
                  <c:v>55</c:v>
                </c:pt>
                <c:pt idx="1773">
                  <c:v>55</c:v>
                </c:pt>
                <c:pt idx="1774">
                  <c:v>55</c:v>
                </c:pt>
                <c:pt idx="1775">
                  <c:v>55</c:v>
                </c:pt>
                <c:pt idx="1776">
                  <c:v>55</c:v>
                </c:pt>
                <c:pt idx="1777">
                  <c:v>55</c:v>
                </c:pt>
                <c:pt idx="1778">
                  <c:v>55</c:v>
                </c:pt>
                <c:pt idx="1779">
                  <c:v>55</c:v>
                </c:pt>
                <c:pt idx="1780">
                  <c:v>55</c:v>
                </c:pt>
                <c:pt idx="1781">
                  <c:v>55</c:v>
                </c:pt>
                <c:pt idx="1782">
                  <c:v>55</c:v>
                </c:pt>
                <c:pt idx="1783">
                  <c:v>55</c:v>
                </c:pt>
                <c:pt idx="1784">
                  <c:v>55</c:v>
                </c:pt>
                <c:pt idx="1785">
                  <c:v>55</c:v>
                </c:pt>
                <c:pt idx="1786">
                  <c:v>55</c:v>
                </c:pt>
                <c:pt idx="1787">
                  <c:v>55</c:v>
                </c:pt>
                <c:pt idx="1788">
                  <c:v>55</c:v>
                </c:pt>
                <c:pt idx="1789">
                  <c:v>55</c:v>
                </c:pt>
                <c:pt idx="1790">
                  <c:v>55</c:v>
                </c:pt>
                <c:pt idx="1791">
                  <c:v>55</c:v>
                </c:pt>
                <c:pt idx="1792">
                  <c:v>55</c:v>
                </c:pt>
                <c:pt idx="1793">
                  <c:v>55</c:v>
                </c:pt>
                <c:pt idx="1794">
                  <c:v>55</c:v>
                </c:pt>
                <c:pt idx="1795">
                  <c:v>55</c:v>
                </c:pt>
                <c:pt idx="1796">
                  <c:v>55</c:v>
                </c:pt>
                <c:pt idx="1797">
                  <c:v>55</c:v>
                </c:pt>
                <c:pt idx="1798">
                  <c:v>55</c:v>
                </c:pt>
                <c:pt idx="1799">
                  <c:v>55</c:v>
                </c:pt>
                <c:pt idx="1800">
                  <c:v>55</c:v>
                </c:pt>
                <c:pt idx="1801">
                  <c:v>55</c:v>
                </c:pt>
                <c:pt idx="1802">
                  <c:v>55</c:v>
                </c:pt>
                <c:pt idx="1803">
                  <c:v>55</c:v>
                </c:pt>
                <c:pt idx="1804">
                  <c:v>55</c:v>
                </c:pt>
                <c:pt idx="1805">
                  <c:v>55</c:v>
                </c:pt>
                <c:pt idx="1806">
                  <c:v>55</c:v>
                </c:pt>
                <c:pt idx="1807">
                  <c:v>55</c:v>
                </c:pt>
                <c:pt idx="1808">
                  <c:v>55</c:v>
                </c:pt>
                <c:pt idx="1809">
                  <c:v>55</c:v>
                </c:pt>
                <c:pt idx="1810">
                  <c:v>55</c:v>
                </c:pt>
                <c:pt idx="1811">
                  <c:v>55</c:v>
                </c:pt>
                <c:pt idx="1812">
                  <c:v>55</c:v>
                </c:pt>
                <c:pt idx="1813">
                  <c:v>55</c:v>
                </c:pt>
                <c:pt idx="1814">
                  <c:v>55</c:v>
                </c:pt>
                <c:pt idx="1815">
                  <c:v>55</c:v>
                </c:pt>
                <c:pt idx="1816">
                  <c:v>55</c:v>
                </c:pt>
                <c:pt idx="1817">
                  <c:v>55</c:v>
                </c:pt>
                <c:pt idx="1818">
                  <c:v>55</c:v>
                </c:pt>
                <c:pt idx="1819">
                  <c:v>55</c:v>
                </c:pt>
                <c:pt idx="1820">
                  <c:v>55</c:v>
                </c:pt>
                <c:pt idx="1821">
                  <c:v>55</c:v>
                </c:pt>
                <c:pt idx="1822">
                  <c:v>55</c:v>
                </c:pt>
                <c:pt idx="1823">
                  <c:v>55</c:v>
                </c:pt>
                <c:pt idx="1824">
                  <c:v>55</c:v>
                </c:pt>
                <c:pt idx="1825">
                  <c:v>55</c:v>
                </c:pt>
                <c:pt idx="1826">
                  <c:v>55</c:v>
                </c:pt>
                <c:pt idx="1827">
                  <c:v>55</c:v>
                </c:pt>
                <c:pt idx="1828">
                  <c:v>55</c:v>
                </c:pt>
                <c:pt idx="1829">
                  <c:v>55</c:v>
                </c:pt>
                <c:pt idx="1830">
                  <c:v>55</c:v>
                </c:pt>
                <c:pt idx="1831">
                  <c:v>55</c:v>
                </c:pt>
                <c:pt idx="1832">
                  <c:v>55</c:v>
                </c:pt>
                <c:pt idx="1833">
                  <c:v>55</c:v>
                </c:pt>
                <c:pt idx="1834">
                  <c:v>55</c:v>
                </c:pt>
                <c:pt idx="1835">
                  <c:v>55</c:v>
                </c:pt>
                <c:pt idx="1836">
                  <c:v>55</c:v>
                </c:pt>
                <c:pt idx="1837">
                  <c:v>55</c:v>
                </c:pt>
                <c:pt idx="1838">
                  <c:v>55</c:v>
                </c:pt>
                <c:pt idx="1839">
                  <c:v>55</c:v>
                </c:pt>
                <c:pt idx="1840">
                  <c:v>55</c:v>
                </c:pt>
                <c:pt idx="1841">
                  <c:v>55</c:v>
                </c:pt>
                <c:pt idx="1842">
                  <c:v>55</c:v>
                </c:pt>
                <c:pt idx="1843">
                  <c:v>55</c:v>
                </c:pt>
                <c:pt idx="1844">
                  <c:v>55</c:v>
                </c:pt>
                <c:pt idx="1845">
                  <c:v>55</c:v>
                </c:pt>
                <c:pt idx="1846">
                  <c:v>55</c:v>
                </c:pt>
                <c:pt idx="1847">
                  <c:v>55</c:v>
                </c:pt>
                <c:pt idx="1848">
                  <c:v>55</c:v>
                </c:pt>
                <c:pt idx="1849">
                  <c:v>55</c:v>
                </c:pt>
                <c:pt idx="1850">
                  <c:v>55</c:v>
                </c:pt>
                <c:pt idx="1851">
                  <c:v>55</c:v>
                </c:pt>
                <c:pt idx="1852">
                  <c:v>55</c:v>
                </c:pt>
                <c:pt idx="1853">
                  <c:v>55</c:v>
                </c:pt>
                <c:pt idx="1854">
                  <c:v>55</c:v>
                </c:pt>
                <c:pt idx="1855">
                  <c:v>55</c:v>
                </c:pt>
                <c:pt idx="1856">
                  <c:v>55</c:v>
                </c:pt>
                <c:pt idx="1857">
                  <c:v>55</c:v>
                </c:pt>
                <c:pt idx="1858">
                  <c:v>55</c:v>
                </c:pt>
                <c:pt idx="1859">
                  <c:v>55</c:v>
                </c:pt>
                <c:pt idx="1860">
                  <c:v>55</c:v>
                </c:pt>
                <c:pt idx="1861">
                  <c:v>55</c:v>
                </c:pt>
                <c:pt idx="1862">
                  <c:v>55</c:v>
                </c:pt>
                <c:pt idx="1863">
                  <c:v>55</c:v>
                </c:pt>
                <c:pt idx="1864">
                  <c:v>55</c:v>
                </c:pt>
                <c:pt idx="1865">
                  <c:v>55</c:v>
                </c:pt>
                <c:pt idx="1866">
                  <c:v>55</c:v>
                </c:pt>
                <c:pt idx="1867">
                  <c:v>55</c:v>
                </c:pt>
                <c:pt idx="1868">
                  <c:v>55</c:v>
                </c:pt>
                <c:pt idx="1869">
                  <c:v>55</c:v>
                </c:pt>
                <c:pt idx="1870">
                  <c:v>55</c:v>
                </c:pt>
                <c:pt idx="1871">
                  <c:v>55</c:v>
                </c:pt>
                <c:pt idx="1872">
                  <c:v>55</c:v>
                </c:pt>
                <c:pt idx="1873">
                  <c:v>55</c:v>
                </c:pt>
                <c:pt idx="1874">
                  <c:v>55</c:v>
                </c:pt>
                <c:pt idx="1875">
                  <c:v>55</c:v>
                </c:pt>
                <c:pt idx="1876">
                  <c:v>55</c:v>
                </c:pt>
                <c:pt idx="1877">
                  <c:v>55</c:v>
                </c:pt>
                <c:pt idx="1878">
                  <c:v>55</c:v>
                </c:pt>
                <c:pt idx="1879">
                  <c:v>55</c:v>
                </c:pt>
                <c:pt idx="1880">
                  <c:v>55</c:v>
                </c:pt>
                <c:pt idx="1881">
                  <c:v>55</c:v>
                </c:pt>
                <c:pt idx="1882">
                  <c:v>55</c:v>
                </c:pt>
                <c:pt idx="1883">
                  <c:v>55</c:v>
                </c:pt>
                <c:pt idx="1884">
                  <c:v>55.1</c:v>
                </c:pt>
                <c:pt idx="1885">
                  <c:v>55</c:v>
                </c:pt>
                <c:pt idx="1886">
                  <c:v>55</c:v>
                </c:pt>
                <c:pt idx="1887">
                  <c:v>55</c:v>
                </c:pt>
                <c:pt idx="1888">
                  <c:v>55</c:v>
                </c:pt>
                <c:pt idx="1889">
                  <c:v>55</c:v>
                </c:pt>
                <c:pt idx="1890">
                  <c:v>55</c:v>
                </c:pt>
                <c:pt idx="1891">
                  <c:v>55</c:v>
                </c:pt>
                <c:pt idx="1892">
                  <c:v>55</c:v>
                </c:pt>
                <c:pt idx="1893">
                  <c:v>55</c:v>
                </c:pt>
                <c:pt idx="1894">
                  <c:v>55</c:v>
                </c:pt>
                <c:pt idx="1895">
                  <c:v>55</c:v>
                </c:pt>
                <c:pt idx="1896">
                  <c:v>55</c:v>
                </c:pt>
                <c:pt idx="1897">
                  <c:v>55</c:v>
                </c:pt>
                <c:pt idx="1898">
                  <c:v>55</c:v>
                </c:pt>
                <c:pt idx="1899">
                  <c:v>55</c:v>
                </c:pt>
                <c:pt idx="1900">
                  <c:v>55</c:v>
                </c:pt>
                <c:pt idx="1901">
                  <c:v>55</c:v>
                </c:pt>
                <c:pt idx="1902">
                  <c:v>55</c:v>
                </c:pt>
                <c:pt idx="1903">
                  <c:v>55</c:v>
                </c:pt>
                <c:pt idx="1904">
                  <c:v>55</c:v>
                </c:pt>
                <c:pt idx="1905">
                  <c:v>55</c:v>
                </c:pt>
                <c:pt idx="1906">
                  <c:v>55</c:v>
                </c:pt>
                <c:pt idx="1907">
                  <c:v>55</c:v>
                </c:pt>
                <c:pt idx="1908">
                  <c:v>55</c:v>
                </c:pt>
                <c:pt idx="1909">
                  <c:v>54.9</c:v>
                </c:pt>
                <c:pt idx="1910">
                  <c:v>55</c:v>
                </c:pt>
                <c:pt idx="1911">
                  <c:v>55</c:v>
                </c:pt>
                <c:pt idx="1912">
                  <c:v>55</c:v>
                </c:pt>
                <c:pt idx="1913">
                  <c:v>55</c:v>
                </c:pt>
                <c:pt idx="1914">
                  <c:v>55</c:v>
                </c:pt>
                <c:pt idx="1915">
                  <c:v>55</c:v>
                </c:pt>
                <c:pt idx="1916">
                  <c:v>55</c:v>
                </c:pt>
                <c:pt idx="1917">
                  <c:v>55</c:v>
                </c:pt>
                <c:pt idx="1918">
                  <c:v>55</c:v>
                </c:pt>
                <c:pt idx="1919">
                  <c:v>55</c:v>
                </c:pt>
                <c:pt idx="1920">
                  <c:v>55</c:v>
                </c:pt>
                <c:pt idx="1921">
                  <c:v>55</c:v>
                </c:pt>
                <c:pt idx="1922">
                  <c:v>55</c:v>
                </c:pt>
                <c:pt idx="1923">
                  <c:v>55</c:v>
                </c:pt>
                <c:pt idx="1924">
                  <c:v>55</c:v>
                </c:pt>
                <c:pt idx="1925">
                  <c:v>55</c:v>
                </c:pt>
                <c:pt idx="1926">
                  <c:v>55</c:v>
                </c:pt>
                <c:pt idx="1927">
                  <c:v>55</c:v>
                </c:pt>
                <c:pt idx="1928">
                  <c:v>55</c:v>
                </c:pt>
                <c:pt idx="1929">
                  <c:v>55</c:v>
                </c:pt>
                <c:pt idx="1930">
                  <c:v>55</c:v>
                </c:pt>
                <c:pt idx="1931">
                  <c:v>55</c:v>
                </c:pt>
                <c:pt idx="1932">
                  <c:v>55</c:v>
                </c:pt>
                <c:pt idx="1933">
                  <c:v>55</c:v>
                </c:pt>
                <c:pt idx="1934">
                  <c:v>55</c:v>
                </c:pt>
                <c:pt idx="1935">
                  <c:v>55</c:v>
                </c:pt>
                <c:pt idx="1936">
                  <c:v>55</c:v>
                </c:pt>
                <c:pt idx="1937">
                  <c:v>55</c:v>
                </c:pt>
                <c:pt idx="1938">
                  <c:v>55</c:v>
                </c:pt>
                <c:pt idx="1939">
                  <c:v>55</c:v>
                </c:pt>
                <c:pt idx="1940">
                  <c:v>55</c:v>
                </c:pt>
                <c:pt idx="1941">
                  <c:v>55</c:v>
                </c:pt>
                <c:pt idx="1942">
                  <c:v>55</c:v>
                </c:pt>
                <c:pt idx="1943">
                  <c:v>55</c:v>
                </c:pt>
                <c:pt idx="1944">
                  <c:v>55</c:v>
                </c:pt>
                <c:pt idx="1945">
                  <c:v>55</c:v>
                </c:pt>
                <c:pt idx="1946">
                  <c:v>55</c:v>
                </c:pt>
                <c:pt idx="1947">
                  <c:v>55</c:v>
                </c:pt>
                <c:pt idx="1948">
                  <c:v>55</c:v>
                </c:pt>
                <c:pt idx="1949">
                  <c:v>55</c:v>
                </c:pt>
                <c:pt idx="1950">
                  <c:v>55.1</c:v>
                </c:pt>
                <c:pt idx="1951">
                  <c:v>55</c:v>
                </c:pt>
                <c:pt idx="1952">
                  <c:v>55</c:v>
                </c:pt>
                <c:pt idx="1953">
                  <c:v>55</c:v>
                </c:pt>
                <c:pt idx="1954">
                  <c:v>55</c:v>
                </c:pt>
                <c:pt idx="1955">
                  <c:v>55</c:v>
                </c:pt>
                <c:pt idx="1956">
                  <c:v>55</c:v>
                </c:pt>
                <c:pt idx="1957">
                  <c:v>55</c:v>
                </c:pt>
                <c:pt idx="1958">
                  <c:v>55</c:v>
                </c:pt>
                <c:pt idx="1959">
                  <c:v>55</c:v>
                </c:pt>
                <c:pt idx="1960">
                  <c:v>55</c:v>
                </c:pt>
                <c:pt idx="1961">
                  <c:v>55</c:v>
                </c:pt>
                <c:pt idx="1962">
                  <c:v>55.1</c:v>
                </c:pt>
                <c:pt idx="1963">
                  <c:v>54.9</c:v>
                </c:pt>
                <c:pt idx="1964">
                  <c:v>55</c:v>
                </c:pt>
                <c:pt idx="1965">
                  <c:v>55</c:v>
                </c:pt>
                <c:pt idx="1966">
                  <c:v>55</c:v>
                </c:pt>
                <c:pt idx="1967">
                  <c:v>55</c:v>
                </c:pt>
                <c:pt idx="1968">
                  <c:v>55</c:v>
                </c:pt>
                <c:pt idx="1969">
                  <c:v>55</c:v>
                </c:pt>
                <c:pt idx="1970">
                  <c:v>55</c:v>
                </c:pt>
                <c:pt idx="1971">
                  <c:v>55</c:v>
                </c:pt>
                <c:pt idx="1972">
                  <c:v>55</c:v>
                </c:pt>
                <c:pt idx="1973">
                  <c:v>55</c:v>
                </c:pt>
                <c:pt idx="1974">
                  <c:v>55</c:v>
                </c:pt>
                <c:pt idx="1975">
                  <c:v>55</c:v>
                </c:pt>
                <c:pt idx="1976">
                  <c:v>55</c:v>
                </c:pt>
                <c:pt idx="1977">
                  <c:v>55</c:v>
                </c:pt>
                <c:pt idx="1978">
                  <c:v>54.9</c:v>
                </c:pt>
                <c:pt idx="1979">
                  <c:v>55</c:v>
                </c:pt>
                <c:pt idx="1980">
                  <c:v>55</c:v>
                </c:pt>
                <c:pt idx="1981">
                  <c:v>55</c:v>
                </c:pt>
                <c:pt idx="1982">
                  <c:v>55</c:v>
                </c:pt>
                <c:pt idx="1983">
                  <c:v>55</c:v>
                </c:pt>
                <c:pt idx="1984">
                  <c:v>55</c:v>
                </c:pt>
                <c:pt idx="1985">
                  <c:v>55</c:v>
                </c:pt>
                <c:pt idx="1986">
                  <c:v>55</c:v>
                </c:pt>
                <c:pt idx="1987">
                  <c:v>55</c:v>
                </c:pt>
                <c:pt idx="1988">
                  <c:v>55</c:v>
                </c:pt>
                <c:pt idx="1989">
                  <c:v>55</c:v>
                </c:pt>
                <c:pt idx="1990">
                  <c:v>55</c:v>
                </c:pt>
                <c:pt idx="1991">
                  <c:v>55</c:v>
                </c:pt>
                <c:pt idx="1992">
                  <c:v>55</c:v>
                </c:pt>
                <c:pt idx="1993">
                  <c:v>55</c:v>
                </c:pt>
                <c:pt idx="1994">
                  <c:v>55</c:v>
                </c:pt>
                <c:pt idx="1995">
                  <c:v>55</c:v>
                </c:pt>
                <c:pt idx="1996">
                  <c:v>55</c:v>
                </c:pt>
                <c:pt idx="1997">
                  <c:v>55</c:v>
                </c:pt>
                <c:pt idx="1998">
                  <c:v>55</c:v>
                </c:pt>
                <c:pt idx="1999">
                  <c:v>55</c:v>
                </c:pt>
                <c:pt idx="2000">
                  <c:v>55</c:v>
                </c:pt>
                <c:pt idx="2001">
                  <c:v>55</c:v>
                </c:pt>
                <c:pt idx="2002">
                  <c:v>55</c:v>
                </c:pt>
                <c:pt idx="2003">
                  <c:v>55</c:v>
                </c:pt>
                <c:pt idx="2004">
                  <c:v>55</c:v>
                </c:pt>
                <c:pt idx="2005">
                  <c:v>55</c:v>
                </c:pt>
                <c:pt idx="2006">
                  <c:v>55</c:v>
                </c:pt>
                <c:pt idx="2007">
                  <c:v>55</c:v>
                </c:pt>
                <c:pt idx="2008">
                  <c:v>55</c:v>
                </c:pt>
                <c:pt idx="2009">
                  <c:v>55</c:v>
                </c:pt>
                <c:pt idx="2010">
                  <c:v>55</c:v>
                </c:pt>
                <c:pt idx="2011">
                  <c:v>55</c:v>
                </c:pt>
                <c:pt idx="2012">
                  <c:v>55</c:v>
                </c:pt>
                <c:pt idx="2013">
                  <c:v>55</c:v>
                </c:pt>
                <c:pt idx="2014">
                  <c:v>55</c:v>
                </c:pt>
                <c:pt idx="2015">
                  <c:v>55</c:v>
                </c:pt>
                <c:pt idx="2016">
                  <c:v>55</c:v>
                </c:pt>
                <c:pt idx="2017">
                  <c:v>55</c:v>
                </c:pt>
                <c:pt idx="2018">
                  <c:v>55</c:v>
                </c:pt>
                <c:pt idx="2019">
                  <c:v>55</c:v>
                </c:pt>
                <c:pt idx="2020">
                  <c:v>55</c:v>
                </c:pt>
                <c:pt idx="2021">
                  <c:v>55</c:v>
                </c:pt>
                <c:pt idx="2022">
                  <c:v>55</c:v>
                </c:pt>
                <c:pt idx="2023">
                  <c:v>55</c:v>
                </c:pt>
                <c:pt idx="2024">
                  <c:v>55</c:v>
                </c:pt>
                <c:pt idx="2025">
                  <c:v>55</c:v>
                </c:pt>
                <c:pt idx="2026">
                  <c:v>55</c:v>
                </c:pt>
                <c:pt idx="2027">
                  <c:v>55</c:v>
                </c:pt>
                <c:pt idx="2028">
                  <c:v>55</c:v>
                </c:pt>
                <c:pt idx="2029">
                  <c:v>55</c:v>
                </c:pt>
                <c:pt idx="2030">
                  <c:v>55</c:v>
                </c:pt>
                <c:pt idx="2031">
                  <c:v>55</c:v>
                </c:pt>
                <c:pt idx="2032">
                  <c:v>55</c:v>
                </c:pt>
                <c:pt idx="2033">
                  <c:v>55</c:v>
                </c:pt>
                <c:pt idx="2034">
                  <c:v>55</c:v>
                </c:pt>
                <c:pt idx="2035">
                  <c:v>55</c:v>
                </c:pt>
                <c:pt idx="2036">
                  <c:v>55</c:v>
                </c:pt>
                <c:pt idx="2037">
                  <c:v>55</c:v>
                </c:pt>
                <c:pt idx="2038">
                  <c:v>54.9</c:v>
                </c:pt>
                <c:pt idx="2039">
                  <c:v>55</c:v>
                </c:pt>
                <c:pt idx="2040">
                  <c:v>55</c:v>
                </c:pt>
                <c:pt idx="2041">
                  <c:v>55</c:v>
                </c:pt>
                <c:pt idx="2042">
                  <c:v>55</c:v>
                </c:pt>
                <c:pt idx="2043">
                  <c:v>55</c:v>
                </c:pt>
                <c:pt idx="2044">
                  <c:v>55</c:v>
                </c:pt>
                <c:pt idx="2045">
                  <c:v>55</c:v>
                </c:pt>
                <c:pt idx="2046">
                  <c:v>55</c:v>
                </c:pt>
                <c:pt idx="2047">
                  <c:v>55</c:v>
                </c:pt>
                <c:pt idx="2048">
                  <c:v>55</c:v>
                </c:pt>
                <c:pt idx="2049">
                  <c:v>55</c:v>
                </c:pt>
                <c:pt idx="2050">
                  <c:v>55</c:v>
                </c:pt>
                <c:pt idx="2051">
                  <c:v>55</c:v>
                </c:pt>
                <c:pt idx="2052">
                  <c:v>55</c:v>
                </c:pt>
                <c:pt idx="2053">
                  <c:v>55</c:v>
                </c:pt>
                <c:pt idx="2054">
                  <c:v>55</c:v>
                </c:pt>
                <c:pt idx="2055">
                  <c:v>55</c:v>
                </c:pt>
                <c:pt idx="2056">
                  <c:v>55</c:v>
                </c:pt>
                <c:pt idx="2057">
                  <c:v>55</c:v>
                </c:pt>
                <c:pt idx="2058">
                  <c:v>55</c:v>
                </c:pt>
                <c:pt idx="2059">
                  <c:v>55</c:v>
                </c:pt>
                <c:pt idx="2060">
                  <c:v>55</c:v>
                </c:pt>
                <c:pt idx="2061">
                  <c:v>55</c:v>
                </c:pt>
                <c:pt idx="2062">
                  <c:v>55</c:v>
                </c:pt>
                <c:pt idx="2063">
                  <c:v>55</c:v>
                </c:pt>
                <c:pt idx="2064">
                  <c:v>55</c:v>
                </c:pt>
                <c:pt idx="2065">
                  <c:v>55</c:v>
                </c:pt>
                <c:pt idx="2066">
                  <c:v>55</c:v>
                </c:pt>
                <c:pt idx="2067">
                  <c:v>55</c:v>
                </c:pt>
                <c:pt idx="2068">
                  <c:v>55</c:v>
                </c:pt>
                <c:pt idx="2069">
                  <c:v>55</c:v>
                </c:pt>
                <c:pt idx="2070">
                  <c:v>55</c:v>
                </c:pt>
                <c:pt idx="2071">
                  <c:v>55</c:v>
                </c:pt>
                <c:pt idx="2072">
                  <c:v>55</c:v>
                </c:pt>
                <c:pt idx="2073">
                  <c:v>55</c:v>
                </c:pt>
                <c:pt idx="2074">
                  <c:v>55</c:v>
                </c:pt>
                <c:pt idx="2075">
                  <c:v>55</c:v>
                </c:pt>
                <c:pt idx="2076">
                  <c:v>55</c:v>
                </c:pt>
                <c:pt idx="2077">
                  <c:v>55</c:v>
                </c:pt>
                <c:pt idx="2078">
                  <c:v>55</c:v>
                </c:pt>
                <c:pt idx="2079">
                  <c:v>55</c:v>
                </c:pt>
                <c:pt idx="2080">
                  <c:v>55</c:v>
                </c:pt>
                <c:pt idx="2081">
                  <c:v>55</c:v>
                </c:pt>
                <c:pt idx="2082">
                  <c:v>55</c:v>
                </c:pt>
                <c:pt idx="2083">
                  <c:v>55</c:v>
                </c:pt>
                <c:pt idx="2084">
                  <c:v>55</c:v>
                </c:pt>
                <c:pt idx="2085">
                  <c:v>55</c:v>
                </c:pt>
                <c:pt idx="2086">
                  <c:v>55</c:v>
                </c:pt>
                <c:pt idx="2087">
                  <c:v>55</c:v>
                </c:pt>
                <c:pt idx="2088">
                  <c:v>55</c:v>
                </c:pt>
                <c:pt idx="2089">
                  <c:v>55</c:v>
                </c:pt>
                <c:pt idx="2090">
                  <c:v>55</c:v>
                </c:pt>
                <c:pt idx="2091">
                  <c:v>55</c:v>
                </c:pt>
                <c:pt idx="2092">
                  <c:v>55</c:v>
                </c:pt>
                <c:pt idx="2093">
                  <c:v>55</c:v>
                </c:pt>
                <c:pt idx="2094">
                  <c:v>55</c:v>
                </c:pt>
                <c:pt idx="2095">
                  <c:v>55</c:v>
                </c:pt>
                <c:pt idx="2096">
                  <c:v>55</c:v>
                </c:pt>
                <c:pt idx="2097">
                  <c:v>55</c:v>
                </c:pt>
                <c:pt idx="2098">
                  <c:v>55</c:v>
                </c:pt>
                <c:pt idx="2099">
                  <c:v>55</c:v>
                </c:pt>
                <c:pt idx="2100">
                  <c:v>55</c:v>
                </c:pt>
                <c:pt idx="2101">
                  <c:v>55</c:v>
                </c:pt>
                <c:pt idx="2102">
                  <c:v>55</c:v>
                </c:pt>
                <c:pt idx="2103">
                  <c:v>55</c:v>
                </c:pt>
                <c:pt idx="2104">
                  <c:v>55</c:v>
                </c:pt>
                <c:pt idx="2105">
                  <c:v>55</c:v>
                </c:pt>
                <c:pt idx="2106">
                  <c:v>55</c:v>
                </c:pt>
                <c:pt idx="2107">
                  <c:v>55</c:v>
                </c:pt>
                <c:pt idx="2108">
                  <c:v>55</c:v>
                </c:pt>
                <c:pt idx="2109">
                  <c:v>55</c:v>
                </c:pt>
                <c:pt idx="2110">
                  <c:v>55</c:v>
                </c:pt>
                <c:pt idx="2111">
                  <c:v>55</c:v>
                </c:pt>
                <c:pt idx="2112">
                  <c:v>55</c:v>
                </c:pt>
                <c:pt idx="2113">
                  <c:v>55</c:v>
                </c:pt>
                <c:pt idx="2114">
                  <c:v>55</c:v>
                </c:pt>
                <c:pt idx="2115">
                  <c:v>55</c:v>
                </c:pt>
                <c:pt idx="2116">
                  <c:v>55</c:v>
                </c:pt>
                <c:pt idx="2117">
                  <c:v>55</c:v>
                </c:pt>
                <c:pt idx="2118">
                  <c:v>54.9</c:v>
                </c:pt>
                <c:pt idx="2119">
                  <c:v>55</c:v>
                </c:pt>
                <c:pt idx="2120">
                  <c:v>55.1</c:v>
                </c:pt>
                <c:pt idx="2121">
                  <c:v>55</c:v>
                </c:pt>
                <c:pt idx="2122">
                  <c:v>55</c:v>
                </c:pt>
                <c:pt idx="2123">
                  <c:v>55</c:v>
                </c:pt>
                <c:pt idx="2124">
                  <c:v>55</c:v>
                </c:pt>
                <c:pt idx="2125">
                  <c:v>55</c:v>
                </c:pt>
                <c:pt idx="2126">
                  <c:v>55</c:v>
                </c:pt>
                <c:pt idx="2127">
                  <c:v>55</c:v>
                </c:pt>
                <c:pt idx="2128">
                  <c:v>55</c:v>
                </c:pt>
                <c:pt idx="2129">
                  <c:v>55</c:v>
                </c:pt>
                <c:pt idx="2130">
                  <c:v>55</c:v>
                </c:pt>
                <c:pt idx="2131">
                  <c:v>55</c:v>
                </c:pt>
                <c:pt idx="2132">
                  <c:v>54.9</c:v>
                </c:pt>
                <c:pt idx="2133">
                  <c:v>55</c:v>
                </c:pt>
                <c:pt idx="2134">
                  <c:v>55</c:v>
                </c:pt>
                <c:pt idx="2135">
                  <c:v>54.9</c:v>
                </c:pt>
                <c:pt idx="2136">
                  <c:v>55</c:v>
                </c:pt>
                <c:pt idx="2137">
                  <c:v>55</c:v>
                </c:pt>
                <c:pt idx="2138">
                  <c:v>55</c:v>
                </c:pt>
                <c:pt idx="2139">
                  <c:v>55</c:v>
                </c:pt>
                <c:pt idx="2140">
                  <c:v>55</c:v>
                </c:pt>
                <c:pt idx="2141">
                  <c:v>55</c:v>
                </c:pt>
                <c:pt idx="2142">
                  <c:v>55</c:v>
                </c:pt>
                <c:pt idx="2143">
                  <c:v>55</c:v>
                </c:pt>
                <c:pt idx="2144">
                  <c:v>55</c:v>
                </c:pt>
                <c:pt idx="2145">
                  <c:v>55</c:v>
                </c:pt>
                <c:pt idx="2146">
                  <c:v>55</c:v>
                </c:pt>
                <c:pt idx="2147">
                  <c:v>55</c:v>
                </c:pt>
                <c:pt idx="2148">
                  <c:v>55</c:v>
                </c:pt>
                <c:pt idx="2149">
                  <c:v>55</c:v>
                </c:pt>
                <c:pt idx="2150">
                  <c:v>55</c:v>
                </c:pt>
                <c:pt idx="2151">
                  <c:v>55</c:v>
                </c:pt>
                <c:pt idx="2152">
                  <c:v>55</c:v>
                </c:pt>
                <c:pt idx="2153">
                  <c:v>55</c:v>
                </c:pt>
                <c:pt idx="2154">
                  <c:v>55</c:v>
                </c:pt>
                <c:pt idx="2155">
                  <c:v>55</c:v>
                </c:pt>
                <c:pt idx="2156">
                  <c:v>55</c:v>
                </c:pt>
                <c:pt idx="2157">
                  <c:v>55</c:v>
                </c:pt>
                <c:pt idx="2158">
                  <c:v>55</c:v>
                </c:pt>
                <c:pt idx="2159">
                  <c:v>55</c:v>
                </c:pt>
                <c:pt idx="2160">
                  <c:v>55</c:v>
                </c:pt>
                <c:pt idx="2161">
                  <c:v>55</c:v>
                </c:pt>
                <c:pt idx="2162">
                  <c:v>55</c:v>
                </c:pt>
                <c:pt idx="2163">
                  <c:v>55</c:v>
                </c:pt>
                <c:pt idx="2164">
                  <c:v>55</c:v>
                </c:pt>
                <c:pt idx="2165">
                  <c:v>55</c:v>
                </c:pt>
                <c:pt idx="2166">
                  <c:v>55</c:v>
                </c:pt>
                <c:pt idx="2167">
                  <c:v>55</c:v>
                </c:pt>
                <c:pt idx="2168">
                  <c:v>55</c:v>
                </c:pt>
                <c:pt idx="2169">
                  <c:v>55</c:v>
                </c:pt>
                <c:pt idx="2170">
                  <c:v>55</c:v>
                </c:pt>
                <c:pt idx="2171">
                  <c:v>55</c:v>
                </c:pt>
                <c:pt idx="2172">
                  <c:v>55</c:v>
                </c:pt>
                <c:pt idx="2173">
                  <c:v>55</c:v>
                </c:pt>
                <c:pt idx="2174">
                  <c:v>55</c:v>
                </c:pt>
                <c:pt idx="2175">
                  <c:v>55</c:v>
                </c:pt>
                <c:pt idx="2176">
                  <c:v>55</c:v>
                </c:pt>
                <c:pt idx="2177">
                  <c:v>55</c:v>
                </c:pt>
                <c:pt idx="2178">
                  <c:v>55</c:v>
                </c:pt>
                <c:pt idx="2179">
                  <c:v>55</c:v>
                </c:pt>
                <c:pt idx="2180">
                  <c:v>55</c:v>
                </c:pt>
                <c:pt idx="2181">
                  <c:v>55</c:v>
                </c:pt>
                <c:pt idx="2182">
                  <c:v>55</c:v>
                </c:pt>
                <c:pt idx="2183">
                  <c:v>55</c:v>
                </c:pt>
                <c:pt idx="2184">
                  <c:v>54.9</c:v>
                </c:pt>
                <c:pt idx="2185">
                  <c:v>55</c:v>
                </c:pt>
                <c:pt idx="2186">
                  <c:v>55</c:v>
                </c:pt>
                <c:pt idx="2187">
                  <c:v>55</c:v>
                </c:pt>
                <c:pt idx="2188">
                  <c:v>55</c:v>
                </c:pt>
                <c:pt idx="2189">
                  <c:v>55</c:v>
                </c:pt>
                <c:pt idx="2190">
                  <c:v>55</c:v>
                </c:pt>
                <c:pt idx="2191">
                  <c:v>55</c:v>
                </c:pt>
                <c:pt idx="2192">
                  <c:v>55</c:v>
                </c:pt>
                <c:pt idx="2193">
                  <c:v>55</c:v>
                </c:pt>
                <c:pt idx="2194">
                  <c:v>55</c:v>
                </c:pt>
                <c:pt idx="2195">
                  <c:v>55</c:v>
                </c:pt>
                <c:pt idx="2196">
                  <c:v>55</c:v>
                </c:pt>
                <c:pt idx="2197">
                  <c:v>55</c:v>
                </c:pt>
                <c:pt idx="2198">
                  <c:v>55</c:v>
                </c:pt>
                <c:pt idx="2199">
                  <c:v>55</c:v>
                </c:pt>
                <c:pt idx="2200">
                  <c:v>55</c:v>
                </c:pt>
                <c:pt idx="2201">
                  <c:v>55</c:v>
                </c:pt>
                <c:pt idx="2202">
                  <c:v>55</c:v>
                </c:pt>
                <c:pt idx="2203">
                  <c:v>55</c:v>
                </c:pt>
                <c:pt idx="2204">
                  <c:v>55</c:v>
                </c:pt>
                <c:pt idx="2205">
                  <c:v>55</c:v>
                </c:pt>
                <c:pt idx="2206">
                  <c:v>55</c:v>
                </c:pt>
                <c:pt idx="2207">
                  <c:v>55</c:v>
                </c:pt>
                <c:pt idx="2208">
                  <c:v>55</c:v>
                </c:pt>
                <c:pt idx="2209">
                  <c:v>55</c:v>
                </c:pt>
                <c:pt idx="2210">
                  <c:v>55</c:v>
                </c:pt>
                <c:pt idx="2211">
                  <c:v>55</c:v>
                </c:pt>
                <c:pt idx="2212">
                  <c:v>55</c:v>
                </c:pt>
                <c:pt idx="2213">
                  <c:v>55</c:v>
                </c:pt>
                <c:pt idx="2214">
                  <c:v>55</c:v>
                </c:pt>
                <c:pt idx="2215">
                  <c:v>55</c:v>
                </c:pt>
                <c:pt idx="2216">
                  <c:v>55</c:v>
                </c:pt>
                <c:pt idx="2217">
                  <c:v>55</c:v>
                </c:pt>
                <c:pt idx="2218">
                  <c:v>55</c:v>
                </c:pt>
                <c:pt idx="2219">
                  <c:v>54.9</c:v>
                </c:pt>
                <c:pt idx="2220">
                  <c:v>55</c:v>
                </c:pt>
                <c:pt idx="2221">
                  <c:v>55</c:v>
                </c:pt>
                <c:pt idx="2222">
                  <c:v>55</c:v>
                </c:pt>
                <c:pt idx="2223">
                  <c:v>55</c:v>
                </c:pt>
                <c:pt idx="2224">
                  <c:v>55</c:v>
                </c:pt>
                <c:pt idx="2225">
                  <c:v>55</c:v>
                </c:pt>
                <c:pt idx="2226">
                  <c:v>55</c:v>
                </c:pt>
                <c:pt idx="2227">
                  <c:v>55</c:v>
                </c:pt>
                <c:pt idx="2228">
                  <c:v>55</c:v>
                </c:pt>
                <c:pt idx="2229">
                  <c:v>55</c:v>
                </c:pt>
                <c:pt idx="2230">
                  <c:v>55</c:v>
                </c:pt>
                <c:pt idx="2231">
                  <c:v>55</c:v>
                </c:pt>
                <c:pt idx="2232">
                  <c:v>55</c:v>
                </c:pt>
                <c:pt idx="2233">
                  <c:v>55</c:v>
                </c:pt>
                <c:pt idx="2234">
                  <c:v>55</c:v>
                </c:pt>
                <c:pt idx="2235">
                  <c:v>55</c:v>
                </c:pt>
                <c:pt idx="2236">
                  <c:v>55</c:v>
                </c:pt>
                <c:pt idx="2237">
                  <c:v>55</c:v>
                </c:pt>
                <c:pt idx="2238">
                  <c:v>55</c:v>
                </c:pt>
                <c:pt idx="2239">
                  <c:v>55.1</c:v>
                </c:pt>
                <c:pt idx="2240">
                  <c:v>55</c:v>
                </c:pt>
                <c:pt idx="2241">
                  <c:v>55</c:v>
                </c:pt>
                <c:pt idx="2242">
                  <c:v>55</c:v>
                </c:pt>
                <c:pt idx="2243">
                  <c:v>55</c:v>
                </c:pt>
                <c:pt idx="2244">
                  <c:v>55</c:v>
                </c:pt>
                <c:pt idx="2245">
                  <c:v>55</c:v>
                </c:pt>
                <c:pt idx="2246">
                  <c:v>55</c:v>
                </c:pt>
                <c:pt idx="2247">
                  <c:v>55</c:v>
                </c:pt>
                <c:pt idx="2248">
                  <c:v>55</c:v>
                </c:pt>
                <c:pt idx="2249">
                  <c:v>55</c:v>
                </c:pt>
                <c:pt idx="2250">
                  <c:v>55</c:v>
                </c:pt>
                <c:pt idx="2251">
                  <c:v>55</c:v>
                </c:pt>
                <c:pt idx="2252">
                  <c:v>54.9</c:v>
                </c:pt>
                <c:pt idx="2253">
                  <c:v>55</c:v>
                </c:pt>
                <c:pt idx="2254">
                  <c:v>55</c:v>
                </c:pt>
                <c:pt idx="2255">
                  <c:v>54.9</c:v>
                </c:pt>
                <c:pt idx="2256">
                  <c:v>55</c:v>
                </c:pt>
                <c:pt idx="2257">
                  <c:v>55</c:v>
                </c:pt>
                <c:pt idx="2258">
                  <c:v>55</c:v>
                </c:pt>
                <c:pt idx="2259">
                  <c:v>55</c:v>
                </c:pt>
                <c:pt idx="2260">
                  <c:v>55</c:v>
                </c:pt>
                <c:pt idx="2261">
                  <c:v>55</c:v>
                </c:pt>
                <c:pt idx="2262">
                  <c:v>55</c:v>
                </c:pt>
                <c:pt idx="2263">
                  <c:v>55</c:v>
                </c:pt>
                <c:pt idx="2264">
                  <c:v>55</c:v>
                </c:pt>
                <c:pt idx="2265">
                  <c:v>55</c:v>
                </c:pt>
                <c:pt idx="2266">
                  <c:v>55</c:v>
                </c:pt>
                <c:pt idx="2267">
                  <c:v>55</c:v>
                </c:pt>
                <c:pt idx="2268">
                  <c:v>55</c:v>
                </c:pt>
                <c:pt idx="2269">
                  <c:v>55</c:v>
                </c:pt>
                <c:pt idx="2270">
                  <c:v>55</c:v>
                </c:pt>
                <c:pt idx="2271">
                  <c:v>55</c:v>
                </c:pt>
                <c:pt idx="2272">
                  <c:v>55</c:v>
                </c:pt>
                <c:pt idx="2273">
                  <c:v>55</c:v>
                </c:pt>
                <c:pt idx="2274">
                  <c:v>55</c:v>
                </c:pt>
                <c:pt idx="2275">
                  <c:v>55</c:v>
                </c:pt>
                <c:pt idx="2276">
                  <c:v>54.9</c:v>
                </c:pt>
                <c:pt idx="2277">
                  <c:v>55.1</c:v>
                </c:pt>
                <c:pt idx="2278">
                  <c:v>55</c:v>
                </c:pt>
                <c:pt idx="2279">
                  <c:v>55</c:v>
                </c:pt>
                <c:pt idx="2280">
                  <c:v>55</c:v>
                </c:pt>
                <c:pt idx="2281">
                  <c:v>55</c:v>
                </c:pt>
                <c:pt idx="2282">
                  <c:v>55</c:v>
                </c:pt>
                <c:pt idx="2283">
                  <c:v>55</c:v>
                </c:pt>
                <c:pt idx="2284">
                  <c:v>55</c:v>
                </c:pt>
                <c:pt idx="2285">
                  <c:v>55</c:v>
                </c:pt>
                <c:pt idx="2286">
                  <c:v>55</c:v>
                </c:pt>
                <c:pt idx="2287">
                  <c:v>55</c:v>
                </c:pt>
                <c:pt idx="2288">
                  <c:v>55</c:v>
                </c:pt>
                <c:pt idx="2289">
                  <c:v>55</c:v>
                </c:pt>
                <c:pt idx="2290">
                  <c:v>55</c:v>
                </c:pt>
                <c:pt idx="2291">
                  <c:v>55</c:v>
                </c:pt>
                <c:pt idx="2292">
                  <c:v>55</c:v>
                </c:pt>
                <c:pt idx="2293">
                  <c:v>55</c:v>
                </c:pt>
                <c:pt idx="2294">
                  <c:v>55</c:v>
                </c:pt>
                <c:pt idx="2295">
                  <c:v>55</c:v>
                </c:pt>
                <c:pt idx="2296">
                  <c:v>55</c:v>
                </c:pt>
                <c:pt idx="2297">
                  <c:v>55</c:v>
                </c:pt>
                <c:pt idx="2298">
                  <c:v>55</c:v>
                </c:pt>
                <c:pt idx="2299">
                  <c:v>55</c:v>
                </c:pt>
                <c:pt idx="2300">
                  <c:v>55</c:v>
                </c:pt>
                <c:pt idx="2301">
                  <c:v>55</c:v>
                </c:pt>
                <c:pt idx="2302">
                  <c:v>55</c:v>
                </c:pt>
                <c:pt idx="2303">
                  <c:v>55</c:v>
                </c:pt>
                <c:pt idx="2304">
                  <c:v>55</c:v>
                </c:pt>
                <c:pt idx="2305">
                  <c:v>55</c:v>
                </c:pt>
                <c:pt idx="2306">
                  <c:v>55</c:v>
                </c:pt>
                <c:pt idx="2307">
                  <c:v>55</c:v>
                </c:pt>
                <c:pt idx="2308">
                  <c:v>55</c:v>
                </c:pt>
                <c:pt idx="2309">
                  <c:v>54.9</c:v>
                </c:pt>
                <c:pt idx="2310">
                  <c:v>55</c:v>
                </c:pt>
                <c:pt idx="2311">
                  <c:v>55</c:v>
                </c:pt>
                <c:pt idx="2312">
                  <c:v>54.9</c:v>
                </c:pt>
                <c:pt idx="2313">
                  <c:v>55</c:v>
                </c:pt>
                <c:pt idx="2314">
                  <c:v>55</c:v>
                </c:pt>
                <c:pt idx="2315">
                  <c:v>54.9</c:v>
                </c:pt>
                <c:pt idx="2316">
                  <c:v>55</c:v>
                </c:pt>
                <c:pt idx="2317">
                  <c:v>55</c:v>
                </c:pt>
                <c:pt idx="2318">
                  <c:v>55</c:v>
                </c:pt>
                <c:pt idx="2319">
                  <c:v>55</c:v>
                </c:pt>
                <c:pt idx="2320">
                  <c:v>55</c:v>
                </c:pt>
                <c:pt idx="2321">
                  <c:v>55</c:v>
                </c:pt>
                <c:pt idx="2322">
                  <c:v>55</c:v>
                </c:pt>
                <c:pt idx="2323">
                  <c:v>55</c:v>
                </c:pt>
                <c:pt idx="2324">
                  <c:v>55</c:v>
                </c:pt>
                <c:pt idx="2325">
                  <c:v>54.9</c:v>
                </c:pt>
                <c:pt idx="2326">
                  <c:v>55.1</c:v>
                </c:pt>
                <c:pt idx="2327">
                  <c:v>55</c:v>
                </c:pt>
                <c:pt idx="2328">
                  <c:v>55</c:v>
                </c:pt>
                <c:pt idx="2329">
                  <c:v>55</c:v>
                </c:pt>
                <c:pt idx="2330">
                  <c:v>55</c:v>
                </c:pt>
                <c:pt idx="2331">
                  <c:v>55.1</c:v>
                </c:pt>
                <c:pt idx="2332">
                  <c:v>54.9</c:v>
                </c:pt>
                <c:pt idx="2333">
                  <c:v>55</c:v>
                </c:pt>
                <c:pt idx="2334">
                  <c:v>55</c:v>
                </c:pt>
                <c:pt idx="2335">
                  <c:v>55</c:v>
                </c:pt>
                <c:pt idx="2336">
                  <c:v>55</c:v>
                </c:pt>
                <c:pt idx="2337">
                  <c:v>55</c:v>
                </c:pt>
                <c:pt idx="2338">
                  <c:v>55</c:v>
                </c:pt>
                <c:pt idx="2339">
                  <c:v>55</c:v>
                </c:pt>
                <c:pt idx="2340">
                  <c:v>55</c:v>
                </c:pt>
                <c:pt idx="2341">
                  <c:v>55</c:v>
                </c:pt>
                <c:pt idx="2342">
                  <c:v>55</c:v>
                </c:pt>
                <c:pt idx="2343">
                  <c:v>55</c:v>
                </c:pt>
                <c:pt idx="2344">
                  <c:v>55</c:v>
                </c:pt>
                <c:pt idx="2345">
                  <c:v>55</c:v>
                </c:pt>
                <c:pt idx="2346">
                  <c:v>55</c:v>
                </c:pt>
                <c:pt idx="2347">
                  <c:v>55</c:v>
                </c:pt>
                <c:pt idx="2348">
                  <c:v>55</c:v>
                </c:pt>
                <c:pt idx="2349">
                  <c:v>55</c:v>
                </c:pt>
                <c:pt idx="2350">
                  <c:v>55</c:v>
                </c:pt>
                <c:pt idx="2351">
                  <c:v>55</c:v>
                </c:pt>
                <c:pt idx="2352">
                  <c:v>55</c:v>
                </c:pt>
                <c:pt idx="2353">
                  <c:v>55.1</c:v>
                </c:pt>
                <c:pt idx="2354">
                  <c:v>54.9</c:v>
                </c:pt>
                <c:pt idx="2355">
                  <c:v>55.1</c:v>
                </c:pt>
                <c:pt idx="2356">
                  <c:v>55</c:v>
                </c:pt>
                <c:pt idx="2357">
                  <c:v>55</c:v>
                </c:pt>
                <c:pt idx="2358">
                  <c:v>55</c:v>
                </c:pt>
                <c:pt idx="2359">
                  <c:v>55</c:v>
                </c:pt>
                <c:pt idx="2360">
                  <c:v>55</c:v>
                </c:pt>
                <c:pt idx="2361">
                  <c:v>55</c:v>
                </c:pt>
                <c:pt idx="2362">
                  <c:v>55</c:v>
                </c:pt>
                <c:pt idx="2363">
                  <c:v>55</c:v>
                </c:pt>
                <c:pt idx="2364">
                  <c:v>55</c:v>
                </c:pt>
                <c:pt idx="2365">
                  <c:v>55</c:v>
                </c:pt>
                <c:pt idx="2366">
                  <c:v>55</c:v>
                </c:pt>
                <c:pt idx="2367">
                  <c:v>55</c:v>
                </c:pt>
                <c:pt idx="2368">
                  <c:v>55</c:v>
                </c:pt>
                <c:pt idx="2369">
                  <c:v>55</c:v>
                </c:pt>
                <c:pt idx="2370">
                  <c:v>55</c:v>
                </c:pt>
                <c:pt idx="2371">
                  <c:v>55</c:v>
                </c:pt>
                <c:pt idx="2372">
                  <c:v>55</c:v>
                </c:pt>
                <c:pt idx="2373">
                  <c:v>55</c:v>
                </c:pt>
                <c:pt idx="2374">
                  <c:v>55</c:v>
                </c:pt>
                <c:pt idx="2375">
                  <c:v>55</c:v>
                </c:pt>
                <c:pt idx="2376">
                  <c:v>55</c:v>
                </c:pt>
                <c:pt idx="2377">
                  <c:v>55</c:v>
                </c:pt>
                <c:pt idx="2378">
                  <c:v>55</c:v>
                </c:pt>
                <c:pt idx="2379">
                  <c:v>55</c:v>
                </c:pt>
                <c:pt idx="2380">
                  <c:v>55</c:v>
                </c:pt>
                <c:pt idx="2381">
                  <c:v>55</c:v>
                </c:pt>
                <c:pt idx="2382">
                  <c:v>55</c:v>
                </c:pt>
                <c:pt idx="2383">
                  <c:v>55</c:v>
                </c:pt>
                <c:pt idx="2384">
                  <c:v>55</c:v>
                </c:pt>
                <c:pt idx="2385">
                  <c:v>55</c:v>
                </c:pt>
                <c:pt idx="2386">
                  <c:v>55</c:v>
                </c:pt>
                <c:pt idx="2387">
                  <c:v>55</c:v>
                </c:pt>
                <c:pt idx="2388">
                  <c:v>55</c:v>
                </c:pt>
                <c:pt idx="2389">
                  <c:v>55</c:v>
                </c:pt>
                <c:pt idx="2390">
                  <c:v>55.1</c:v>
                </c:pt>
                <c:pt idx="2391">
                  <c:v>55</c:v>
                </c:pt>
                <c:pt idx="2392">
                  <c:v>55</c:v>
                </c:pt>
                <c:pt idx="2393">
                  <c:v>55</c:v>
                </c:pt>
                <c:pt idx="2394">
                  <c:v>54.9</c:v>
                </c:pt>
                <c:pt idx="2395">
                  <c:v>55</c:v>
                </c:pt>
                <c:pt idx="2396">
                  <c:v>55</c:v>
                </c:pt>
                <c:pt idx="2397">
                  <c:v>55</c:v>
                </c:pt>
                <c:pt idx="2398">
                  <c:v>55</c:v>
                </c:pt>
                <c:pt idx="2399">
                  <c:v>55</c:v>
                </c:pt>
                <c:pt idx="2400">
                  <c:v>55</c:v>
                </c:pt>
                <c:pt idx="2401">
                  <c:v>55</c:v>
                </c:pt>
                <c:pt idx="2402">
                  <c:v>55</c:v>
                </c:pt>
                <c:pt idx="2403">
                  <c:v>54.9</c:v>
                </c:pt>
                <c:pt idx="2404">
                  <c:v>55</c:v>
                </c:pt>
                <c:pt idx="2405">
                  <c:v>55</c:v>
                </c:pt>
                <c:pt idx="2406">
                  <c:v>54.9</c:v>
                </c:pt>
                <c:pt idx="2407">
                  <c:v>55.1</c:v>
                </c:pt>
                <c:pt idx="2408">
                  <c:v>55</c:v>
                </c:pt>
                <c:pt idx="2409">
                  <c:v>55</c:v>
                </c:pt>
                <c:pt idx="2410">
                  <c:v>55</c:v>
                </c:pt>
                <c:pt idx="2411">
                  <c:v>54.9</c:v>
                </c:pt>
                <c:pt idx="2412">
                  <c:v>55</c:v>
                </c:pt>
                <c:pt idx="2413">
                  <c:v>55</c:v>
                </c:pt>
                <c:pt idx="2414">
                  <c:v>55</c:v>
                </c:pt>
                <c:pt idx="2415">
                  <c:v>55</c:v>
                </c:pt>
                <c:pt idx="2416">
                  <c:v>55.1</c:v>
                </c:pt>
                <c:pt idx="2417">
                  <c:v>55</c:v>
                </c:pt>
                <c:pt idx="2418">
                  <c:v>55</c:v>
                </c:pt>
                <c:pt idx="2419">
                  <c:v>55</c:v>
                </c:pt>
                <c:pt idx="2420">
                  <c:v>55</c:v>
                </c:pt>
                <c:pt idx="2421">
                  <c:v>55</c:v>
                </c:pt>
                <c:pt idx="2422">
                  <c:v>55</c:v>
                </c:pt>
                <c:pt idx="2423">
                  <c:v>55.1</c:v>
                </c:pt>
                <c:pt idx="2424">
                  <c:v>55</c:v>
                </c:pt>
                <c:pt idx="2425">
                  <c:v>55</c:v>
                </c:pt>
                <c:pt idx="2426">
                  <c:v>55</c:v>
                </c:pt>
                <c:pt idx="2427">
                  <c:v>55</c:v>
                </c:pt>
                <c:pt idx="2428">
                  <c:v>55</c:v>
                </c:pt>
                <c:pt idx="2429">
                  <c:v>55</c:v>
                </c:pt>
                <c:pt idx="2430">
                  <c:v>55</c:v>
                </c:pt>
                <c:pt idx="2431">
                  <c:v>55</c:v>
                </c:pt>
                <c:pt idx="2432">
                  <c:v>55</c:v>
                </c:pt>
                <c:pt idx="2433">
                  <c:v>55</c:v>
                </c:pt>
                <c:pt idx="2434">
                  <c:v>55</c:v>
                </c:pt>
                <c:pt idx="2435">
                  <c:v>55</c:v>
                </c:pt>
                <c:pt idx="2436">
                  <c:v>55</c:v>
                </c:pt>
                <c:pt idx="2437">
                  <c:v>55</c:v>
                </c:pt>
                <c:pt idx="2438">
                  <c:v>55</c:v>
                </c:pt>
                <c:pt idx="2439">
                  <c:v>55</c:v>
                </c:pt>
                <c:pt idx="2440">
                  <c:v>55</c:v>
                </c:pt>
                <c:pt idx="2441">
                  <c:v>55</c:v>
                </c:pt>
                <c:pt idx="2442">
                  <c:v>55</c:v>
                </c:pt>
                <c:pt idx="2443">
                  <c:v>55</c:v>
                </c:pt>
                <c:pt idx="2444">
                  <c:v>55</c:v>
                </c:pt>
                <c:pt idx="2445">
                  <c:v>55</c:v>
                </c:pt>
                <c:pt idx="2446">
                  <c:v>55</c:v>
                </c:pt>
                <c:pt idx="2447">
                  <c:v>55</c:v>
                </c:pt>
                <c:pt idx="2448">
                  <c:v>55</c:v>
                </c:pt>
                <c:pt idx="2449">
                  <c:v>55</c:v>
                </c:pt>
                <c:pt idx="2450">
                  <c:v>55</c:v>
                </c:pt>
                <c:pt idx="2451">
                  <c:v>55</c:v>
                </c:pt>
                <c:pt idx="2452">
                  <c:v>55</c:v>
                </c:pt>
                <c:pt idx="2453">
                  <c:v>55</c:v>
                </c:pt>
                <c:pt idx="2454">
                  <c:v>55</c:v>
                </c:pt>
                <c:pt idx="2455">
                  <c:v>55</c:v>
                </c:pt>
                <c:pt idx="2456">
                  <c:v>55</c:v>
                </c:pt>
                <c:pt idx="2457">
                  <c:v>55</c:v>
                </c:pt>
                <c:pt idx="2458">
                  <c:v>55</c:v>
                </c:pt>
                <c:pt idx="2459">
                  <c:v>55</c:v>
                </c:pt>
                <c:pt idx="2460">
                  <c:v>55</c:v>
                </c:pt>
                <c:pt idx="2461">
                  <c:v>55</c:v>
                </c:pt>
                <c:pt idx="2462">
                  <c:v>55</c:v>
                </c:pt>
                <c:pt idx="2463">
                  <c:v>55</c:v>
                </c:pt>
                <c:pt idx="2464">
                  <c:v>55</c:v>
                </c:pt>
                <c:pt idx="2465">
                  <c:v>55</c:v>
                </c:pt>
                <c:pt idx="2466">
                  <c:v>55</c:v>
                </c:pt>
                <c:pt idx="2467">
                  <c:v>55</c:v>
                </c:pt>
                <c:pt idx="2468">
                  <c:v>55</c:v>
                </c:pt>
                <c:pt idx="2469">
                  <c:v>55</c:v>
                </c:pt>
                <c:pt idx="2470">
                  <c:v>55</c:v>
                </c:pt>
                <c:pt idx="2471">
                  <c:v>55</c:v>
                </c:pt>
                <c:pt idx="2472">
                  <c:v>55</c:v>
                </c:pt>
                <c:pt idx="2473">
                  <c:v>55</c:v>
                </c:pt>
                <c:pt idx="2474">
                  <c:v>55</c:v>
                </c:pt>
                <c:pt idx="2475">
                  <c:v>55</c:v>
                </c:pt>
                <c:pt idx="2476">
                  <c:v>55</c:v>
                </c:pt>
                <c:pt idx="2477">
                  <c:v>55</c:v>
                </c:pt>
                <c:pt idx="2478">
                  <c:v>55</c:v>
                </c:pt>
                <c:pt idx="2479">
                  <c:v>55</c:v>
                </c:pt>
                <c:pt idx="2480">
                  <c:v>54.9</c:v>
                </c:pt>
                <c:pt idx="2481">
                  <c:v>55</c:v>
                </c:pt>
                <c:pt idx="2482">
                  <c:v>55</c:v>
                </c:pt>
                <c:pt idx="2483">
                  <c:v>54.9</c:v>
                </c:pt>
                <c:pt idx="2484">
                  <c:v>55</c:v>
                </c:pt>
                <c:pt idx="2485">
                  <c:v>55</c:v>
                </c:pt>
                <c:pt idx="2486">
                  <c:v>55</c:v>
                </c:pt>
                <c:pt idx="2487">
                  <c:v>55</c:v>
                </c:pt>
                <c:pt idx="2488">
                  <c:v>55</c:v>
                </c:pt>
                <c:pt idx="2489">
                  <c:v>55</c:v>
                </c:pt>
                <c:pt idx="2490">
                  <c:v>55</c:v>
                </c:pt>
                <c:pt idx="2491">
                  <c:v>55</c:v>
                </c:pt>
                <c:pt idx="2492">
                  <c:v>55</c:v>
                </c:pt>
                <c:pt idx="2493">
                  <c:v>55</c:v>
                </c:pt>
                <c:pt idx="2494">
                  <c:v>55</c:v>
                </c:pt>
                <c:pt idx="2495">
                  <c:v>55</c:v>
                </c:pt>
                <c:pt idx="2496">
                  <c:v>55</c:v>
                </c:pt>
                <c:pt idx="2497">
                  <c:v>55</c:v>
                </c:pt>
                <c:pt idx="2498">
                  <c:v>54.9</c:v>
                </c:pt>
                <c:pt idx="2499">
                  <c:v>55</c:v>
                </c:pt>
                <c:pt idx="2500">
                  <c:v>55</c:v>
                </c:pt>
                <c:pt idx="2501">
                  <c:v>55</c:v>
                </c:pt>
                <c:pt idx="2502">
                  <c:v>55</c:v>
                </c:pt>
                <c:pt idx="2503">
                  <c:v>55</c:v>
                </c:pt>
                <c:pt idx="2504">
                  <c:v>55</c:v>
                </c:pt>
                <c:pt idx="2505">
                  <c:v>55</c:v>
                </c:pt>
                <c:pt idx="2506">
                  <c:v>55</c:v>
                </c:pt>
                <c:pt idx="2507">
                  <c:v>55</c:v>
                </c:pt>
                <c:pt idx="2508">
                  <c:v>55</c:v>
                </c:pt>
                <c:pt idx="2509">
                  <c:v>55</c:v>
                </c:pt>
                <c:pt idx="2510">
                  <c:v>55</c:v>
                </c:pt>
                <c:pt idx="2511">
                  <c:v>55</c:v>
                </c:pt>
                <c:pt idx="2512">
                  <c:v>55</c:v>
                </c:pt>
                <c:pt idx="2513">
                  <c:v>55</c:v>
                </c:pt>
                <c:pt idx="2514">
                  <c:v>55</c:v>
                </c:pt>
                <c:pt idx="2515">
                  <c:v>55</c:v>
                </c:pt>
                <c:pt idx="2516">
                  <c:v>55</c:v>
                </c:pt>
                <c:pt idx="2517">
                  <c:v>55</c:v>
                </c:pt>
                <c:pt idx="2518">
                  <c:v>55</c:v>
                </c:pt>
                <c:pt idx="2519">
                  <c:v>55</c:v>
                </c:pt>
                <c:pt idx="2520">
                  <c:v>55</c:v>
                </c:pt>
                <c:pt idx="2521">
                  <c:v>54.9</c:v>
                </c:pt>
                <c:pt idx="2522">
                  <c:v>55</c:v>
                </c:pt>
                <c:pt idx="2523">
                  <c:v>55</c:v>
                </c:pt>
                <c:pt idx="2524">
                  <c:v>55</c:v>
                </c:pt>
                <c:pt idx="2525">
                  <c:v>55</c:v>
                </c:pt>
                <c:pt idx="2526">
                  <c:v>55</c:v>
                </c:pt>
                <c:pt idx="2527">
                  <c:v>55</c:v>
                </c:pt>
                <c:pt idx="2528">
                  <c:v>55</c:v>
                </c:pt>
                <c:pt idx="2529">
                  <c:v>55</c:v>
                </c:pt>
                <c:pt idx="2530">
                  <c:v>55</c:v>
                </c:pt>
                <c:pt idx="2531">
                  <c:v>55</c:v>
                </c:pt>
                <c:pt idx="2532">
                  <c:v>55</c:v>
                </c:pt>
                <c:pt idx="2533">
                  <c:v>55</c:v>
                </c:pt>
                <c:pt idx="2534">
                  <c:v>55</c:v>
                </c:pt>
                <c:pt idx="2535">
                  <c:v>55</c:v>
                </c:pt>
                <c:pt idx="2536">
                  <c:v>55</c:v>
                </c:pt>
                <c:pt idx="2537">
                  <c:v>55</c:v>
                </c:pt>
                <c:pt idx="2538">
                  <c:v>55</c:v>
                </c:pt>
                <c:pt idx="2539">
                  <c:v>55</c:v>
                </c:pt>
                <c:pt idx="2540">
                  <c:v>55.1</c:v>
                </c:pt>
                <c:pt idx="2541">
                  <c:v>55</c:v>
                </c:pt>
                <c:pt idx="2542">
                  <c:v>55</c:v>
                </c:pt>
                <c:pt idx="2543">
                  <c:v>55</c:v>
                </c:pt>
                <c:pt idx="2544">
                  <c:v>55</c:v>
                </c:pt>
                <c:pt idx="2545">
                  <c:v>55</c:v>
                </c:pt>
                <c:pt idx="2546">
                  <c:v>55</c:v>
                </c:pt>
                <c:pt idx="2547">
                  <c:v>55</c:v>
                </c:pt>
                <c:pt idx="2548">
                  <c:v>55</c:v>
                </c:pt>
                <c:pt idx="2549">
                  <c:v>55</c:v>
                </c:pt>
                <c:pt idx="2550">
                  <c:v>55</c:v>
                </c:pt>
                <c:pt idx="2551">
                  <c:v>55</c:v>
                </c:pt>
                <c:pt idx="2552">
                  <c:v>55</c:v>
                </c:pt>
                <c:pt idx="2553">
                  <c:v>55</c:v>
                </c:pt>
                <c:pt idx="2554">
                  <c:v>55</c:v>
                </c:pt>
                <c:pt idx="2555">
                  <c:v>55</c:v>
                </c:pt>
                <c:pt idx="2556">
                  <c:v>55</c:v>
                </c:pt>
                <c:pt idx="2557">
                  <c:v>55</c:v>
                </c:pt>
                <c:pt idx="2558">
                  <c:v>55</c:v>
                </c:pt>
                <c:pt idx="2559">
                  <c:v>55</c:v>
                </c:pt>
                <c:pt idx="2560">
                  <c:v>55</c:v>
                </c:pt>
                <c:pt idx="2561">
                  <c:v>54.9</c:v>
                </c:pt>
                <c:pt idx="2562">
                  <c:v>55</c:v>
                </c:pt>
                <c:pt idx="2563">
                  <c:v>55</c:v>
                </c:pt>
                <c:pt idx="2564">
                  <c:v>55</c:v>
                </c:pt>
                <c:pt idx="2565">
                  <c:v>55</c:v>
                </c:pt>
                <c:pt idx="2566">
                  <c:v>55</c:v>
                </c:pt>
                <c:pt idx="2567">
                  <c:v>55</c:v>
                </c:pt>
                <c:pt idx="2568">
                  <c:v>55</c:v>
                </c:pt>
                <c:pt idx="2569">
                  <c:v>54.9</c:v>
                </c:pt>
                <c:pt idx="2570">
                  <c:v>55</c:v>
                </c:pt>
                <c:pt idx="2571">
                  <c:v>55</c:v>
                </c:pt>
                <c:pt idx="2572">
                  <c:v>55</c:v>
                </c:pt>
                <c:pt idx="2573">
                  <c:v>55</c:v>
                </c:pt>
                <c:pt idx="2574">
                  <c:v>55</c:v>
                </c:pt>
                <c:pt idx="2575">
                  <c:v>55</c:v>
                </c:pt>
                <c:pt idx="2576">
                  <c:v>54.9</c:v>
                </c:pt>
                <c:pt idx="2577">
                  <c:v>55</c:v>
                </c:pt>
                <c:pt idx="2578">
                  <c:v>55</c:v>
                </c:pt>
                <c:pt idx="2579">
                  <c:v>55</c:v>
                </c:pt>
                <c:pt idx="2580">
                  <c:v>55</c:v>
                </c:pt>
                <c:pt idx="2581">
                  <c:v>55</c:v>
                </c:pt>
                <c:pt idx="2582">
                  <c:v>55</c:v>
                </c:pt>
                <c:pt idx="2583">
                  <c:v>55</c:v>
                </c:pt>
                <c:pt idx="2584">
                  <c:v>55</c:v>
                </c:pt>
                <c:pt idx="2585">
                  <c:v>55</c:v>
                </c:pt>
                <c:pt idx="2586">
                  <c:v>55</c:v>
                </c:pt>
                <c:pt idx="2587">
                  <c:v>55</c:v>
                </c:pt>
                <c:pt idx="2588">
                  <c:v>55</c:v>
                </c:pt>
                <c:pt idx="2589">
                  <c:v>55</c:v>
                </c:pt>
                <c:pt idx="2590">
                  <c:v>55</c:v>
                </c:pt>
                <c:pt idx="2591">
                  <c:v>55</c:v>
                </c:pt>
                <c:pt idx="2592">
                  <c:v>55</c:v>
                </c:pt>
                <c:pt idx="2593">
                  <c:v>55</c:v>
                </c:pt>
                <c:pt idx="2594">
                  <c:v>55</c:v>
                </c:pt>
                <c:pt idx="2595">
                  <c:v>55</c:v>
                </c:pt>
                <c:pt idx="2596">
                  <c:v>55</c:v>
                </c:pt>
                <c:pt idx="2597">
                  <c:v>55</c:v>
                </c:pt>
                <c:pt idx="2598">
                  <c:v>55</c:v>
                </c:pt>
                <c:pt idx="2599">
                  <c:v>55</c:v>
                </c:pt>
                <c:pt idx="2600">
                  <c:v>55</c:v>
                </c:pt>
                <c:pt idx="2601">
                  <c:v>55</c:v>
                </c:pt>
                <c:pt idx="2602">
                  <c:v>55</c:v>
                </c:pt>
                <c:pt idx="2603">
                  <c:v>55</c:v>
                </c:pt>
                <c:pt idx="2604">
                  <c:v>55</c:v>
                </c:pt>
                <c:pt idx="2605">
                  <c:v>55</c:v>
                </c:pt>
                <c:pt idx="2606">
                  <c:v>55</c:v>
                </c:pt>
                <c:pt idx="2607">
                  <c:v>55</c:v>
                </c:pt>
                <c:pt idx="2608">
                  <c:v>55</c:v>
                </c:pt>
                <c:pt idx="2609">
                  <c:v>55</c:v>
                </c:pt>
                <c:pt idx="2610">
                  <c:v>55</c:v>
                </c:pt>
                <c:pt idx="2611">
                  <c:v>55</c:v>
                </c:pt>
                <c:pt idx="2612">
                  <c:v>55</c:v>
                </c:pt>
                <c:pt idx="2613">
                  <c:v>55.1</c:v>
                </c:pt>
                <c:pt idx="2614">
                  <c:v>55</c:v>
                </c:pt>
                <c:pt idx="2615">
                  <c:v>55</c:v>
                </c:pt>
                <c:pt idx="2616">
                  <c:v>55</c:v>
                </c:pt>
                <c:pt idx="2617">
                  <c:v>55</c:v>
                </c:pt>
                <c:pt idx="2618">
                  <c:v>55</c:v>
                </c:pt>
                <c:pt idx="2619">
                  <c:v>55</c:v>
                </c:pt>
                <c:pt idx="2620">
                  <c:v>55</c:v>
                </c:pt>
                <c:pt idx="2621">
                  <c:v>54.9</c:v>
                </c:pt>
                <c:pt idx="2622">
                  <c:v>55</c:v>
                </c:pt>
                <c:pt idx="2623">
                  <c:v>55</c:v>
                </c:pt>
                <c:pt idx="2624">
                  <c:v>55</c:v>
                </c:pt>
                <c:pt idx="2625">
                  <c:v>55.1</c:v>
                </c:pt>
                <c:pt idx="2626">
                  <c:v>55</c:v>
                </c:pt>
                <c:pt idx="2627">
                  <c:v>54.9</c:v>
                </c:pt>
                <c:pt idx="2628">
                  <c:v>55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55.1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55</c:v>
                </c:pt>
                <c:pt idx="2641">
                  <c:v>55</c:v>
                </c:pt>
                <c:pt idx="2642">
                  <c:v>55</c:v>
                </c:pt>
                <c:pt idx="2643">
                  <c:v>55</c:v>
                </c:pt>
                <c:pt idx="2644">
                  <c:v>55</c:v>
                </c:pt>
                <c:pt idx="2645">
                  <c:v>55</c:v>
                </c:pt>
                <c:pt idx="2646">
                  <c:v>55</c:v>
                </c:pt>
                <c:pt idx="2647">
                  <c:v>55</c:v>
                </c:pt>
                <c:pt idx="2648">
                  <c:v>55</c:v>
                </c:pt>
                <c:pt idx="2649">
                  <c:v>55</c:v>
                </c:pt>
                <c:pt idx="2650">
                  <c:v>55</c:v>
                </c:pt>
                <c:pt idx="2651">
                  <c:v>55</c:v>
                </c:pt>
                <c:pt idx="2652">
                  <c:v>55</c:v>
                </c:pt>
                <c:pt idx="2653">
                  <c:v>54.9</c:v>
                </c:pt>
                <c:pt idx="2654">
                  <c:v>55</c:v>
                </c:pt>
                <c:pt idx="2655">
                  <c:v>55</c:v>
                </c:pt>
                <c:pt idx="2656">
                  <c:v>55</c:v>
                </c:pt>
                <c:pt idx="2657">
                  <c:v>55</c:v>
                </c:pt>
                <c:pt idx="2658">
                  <c:v>55</c:v>
                </c:pt>
                <c:pt idx="2659">
                  <c:v>55</c:v>
                </c:pt>
                <c:pt idx="2660">
                  <c:v>55</c:v>
                </c:pt>
                <c:pt idx="2661">
                  <c:v>55</c:v>
                </c:pt>
                <c:pt idx="2662">
                  <c:v>55</c:v>
                </c:pt>
                <c:pt idx="2663">
                  <c:v>55</c:v>
                </c:pt>
                <c:pt idx="2664">
                  <c:v>55</c:v>
                </c:pt>
                <c:pt idx="2665">
                  <c:v>55.1</c:v>
                </c:pt>
                <c:pt idx="2666">
                  <c:v>55</c:v>
                </c:pt>
                <c:pt idx="2667">
                  <c:v>55</c:v>
                </c:pt>
                <c:pt idx="2668">
                  <c:v>55.1</c:v>
                </c:pt>
                <c:pt idx="2669">
                  <c:v>55</c:v>
                </c:pt>
                <c:pt idx="2670">
                  <c:v>55</c:v>
                </c:pt>
                <c:pt idx="2671">
                  <c:v>55</c:v>
                </c:pt>
                <c:pt idx="2672">
                  <c:v>55</c:v>
                </c:pt>
                <c:pt idx="2673">
                  <c:v>55</c:v>
                </c:pt>
                <c:pt idx="2674">
                  <c:v>55</c:v>
                </c:pt>
                <c:pt idx="2675">
                  <c:v>55</c:v>
                </c:pt>
                <c:pt idx="2676">
                  <c:v>55</c:v>
                </c:pt>
                <c:pt idx="2677">
                  <c:v>55</c:v>
                </c:pt>
                <c:pt idx="2678">
                  <c:v>55</c:v>
                </c:pt>
                <c:pt idx="2679">
                  <c:v>55</c:v>
                </c:pt>
                <c:pt idx="2680">
                  <c:v>55</c:v>
                </c:pt>
                <c:pt idx="2681">
                  <c:v>55</c:v>
                </c:pt>
                <c:pt idx="2682">
                  <c:v>55.1</c:v>
                </c:pt>
                <c:pt idx="2683">
                  <c:v>55</c:v>
                </c:pt>
                <c:pt idx="2684">
                  <c:v>55</c:v>
                </c:pt>
                <c:pt idx="2685">
                  <c:v>55</c:v>
                </c:pt>
                <c:pt idx="2686">
                  <c:v>55</c:v>
                </c:pt>
                <c:pt idx="2687">
                  <c:v>54.9</c:v>
                </c:pt>
                <c:pt idx="2688">
                  <c:v>55</c:v>
                </c:pt>
                <c:pt idx="2689">
                  <c:v>55</c:v>
                </c:pt>
                <c:pt idx="2690">
                  <c:v>55</c:v>
                </c:pt>
                <c:pt idx="2691">
                  <c:v>55</c:v>
                </c:pt>
                <c:pt idx="2692">
                  <c:v>55</c:v>
                </c:pt>
                <c:pt idx="2693">
                  <c:v>55</c:v>
                </c:pt>
                <c:pt idx="2694">
                  <c:v>55</c:v>
                </c:pt>
                <c:pt idx="2695">
                  <c:v>54.9</c:v>
                </c:pt>
                <c:pt idx="2696">
                  <c:v>55</c:v>
                </c:pt>
                <c:pt idx="2697">
                  <c:v>55</c:v>
                </c:pt>
                <c:pt idx="2698">
                  <c:v>55</c:v>
                </c:pt>
                <c:pt idx="2699">
                  <c:v>54.9</c:v>
                </c:pt>
                <c:pt idx="2700">
                  <c:v>55</c:v>
                </c:pt>
                <c:pt idx="2701">
                  <c:v>55</c:v>
                </c:pt>
                <c:pt idx="2702">
                  <c:v>55</c:v>
                </c:pt>
                <c:pt idx="2703">
                  <c:v>55</c:v>
                </c:pt>
                <c:pt idx="2704">
                  <c:v>54.9</c:v>
                </c:pt>
                <c:pt idx="2705">
                  <c:v>55</c:v>
                </c:pt>
                <c:pt idx="2706">
                  <c:v>55</c:v>
                </c:pt>
                <c:pt idx="2707">
                  <c:v>55</c:v>
                </c:pt>
                <c:pt idx="2708">
                  <c:v>55</c:v>
                </c:pt>
                <c:pt idx="2709">
                  <c:v>54.9</c:v>
                </c:pt>
                <c:pt idx="2710">
                  <c:v>55</c:v>
                </c:pt>
                <c:pt idx="2711">
                  <c:v>55</c:v>
                </c:pt>
                <c:pt idx="2712">
                  <c:v>55</c:v>
                </c:pt>
                <c:pt idx="2713">
                  <c:v>55</c:v>
                </c:pt>
                <c:pt idx="2714">
                  <c:v>55</c:v>
                </c:pt>
                <c:pt idx="2715">
                  <c:v>55.1</c:v>
                </c:pt>
                <c:pt idx="2716">
                  <c:v>55</c:v>
                </c:pt>
                <c:pt idx="2717">
                  <c:v>55</c:v>
                </c:pt>
                <c:pt idx="2718">
                  <c:v>55</c:v>
                </c:pt>
                <c:pt idx="2719">
                  <c:v>55</c:v>
                </c:pt>
                <c:pt idx="2720">
                  <c:v>55</c:v>
                </c:pt>
                <c:pt idx="2721">
                  <c:v>55</c:v>
                </c:pt>
                <c:pt idx="2722">
                  <c:v>55</c:v>
                </c:pt>
                <c:pt idx="2723">
                  <c:v>55</c:v>
                </c:pt>
                <c:pt idx="2724">
                  <c:v>55</c:v>
                </c:pt>
                <c:pt idx="2725">
                  <c:v>55</c:v>
                </c:pt>
                <c:pt idx="2726">
                  <c:v>55</c:v>
                </c:pt>
                <c:pt idx="2727">
                  <c:v>55</c:v>
                </c:pt>
                <c:pt idx="2728">
                  <c:v>55</c:v>
                </c:pt>
                <c:pt idx="2729">
                  <c:v>55</c:v>
                </c:pt>
                <c:pt idx="2730">
                  <c:v>55</c:v>
                </c:pt>
                <c:pt idx="2731">
                  <c:v>55</c:v>
                </c:pt>
                <c:pt idx="2732">
                  <c:v>55</c:v>
                </c:pt>
                <c:pt idx="2733">
                  <c:v>55</c:v>
                </c:pt>
                <c:pt idx="2734">
                  <c:v>55</c:v>
                </c:pt>
                <c:pt idx="2735">
                  <c:v>55</c:v>
                </c:pt>
                <c:pt idx="2736">
                  <c:v>55</c:v>
                </c:pt>
                <c:pt idx="2737">
                  <c:v>55</c:v>
                </c:pt>
                <c:pt idx="2738">
                  <c:v>55</c:v>
                </c:pt>
                <c:pt idx="2739">
                  <c:v>55</c:v>
                </c:pt>
                <c:pt idx="2740">
                  <c:v>55</c:v>
                </c:pt>
                <c:pt idx="2741">
                  <c:v>55</c:v>
                </c:pt>
                <c:pt idx="2742">
                  <c:v>55.1</c:v>
                </c:pt>
                <c:pt idx="2743">
                  <c:v>55</c:v>
                </c:pt>
                <c:pt idx="2744">
                  <c:v>54.9</c:v>
                </c:pt>
                <c:pt idx="2745">
                  <c:v>55</c:v>
                </c:pt>
                <c:pt idx="2746">
                  <c:v>55</c:v>
                </c:pt>
                <c:pt idx="2747">
                  <c:v>54.9</c:v>
                </c:pt>
                <c:pt idx="2748">
                  <c:v>55</c:v>
                </c:pt>
                <c:pt idx="2749">
                  <c:v>55</c:v>
                </c:pt>
                <c:pt idx="2750">
                  <c:v>55</c:v>
                </c:pt>
                <c:pt idx="2751">
                  <c:v>55</c:v>
                </c:pt>
                <c:pt idx="2752">
                  <c:v>55</c:v>
                </c:pt>
                <c:pt idx="2753">
                  <c:v>55</c:v>
                </c:pt>
                <c:pt idx="2754">
                  <c:v>55</c:v>
                </c:pt>
                <c:pt idx="2755">
                  <c:v>55</c:v>
                </c:pt>
                <c:pt idx="2756">
                  <c:v>55</c:v>
                </c:pt>
                <c:pt idx="2757">
                  <c:v>55</c:v>
                </c:pt>
                <c:pt idx="2758">
                  <c:v>55</c:v>
                </c:pt>
                <c:pt idx="2759">
                  <c:v>55</c:v>
                </c:pt>
                <c:pt idx="2760">
                  <c:v>54.9</c:v>
                </c:pt>
                <c:pt idx="2761">
                  <c:v>55</c:v>
                </c:pt>
                <c:pt idx="2762">
                  <c:v>55</c:v>
                </c:pt>
                <c:pt idx="2763">
                  <c:v>54.9</c:v>
                </c:pt>
                <c:pt idx="2764">
                  <c:v>55</c:v>
                </c:pt>
                <c:pt idx="2765">
                  <c:v>55</c:v>
                </c:pt>
                <c:pt idx="2766">
                  <c:v>55</c:v>
                </c:pt>
                <c:pt idx="2767">
                  <c:v>55</c:v>
                </c:pt>
                <c:pt idx="2768">
                  <c:v>54.9</c:v>
                </c:pt>
                <c:pt idx="2769">
                  <c:v>55</c:v>
                </c:pt>
                <c:pt idx="2770">
                  <c:v>55</c:v>
                </c:pt>
                <c:pt idx="2771">
                  <c:v>55</c:v>
                </c:pt>
                <c:pt idx="2772">
                  <c:v>55</c:v>
                </c:pt>
                <c:pt idx="2773">
                  <c:v>55</c:v>
                </c:pt>
                <c:pt idx="2774">
                  <c:v>55</c:v>
                </c:pt>
                <c:pt idx="2775">
                  <c:v>55</c:v>
                </c:pt>
                <c:pt idx="2776">
                  <c:v>55</c:v>
                </c:pt>
                <c:pt idx="2777">
                  <c:v>55</c:v>
                </c:pt>
                <c:pt idx="2778">
                  <c:v>55</c:v>
                </c:pt>
                <c:pt idx="2779">
                  <c:v>55</c:v>
                </c:pt>
                <c:pt idx="2780">
                  <c:v>55</c:v>
                </c:pt>
                <c:pt idx="2781">
                  <c:v>55</c:v>
                </c:pt>
                <c:pt idx="2782">
                  <c:v>55</c:v>
                </c:pt>
                <c:pt idx="2783">
                  <c:v>55</c:v>
                </c:pt>
                <c:pt idx="2784">
                  <c:v>55</c:v>
                </c:pt>
                <c:pt idx="2785">
                  <c:v>55.1</c:v>
                </c:pt>
                <c:pt idx="2786">
                  <c:v>55</c:v>
                </c:pt>
                <c:pt idx="2787">
                  <c:v>55</c:v>
                </c:pt>
                <c:pt idx="2788">
                  <c:v>55</c:v>
                </c:pt>
                <c:pt idx="2789">
                  <c:v>55</c:v>
                </c:pt>
                <c:pt idx="2790">
                  <c:v>55</c:v>
                </c:pt>
                <c:pt idx="2791">
                  <c:v>55.1</c:v>
                </c:pt>
                <c:pt idx="2792">
                  <c:v>55</c:v>
                </c:pt>
                <c:pt idx="2793">
                  <c:v>54.9</c:v>
                </c:pt>
                <c:pt idx="2794">
                  <c:v>55</c:v>
                </c:pt>
                <c:pt idx="2795">
                  <c:v>55</c:v>
                </c:pt>
                <c:pt idx="2796">
                  <c:v>55</c:v>
                </c:pt>
                <c:pt idx="2797">
                  <c:v>55</c:v>
                </c:pt>
                <c:pt idx="2798">
                  <c:v>55</c:v>
                </c:pt>
                <c:pt idx="2799">
                  <c:v>55</c:v>
                </c:pt>
                <c:pt idx="2800">
                  <c:v>55</c:v>
                </c:pt>
                <c:pt idx="2801">
                  <c:v>55</c:v>
                </c:pt>
                <c:pt idx="2802">
                  <c:v>55</c:v>
                </c:pt>
                <c:pt idx="2803">
                  <c:v>55.1</c:v>
                </c:pt>
                <c:pt idx="2804">
                  <c:v>55</c:v>
                </c:pt>
                <c:pt idx="2805">
                  <c:v>55</c:v>
                </c:pt>
                <c:pt idx="2806">
                  <c:v>55</c:v>
                </c:pt>
                <c:pt idx="2807">
                  <c:v>55</c:v>
                </c:pt>
                <c:pt idx="2808">
                  <c:v>55</c:v>
                </c:pt>
                <c:pt idx="2809">
                  <c:v>55</c:v>
                </c:pt>
                <c:pt idx="2810">
                  <c:v>55</c:v>
                </c:pt>
                <c:pt idx="2811">
                  <c:v>55</c:v>
                </c:pt>
                <c:pt idx="2812">
                  <c:v>55</c:v>
                </c:pt>
                <c:pt idx="2813">
                  <c:v>55.1</c:v>
                </c:pt>
                <c:pt idx="2814">
                  <c:v>54.9</c:v>
                </c:pt>
                <c:pt idx="2815">
                  <c:v>55</c:v>
                </c:pt>
                <c:pt idx="2816">
                  <c:v>55</c:v>
                </c:pt>
                <c:pt idx="2817">
                  <c:v>55</c:v>
                </c:pt>
                <c:pt idx="2818">
                  <c:v>55</c:v>
                </c:pt>
                <c:pt idx="2819">
                  <c:v>55</c:v>
                </c:pt>
                <c:pt idx="2820">
                  <c:v>55</c:v>
                </c:pt>
                <c:pt idx="2821">
                  <c:v>55</c:v>
                </c:pt>
                <c:pt idx="2822">
                  <c:v>55</c:v>
                </c:pt>
                <c:pt idx="2823">
                  <c:v>55</c:v>
                </c:pt>
                <c:pt idx="2824">
                  <c:v>55</c:v>
                </c:pt>
                <c:pt idx="2825">
                  <c:v>55</c:v>
                </c:pt>
                <c:pt idx="2826">
                  <c:v>55</c:v>
                </c:pt>
                <c:pt idx="2827">
                  <c:v>55</c:v>
                </c:pt>
                <c:pt idx="2828">
                  <c:v>55</c:v>
                </c:pt>
                <c:pt idx="2829">
                  <c:v>55</c:v>
                </c:pt>
                <c:pt idx="2830">
                  <c:v>55</c:v>
                </c:pt>
                <c:pt idx="2831">
                  <c:v>55</c:v>
                </c:pt>
                <c:pt idx="2832">
                  <c:v>55</c:v>
                </c:pt>
                <c:pt idx="2833">
                  <c:v>55</c:v>
                </c:pt>
                <c:pt idx="2834">
                  <c:v>55</c:v>
                </c:pt>
                <c:pt idx="2835">
                  <c:v>55</c:v>
                </c:pt>
                <c:pt idx="2836">
                  <c:v>55.1</c:v>
                </c:pt>
                <c:pt idx="2837">
                  <c:v>55</c:v>
                </c:pt>
                <c:pt idx="2838">
                  <c:v>55</c:v>
                </c:pt>
                <c:pt idx="2839">
                  <c:v>55</c:v>
                </c:pt>
                <c:pt idx="2840">
                  <c:v>55</c:v>
                </c:pt>
                <c:pt idx="2841">
                  <c:v>55</c:v>
                </c:pt>
                <c:pt idx="2842">
                  <c:v>55</c:v>
                </c:pt>
                <c:pt idx="2843">
                  <c:v>55</c:v>
                </c:pt>
                <c:pt idx="2844">
                  <c:v>55</c:v>
                </c:pt>
                <c:pt idx="2845">
                  <c:v>55</c:v>
                </c:pt>
                <c:pt idx="2846">
                  <c:v>55</c:v>
                </c:pt>
                <c:pt idx="2847">
                  <c:v>55</c:v>
                </c:pt>
                <c:pt idx="2848">
                  <c:v>55</c:v>
                </c:pt>
                <c:pt idx="2849">
                  <c:v>55</c:v>
                </c:pt>
                <c:pt idx="2850">
                  <c:v>55</c:v>
                </c:pt>
                <c:pt idx="2851">
                  <c:v>55</c:v>
                </c:pt>
                <c:pt idx="2852">
                  <c:v>55</c:v>
                </c:pt>
                <c:pt idx="2853">
                  <c:v>55</c:v>
                </c:pt>
                <c:pt idx="2854">
                  <c:v>55</c:v>
                </c:pt>
                <c:pt idx="2855">
                  <c:v>55</c:v>
                </c:pt>
                <c:pt idx="2856">
                  <c:v>55</c:v>
                </c:pt>
                <c:pt idx="2857">
                  <c:v>55</c:v>
                </c:pt>
                <c:pt idx="2858">
                  <c:v>55</c:v>
                </c:pt>
                <c:pt idx="2859">
                  <c:v>55</c:v>
                </c:pt>
                <c:pt idx="2860">
                  <c:v>55</c:v>
                </c:pt>
                <c:pt idx="2861">
                  <c:v>55</c:v>
                </c:pt>
                <c:pt idx="2862">
                  <c:v>55</c:v>
                </c:pt>
                <c:pt idx="2863">
                  <c:v>55</c:v>
                </c:pt>
                <c:pt idx="2864">
                  <c:v>55</c:v>
                </c:pt>
                <c:pt idx="2865">
                  <c:v>55</c:v>
                </c:pt>
                <c:pt idx="2866">
                  <c:v>54.9</c:v>
                </c:pt>
                <c:pt idx="2867">
                  <c:v>55</c:v>
                </c:pt>
                <c:pt idx="2868">
                  <c:v>55</c:v>
                </c:pt>
                <c:pt idx="2869">
                  <c:v>55</c:v>
                </c:pt>
                <c:pt idx="2870">
                  <c:v>55</c:v>
                </c:pt>
                <c:pt idx="2871">
                  <c:v>55</c:v>
                </c:pt>
                <c:pt idx="2872">
                  <c:v>55</c:v>
                </c:pt>
                <c:pt idx="2873">
                  <c:v>55</c:v>
                </c:pt>
                <c:pt idx="2874">
                  <c:v>55.1</c:v>
                </c:pt>
                <c:pt idx="2875">
                  <c:v>55</c:v>
                </c:pt>
                <c:pt idx="2876">
                  <c:v>55</c:v>
                </c:pt>
                <c:pt idx="2877">
                  <c:v>55</c:v>
                </c:pt>
                <c:pt idx="2878">
                  <c:v>55</c:v>
                </c:pt>
                <c:pt idx="2879">
                  <c:v>55</c:v>
                </c:pt>
                <c:pt idx="2880">
                  <c:v>55</c:v>
                </c:pt>
                <c:pt idx="2881">
                  <c:v>55</c:v>
                </c:pt>
                <c:pt idx="2882">
                  <c:v>55</c:v>
                </c:pt>
                <c:pt idx="2883">
                  <c:v>55</c:v>
                </c:pt>
                <c:pt idx="2884">
                  <c:v>54.9</c:v>
                </c:pt>
                <c:pt idx="2885">
                  <c:v>55</c:v>
                </c:pt>
                <c:pt idx="2886">
                  <c:v>55</c:v>
                </c:pt>
                <c:pt idx="2887">
                  <c:v>55</c:v>
                </c:pt>
                <c:pt idx="2888">
                  <c:v>55</c:v>
                </c:pt>
                <c:pt idx="2889">
                  <c:v>55</c:v>
                </c:pt>
                <c:pt idx="2890">
                  <c:v>55</c:v>
                </c:pt>
                <c:pt idx="2891">
                  <c:v>55</c:v>
                </c:pt>
                <c:pt idx="2892">
                  <c:v>55</c:v>
                </c:pt>
                <c:pt idx="2893">
                  <c:v>55</c:v>
                </c:pt>
                <c:pt idx="2894">
                  <c:v>55</c:v>
                </c:pt>
                <c:pt idx="2895">
                  <c:v>55</c:v>
                </c:pt>
                <c:pt idx="2896">
                  <c:v>54.9</c:v>
                </c:pt>
                <c:pt idx="2897">
                  <c:v>55</c:v>
                </c:pt>
                <c:pt idx="2898">
                  <c:v>55</c:v>
                </c:pt>
                <c:pt idx="2899">
                  <c:v>55</c:v>
                </c:pt>
                <c:pt idx="2900">
                  <c:v>55</c:v>
                </c:pt>
                <c:pt idx="2901">
                  <c:v>55</c:v>
                </c:pt>
                <c:pt idx="2902">
                  <c:v>55</c:v>
                </c:pt>
                <c:pt idx="2903">
                  <c:v>55</c:v>
                </c:pt>
                <c:pt idx="2904">
                  <c:v>55</c:v>
                </c:pt>
                <c:pt idx="2905">
                  <c:v>54.9</c:v>
                </c:pt>
                <c:pt idx="2906">
                  <c:v>55</c:v>
                </c:pt>
                <c:pt idx="2907">
                  <c:v>55</c:v>
                </c:pt>
                <c:pt idx="2908">
                  <c:v>54.9</c:v>
                </c:pt>
                <c:pt idx="2909">
                  <c:v>55.1</c:v>
                </c:pt>
                <c:pt idx="2910">
                  <c:v>54.9</c:v>
                </c:pt>
                <c:pt idx="2911">
                  <c:v>55</c:v>
                </c:pt>
                <c:pt idx="2912">
                  <c:v>55</c:v>
                </c:pt>
                <c:pt idx="2913">
                  <c:v>55.1</c:v>
                </c:pt>
                <c:pt idx="2914">
                  <c:v>55</c:v>
                </c:pt>
                <c:pt idx="2915">
                  <c:v>55</c:v>
                </c:pt>
                <c:pt idx="2916">
                  <c:v>55</c:v>
                </c:pt>
                <c:pt idx="2917">
                  <c:v>55</c:v>
                </c:pt>
                <c:pt idx="2918">
                  <c:v>55</c:v>
                </c:pt>
                <c:pt idx="2919">
                  <c:v>55</c:v>
                </c:pt>
                <c:pt idx="2920">
                  <c:v>55</c:v>
                </c:pt>
                <c:pt idx="2921">
                  <c:v>55</c:v>
                </c:pt>
                <c:pt idx="2922">
                  <c:v>55</c:v>
                </c:pt>
                <c:pt idx="2923">
                  <c:v>55</c:v>
                </c:pt>
                <c:pt idx="2924">
                  <c:v>55</c:v>
                </c:pt>
                <c:pt idx="2925">
                  <c:v>55</c:v>
                </c:pt>
                <c:pt idx="2926">
                  <c:v>55</c:v>
                </c:pt>
                <c:pt idx="2927">
                  <c:v>55</c:v>
                </c:pt>
                <c:pt idx="2928">
                  <c:v>55</c:v>
                </c:pt>
                <c:pt idx="2929">
                  <c:v>55.1</c:v>
                </c:pt>
                <c:pt idx="2930">
                  <c:v>54.9</c:v>
                </c:pt>
                <c:pt idx="2931">
                  <c:v>55</c:v>
                </c:pt>
                <c:pt idx="2932">
                  <c:v>55</c:v>
                </c:pt>
                <c:pt idx="2933">
                  <c:v>54.9</c:v>
                </c:pt>
                <c:pt idx="2934">
                  <c:v>55</c:v>
                </c:pt>
                <c:pt idx="2935">
                  <c:v>55</c:v>
                </c:pt>
                <c:pt idx="2936">
                  <c:v>55</c:v>
                </c:pt>
                <c:pt idx="2937">
                  <c:v>55</c:v>
                </c:pt>
                <c:pt idx="2938">
                  <c:v>55</c:v>
                </c:pt>
                <c:pt idx="2939">
                  <c:v>55</c:v>
                </c:pt>
                <c:pt idx="2940">
                  <c:v>55</c:v>
                </c:pt>
                <c:pt idx="2941">
                  <c:v>55</c:v>
                </c:pt>
                <c:pt idx="2942">
                  <c:v>55</c:v>
                </c:pt>
                <c:pt idx="2943">
                  <c:v>55.1</c:v>
                </c:pt>
                <c:pt idx="2944">
                  <c:v>55</c:v>
                </c:pt>
                <c:pt idx="2945">
                  <c:v>55</c:v>
                </c:pt>
                <c:pt idx="2946">
                  <c:v>55</c:v>
                </c:pt>
                <c:pt idx="2947">
                  <c:v>55</c:v>
                </c:pt>
                <c:pt idx="2948">
                  <c:v>55</c:v>
                </c:pt>
                <c:pt idx="2949">
                  <c:v>55</c:v>
                </c:pt>
                <c:pt idx="2950">
                  <c:v>55</c:v>
                </c:pt>
                <c:pt idx="2951">
                  <c:v>55</c:v>
                </c:pt>
                <c:pt idx="2952">
                  <c:v>55</c:v>
                </c:pt>
                <c:pt idx="2953">
                  <c:v>55</c:v>
                </c:pt>
                <c:pt idx="2954">
                  <c:v>55</c:v>
                </c:pt>
                <c:pt idx="2955">
                  <c:v>55.1</c:v>
                </c:pt>
                <c:pt idx="2956">
                  <c:v>55</c:v>
                </c:pt>
                <c:pt idx="2957">
                  <c:v>55</c:v>
                </c:pt>
                <c:pt idx="2958">
                  <c:v>55</c:v>
                </c:pt>
                <c:pt idx="2959">
                  <c:v>54.9</c:v>
                </c:pt>
                <c:pt idx="2960">
                  <c:v>55</c:v>
                </c:pt>
                <c:pt idx="2961">
                  <c:v>55</c:v>
                </c:pt>
                <c:pt idx="2962">
                  <c:v>55</c:v>
                </c:pt>
                <c:pt idx="2963">
                  <c:v>55</c:v>
                </c:pt>
                <c:pt idx="2964">
                  <c:v>55</c:v>
                </c:pt>
                <c:pt idx="2965">
                  <c:v>55</c:v>
                </c:pt>
                <c:pt idx="2966">
                  <c:v>55</c:v>
                </c:pt>
                <c:pt idx="2967">
                  <c:v>55</c:v>
                </c:pt>
                <c:pt idx="2968">
                  <c:v>55</c:v>
                </c:pt>
                <c:pt idx="2969">
                  <c:v>55</c:v>
                </c:pt>
                <c:pt idx="2970">
                  <c:v>55.1</c:v>
                </c:pt>
                <c:pt idx="2971">
                  <c:v>55</c:v>
                </c:pt>
                <c:pt idx="2972">
                  <c:v>55</c:v>
                </c:pt>
                <c:pt idx="2973">
                  <c:v>55</c:v>
                </c:pt>
                <c:pt idx="2974">
                  <c:v>55</c:v>
                </c:pt>
                <c:pt idx="2975">
                  <c:v>55</c:v>
                </c:pt>
                <c:pt idx="2976">
                  <c:v>55</c:v>
                </c:pt>
                <c:pt idx="2977">
                  <c:v>55</c:v>
                </c:pt>
                <c:pt idx="2978">
                  <c:v>55</c:v>
                </c:pt>
                <c:pt idx="2979">
                  <c:v>55</c:v>
                </c:pt>
                <c:pt idx="2980">
                  <c:v>55</c:v>
                </c:pt>
                <c:pt idx="2981">
                  <c:v>55</c:v>
                </c:pt>
                <c:pt idx="2982">
                  <c:v>54.9</c:v>
                </c:pt>
                <c:pt idx="2983">
                  <c:v>55</c:v>
                </c:pt>
                <c:pt idx="2984">
                  <c:v>55</c:v>
                </c:pt>
                <c:pt idx="2985">
                  <c:v>55</c:v>
                </c:pt>
                <c:pt idx="2986">
                  <c:v>55</c:v>
                </c:pt>
                <c:pt idx="2987">
                  <c:v>55</c:v>
                </c:pt>
                <c:pt idx="2988">
                  <c:v>55</c:v>
                </c:pt>
                <c:pt idx="2989">
                  <c:v>55</c:v>
                </c:pt>
                <c:pt idx="2990">
                  <c:v>55</c:v>
                </c:pt>
                <c:pt idx="2991">
                  <c:v>55.1</c:v>
                </c:pt>
                <c:pt idx="2992">
                  <c:v>55</c:v>
                </c:pt>
                <c:pt idx="2993">
                  <c:v>55</c:v>
                </c:pt>
                <c:pt idx="2994">
                  <c:v>55</c:v>
                </c:pt>
                <c:pt idx="2995">
                  <c:v>55</c:v>
                </c:pt>
                <c:pt idx="2996">
                  <c:v>55</c:v>
                </c:pt>
                <c:pt idx="2997">
                  <c:v>55</c:v>
                </c:pt>
                <c:pt idx="2998">
                  <c:v>55</c:v>
                </c:pt>
                <c:pt idx="2999">
                  <c:v>55</c:v>
                </c:pt>
                <c:pt idx="3000">
                  <c:v>55</c:v>
                </c:pt>
                <c:pt idx="3001">
                  <c:v>55</c:v>
                </c:pt>
                <c:pt idx="3002">
                  <c:v>55</c:v>
                </c:pt>
                <c:pt idx="3003">
                  <c:v>55</c:v>
                </c:pt>
                <c:pt idx="3004">
                  <c:v>55</c:v>
                </c:pt>
                <c:pt idx="3005">
                  <c:v>54.9</c:v>
                </c:pt>
                <c:pt idx="3006">
                  <c:v>55.1</c:v>
                </c:pt>
                <c:pt idx="3007">
                  <c:v>55</c:v>
                </c:pt>
                <c:pt idx="3008">
                  <c:v>55</c:v>
                </c:pt>
                <c:pt idx="3009">
                  <c:v>55</c:v>
                </c:pt>
                <c:pt idx="3010">
                  <c:v>55</c:v>
                </c:pt>
                <c:pt idx="3011">
                  <c:v>55</c:v>
                </c:pt>
                <c:pt idx="3012">
                  <c:v>55</c:v>
                </c:pt>
                <c:pt idx="3013">
                  <c:v>55</c:v>
                </c:pt>
                <c:pt idx="3014">
                  <c:v>55</c:v>
                </c:pt>
                <c:pt idx="3015">
                  <c:v>55</c:v>
                </c:pt>
                <c:pt idx="3016">
                  <c:v>55</c:v>
                </c:pt>
                <c:pt idx="3017">
                  <c:v>55</c:v>
                </c:pt>
                <c:pt idx="3018">
                  <c:v>55</c:v>
                </c:pt>
                <c:pt idx="3019">
                  <c:v>55</c:v>
                </c:pt>
                <c:pt idx="3020">
                  <c:v>55</c:v>
                </c:pt>
                <c:pt idx="3021">
                  <c:v>55</c:v>
                </c:pt>
                <c:pt idx="3022">
                  <c:v>55</c:v>
                </c:pt>
                <c:pt idx="3023">
                  <c:v>55</c:v>
                </c:pt>
                <c:pt idx="3024">
                  <c:v>55</c:v>
                </c:pt>
                <c:pt idx="3025">
                  <c:v>55</c:v>
                </c:pt>
                <c:pt idx="3026">
                  <c:v>55</c:v>
                </c:pt>
                <c:pt idx="3027">
                  <c:v>55</c:v>
                </c:pt>
                <c:pt idx="3028">
                  <c:v>55</c:v>
                </c:pt>
                <c:pt idx="3029">
                  <c:v>55</c:v>
                </c:pt>
                <c:pt idx="3030">
                  <c:v>55</c:v>
                </c:pt>
                <c:pt idx="3031">
                  <c:v>55</c:v>
                </c:pt>
                <c:pt idx="3032">
                  <c:v>55</c:v>
                </c:pt>
                <c:pt idx="3033">
                  <c:v>55</c:v>
                </c:pt>
                <c:pt idx="3034">
                  <c:v>55</c:v>
                </c:pt>
                <c:pt idx="3035">
                  <c:v>55</c:v>
                </c:pt>
                <c:pt idx="3036">
                  <c:v>55</c:v>
                </c:pt>
                <c:pt idx="3037">
                  <c:v>55</c:v>
                </c:pt>
                <c:pt idx="3038">
                  <c:v>55</c:v>
                </c:pt>
                <c:pt idx="3039">
                  <c:v>55</c:v>
                </c:pt>
                <c:pt idx="3040">
                  <c:v>55</c:v>
                </c:pt>
                <c:pt idx="3041">
                  <c:v>55</c:v>
                </c:pt>
                <c:pt idx="3042">
                  <c:v>55</c:v>
                </c:pt>
                <c:pt idx="3043">
                  <c:v>55</c:v>
                </c:pt>
                <c:pt idx="3044">
                  <c:v>55</c:v>
                </c:pt>
                <c:pt idx="3045">
                  <c:v>55</c:v>
                </c:pt>
                <c:pt idx="3046">
                  <c:v>55</c:v>
                </c:pt>
                <c:pt idx="3047">
                  <c:v>55</c:v>
                </c:pt>
                <c:pt idx="3048">
                  <c:v>55</c:v>
                </c:pt>
                <c:pt idx="3049">
                  <c:v>55</c:v>
                </c:pt>
                <c:pt idx="3050">
                  <c:v>55</c:v>
                </c:pt>
                <c:pt idx="3051">
                  <c:v>55</c:v>
                </c:pt>
                <c:pt idx="3052">
                  <c:v>55</c:v>
                </c:pt>
                <c:pt idx="3053">
                  <c:v>55</c:v>
                </c:pt>
                <c:pt idx="3054">
                  <c:v>55.1</c:v>
                </c:pt>
                <c:pt idx="3055">
                  <c:v>55</c:v>
                </c:pt>
                <c:pt idx="3056">
                  <c:v>55</c:v>
                </c:pt>
                <c:pt idx="3057">
                  <c:v>55.1</c:v>
                </c:pt>
                <c:pt idx="3058">
                  <c:v>55</c:v>
                </c:pt>
                <c:pt idx="3059">
                  <c:v>55</c:v>
                </c:pt>
                <c:pt idx="3060">
                  <c:v>55.1</c:v>
                </c:pt>
                <c:pt idx="3061">
                  <c:v>55</c:v>
                </c:pt>
                <c:pt idx="3062">
                  <c:v>55</c:v>
                </c:pt>
                <c:pt idx="3063">
                  <c:v>55</c:v>
                </c:pt>
                <c:pt idx="3064">
                  <c:v>55</c:v>
                </c:pt>
                <c:pt idx="3065">
                  <c:v>55</c:v>
                </c:pt>
                <c:pt idx="3066">
                  <c:v>55</c:v>
                </c:pt>
                <c:pt idx="3067">
                  <c:v>55</c:v>
                </c:pt>
                <c:pt idx="3068">
                  <c:v>55</c:v>
                </c:pt>
                <c:pt idx="3069">
                  <c:v>55</c:v>
                </c:pt>
                <c:pt idx="3070">
                  <c:v>55</c:v>
                </c:pt>
                <c:pt idx="3071">
                  <c:v>55</c:v>
                </c:pt>
                <c:pt idx="3072">
                  <c:v>55</c:v>
                </c:pt>
                <c:pt idx="3073">
                  <c:v>55</c:v>
                </c:pt>
                <c:pt idx="3074">
                  <c:v>55</c:v>
                </c:pt>
                <c:pt idx="3075">
                  <c:v>55</c:v>
                </c:pt>
                <c:pt idx="3076">
                  <c:v>55</c:v>
                </c:pt>
                <c:pt idx="3077">
                  <c:v>55</c:v>
                </c:pt>
                <c:pt idx="3078">
                  <c:v>55</c:v>
                </c:pt>
                <c:pt idx="3079">
                  <c:v>55</c:v>
                </c:pt>
                <c:pt idx="3080">
                  <c:v>55</c:v>
                </c:pt>
                <c:pt idx="3081">
                  <c:v>55</c:v>
                </c:pt>
                <c:pt idx="3082">
                  <c:v>55</c:v>
                </c:pt>
                <c:pt idx="3083">
                  <c:v>55</c:v>
                </c:pt>
                <c:pt idx="3084">
                  <c:v>55</c:v>
                </c:pt>
                <c:pt idx="3085">
                  <c:v>55</c:v>
                </c:pt>
                <c:pt idx="3086">
                  <c:v>55</c:v>
                </c:pt>
                <c:pt idx="3087">
                  <c:v>55</c:v>
                </c:pt>
                <c:pt idx="3088">
                  <c:v>55</c:v>
                </c:pt>
                <c:pt idx="3089">
                  <c:v>55</c:v>
                </c:pt>
                <c:pt idx="3090">
                  <c:v>55</c:v>
                </c:pt>
                <c:pt idx="3091">
                  <c:v>55</c:v>
                </c:pt>
                <c:pt idx="3092">
                  <c:v>55</c:v>
                </c:pt>
                <c:pt idx="3093">
                  <c:v>55</c:v>
                </c:pt>
                <c:pt idx="3094">
                  <c:v>55</c:v>
                </c:pt>
                <c:pt idx="3095">
                  <c:v>55</c:v>
                </c:pt>
                <c:pt idx="3096">
                  <c:v>55</c:v>
                </c:pt>
                <c:pt idx="3097">
                  <c:v>55</c:v>
                </c:pt>
                <c:pt idx="3098">
                  <c:v>55</c:v>
                </c:pt>
                <c:pt idx="3099">
                  <c:v>55</c:v>
                </c:pt>
                <c:pt idx="3100">
                  <c:v>55</c:v>
                </c:pt>
                <c:pt idx="3101">
                  <c:v>55</c:v>
                </c:pt>
                <c:pt idx="3102">
                  <c:v>55</c:v>
                </c:pt>
                <c:pt idx="3103">
                  <c:v>55</c:v>
                </c:pt>
                <c:pt idx="3104">
                  <c:v>55</c:v>
                </c:pt>
                <c:pt idx="3105">
                  <c:v>55</c:v>
                </c:pt>
                <c:pt idx="3106">
                  <c:v>55</c:v>
                </c:pt>
                <c:pt idx="3107">
                  <c:v>55</c:v>
                </c:pt>
                <c:pt idx="3108">
                  <c:v>55</c:v>
                </c:pt>
                <c:pt idx="3109">
                  <c:v>55</c:v>
                </c:pt>
                <c:pt idx="3110">
                  <c:v>55</c:v>
                </c:pt>
                <c:pt idx="3111">
                  <c:v>55</c:v>
                </c:pt>
                <c:pt idx="3112">
                  <c:v>55</c:v>
                </c:pt>
                <c:pt idx="3113">
                  <c:v>55</c:v>
                </c:pt>
                <c:pt idx="3114">
                  <c:v>55</c:v>
                </c:pt>
                <c:pt idx="3115">
                  <c:v>55</c:v>
                </c:pt>
                <c:pt idx="3116">
                  <c:v>55</c:v>
                </c:pt>
                <c:pt idx="3117">
                  <c:v>55</c:v>
                </c:pt>
                <c:pt idx="3118">
                  <c:v>55</c:v>
                </c:pt>
                <c:pt idx="3119">
                  <c:v>55</c:v>
                </c:pt>
                <c:pt idx="3120">
                  <c:v>55</c:v>
                </c:pt>
                <c:pt idx="3121">
                  <c:v>55</c:v>
                </c:pt>
                <c:pt idx="3122">
                  <c:v>55</c:v>
                </c:pt>
                <c:pt idx="3123">
                  <c:v>54.9</c:v>
                </c:pt>
                <c:pt idx="3124">
                  <c:v>55</c:v>
                </c:pt>
                <c:pt idx="3125">
                  <c:v>55</c:v>
                </c:pt>
                <c:pt idx="3126">
                  <c:v>55</c:v>
                </c:pt>
                <c:pt idx="3127">
                  <c:v>55</c:v>
                </c:pt>
                <c:pt idx="3128">
                  <c:v>55</c:v>
                </c:pt>
                <c:pt idx="3129">
                  <c:v>55</c:v>
                </c:pt>
                <c:pt idx="3130">
                  <c:v>55</c:v>
                </c:pt>
                <c:pt idx="3131">
                  <c:v>55</c:v>
                </c:pt>
                <c:pt idx="3132">
                  <c:v>55</c:v>
                </c:pt>
                <c:pt idx="3133">
                  <c:v>55</c:v>
                </c:pt>
                <c:pt idx="3134">
                  <c:v>55</c:v>
                </c:pt>
                <c:pt idx="3135">
                  <c:v>55</c:v>
                </c:pt>
                <c:pt idx="3136">
                  <c:v>55</c:v>
                </c:pt>
                <c:pt idx="3137">
                  <c:v>55</c:v>
                </c:pt>
                <c:pt idx="3138">
                  <c:v>55</c:v>
                </c:pt>
                <c:pt idx="3139">
                  <c:v>55</c:v>
                </c:pt>
                <c:pt idx="3140">
                  <c:v>55</c:v>
                </c:pt>
                <c:pt idx="3141">
                  <c:v>55</c:v>
                </c:pt>
                <c:pt idx="3142">
                  <c:v>55</c:v>
                </c:pt>
                <c:pt idx="3143">
                  <c:v>55</c:v>
                </c:pt>
                <c:pt idx="3144">
                  <c:v>55</c:v>
                </c:pt>
                <c:pt idx="3145">
                  <c:v>55</c:v>
                </c:pt>
                <c:pt idx="3146">
                  <c:v>55</c:v>
                </c:pt>
                <c:pt idx="3147">
                  <c:v>55</c:v>
                </c:pt>
                <c:pt idx="3148">
                  <c:v>55</c:v>
                </c:pt>
                <c:pt idx="3149">
                  <c:v>55</c:v>
                </c:pt>
                <c:pt idx="3150">
                  <c:v>55</c:v>
                </c:pt>
                <c:pt idx="3151">
                  <c:v>55</c:v>
                </c:pt>
                <c:pt idx="3152">
                  <c:v>55</c:v>
                </c:pt>
                <c:pt idx="3153">
                  <c:v>55</c:v>
                </c:pt>
                <c:pt idx="3154">
                  <c:v>55</c:v>
                </c:pt>
                <c:pt idx="3155">
                  <c:v>55</c:v>
                </c:pt>
                <c:pt idx="3156">
                  <c:v>55</c:v>
                </c:pt>
                <c:pt idx="3157">
                  <c:v>55</c:v>
                </c:pt>
                <c:pt idx="3158">
                  <c:v>55</c:v>
                </c:pt>
                <c:pt idx="3159">
                  <c:v>55</c:v>
                </c:pt>
                <c:pt idx="3160">
                  <c:v>55</c:v>
                </c:pt>
                <c:pt idx="3161">
                  <c:v>55</c:v>
                </c:pt>
                <c:pt idx="3162">
                  <c:v>55</c:v>
                </c:pt>
                <c:pt idx="3163">
                  <c:v>55</c:v>
                </c:pt>
                <c:pt idx="3164">
                  <c:v>55</c:v>
                </c:pt>
                <c:pt idx="3165">
                  <c:v>55</c:v>
                </c:pt>
                <c:pt idx="3166">
                  <c:v>55</c:v>
                </c:pt>
                <c:pt idx="3167">
                  <c:v>54.9</c:v>
                </c:pt>
                <c:pt idx="3168">
                  <c:v>55</c:v>
                </c:pt>
                <c:pt idx="3169">
                  <c:v>55</c:v>
                </c:pt>
                <c:pt idx="3170">
                  <c:v>55</c:v>
                </c:pt>
                <c:pt idx="3171">
                  <c:v>55</c:v>
                </c:pt>
                <c:pt idx="3172">
                  <c:v>54.9</c:v>
                </c:pt>
                <c:pt idx="3173">
                  <c:v>55</c:v>
                </c:pt>
                <c:pt idx="3174">
                  <c:v>55</c:v>
                </c:pt>
                <c:pt idx="3175">
                  <c:v>55</c:v>
                </c:pt>
                <c:pt idx="3176">
                  <c:v>55.1</c:v>
                </c:pt>
                <c:pt idx="3177">
                  <c:v>55</c:v>
                </c:pt>
                <c:pt idx="3178">
                  <c:v>55</c:v>
                </c:pt>
                <c:pt idx="3179">
                  <c:v>55</c:v>
                </c:pt>
                <c:pt idx="3180">
                  <c:v>55</c:v>
                </c:pt>
                <c:pt idx="3181">
                  <c:v>55</c:v>
                </c:pt>
                <c:pt idx="3182">
                  <c:v>54.9</c:v>
                </c:pt>
                <c:pt idx="3183">
                  <c:v>55</c:v>
                </c:pt>
                <c:pt idx="3184">
                  <c:v>55</c:v>
                </c:pt>
                <c:pt idx="3185">
                  <c:v>55</c:v>
                </c:pt>
                <c:pt idx="3186">
                  <c:v>55</c:v>
                </c:pt>
                <c:pt idx="3187">
                  <c:v>55</c:v>
                </c:pt>
                <c:pt idx="3188">
                  <c:v>55</c:v>
                </c:pt>
                <c:pt idx="3189">
                  <c:v>55</c:v>
                </c:pt>
                <c:pt idx="3190">
                  <c:v>55</c:v>
                </c:pt>
                <c:pt idx="3191">
                  <c:v>55</c:v>
                </c:pt>
                <c:pt idx="3192">
                  <c:v>55.1</c:v>
                </c:pt>
                <c:pt idx="3193">
                  <c:v>55</c:v>
                </c:pt>
                <c:pt idx="3194">
                  <c:v>55</c:v>
                </c:pt>
                <c:pt idx="3195">
                  <c:v>55</c:v>
                </c:pt>
                <c:pt idx="3196">
                  <c:v>55</c:v>
                </c:pt>
                <c:pt idx="3197">
                  <c:v>55</c:v>
                </c:pt>
                <c:pt idx="3198">
                  <c:v>55</c:v>
                </c:pt>
                <c:pt idx="3199">
                  <c:v>55</c:v>
                </c:pt>
                <c:pt idx="3200">
                  <c:v>55</c:v>
                </c:pt>
                <c:pt idx="3201">
                  <c:v>55</c:v>
                </c:pt>
                <c:pt idx="3202">
                  <c:v>55</c:v>
                </c:pt>
                <c:pt idx="3203">
                  <c:v>55</c:v>
                </c:pt>
                <c:pt idx="3204">
                  <c:v>55</c:v>
                </c:pt>
                <c:pt idx="3205">
                  <c:v>55</c:v>
                </c:pt>
                <c:pt idx="3206">
                  <c:v>54.9</c:v>
                </c:pt>
                <c:pt idx="3207">
                  <c:v>55</c:v>
                </c:pt>
                <c:pt idx="3208">
                  <c:v>55</c:v>
                </c:pt>
                <c:pt idx="3209">
                  <c:v>55</c:v>
                </c:pt>
                <c:pt idx="3210">
                  <c:v>54.9</c:v>
                </c:pt>
                <c:pt idx="3211">
                  <c:v>55</c:v>
                </c:pt>
                <c:pt idx="3212">
                  <c:v>55</c:v>
                </c:pt>
                <c:pt idx="3213">
                  <c:v>55</c:v>
                </c:pt>
                <c:pt idx="3214">
                  <c:v>55</c:v>
                </c:pt>
                <c:pt idx="3215">
                  <c:v>55</c:v>
                </c:pt>
                <c:pt idx="3216">
                  <c:v>55</c:v>
                </c:pt>
                <c:pt idx="3217">
                  <c:v>55</c:v>
                </c:pt>
                <c:pt idx="3218">
                  <c:v>55</c:v>
                </c:pt>
                <c:pt idx="3219">
                  <c:v>54.9</c:v>
                </c:pt>
                <c:pt idx="3220">
                  <c:v>55</c:v>
                </c:pt>
                <c:pt idx="3221">
                  <c:v>55</c:v>
                </c:pt>
                <c:pt idx="3222">
                  <c:v>55</c:v>
                </c:pt>
                <c:pt idx="3223">
                  <c:v>55</c:v>
                </c:pt>
                <c:pt idx="3224">
                  <c:v>55</c:v>
                </c:pt>
                <c:pt idx="3225">
                  <c:v>55</c:v>
                </c:pt>
                <c:pt idx="3226">
                  <c:v>55</c:v>
                </c:pt>
                <c:pt idx="3227">
                  <c:v>55.1</c:v>
                </c:pt>
                <c:pt idx="3228">
                  <c:v>55</c:v>
                </c:pt>
                <c:pt idx="3229">
                  <c:v>55</c:v>
                </c:pt>
                <c:pt idx="3230">
                  <c:v>55</c:v>
                </c:pt>
                <c:pt idx="3231">
                  <c:v>55</c:v>
                </c:pt>
                <c:pt idx="3232">
                  <c:v>54.9</c:v>
                </c:pt>
                <c:pt idx="3233">
                  <c:v>55</c:v>
                </c:pt>
                <c:pt idx="3234">
                  <c:v>55</c:v>
                </c:pt>
                <c:pt idx="3235">
                  <c:v>55</c:v>
                </c:pt>
                <c:pt idx="3236">
                  <c:v>55</c:v>
                </c:pt>
                <c:pt idx="3237">
                  <c:v>55</c:v>
                </c:pt>
                <c:pt idx="3238">
                  <c:v>55.1</c:v>
                </c:pt>
                <c:pt idx="3239">
                  <c:v>54.9</c:v>
                </c:pt>
                <c:pt idx="3240">
                  <c:v>55.1</c:v>
                </c:pt>
                <c:pt idx="3241">
                  <c:v>55</c:v>
                </c:pt>
                <c:pt idx="3242">
                  <c:v>55</c:v>
                </c:pt>
                <c:pt idx="3243">
                  <c:v>55.1</c:v>
                </c:pt>
                <c:pt idx="3244">
                  <c:v>55</c:v>
                </c:pt>
                <c:pt idx="3245">
                  <c:v>55</c:v>
                </c:pt>
                <c:pt idx="3246">
                  <c:v>55</c:v>
                </c:pt>
                <c:pt idx="3247">
                  <c:v>54.9</c:v>
                </c:pt>
                <c:pt idx="3248">
                  <c:v>55</c:v>
                </c:pt>
                <c:pt idx="3249">
                  <c:v>55</c:v>
                </c:pt>
                <c:pt idx="3250">
                  <c:v>55</c:v>
                </c:pt>
                <c:pt idx="3251">
                  <c:v>55</c:v>
                </c:pt>
                <c:pt idx="3252">
                  <c:v>55</c:v>
                </c:pt>
                <c:pt idx="3253">
                  <c:v>55</c:v>
                </c:pt>
                <c:pt idx="3254">
                  <c:v>55</c:v>
                </c:pt>
                <c:pt idx="3255">
                  <c:v>55</c:v>
                </c:pt>
                <c:pt idx="3256">
                  <c:v>55</c:v>
                </c:pt>
                <c:pt idx="3257">
                  <c:v>55</c:v>
                </c:pt>
                <c:pt idx="3258">
                  <c:v>55.1</c:v>
                </c:pt>
                <c:pt idx="3259">
                  <c:v>55</c:v>
                </c:pt>
                <c:pt idx="3260">
                  <c:v>55</c:v>
                </c:pt>
                <c:pt idx="3261">
                  <c:v>55</c:v>
                </c:pt>
                <c:pt idx="3262">
                  <c:v>55</c:v>
                </c:pt>
                <c:pt idx="3263">
                  <c:v>55</c:v>
                </c:pt>
                <c:pt idx="3264">
                  <c:v>55</c:v>
                </c:pt>
                <c:pt idx="3265">
                  <c:v>55</c:v>
                </c:pt>
                <c:pt idx="3266">
                  <c:v>55</c:v>
                </c:pt>
                <c:pt idx="3267">
                  <c:v>55</c:v>
                </c:pt>
                <c:pt idx="3268">
                  <c:v>55</c:v>
                </c:pt>
                <c:pt idx="3269">
                  <c:v>55</c:v>
                </c:pt>
                <c:pt idx="3270">
                  <c:v>55</c:v>
                </c:pt>
                <c:pt idx="3271">
                  <c:v>54.9</c:v>
                </c:pt>
                <c:pt idx="3272">
                  <c:v>55</c:v>
                </c:pt>
                <c:pt idx="3273">
                  <c:v>55.1</c:v>
                </c:pt>
                <c:pt idx="3274">
                  <c:v>55</c:v>
                </c:pt>
                <c:pt idx="3275">
                  <c:v>55</c:v>
                </c:pt>
                <c:pt idx="3276">
                  <c:v>55</c:v>
                </c:pt>
                <c:pt idx="3277">
                  <c:v>55</c:v>
                </c:pt>
                <c:pt idx="3278">
                  <c:v>55</c:v>
                </c:pt>
                <c:pt idx="3279">
                  <c:v>55</c:v>
                </c:pt>
                <c:pt idx="3280">
                  <c:v>55</c:v>
                </c:pt>
                <c:pt idx="3281">
                  <c:v>55</c:v>
                </c:pt>
                <c:pt idx="3282">
                  <c:v>55</c:v>
                </c:pt>
                <c:pt idx="3283">
                  <c:v>55</c:v>
                </c:pt>
                <c:pt idx="3284">
                  <c:v>55</c:v>
                </c:pt>
                <c:pt idx="3285">
                  <c:v>55</c:v>
                </c:pt>
                <c:pt idx="3286">
                  <c:v>55</c:v>
                </c:pt>
                <c:pt idx="3287">
                  <c:v>55</c:v>
                </c:pt>
                <c:pt idx="3288">
                  <c:v>55</c:v>
                </c:pt>
                <c:pt idx="3289">
                  <c:v>55</c:v>
                </c:pt>
                <c:pt idx="3290">
                  <c:v>55</c:v>
                </c:pt>
                <c:pt idx="3291">
                  <c:v>55</c:v>
                </c:pt>
                <c:pt idx="3292">
                  <c:v>55</c:v>
                </c:pt>
                <c:pt idx="3293">
                  <c:v>55</c:v>
                </c:pt>
                <c:pt idx="3294">
                  <c:v>55</c:v>
                </c:pt>
                <c:pt idx="3295">
                  <c:v>55</c:v>
                </c:pt>
                <c:pt idx="3296">
                  <c:v>55.1</c:v>
                </c:pt>
                <c:pt idx="3297">
                  <c:v>55</c:v>
                </c:pt>
                <c:pt idx="3298">
                  <c:v>55</c:v>
                </c:pt>
                <c:pt idx="3299">
                  <c:v>55</c:v>
                </c:pt>
                <c:pt idx="3300">
                  <c:v>55</c:v>
                </c:pt>
                <c:pt idx="3301">
                  <c:v>55.1</c:v>
                </c:pt>
                <c:pt idx="3302">
                  <c:v>55</c:v>
                </c:pt>
                <c:pt idx="3303">
                  <c:v>55</c:v>
                </c:pt>
                <c:pt idx="3304">
                  <c:v>55</c:v>
                </c:pt>
                <c:pt idx="3305">
                  <c:v>55</c:v>
                </c:pt>
                <c:pt idx="3306">
                  <c:v>55</c:v>
                </c:pt>
                <c:pt idx="3307">
                  <c:v>55</c:v>
                </c:pt>
                <c:pt idx="3308">
                  <c:v>55.1</c:v>
                </c:pt>
                <c:pt idx="3309">
                  <c:v>55</c:v>
                </c:pt>
                <c:pt idx="3310">
                  <c:v>54.9</c:v>
                </c:pt>
                <c:pt idx="3311">
                  <c:v>55</c:v>
                </c:pt>
                <c:pt idx="3312">
                  <c:v>55</c:v>
                </c:pt>
                <c:pt idx="3313">
                  <c:v>55</c:v>
                </c:pt>
                <c:pt idx="3314">
                  <c:v>55</c:v>
                </c:pt>
                <c:pt idx="3315">
                  <c:v>55</c:v>
                </c:pt>
                <c:pt idx="3316">
                  <c:v>55</c:v>
                </c:pt>
                <c:pt idx="3317">
                  <c:v>55</c:v>
                </c:pt>
                <c:pt idx="3318">
                  <c:v>55</c:v>
                </c:pt>
                <c:pt idx="3319">
                  <c:v>55</c:v>
                </c:pt>
                <c:pt idx="3320">
                  <c:v>55</c:v>
                </c:pt>
                <c:pt idx="3321">
                  <c:v>55</c:v>
                </c:pt>
                <c:pt idx="3322">
                  <c:v>55</c:v>
                </c:pt>
                <c:pt idx="3323">
                  <c:v>55</c:v>
                </c:pt>
                <c:pt idx="3324">
                  <c:v>55</c:v>
                </c:pt>
                <c:pt idx="3325">
                  <c:v>55</c:v>
                </c:pt>
                <c:pt idx="3326">
                  <c:v>55</c:v>
                </c:pt>
                <c:pt idx="3327">
                  <c:v>55</c:v>
                </c:pt>
                <c:pt idx="3328">
                  <c:v>55</c:v>
                </c:pt>
                <c:pt idx="3329">
                  <c:v>55</c:v>
                </c:pt>
                <c:pt idx="3330">
                  <c:v>55</c:v>
                </c:pt>
                <c:pt idx="3331">
                  <c:v>55</c:v>
                </c:pt>
                <c:pt idx="3332">
                  <c:v>55</c:v>
                </c:pt>
                <c:pt idx="3333">
                  <c:v>55</c:v>
                </c:pt>
                <c:pt idx="3334">
                  <c:v>55</c:v>
                </c:pt>
                <c:pt idx="3335">
                  <c:v>55</c:v>
                </c:pt>
                <c:pt idx="3336">
                  <c:v>55</c:v>
                </c:pt>
                <c:pt idx="3337">
                  <c:v>55</c:v>
                </c:pt>
                <c:pt idx="3338">
                  <c:v>55</c:v>
                </c:pt>
                <c:pt idx="3339">
                  <c:v>55</c:v>
                </c:pt>
                <c:pt idx="3340">
                  <c:v>55</c:v>
                </c:pt>
                <c:pt idx="3341">
                  <c:v>55</c:v>
                </c:pt>
                <c:pt idx="3342">
                  <c:v>55</c:v>
                </c:pt>
                <c:pt idx="3343">
                  <c:v>55</c:v>
                </c:pt>
                <c:pt idx="3344">
                  <c:v>55</c:v>
                </c:pt>
                <c:pt idx="3345">
                  <c:v>54.9</c:v>
                </c:pt>
                <c:pt idx="3346">
                  <c:v>55</c:v>
                </c:pt>
                <c:pt idx="3347">
                  <c:v>55</c:v>
                </c:pt>
                <c:pt idx="3348">
                  <c:v>55</c:v>
                </c:pt>
                <c:pt idx="3349">
                  <c:v>55</c:v>
                </c:pt>
                <c:pt idx="3350">
                  <c:v>55</c:v>
                </c:pt>
                <c:pt idx="3351">
                  <c:v>55</c:v>
                </c:pt>
                <c:pt idx="3352">
                  <c:v>55</c:v>
                </c:pt>
                <c:pt idx="3353">
                  <c:v>55</c:v>
                </c:pt>
                <c:pt idx="3354">
                  <c:v>55</c:v>
                </c:pt>
                <c:pt idx="3355">
                  <c:v>55</c:v>
                </c:pt>
                <c:pt idx="3356">
                  <c:v>55</c:v>
                </c:pt>
                <c:pt idx="3357">
                  <c:v>55</c:v>
                </c:pt>
                <c:pt idx="3358">
                  <c:v>55</c:v>
                </c:pt>
                <c:pt idx="3359">
                  <c:v>55</c:v>
                </c:pt>
                <c:pt idx="3360">
                  <c:v>55</c:v>
                </c:pt>
                <c:pt idx="3361">
                  <c:v>55</c:v>
                </c:pt>
                <c:pt idx="3362">
                  <c:v>55</c:v>
                </c:pt>
                <c:pt idx="3363">
                  <c:v>55</c:v>
                </c:pt>
                <c:pt idx="3364">
                  <c:v>55</c:v>
                </c:pt>
                <c:pt idx="3365">
                  <c:v>55</c:v>
                </c:pt>
                <c:pt idx="3366">
                  <c:v>55</c:v>
                </c:pt>
                <c:pt idx="3367">
                  <c:v>54.9</c:v>
                </c:pt>
                <c:pt idx="3368">
                  <c:v>55</c:v>
                </c:pt>
                <c:pt idx="3369">
                  <c:v>55</c:v>
                </c:pt>
                <c:pt idx="3370">
                  <c:v>55</c:v>
                </c:pt>
                <c:pt idx="3371">
                  <c:v>55</c:v>
                </c:pt>
                <c:pt idx="3372">
                  <c:v>54.9</c:v>
                </c:pt>
                <c:pt idx="3373">
                  <c:v>55</c:v>
                </c:pt>
                <c:pt idx="3374">
                  <c:v>55.1</c:v>
                </c:pt>
                <c:pt idx="3375">
                  <c:v>55</c:v>
                </c:pt>
                <c:pt idx="3376">
                  <c:v>55</c:v>
                </c:pt>
                <c:pt idx="3377">
                  <c:v>55</c:v>
                </c:pt>
                <c:pt idx="3378">
                  <c:v>55</c:v>
                </c:pt>
                <c:pt idx="3379">
                  <c:v>55</c:v>
                </c:pt>
                <c:pt idx="3380">
                  <c:v>55</c:v>
                </c:pt>
                <c:pt idx="3381">
                  <c:v>55</c:v>
                </c:pt>
                <c:pt idx="3382">
                  <c:v>55</c:v>
                </c:pt>
                <c:pt idx="3383">
                  <c:v>55</c:v>
                </c:pt>
                <c:pt idx="3384">
                  <c:v>55</c:v>
                </c:pt>
                <c:pt idx="3385">
                  <c:v>55</c:v>
                </c:pt>
                <c:pt idx="3386">
                  <c:v>55</c:v>
                </c:pt>
                <c:pt idx="3387">
                  <c:v>55</c:v>
                </c:pt>
                <c:pt idx="3388">
                  <c:v>55</c:v>
                </c:pt>
                <c:pt idx="3389">
                  <c:v>55</c:v>
                </c:pt>
                <c:pt idx="3390">
                  <c:v>55</c:v>
                </c:pt>
                <c:pt idx="3391">
                  <c:v>55</c:v>
                </c:pt>
                <c:pt idx="3392">
                  <c:v>55</c:v>
                </c:pt>
                <c:pt idx="3393">
                  <c:v>55</c:v>
                </c:pt>
                <c:pt idx="3394">
                  <c:v>55</c:v>
                </c:pt>
                <c:pt idx="3395">
                  <c:v>55</c:v>
                </c:pt>
                <c:pt idx="3396">
                  <c:v>55</c:v>
                </c:pt>
                <c:pt idx="3397">
                  <c:v>55</c:v>
                </c:pt>
                <c:pt idx="3398">
                  <c:v>55</c:v>
                </c:pt>
                <c:pt idx="3399">
                  <c:v>55</c:v>
                </c:pt>
                <c:pt idx="3400">
                  <c:v>55</c:v>
                </c:pt>
                <c:pt idx="3401">
                  <c:v>55</c:v>
                </c:pt>
                <c:pt idx="3402">
                  <c:v>55</c:v>
                </c:pt>
                <c:pt idx="3403">
                  <c:v>55</c:v>
                </c:pt>
                <c:pt idx="3404">
                  <c:v>55</c:v>
                </c:pt>
                <c:pt idx="3405">
                  <c:v>55.1</c:v>
                </c:pt>
                <c:pt idx="3406">
                  <c:v>55</c:v>
                </c:pt>
                <c:pt idx="3407">
                  <c:v>55</c:v>
                </c:pt>
                <c:pt idx="3408">
                  <c:v>55</c:v>
                </c:pt>
                <c:pt idx="3409">
                  <c:v>55</c:v>
                </c:pt>
                <c:pt idx="3410">
                  <c:v>55</c:v>
                </c:pt>
                <c:pt idx="3411">
                  <c:v>55</c:v>
                </c:pt>
                <c:pt idx="3412">
                  <c:v>55</c:v>
                </c:pt>
                <c:pt idx="3413">
                  <c:v>55.1</c:v>
                </c:pt>
                <c:pt idx="3414">
                  <c:v>55</c:v>
                </c:pt>
                <c:pt idx="3415">
                  <c:v>55.1</c:v>
                </c:pt>
                <c:pt idx="3416">
                  <c:v>55</c:v>
                </c:pt>
                <c:pt idx="3417">
                  <c:v>55</c:v>
                </c:pt>
                <c:pt idx="3418">
                  <c:v>55</c:v>
                </c:pt>
                <c:pt idx="3419">
                  <c:v>55</c:v>
                </c:pt>
                <c:pt idx="3420">
                  <c:v>55</c:v>
                </c:pt>
                <c:pt idx="3421">
                  <c:v>55.1</c:v>
                </c:pt>
                <c:pt idx="3422">
                  <c:v>55</c:v>
                </c:pt>
                <c:pt idx="3423">
                  <c:v>55</c:v>
                </c:pt>
                <c:pt idx="3424">
                  <c:v>55</c:v>
                </c:pt>
                <c:pt idx="3425">
                  <c:v>55</c:v>
                </c:pt>
                <c:pt idx="3426">
                  <c:v>55</c:v>
                </c:pt>
                <c:pt idx="3427">
                  <c:v>55</c:v>
                </c:pt>
                <c:pt idx="3428">
                  <c:v>54.9</c:v>
                </c:pt>
                <c:pt idx="3429">
                  <c:v>55</c:v>
                </c:pt>
                <c:pt idx="3430">
                  <c:v>55</c:v>
                </c:pt>
                <c:pt idx="3431">
                  <c:v>55</c:v>
                </c:pt>
                <c:pt idx="3432">
                  <c:v>55</c:v>
                </c:pt>
                <c:pt idx="3433">
                  <c:v>55</c:v>
                </c:pt>
                <c:pt idx="3434">
                  <c:v>55</c:v>
                </c:pt>
                <c:pt idx="3435">
                  <c:v>55</c:v>
                </c:pt>
                <c:pt idx="3436">
                  <c:v>55</c:v>
                </c:pt>
                <c:pt idx="3437">
                  <c:v>55</c:v>
                </c:pt>
                <c:pt idx="3438">
                  <c:v>55</c:v>
                </c:pt>
                <c:pt idx="3439">
                  <c:v>55</c:v>
                </c:pt>
                <c:pt idx="3440">
                  <c:v>55</c:v>
                </c:pt>
                <c:pt idx="3441">
                  <c:v>55</c:v>
                </c:pt>
                <c:pt idx="3442">
                  <c:v>55</c:v>
                </c:pt>
                <c:pt idx="3443">
                  <c:v>55</c:v>
                </c:pt>
                <c:pt idx="3444">
                  <c:v>55</c:v>
                </c:pt>
                <c:pt idx="3445">
                  <c:v>55</c:v>
                </c:pt>
                <c:pt idx="3446">
                  <c:v>55.1</c:v>
                </c:pt>
                <c:pt idx="3447">
                  <c:v>55</c:v>
                </c:pt>
                <c:pt idx="3448">
                  <c:v>55</c:v>
                </c:pt>
                <c:pt idx="3449">
                  <c:v>55</c:v>
                </c:pt>
                <c:pt idx="3450">
                  <c:v>55</c:v>
                </c:pt>
                <c:pt idx="3451">
                  <c:v>55</c:v>
                </c:pt>
                <c:pt idx="3452">
                  <c:v>54.9</c:v>
                </c:pt>
                <c:pt idx="3453">
                  <c:v>55</c:v>
                </c:pt>
                <c:pt idx="3454">
                  <c:v>55</c:v>
                </c:pt>
                <c:pt idx="3455">
                  <c:v>55</c:v>
                </c:pt>
                <c:pt idx="3456">
                  <c:v>55</c:v>
                </c:pt>
                <c:pt idx="3457">
                  <c:v>54.9</c:v>
                </c:pt>
                <c:pt idx="3458">
                  <c:v>55</c:v>
                </c:pt>
                <c:pt idx="3459">
                  <c:v>55.1</c:v>
                </c:pt>
                <c:pt idx="3460">
                  <c:v>54.9</c:v>
                </c:pt>
                <c:pt idx="3461">
                  <c:v>55</c:v>
                </c:pt>
                <c:pt idx="3462">
                  <c:v>55</c:v>
                </c:pt>
                <c:pt idx="3463">
                  <c:v>55</c:v>
                </c:pt>
                <c:pt idx="3464">
                  <c:v>55</c:v>
                </c:pt>
                <c:pt idx="3465">
                  <c:v>55</c:v>
                </c:pt>
                <c:pt idx="3466">
                  <c:v>54.9</c:v>
                </c:pt>
                <c:pt idx="3467">
                  <c:v>55</c:v>
                </c:pt>
                <c:pt idx="3468">
                  <c:v>55</c:v>
                </c:pt>
                <c:pt idx="3469">
                  <c:v>55</c:v>
                </c:pt>
                <c:pt idx="3470">
                  <c:v>55</c:v>
                </c:pt>
                <c:pt idx="3471">
                  <c:v>55</c:v>
                </c:pt>
                <c:pt idx="3472">
                  <c:v>55.1</c:v>
                </c:pt>
                <c:pt idx="3473">
                  <c:v>55</c:v>
                </c:pt>
                <c:pt idx="3474">
                  <c:v>55</c:v>
                </c:pt>
                <c:pt idx="3475">
                  <c:v>55</c:v>
                </c:pt>
                <c:pt idx="3476">
                  <c:v>55</c:v>
                </c:pt>
                <c:pt idx="3477">
                  <c:v>55</c:v>
                </c:pt>
                <c:pt idx="3478">
                  <c:v>55</c:v>
                </c:pt>
                <c:pt idx="3479">
                  <c:v>55</c:v>
                </c:pt>
                <c:pt idx="3480">
                  <c:v>55</c:v>
                </c:pt>
                <c:pt idx="3481">
                  <c:v>55</c:v>
                </c:pt>
                <c:pt idx="3482">
                  <c:v>55</c:v>
                </c:pt>
                <c:pt idx="3483">
                  <c:v>55</c:v>
                </c:pt>
                <c:pt idx="3484">
                  <c:v>55</c:v>
                </c:pt>
                <c:pt idx="3485">
                  <c:v>55</c:v>
                </c:pt>
                <c:pt idx="3486">
                  <c:v>55</c:v>
                </c:pt>
                <c:pt idx="3487">
                  <c:v>55</c:v>
                </c:pt>
                <c:pt idx="3488">
                  <c:v>55</c:v>
                </c:pt>
                <c:pt idx="3489">
                  <c:v>55</c:v>
                </c:pt>
                <c:pt idx="3490">
                  <c:v>55</c:v>
                </c:pt>
                <c:pt idx="3491">
                  <c:v>55</c:v>
                </c:pt>
                <c:pt idx="3492">
                  <c:v>55</c:v>
                </c:pt>
                <c:pt idx="3493">
                  <c:v>55</c:v>
                </c:pt>
                <c:pt idx="3494">
                  <c:v>55</c:v>
                </c:pt>
                <c:pt idx="3495">
                  <c:v>55</c:v>
                </c:pt>
                <c:pt idx="3496">
                  <c:v>55</c:v>
                </c:pt>
                <c:pt idx="3497">
                  <c:v>55</c:v>
                </c:pt>
                <c:pt idx="3498">
                  <c:v>55</c:v>
                </c:pt>
                <c:pt idx="3499">
                  <c:v>55</c:v>
                </c:pt>
                <c:pt idx="3500">
                  <c:v>55</c:v>
                </c:pt>
                <c:pt idx="3501">
                  <c:v>55</c:v>
                </c:pt>
                <c:pt idx="3502">
                  <c:v>55</c:v>
                </c:pt>
                <c:pt idx="3503">
                  <c:v>55</c:v>
                </c:pt>
                <c:pt idx="3504">
                  <c:v>55</c:v>
                </c:pt>
                <c:pt idx="3505">
                  <c:v>55</c:v>
                </c:pt>
                <c:pt idx="3506">
                  <c:v>54.9</c:v>
                </c:pt>
                <c:pt idx="3507">
                  <c:v>55</c:v>
                </c:pt>
                <c:pt idx="3508">
                  <c:v>55</c:v>
                </c:pt>
                <c:pt idx="3509">
                  <c:v>55</c:v>
                </c:pt>
                <c:pt idx="3510">
                  <c:v>55</c:v>
                </c:pt>
                <c:pt idx="3511">
                  <c:v>55</c:v>
                </c:pt>
                <c:pt idx="3512">
                  <c:v>55</c:v>
                </c:pt>
                <c:pt idx="3513">
                  <c:v>55</c:v>
                </c:pt>
                <c:pt idx="3514">
                  <c:v>55</c:v>
                </c:pt>
                <c:pt idx="3515">
                  <c:v>55</c:v>
                </c:pt>
                <c:pt idx="3516">
                  <c:v>55</c:v>
                </c:pt>
                <c:pt idx="3517">
                  <c:v>55</c:v>
                </c:pt>
                <c:pt idx="3518">
                  <c:v>55</c:v>
                </c:pt>
                <c:pt idx="3519">
                  <c:v>55</c:v>
                </c:pt>
                <c:pt idx="3520">
                  <c:v>55</c:v>
                </c:pt>
                <c:pt idx="3521">
                  <c:v>55</c:v>
                </c:pt>
                <c:pt idx="3522">
                  <c:v>55</c:v>
                </c:pt>
                <c:pt idx="3523">
                  <c:v>55</c:v>
                </c:pt>
                <c:pt idx="3524">
                  <c:v>55</c:v>
                </c:pt>
                <c:pt idx="3525">
                  <c:v>55</c:v>
                </c:pt>
                <c:pt idx="3526">
                  <c:v>55</c:v>
                </c:pt>
                <c:pt idx="3527">
                  <c:v>55.1</c:v>
                </c:pt>
                <c:pt idx="3528">
                  <c:v>55</c:v>
                </c:pt>
                <c:pt idx="3529">
                  <c:v>55</c:v>
                </c:pt>
                <c:pt idx="3530">
                  <c:v>55</c:v>
                </c:pt>
                <c:pt idx="3531">
                  <c:v>55</c:v>
                </c:pt>
                <c:pt idx="3532">
                  <c:v>55</c:v>
                </c:pt>
                <c:pt idx="3533">
                  <c:v>55</c:v>
                </c:pt>
                <c:pt idx="3534">
                  <c:v>55</c:v>
                </c:pt>
                <c:pt idx="3535">
                  <c:v>55</c:v>
                </c:pt>
                <c:pt idx="3536">
                  <c:v>54.9</c:v>
                </c:pt>
                <c:pt idx="3537">
                  <c:v>55</c:v>
                </c:pt>
                <c:pt idx="3538">
                  <c:v>55</c:v>
                </c:pt>
                <c:pt idx="3539">
                  <c:v>55</c:v>
                </c:pt>
                <c:pt idx="3540">
                  <c:v>55</c:v>
                </c:pt>
                <c:pt idx="3541">
                  <c:v>55</c:v>
                </c:pt>
                <c:pt idx="3542">
                  <c:v>55</c:v>
                </c:pt>
                <c:pt idx="3543">
                  <c:v>55</c:v>
                </c:pt>
                <c:pt idx="3544">
                  <c:v>55</c:v>
                </c:pt>
                <c:pt idx="3545">
                  <c:v>55</c:v>
                </c:pt>
                <c:pt idx="3546">
                  <c:v>55</c:v>
                </c:pt>
                <c:pt idx="3547">
                  <c:v>55</c:v>
                </c:pt>
                <c:pt idx="3548">
                  <c:v>55</c:v>
                </c:pt>
                <c:pt idx="3549">
                  <c:v>55</c:v>
                </c:pt>
                <c:pt idx="3550">
                  <c:v>55</c:v>
                </c:pt>
                <c:pt idx="3551">
                  <c:v>55</c:v>
                </c:pt>
                <c:pt idx="3552">
                  <c:v>55</c:v>
                </c:pt>
                <c:pt idx="3553">
                  <c:v>55</c:v>
                </c:pt>
                <c:pt idx="3554">
                  <c:v>55</c:v>
                </c:pt>
                <c:pt idx="3555">
                  <c:v>55</c:v>
                </c:pt>
                <c:pt idx="3556">
                  <c:v>55</c:v>
                </c:pt>
                <c:pt idx="3557">
                  <c:v>55</c:v>
                </c:pt>
                <c:pt idx="3558">
                  <c:v>55</c:v>
                </c:pt>
                <c:pt idx="3559">
                  <c:v>55</c:v>
                </c:pt>
                <c:pt idx="3560">
                  <c:v>55</c:v>
                </c:pt>
                <c:pt idx="3561">
                  <c:v>55</c:v>
                </c:pt>
                <c:pt idx="3562">
                  <c:v>55</c:v>
                </c:pt>
                <c:pt idx="3563">
                  <c:v>55</c:v>
                </c:pt>
                <c:pt idx="3564">
                  <c:v>55</c:v>
                </c:pt>
                <c:pt idx="3565">
                  <c:v>55</c:v>
                </c:pt>
                <c:pt idx="3566">
                  <c:v>55</c:v>
                </c:pt>
                <c:pt idx="3567">
                  <c:v>55</c:v>
                </c:pt>
                <c:pt idx="3568">
                  <c:v>55</c:v>
                </c:pt>
                <c:pt idx="3569">
                  <c:v>55</c:v>
                </c:pt>
                <c:pt idx="3570">
                  <c:v>55</c:v>
                </c:pt>
                <c:pt idx="3571">
                  <c:v>55</c:v>
                </c:pt>
                <c:pt idx="3572">
                  <c:v>55</c:v>
                </c:pt>
                <c:pt idx="3573">
                  <c:v>55</c:v>
                </c:pt>
                <c:pt idx="3574">
                  <c:v>55</c:v>
                </c:pt>
                <c:pt idx="3575">
                  <c:v>55</c:v>
                </c:pt>
                <c:pt idx="3576">
                  <c:v>55</c:v>
                </c:pt>
                <c:pt idx="3577">
                  <c:v>55</c:v>
                </c:pt>
                <c:pt idx="3578">
                  <c:v>55</c:v>
                </c:pt>
                <c:pt idx="3579">
                  <c:v>55</c:v>
                </c:pt>
                <c:pt idx="3580">
                  <c:v>55</c:v>
                </c:pt>
                <c:pt idx="3581">
                  <c:v>55</c:v>
                </c:pt>
                <c:pt idx="3582">
                  <c:v>55.1</c:v>
                </c:pt>
                <c:pt idx="3583">
                  <c:v>55</c:v>
                </c:pt>
                <c:pt idx="3584">
                  <c:v>55</c:v>
                </c:pt>
                <c:pt idx="3585">
                  <c:v>55</c:v>
                </c:pt>
                <c:pt idx="3586">
                  <c:v>55</c:v>
                </c:pt>
                <c:pt idx="3587">
                  <c:v>55</c:v>
                </c:pt>
                <c:pt idx="3588">
                  <c:v>55</c:v>
                </c:pt>
                <c:pt idx="3589">
                  <c:v>55</c:v>
                </c:pt>
                <c:pt idx="3590">
                  <c:v>55</c:v>
                </c:pt>
                <c:pt idx="3591">
                  <c:v>55</c:v>
                </c:pt>
                <c:pt idx="3592">
                  <c:v>55</c:v>
                </c:pt>
                <c:pt idx="3593">
                  <c:v>55</c:v>
                </c:pt>
                <c:pt idx="3594">
                  <c:v>55</c:v>
                </c:pt>
                <c:pt idx="3595">
                  <c:v>55</c:v>
                </c:pt>
                <c:pt idx="3596">
                  <c:v>55</c:v>
                </c:pt>
                <c:pt idx="3597">
                  <c:v>55</c:v>
                </c:pt>
                <c:pt idx="3598">
                  <c:v>55</c:v>
                </c:pt>
                <c:pt idx="3599">
                  <c:v>55.1</c:v>
                </c:pt>
                <c:pt idx="3600">
                  <c:v>55</c:v>
                </c:pt>
                <c:pt idx="3601">
                  <c:v>55</c:v>
                </c:pt>
                <c:pt idx="3602">
                  <c:v>55</c:v>
                </c:pt>
                <c:pt idx="3603">
                  <c:v>55</c:v>
                </c:pt>
                <c:pt idx="3604">
                  <c:v>55</c:v>
                </c:pt>
                <c:pt idx="3605">
                  <c:v>55</c:v>
                </c:pt>
                <c:pt idx="3606">
                  <c:v>55</c:v>
                </c:pt>
                <c:pt idx="3607">
                  <c:v>55.1</c:v>
                </c:pt>
                <c:pt idx="3608">
                  <c:v>55</c:v>
                </c:pt>
                <c:pt idx="3609">
                  <c:v>55</c:v>
                </c:pt>
                <c:pt idx="3610">
                  <c:v>55</c:v>
                </c:pt>
                <c:pt idx="3611">
                  <c:v>55</c:v>
                </c:pt>
                <c:pt idx="3612">
                  <c:v>55</c:v>
                </c:pt>
                <c:pt idx="3613">
                  <c:v>55</c:v>
                </c:pt>
                <c:pt idx="3614">
                  <c:v>55</c:v>
                </c:pt>
                <c:pt idx="3615">
                  <c:v>55</c:v>
                </c:pt>
                <c:pt idx="3616">
                  <c:v>55</c:v>
                </c:pt>
                <c:pt idx="3617">
                  <c:v>55</c:v>
                </c:pt>
                <c:pt idx="3618">
                  <c:v>55</c:v>
                </c:pt>
                <c:pt idx="3619">
                  <c:v>55</c:v>
                </c:pt>
                <c:pt idx="3620">
                  <c:v>55</c:v>
                </c:pt>
                <c:pt idx="3621">
                  <c:v>55</c:v>
                </c:pt>
                <c:pt idx="3622">
                  <c:v>55</c:v>
                </c:pt>
                <c:pt idx="3623">
                  <c:v>55</c:v>
                </c:pt>
                <c:pt idx="3624">
                  <c:v>55</c:v>
                </c:pt>
                <c:pt idx="3625">
                  <c:v>55</c:v>
                </c:pt>
                <c:pt idx="3626">
                  <c:v>55</c:v>
                </c:pt>
                <c:pt idx="3627">
                  <c:v>55</c:v>
                </c:pt>
                <c:pt idx="3628">
                  <c:v>55</c:v>
                </c:pt>
                <c:pt idx="3629">
                  <c:v>55</c:v>
                </c:pt>
                <c:pt idx="3630">
                  <c:v>55</c:v>
                </c:pt>
                <c:pt idx="3631">
                  <c:v>55</c:v>
                </c:pt>
                <c:pt idx="3632">
                  <c:v>55.1</c:v>
                </c:pt>
                <c:pt idx="3633">
                  <c:v>55</c:v>
                </c:pt>
                <c:pt idx="3634">
                  <c:v>55</c:v>
                </c:pt>
                <c:pt idx="3635">
                  <c:v>55</c:v>
                </c:pt>
                <c:pt idx="3636">
                  <c:v>55</c:v>
                </c:pt>
                <c:pt idx="3637">
                  <c:v>55</c:v>
                </c:pt>
                <c:pt idx="3638">
                  <c:v>55</c:v>
                </c:pt>
                <c:pt idx="3639">
                  <c:v>55</c:v>
                </c:pt>
                <c:pt idx="3640">
                  <c:v>55</c:v>
                </c:pt>
                <c:pt idx="3641">
                  <c:v>55</c:v>
                </c:pt>
                <c:pt idx="3642">
                  <c:v>55</c:v>
                </c:pt>
                <c:pt idx="3643">
                  <c:v>55</c:v>
                </c:pt>
                <c:pt idx="3644">
                  <c:v>55</c:v>
                </c:pt>
                <c:pt idx="3645">
                  <c:v>55</c:v>
                </c:pt>
                <c:pt idx="3646">
                  <c:v>55</c:v>
                </c:pt>
                <c:pt idx="3647">
                  <c:v>55</c:v>
                </c:pt>
                <c:pt idx="3648">
                  <c:v>55</c:v>
                </c:pt>
                <c:pt idx="3649">
                  <c:v>55</c:v>
                </c:pt>
                <c:pt idx="3650">
                  <c:v>55</c:v>
                </c:pt>
                <c:pt idx="3651">
                  <c:v>55</c:v>
                </c:pt>
                <c:pt idx="3652">
                  <c:v>55</c:v>
                </c:pt>
                <c:pt idx="3653">
                  <c:v>55</c:v>
                </c:pt>
                <c:pt idx="3654">
                  <c:v>55</c:v>
                </c:pt>
                <c:pt idx="3655">
                  <c:v>55</c:v>
                </c:pt>
                <c:pt idx="3656">
                  <c:v>55</c:v>
                </c:pt>
                <c:pt idx="3657">
                  <c:v>55</c:v>
                </c:pt>
                <c:pt idx="3658">
                  <c:v>55</c:v>
                </c:pt>
                <c:pt idx="3659">
                  <c:v>55</c:v>
                </c:pt>
                <c:pt idx="3660">
                  <c:v>55</c:v>
                </c:pt>
                <c:pt idx="3661">
                  <c:v>55</c:v>
                </c:pt>
                <c:pt idx="3662">
                  <c:v>55</c:v>
                </c:pt>
                <c:pt idx="3663">
                  <c:v>55</c:v>
                </c:pt>
                <c:pt idx="3664">
                  <c:v>55</c:v>
                </c:pt>
                <c:pt idx="3665">
                  <c:v>55</c:v>
                </c:pt>
                <c:pt idx="3666">
                  <c:v>55</c:v>
                </c:pt>
                <c:pt idx="3667">
                  <c:v>55</c:v>
                </c:pt>
                <c:pt idx="3668">
                  <c:v>55</c:v>
                </c:pt>
                <c:pt idx="3669">
                  <c:v>55</c:v>
                </c:pt>
                <c:pt idx="3670">
                  <c:v>55</c:v>
                </c:pt>
                <c:pt idx="3671">
                  <c:v>55</c:v>
                </c:pt>
                <c:pt idx="3672">
                  <c:v>55</c:v>
                </c:pt>
                <c:pt idx="3673">
                  <c:v>55</c:v>
                </c:pt>
                <c:pt idx="3674">
                  <c:v>55</c:v>
                </c:pt>
                <c:pt idx="3675">
                  <c:v>55</c:v>
                </c:pt>
                <c:pt idx="3676">
                  <c:v>54.9</c:v>
                </c:pt>
                <c:pt idx="3677">
                  <c:v>55</c:v>
                </c:pt>
                <c:pt idx="3678">
                  <c:v>55</c:v>
                </c:pt>
                <c:pt idx="3679">
                  <c:v>55</c:v>
                </c:pt>
                <c:pt idx="3680">
                  <c:v>55</c:v>
                </c:pt>
                <c:pt idx="3681">
                  <c:v>54.9</c:v>
                </c:pt>
                <c:pt idx="3682">
                  <c:v>55</c:v>
                </c:pt>
                <c:pt idx="3683">
                  <c:v>54.9</c:v>
                </c:pt>
                <c:pt idx="3684">
                  <c:v>55</c:v>
                </c:pt>
                <c:pt idx="3685">
                  <c:v>55</c:v>
                </c:pt>
                <c:pt idx="3686">
                  <c:v>55</c:v>
                </c:pt>
                <c:pt idx="3687">
                  <c:v>55</c:v>
                </c:pt>
                <c:pt idx="3688">
                  <c:v>55</c:v>
                </c:pt>
                <c:pt idx="3689">
                  <c:v>55</c:v>
                </c:pt>
                <c:pt idx="3690">
                  <c:v>55</c:v>
                </c:pt>
                <c:pt idx="3691">
                  <c:v>55</c:v>
                </c:pt>
                <c:pt idx="3692">
                  <c:v>55</c:v>
                </c:pt>
                <c:pt idx="3693">
                  <c:v>55</c:v>
                </c:pt>
                <c:pt idx="3694">
                  <c:v>55</c:v>
                </c:pt>
                <c:pt idx="3695">
                  <c:v>55</c:v>
                </c:pt>
                <c:pt idx="3696">
                  <c:v>55</c:v>
                </c:pt>
                <c:pt idx="3697">
                  <c:v>55</c:v>
                </c:pt>
                <c:pt idx="3698">
                  <c:v>55</c:v>
                </c:pt>
                <c:pt idx="3699">
                  <c:v>55</c:v>
                </c:pt>
                <c:pt idx="3700">
                  <c:v>55</c:v>
                </c:pt>
                <c:pt idx="3701">
                  <c:v>55</c:v>
                </c:pt>
                <c:pt idx="3702">
                  <c:v>55</c:v>
                </c:pt>
                <c:pt idx="3703">
                  <c:v>55</c:v>
                </c:pt>
                <c:pt idx="3704">
                  <c:v>54.9</c:v>
                </c:pt>
                <c:pt idx="3705">
                  <c:v>55</c:v>
                </c:pt>
                <c:pt idx="3706">
                  <c:v>54.9</c:v>
                </c:pt>
                <c:pt idx="3707">
                  <c:v>55</c:v>
                </c:pt>
                <c:pt idx="3708">
                  <c:v>55</c:v>
                </c:pt>
                <c:pt idx="3709">
                  <c:v>55</c:v>
                </c:pt>
                <c:pt idx="3710">
                  <c:v>55</c:v>
                </c:pt>
                <c:pt idx="3711">
                  <c:v>55</c:v>
                </c:pt>
                <c:pt idx="3712">
                  <c:v>55</c:v>
                </c:pt>
                <c:pt idx="3713">
                  <c:v>55</c:v>
                </c:pt>
                <c:pt idx="3714">
                  <c:v>55</c:v>
                </c:pt>
                <c:pt idx="3715">
                  <c:v>55</c:v>
                </c:pt>
                <c:pt idx="3716">
                  <c:v>55.1</c:v>
                </c:pt>
                <c:pt idx="3717">
                  <c:v>55</c:v>
                </c:pt>
                <c:pt idx="3718">
                  <c:v>55</c:v>
                </c:pt>
                <c:pt idx="3719">
                  <c:v>55</c:v>
                </c:pt>
                <c:pt idx="3720">
                  <c:v>55</c:v>
                </c:pt>
                <c:pt idx="3721">
                  <c:v>55</c:v>
                </c:pt>
                <c:pt idx="3722">
                  <c:v>55</c:v>
                </c:pt>
                <c:pt idx="3723">
                  <c:v>55</c:v>
                </c:pt>
                <c:pt idx="3724">
                  <c:v>55</c:v>
                </c:pt>
                <c:pt idx="3725">
                  <c:v>55</c:v>
                </c:pt>
                <c:pt idx="3726">
                  <c:v>55</c:v>
                </c:pt>
                <c:pt idx="3727">
                  <c:v>55</c:v>
                </c:pt>
                <c:pt idx="3728">
                  <c:v>55</c:v>
                </c:pt>
                <c:pt idx="3729">
                  <c:v>55</c:v>
                </c:pt>
                <c:pt idx="3730">
                  <c:v>55</c:v>
                </c:pt>
                <c:pt idx="3731">
                  <c:v>55</c:v>
                </c:pt>
                <c:pt idx="3732">
                  <c:v>55</c:v>
                </c:pt>
                <c:pt idx="3733">
                  <c:v>55</c:v>
                </c:pt>
                <c:pt idx="3734">
                  <c:v>55</c:v>
                </c:pt>
                <c:pt idx="3735">
                  <c:v>55</c:v>
                </c:pt>
                <c:pt idx="3736">
                  <c:v>55</c:v>
                </c:pt>
                <c:pt idx="3737">
                  <c:v>55</c:v>
                </c:pt>
                <c:pt idx="3738">
                  <c:v>55</c:v>
                </c:pt>
                <c:pt idx="3739">
                  <c:v>55</c:v>
                </c:pt>
                <c:pt idx="3740">
                  <c:v>55</c:v>
                </c:pt>
                <c:pt idx="3741">
                  <c:v>55</c:v>
                </c:pt>
                <c:pt idx="3742">
                  <c:v>55</c:v>
                </c:pt>
                <c:pt idx="3743">
                  <c:v>55</c:v>
                </c:pt>
                <c:pt idx="3744">
                  <c:v>55</c:v>
                </c:pt>
                <c:pt idx="3745">
                  <c:v>55</c:v>
                </c:pt>
                <c:pt idx="3746">
                  <c:v>55</c:v>
                </c:pt>
                <c:pt idx="3747">
                  <c:v>55</c:v>
                </c:pt>
                <c:pt idx="3748">
                  <c:v>55</c:v>
                </c:pt>
                <c:pt idx="3749">
                  <c:v>55</c:v>
                </c:pt>
                <c:pt idx="3750">
                  <c:v>55</c:v>
                </c:pt>
                <c:pt idx="3751">
                  <c:v>55</c:v>
                </c:pt>
                <c:pt idx="3752">
                  <c:v>55</c:v>
                </c:pt>
                <c:pt idx="3753">
                  <c:v>55</c:v>
                </c:pt>
                <c:pt idx="3754">
                  <c:v>55</c:v>
                </c:pt>
                <c:pt idx="3755">
                  <c:v>55</c:v>
                </c:pt>
                <c:pt idx="3756">
                  <c:v>55</c:v>
                </c:pt>
                <c:pt idx="3757">
                  <c:v>55</c:v>
                </c:pt>
                <c:pt idx="3758">
                  <c:v>55</c:v>
                </c:pt>
                <c:pt idx="3759">
                  <c:v>55</c:v>
                </c:pt>
                <c:pt idx="3760">
                  <c:v>55</c:v>
                </c:pt>
                <c:pt idx="3761">
                  <c:v>55</c:v>
                </c:pt>
                <c:pt idx="3762">
                  <c:v>55</c:v>
                </c:pt>
                <c:pt idx="3763">
                  <c:v>55</c:v>
                </c:pt>
                <c:pt idx="3764">
                  <c:v>55</c:v>
                </c:pt>
                <c:pt idx="3765">
                  <c:v>55</c:v>
                </c:pt>
                <c:pt idx="3766">
                  <c:v>55</c:v>
                </c:pt>
                <c:pt idx="3767">
                  <c:v>55</c:v>
                </c:pt>
                <c:pt idx="3768">
                  <c:v>55</c:v>
                </c:pt>
                <c:pt idx="3769">
                  <c:v>55</c:v>
                </c:pt>
                <c:pt idx="3770">
                  <c:v>55</c:v>
                </c:pt>
                <c:pt idx="3771">
                  <c:v>55</c:v>
                </c:pt>
                <c:pt idx="3772">
                  <c:v>55</c:v>
                </c:pt>
                <c:pt idx="3773">
                  <c:v>55</c:v>
                </c:pt>
                <c:pt idx="3774">
                  <c:v>55</c:v>
                </c:pt>
                <c:pt idx="3775">
                  <c:v>55</c:v>
                </c:pt>
                <c:pt idx="3776">
                  <c:v>55</c:v>
                </c:pt>
                <c:pt idx="3777">
                  <c:v>55</c:v>
                </c:pt>
                <c:pt idx="3778">
                  <c:v>55</c:v>
                </c:pt>
                <c:pt idx="3779">
                  <c:v>55</c:v>
                </c:pt>
                <c:pt idx="3780">
                  <c:v>55</c:v>
                </c:pt>
                <c:pt idx="3781">
                  <c:v>55</c:v>
                </c:pt>
                <c:pt idx="3782">
                  <c:v>55</c:v>
                </c:pt>
                <c:pt idx="3783">
                  <c:v>55</c:v>
                </c:pt>
                <c:pt idx="3784">
                  <c:v>55</c:v>
                </c:pt>
                <c:pt idx="3785">
                  <c:v>55</c:v>
                </c:pt>
                <c:pt idx="3786">
                  <c:v>55</c:v>
                </c:pt>
                <c:pt idx="3787">
                  <c:v>55</c:v>
                </c:pt>
                <c:pt idx="3788">
                  <c:v>55</c:v>
                </c:pt>
                <c:pt idx="3789">
                  <c:v>55</c:v>
                </c:pt>
                <c:pt idx="3790">
                  <c:v>54.9</c:v>
                </c:pt>
                <c:pt idx="3791">
                  <c:v>55</c:v>
                </c:pt>
                <c:pt idx="3792">
                  <c:v>55</c:v>
                </c:pt>
                <c:pt idx="3793">
                  <c:v>55.1</c:v>
                </c:pt>
                <c:pt idx="3794">
                  <c:v>55</c:v>
                </c:pt>
                <c:pt idx="3795">
                  <c:v>55</c:v>
                </c:pt>
                <c:pt idx="3796">
                  <c:v>55</c:v>
                </c:pt>
                <c:pt idx="3797">
                  <c:v>55</c:v>
                </c:pt>
                <c:pt idx="3798">
                  <c:v>55</c:v>
                </c:pt>
                <c:pt idx="3799">
                  <c:v>55</c:v>
                </c:pt>
                <c:pt idx="3800">
                  <c:v>55</c:v>
                </c:pt>
                <c:pt idx="3801">
                  <c:v>55</c:v>
                </c:pt>
                <c:pt idx="3802">
                  <c:v>55</c:v>
                </c:pt>
                <c:pt idx="3803">
                  <c:v>55</c:v>
                </c:pt>
                <c:pt idx="3804">
                  <c:v>55</c:v>
                </c:pt>
                <c:pt idx="3805">
                  <c:v>55</c:v>
                </c:pt>
                <c:pt idx="3806">
                  <c:v>55</c:v>
                </c:pt>
                <c:pt idx="3807">
                  <c:v>55</c:v>
                </c:pt>
                <c:pt idx="3808">
                  <c:v>55</c:v>
                </c:pt>
                <c:pt idx="3809">
                  <c:v>55</c:v>
                </c:pt>
                <c:pt idx="3810">
                  <c:v>55</c:v>
                </c:pt>
                <c:pt idx="3811">
                  <c:v>55</c:v>
                </c:pt>
                <c:pt idx="3812">
                  <c:v>55</c:v>
                </c:pt>
                <c:pt idx="3813">
                  <c:v>55</c:v>
                </c:pt>
                <c:pt idx="3814">
                  <c:v>55</c:v>
                </c:pt>
                <c:pt idx="3815">
                  <c:v>55</c:v>
                </c:pt>
                <c:pt idx="3816">
                  <c:v>55</c:v>
                </c:pt>
                <c:pt idx="3817">
                  <c:v>55</c:v>
                </c:pt>
                <c:pt idx="3818">
                  <c:v>55</c:v>
                </c:pt>
                <c:pt idx="3819">
                  <c:v>55</c:v>
                </c:pt>
                <c:pt idx="3820">
                  <c:v>55</c:v>
                </c:pt>
                <c:pt idx="3821">
                  <c:v>55</c:v>
                </c:pt>
                <c:pt idx="3822">
                  <c:v>55</c:v>
                </c:pt>
                <c:pt idx="3823">
                  <c:v>55</c:v>
                </c:pt>
                <c:pt idx="3824">
                  <c:v>55</c:v>
                </c:pt>
                <c:pt idx="3825">
                  <c:v>55</c:v>
                </c:pt>
                <c:pt idx="3826">
                  <c:v>55</c:v>
                </c:pt>
                <c:pt idx="3827">
                  <c:v>55</c:v>
                </c:pt>
                <c:pt idx="3828">
                  <c:v>55</c:v>
                </c:pt>
                <c:pt idx="3829">
                  <c:v>55</c:v>
                </c:pt>
                <c:pt idx="3830">
                  <c:v>55</c:v>
                </c:pt>
                <c:pt idx="3831">
                  <c:v>55</c:v>
                </c:pt>
                <c:pt idx="3832">
                  <c:v>55</c:v>
                </c:pt>
                <c:pt idx="3833">
                  <c:v>55</c:v>
                </c:pt>
                <c:pt idx="3834">
                  <c:v>55</c:v>
                </c:pt>
                <c:pt idx="3835">
                  <c:v>55</c:v>
                </c:pt>
                <c:pt idx="3836">
                  <c:v>55</c:v>
                </c:pt>
                <c:pt idx="3837">
                  <c:v>55</c:v>
                </c:pt>
                <c:pt idx="3838">
                  <c:v>55</c:v>
                </c:pt>
                <c:pt idx="3839">
                  <c:v>55</c:v>
                </c:pt>
                <c:pt idx="3840">
                  <c:v>55</c:v>
                </c:pt>
                <c:pt idx="3841">
                  <c:v>55</c:v>
                </c:pt>
                <c:pt idx="3842">
                  <c:v>55</c:v>
                </c:pt>
                <c:pt idx="3843">
                  <c:v>55</c:v>
                </c:pt>
                <c:pt idx="3844">
                  <c:v>55</c:v>
                </c:pt>
                <c:pt idx="3845">
                  <c:v>55</c:v>
                </c:pt>
                <c:pt idx="3846">
                  <c:v>55</c:v>
                </c:pt>
                <c:pt idx="3847">
                  <c:v>55</c:v>
                </c:pt>
                <c:pt idx="3848">
                  <c:v>55</c:v>
                </c:pt>
                <c:pt idx="3849">
                  <c:v>55</c:v>
                </c:pt>
                <c:pt idx="3850">
                  <c:v>55</c:v>
                </c:pt>
                <c:pt idx="3851">
                  <c:v>55</c:v>
                </c:pt>
                <c:pt idx="3852">
                  <c:v>55</c:v>
                </c:pt>
                <c:pt idx="3853">
                  <c:v>55</c:v>
                </c:pt>
                <c:pt idx="3854">
                  <c:v>55</c:v>
                </c:pt>
                <c:pt idx="3855">
                  <c:v>55</c:v>
                </c:pt>
                <c:pt idx="3856">
                  <c:v>55.1</c:v>
                </c:pt>
                <c:pt idx="3857">
                  <c:v>55</c:v>
                </c:pt>
                <c:pt idx="3858">
                  <c:v>55</c:v>
                </c:pt>
                <c:pt idx="3859">
                  <c:v>55</c:v>
                </c:pt>
                <c:pt idx="3860">
                  <c:v>55</c:v>
                </c:pt>
                <c:pt idx="3861">
                  <c:v>55</c:v>
                </c:pt>
                <c:pt idx="3862">
                  <c:v>55</c:v>
                </c:pt>
                <c:pt idx="3863">
                  <c:v>55</c:v>
                </c:pt>
                <c:pt idx="3864">
                  <c:v>54.9</c:v>
                </c:pt>
                <c:pt idx="3865">
                  <c:v>55</c:v>
                </c:pt>
                <c:pt idx="3866">
                  <c:v>55</c:v>
                </c:pt>
                <c:pt idx="3867">
                  <c:v>55</c:v>
                </c:pt>
                <c:pt idx="3868">
                  <c:v>55</c:v>
                </c:pt>
                <c:pt idx="3869">
                  <c:v>55</c:v>
                </c:pt>
                <c:pt idx="3870">
                  <c:v>55</c:v>
                </c:pt>
                <c:pt idx="3871">
                  <c:v>55</c:v>
                </c:pt>
                <c:pt idx="3872">
                  <c:v>55</c:v>
                </c:pt>
                <c:pt idx="3873">
                  <c:v>55</c:v>
                </c:pt>
                <c:pt idx="3874">
                  <c:v>55</c:v>
                </c:pt>
                <c:pt idx="3875">
                  <c:v>55</c:v>
                </c:pt>
                <c:pt idx="3876">
                  <c:v>55</c:v>
                </c:pt>
                <c:pt idx="3877">
                  <c:v>55</c:v>
                </c:pt>
                <c:pt idx="3878">
                  <c:v>55</c:v>
                </c:pt>
                <c:pt idx="3879">
                  <c:v>55</c:v>
                </c:pt>
                <c:pt idx="3880">
                  <c:v>55</c:v>
                </c:pt>
                <c:pt idx="3881">
                  <c:v>55</c:v>
                </c:pt>
                <c:pt idx="3882">
                  <c:v>55</c:v>
                </c:pt>
                <c:pt idx="3883">
                  <c:v>55</c:v>
                </c:pt>
                <c:pt idx="3884">
                  <c:v>55</c:v>
                </c:pt>
                <c:pt idx="3885">
                  <c:v>55</c:v>
                </c:pt>
                <c:pt idx="3886">
                  <c:v>55</c:v>
                </c:pt>
                <c:pt idx="3887">
                  <c:v>55</c:v>
                </c:pt>
                <c:pt idx="3888">
                  <c:v>55</c:v>
                </c:pt>
                <c:pt idx="3889">
                  <c:v>55.1</c:v>
                </c:pt>
                <c:pt idx="3890">
                  <c:v>55</c:v>
                </c:pt>
                <c:pt idx="3891">
                  <c:v>55</c:v>
                </c:pt>
                <c:pt idx="3892">
                  <c:v>55</c:v>
                </c:pt>
                <c:pt idx="3893">
                  <c:v>55</c:v>
                </c:pt>
                <c:pt idx="3894">
                  <c:v>55</c:v>
                </c:pt>
                <c:pt idx="3895">
                  <c:v>55</c:v>
                </c:pt>
                <c:pt idx="3896">
                  <c:v>55</c:v>
                </c:pt>
                <c:pt idx="3897">
                  <c:v>55</c:v>
                </c:pt>
                <c:pt idx="3898">
                  <c:v>55</c:v>
                </c:pt>
                <c:pt idx="3899">
                  <c:v>55</c:v>
                </c:pt>
                <c:pt idx="3900">
                  <c:v>55</c:v>
                </c:pt>
                <c:pt idx="3901">
                  <c:v>55</c:v>
                </c:pt>
                <c:pt idx="3902">
                  <c:v>54.9</c:v>
                </c:pt>
                <c:pt idx="3903">
                  <c:v>55</c:v>
                </c:pt>
                <c:pt idx="3904">
                  <c:v>55</c:v>
                </c:pt>
                <c:pt idx="3905">
                  <c:v>55</c:v>
                </c:pt>
                <c:pt idx="3906">
                  <c:v>55.1</c:v>
                </c:pt>
                <c:pt idx="3907">
                  <c:v>55</c:v>
                </c:pt>
                <c:pt idx="3908">
                  <c:v>55</c:v>
                </c:pt>
                <c:pt idx="3909">
                  <c:v>55</c:v>
                </c:pt>
                <c:pt idx="3910">
                  <c:v>55</c:v>
                </c:pt>
                <c:pt idx="3911">
                  <c:v>55</c:v>
                </c:pt>
                <c:pt idx="3912">
                  <c:v>55</c:v>
                </c:pt>
                <c:pt idx="3913">
                  <c:v>55</c:v>
                </c:pt>
                <c:pt idx="3914">
                  <c:v>55</c:v>
                </c:pt>
                <c:pt idx="3915">
                  <c:v>55</c:v>
                </c:pt>
                <c:pt idx="3916">
                  <c:v>55</c:v>
                </c:pt>
                <c:pt idx="3917">
                  <c:v>55</c:v>
                </c:pt>
                <c:pt idx="3918">
                  <c:v>55</c:v>
                </c:pt>
                <c:pt idx="3919">
                  <c:v>55</c:v>
                </c:pt>
                <c:pt idx="3920">
                  <c:v>55</c:v>
                </c:pt>
                <c:pt idx="3921">
                  <c:v>55</c:v>
                </c:pt>
                <c:pt idx="3922">
                  <c:v>55</c:v>
                </c:pt>
                <c:pt idx="3923">
                  <c:v>55</c:v>
                </c:pt>
                <c:pt idx="3924">
                  <c:v>54.9</c:v>
                </c:pt>
                <c:pt idx="3925">
                  <c:v>54.9</c:v>
                </c:pt>
                <c:pt idx="3926">
                  <c:v>55</c:v>
                </c:pt>
                <c:pt idx="3927">
                  <c:v>55</c:v>
                </c:pt>
                <c:pt idx="3928">
                  <c:v>55</c:v>
                </c:pt>
                <c:pt idx="3929">
                  <c:v>55</c:v>
                </c:pt>
                <c:pt idx="3930">
                  <c:v>55</c:v>
                </c:pt>
                <c:pt idx="3931">
                  <c:v>55</c:v>
                </c:pt>
                <c:pt idx="3932">
                  <c:v>55</c:v>
                </c:pt>
                <c:pt idx="3933">
                  <c:v>55</c:v>
                </c:pt>
                <c:pt idx="3934">
                  <c:v>55</c:v>
                </c:pt>
                <c:pt idx="3935">
                  <c:v>55</c:v>
                </c:pt>
                <c:pt idx="3936">
                  <c:v>55</c:v>
                </c:pt>
                <c:pt idx="3937">
                  <c:v>55</c:v>
                </c:pt>
                <c:pt idx="3938">
                  <c:v>55</c:v>
                </c:pt>
                <c:pt idx="3939">
                  <c:v>55</c:v>
                </c:pt>
                <c:pt idx="3940">
                  <c:v>55</c:v>
                </c:pt>
                <c:pt idx="3941">
                  <c:v>55</c:v>
                </c:pt>
                <c:pt idx="3942">
                  <c:v>55</c:v>
                </c:pt>
                <c:pt idx="3943">
                  <c:v>55</c:v>
                </c:pt>
                <c:pt idx="3944">
                  <c:v>55</c:v>
                </c:pt>
                <c:pt idx="3945">
                  <c:v>55</c:v>
                </c:pt>
                <c:pt idx="3946">
                  <c:v>54.9</c:v>
                </c:pt>
                <c:pt idx="3947">
                  <c:v>55</c:v>
                </c:pt>
                <c:pt idx="3948">
                  <c:v>55</c:v>
                </c:pt>
                <c:pt idx="3949">
                  <c:v>55</c:v>
                </c:pt>
                <c:pt idx="3950">
                  <c:v>55</c:v>
                </c:pt>
                <c:pt idx="3951">
                  <c:v>55</c:v>
                </c:pt>
                <c:pt idx="3952">
                  <c:v>55</c:v>
                </c:pt>
                <c:pt idx="3953">
                  <c:v>55</c:v>
                </c:pt>
                <c:pt idx="3954">
                  <c:v>55</c:v>
                </c:pt>
                <c:pt idx="3955">
                  <c:v>55</c:v>
                </c:pt>
                <c:pt idx="3956">
                  <c:v>55</c:v>
                </c:pt>
                <c:pt idx="3957">
                  <c:v>55.1</c:v>
                </c:pt>
                <c:pt idx="3958">
                  <c:v>54.9</c:v>
                </c:pt>
                <c:pt idx="3959">
                  <c:v>55</c:v>
                </c:pt>
                <c:pt idx="3960">
                  <c:v>55</c:v>
                </c:pt>
                <c:pt idx="3961">
                  <c:v>55</c:v>
                </c:pt>
                <c:pt idx="3962">
                  <c:v>55</c:v>
                </c:pt>
                <c:pt idx="3963">
                  <c:v>55</c:v>
                </c:pt>
                <c:pt idx="3964">
                  <c:v>55</c:v>
                </c:pt>
                <c:pt idx="3965">
                  <c:v>55</c:v>
                </c:pt>
                <c:pt idx="3966">
                  <c:v>54.9</c:v>
                </c:pt>
                <c:pt idx="3967">
                  <c:v>55</c:v>
                </c:pt>
                <c:pt idx="3968">
                  <c:v>55.1</c:v>
                </c:pt>
                <c:pt idx="3969">
                  <c:v>55</c:v>
                </c:pt>
                <c:pt idx="3970">
                  <c:v>55</c:v>
                </c:pt>
                <c:pt idx="3971">
                  <c:v>55</c:v>
                </c:pt>
                <c:pt idx="3972">
                  <c:v>55</c:v>
                </c:pt>
                <c:pt idx="3973">
                  <c:v>55</c:v>
                </c:pt>
                <c:pt idx="3974">
                  <c:v>55</c:v>
                </c:pt>
                <c:pt idx="3975">
                  <c:v>55</c:v>
                </c:pt>
                <c:pt idx="3976">
                  <c:v>55</c:v>
                </c:pt>
                <c:pt idx="3977">
                  <c:v>55</c:v>
                </c:pt>
                <c:pt idx="3978">
                  <c:v>55</c:v>
                </c:pt>
                <c:pt idx="3979">
                  <c:v>55</c:v>
                </c:pt>
                <c:pt idx="3980">
                  <c:v>55</c:v>
                </c:pt>
                <c:pt idx="3981">
                  <c:v>55</c:v>
                </c:pt>
                <c:pt idx="3982">
                  <c:v>55</c:v>
                </c:pt>
                <c:pt idx="3983">
                  <c:v>55</c:v>
                </c:pt>
                <c:pt idx="3984">
                  <c:v>54.9</c:v>
                </c:pt>
                <c:pt idx="3985">
                  <c:v>55.1</c:v>
                </c:pt>
                <c:pt idx="3986">
                  <c:v>55</c:v>
                </c:pt>
                <c:pt idx="3987">
                  <c:v>55</c:v>
                </c:pt>
                <c:pt idx="3988">
                  <c:v>55</c:v>
                </c:pt>
                <c:pt idx="3989">
                  <c:v>55</c:v>
                </c:pt>
                <c:pt idx="3990">
                  <c:v>55</c:v>
                </c:pt>
                <c:pt idx="3991">
                  <c:v>54.9</c:v>
                </c:pt>
                <c:pt idx="3992">
                  <c:v>55</c:v>
                </c:pt>
                <c:pt idx="3993">
                  <c:v>55</c:v>
                </c:pt>
                <c:pt idx="3994">
                  <c:v>55</c:v>
                </c:pt>
                <c:pt idx="3995">
                  <c:v>55.1</c:v>
                </c:pt>
                <c:pt idx="3996">
                  <c:v>55</c:v>
                </c:pt>
                <c:pt idx="3997">
                  <c:v>55</c:v>
                </c:pt>
                <c:pt idx="3998">
                  <c:v>55</c:v>
                </c:pt>
                <c:pt idx="3999">
                  <c:v>55</c:v>
                </c:pt>
                <c:pt idx="4000">
                  <c:v>55.1</c:v>
                </c:pt>
                <c:pt idx="4001">
                  <c:v>55</c:v>
                </c:pt>
                <c:pt idx="4002">
                  <c:v>55</c:v>
                </c:pt>
                <c:pt idx="4003">
                  <c:v>55</c:v>
                </c:pt>
                <c:pt idx="4004">
                  <c:v>55</c:v>
                </c:pt>
                <c:pt idx="4005">
                  <c:v>55</c:v>
                </c:pt>
                <c:pt idx="4006">
                  <c:v>55</c:v>
                </c:pt>
                <c:pt idx="4007">
                  <c:v>55</c:v>
                </c:pt>
                <c:pt idx="4008">
                  <c:v>54.9</c:v>
                </c:pt>
                <c:pt idx="4009">
                  <c:v>55</c:v>
                </c:pt>
                <c:pt idx="4010">
                  <c:v>55</c:v>
                </c:pt>
                <c:pt idx="4011">
                  <c:v>55</c:v>
                </c:pt>
                <c:pt idx="4012">
                  <c:v>54.9</c:v>
                </c:pt>
                <c:pt idx="4013">
                  <c:v>55</c:v>
                </c:pt>
                <c:pt idx="4014">
                  <c:v>55</c:v>
                </c:pt>
                <c:pt idx="4015">
                  <c:v>55</c:v>
                </c:pt>
                <c:pt idx="4016">
                  <c:v>55.1</c:v>
                </c:pt>
                <c:pt idx="4017">
                  <c:v>55</c:v>
                </c:pt>
                <c:pt idx="4018">
                  <c:v>55</c:v>
                </c:pt>
                <c:pt idx="4019">
                  <c:v>55</c:v>
                </c:pt>
                <c:pt idx="4020">
                  <c:v>54.9</c:v>
                </c:pt>
                <c:pt idx="4021">
                  <c:v>55</c:v>
                </c:pt>
                <c:pt idx="4022">
                  <c:v>55</c:v>
                </c:pt>
                <c:pt idx="4023">
                  <c:v>55</c:v>
                </c:pt>
                <c:pt idx="4024">
                  <c:v>55</c:v>
                </c:pt>
                <c:pt idx="4025">
                  <c:v>55</c:v>
                </c:pt>
                <c:pt idx="4026">
                  <c:v>55</c:v>
                </c:pt>
                <c:pt idx="4027">
                  <c:v>55</c:v>
                </c:pt>
                <c:pt idx="4028">
                  <c:v>55</c:v>
                </c:pt>
                <c:pt idx="4029">
                  <c:v>55</c:v>
                </c:pt>
                <c:pt idx="4030">
                  <c:v>55</c:v>
                </c:pt>
                <c:pt idx="4031">
                  <c:v>55.1</c:v>
                </c:pt>
                <c:pt idx="4032">
                  <c:v>55</c:v>
                </c:pt>
                <c:pt idx="4033">
                  <c:v>55</c:v>
                </c:pt>
                <c:pt idx="4034">
                  <c:v>55</c:v>
                </c:pt>
                <c:pt idx="4035">
                  <c:v>55</c:v>
                </c:pt>
                <c:pt idx="4036">
                  <c:v>55</c:v>
                </c:pt>
                <c:pt idx="4037">
                  <c:v>55</c:v>
                </c:pt>
                <c:pt idx="4038">
                  <c:v>55</c:v>
                </c:pt>
                <c:pt idx="4039">
                  <c:v>55</c:v>
                </c:pt>
                <c:pt idx="4040">
                  <c:v>55</c:v>
                </c:pt>
                <c:pt idx="4041">
                  <c:v>55</c:v>
                </c:pt>
                <c:pt idx="4042">
                  <c:v>55</c:v>
                </c:pt>
                <c:pt idx="4043">
                  <c:v>55</c:v>
                </c:pt>
                <c:pt idx="4044">
                  <c:v>55</c:v>
                </c:pt>
                <c:pt idx="4045">
                  <c:v>55</c:v>
                </c:pt>
                <c:pt idx="4046">
                  <c:v>55</c:v>
                </c:pt>
                <c:pt idx="4047">
                  <c:v>55</c:v>
                </c:pt>
                <c:pt idx="4048">
                  <c:v>55</c:v>
                </c:pt>
                <c:pt idx="4049">
                  <c:v>55</c:v>
                </c:pt>
                <c:pt idx="4050">
                  <c:v>55</c:v>
                </c:pt>
                <c:pt idx="4051">
                  <c:v>55</c:v>
                </c:pt>
                <c:pt idx="4052">
                  <c:v>55</c:v>
                </c:pt>
                <c:pt idx="4053">
                  <c:v>55</c:v>
                </c:pt>
                <c:pt idx="4054">
                  <c:v>55</c:v>
                </c:pt>
                <c:pt idx="4055">
                  <c:v>55</c:v>
                </c:pt>
                <c:pt idx="4056">
                  <c:v>55</c:v>
                </c:pt>
                <c:pt idx="4057">
                  <c:v>55</c:v>
                </c:pt>
                <c:pt idx="4058">
                  <c:v>55</c:v>
                </c:pt>
                <c:pt idx="4059">
                  <c:v>55</c:v>
                </c:pt>
                <c:pt idx="4060">
                  <c:v>55</c:v>
                </c:pt>
                <c:pt idx="4061">
                  <c:v>55</c:v>
                </c:pt>
                <c:pt idx="4062">
                  <c:v>55</c:v>
                </c:pt>
                <c:pt idx="4063">
                  <c:v>55</c:v>
                </c:pt>
                <c:pt idx="4064">
                  <c:v>55</c:v>
                </c:pt>
                <c:pt idx="4065">
                  <c:v>55</c:v>
                </c:pt>
                <c:pt idx="4066">
                  <c:v>55</c:v>
                </c:pt>
                <c:pt idx="4067">
                  <c:v>55</c:v>
                </c:pt>
                <c:pt idx="4068">
                  <c:v>55</c:v>
                </c:pt>
                <c:pt idx="4069">
                  <c:v>55</c:v>
                </c:pt>
                <c:pt idx="4070">
                  <c:v>55</c:v>
                </c:pt>
                <c:pt idx="4071">
                  <c:v>55</c:v>
                </c:pt>
                <c:pt idx="4072">
                  <c:v>55</c:v>
                </c:pt>
                <c:pt idx="4073">
                  <c:v>55</c:v>
                </c:pt>
                <c:pt idx="4074">
                  <c:v>55</c:v>
                </c:pt>
                <c:pt idx="4075">
                  <c:v>55</c:v>
                </c:pt>
                <c:pt idx="4076">
                  <c:v>55</c:v>
                </c:pt>
                <c:pt idx="4077">
                  <c:v>55</c:v>
                </c:pt>
                <c:pt idx="4078">
                  <c:v>55</c:v>
                </c:pt>
                <c:pt idx="4079">
                  <c:v>55</c:v>
                </c:pt>
                <c:pt idx="4080">
                  <c:v>55</c:v>
                </c:pt>
                <c:pt idx="4081">
                  <c:v>55</c:v>
                </c:pt>
                <c:pt idx="4082">
                  <c:v>55</c:v>
                </c:pt>
                <c:pt idx="4083">
                  <c:v>55</c:v>
                </c:pt>
                <c:pt idx="4084">
                  <c:v>55</c:v>
                </c:pt>
                <c:pt idx="4085">
                  <c:v>55</c:v>
                </c:pt>
                <c:pt idx="4086">
                  <c:v>55</c:v>
                </c:pt>
                <c:pt idx="4087">
                  <c:v>55</c:v>
                </c:pt>
                <c:pt idx="4088">
                  <c:v>55</c:v>
                </c:pt>
                <c:pt idx="4089">
                  <c:v>55</c:v>
                </c:pt>
                <c:pt idx="4090">
                  <c:v>55</c:v>
                </c:pt>
                <c:pt idx="4091">
                  <c:v>55</c:v>
                </c:pt>
                <c:pt idx="4092">
                  <c:v>55</c:v>
                </c:pt>
                <c:pt idx="4093">
                  <c:v>55</c:v>
                </c:pt>
                <c:pt idx="4094">
                  <c:v>55</c:v>
                </c:pt>
                <c:pt idx="4095">
                  <c:v>55</c:v>
                </c:pt>
                <c:pt idx="4096">
                  <c:v>55</c:v>
                </c:pt>
                <c:pt idx="4097">
                  <c:v>55</c:v>
                </c:pt>
                <c:pt idx="4098">
                  <c:v>55</c:v>
                </c:pt>
                <c:pt idx="4099">
                  <c:v>55.1</c:v>
                </c:pt>
                <c:pt idx="4100">
                  <c:v>55</c:v>
                </c:pt>
                <c:pt idx="4101">
                  <c:v>55</c:v>
                </c:pt>
                <c:pt idx="4102">
                  <c:v>55</c:v>
                </c:pt>
                <c:pt idx="4103">
                  <c:v>55</c:v>
                </c:pt>
                <c:pt idx="4104">
                  <c:v>55</c:v>
                </c:pt>
                <c:pt idx="4105">
                  <c:v>55</c:v>
                </c:pt>
                <c:pt idx="4106">
                  <c:v>55</c:v>
                </c:pt>
                <c:pt idx="4107">
                  <c:v>55</c:v>
                </c:pt>
                <c:pt idx="4108">
                  <c:v>55</c:v>
                </c:pt>
                <c:pt idx="4109">
                  <c:v>55</c:v>
                </c:pt>
                <c:pt idx="4110">
                  <c:v>55</c:v>
                </c:pt>
                <c:pt idx="4111">
                  <c:v>55</c:v>
                </c:pt>
                <c:pt idx="4112">
                  <c:v>55</c:v>
                </c:pt>
                <c:pt idx="4113">
                  <c:v>55</c:v>
                </c:pt>
                <c:pt idx="4114">
                  <c:v>55</c:v>
                </c:pt>
                <c:pt idx="4115">
                  <c:v>55</c:v>
                </c:pt>
                <c:pt idx="4116">
                  <c:v>55</c:v>
                </c:pt>
                <c:pt idx="4117">
                  <c:v>55</c:v>
                </c:pt>
                <c:pt idx="4118">
                  <c:v>55</c:v>
                </c:pt>
                <c:pt idx="4119">
                  <c:v>55</c:v>
                </c:pt>
                <c:pt idx="4120">
                  <c:v>55</c:v>
                </c:pt>
                <c:pt idx="4121">
                  <c:v>55</c:v>
                </c:pt>
                <c:pt idx="4122">
                  <c:v>55</c:v>
                </c:pt>
                <c:pt idx="4123">
                  <c:v>55</c:v>
                </c:pt>
                <c:pt idx="4124">
                  <c:v>55</c:v>
                </c:pt>
                <c:pt idx="4125">
                  <c:v>55</c:v>
                </c:pt>
                <c:pt idx="4126">
                  <c:v>55</c:v>
                </c:pt>
                <c:pt idx="4127">
                  <c:v>55</c:v>
                </c:pt>
                <c:pt idx="4128">
                  <c:v>55</c:v>
                </c:pt>
                <c:pt idx="4129">
                  <c:v>55</c:v>
                </c:pt>
                <c:pt idx="4130">
                  <c:v>55</c:v>
                </c:pt>
                <c:pt idx="4131">
                  <c:v>55</c:v>
                </c:pt>
                <c:pt idx="4132">
                  <c:v>55</c:v>
                </c:pt>
                <c:pt idx="4133">
                  <c:v>55</c:v>
                </c:pt>
                <c:pt idx="4134">
                  <c:v>55</c:v>
                </c:pt>
                <c:pt idx="4135">
                  <c:v>54.9</c:v>
                </c:pt>
                <c:pt idx="4136">
                  <c:v>55</c:v>
                </c:pt>
                <c:pt idx="4137">
                  <c:v>55</c:v>
                </c:pt>
                <c:pt idx="4138">
                  <c:v>54.9</c:v>
                </c:pt>
                <c:pt idx="4139">
                  <c:v>55</c:v>
                </c:pt>
                <c:pt idx="4140">
                  <c:v>55</c:v>
                </c:pt>
                <c:pt idx="4141">
                  <c:v>55</c:v>
                </c:pt>
                <c:pt idx="4142">
                  <c:v>54.9</c:v>
                </c:pt>
                <c:pt idx="4143">
                  <c:v>55</c:v>
                </c:pt>
                <c:pt idx="4144">
                  <c:v>55</c:v>
                </c:pt>
                <c:pt idx="4145">
                  <c:v>55</c:v>
                </c:pt>
                <c:pt idx="4146">
                  <c:v>55</c:v>
                </c:pt>
                <c:pt idx="4147">
                  <c:v>55</c:v>
                </c:pt>
                <c:pt idx="4148">
                  <c:v>55</c:v>
                </c:pt>
                <c:pt idx="4149">
                  <c:v>55</c:v>
                </c:pt>
                <c:pt idx="4150">
                  <c:v>55</c:v>
                </c:pt>
                <c:pt idx="4151">
                  <c:v>55</c:v>
                </c:pt>
                <c:pt idx="4152">
                  <c:v>55</c:v>
                </c:pt>
                <c:pt idx="4153">
                  <c:v>55.1</c:v>
                </c:pt>
                <c:pt idx="4154">
                  <c:v>54.9</c:v>
                </c:pt>
                <c:pt idx="4155">
                  <c:v>55</c:v>
                </c:pt>
                <c:pt idx="4156">
                  <c:v>55</c:v>
                </c:pt>
                <c:pt idx="4157">
                  <c:v>55</c:v>
                </c:pt>
                <c:pt idx="4158">
                  <c:v>55</c:v>
                </c:pt>
                <c:pt idx="4159">
                  <c:v>55</c:v>
                </c:pt>
                <c:pt idx="4160">
                  <c:v>55</c:v>
                </c:pt>
                <c:pt idx="4161">
                  <c:v>55</c:v>
                </c:pt>
                <c:pt idx="4162">
                  <c:v>55</c:v>
                </c:pt>
                <c:pt idx="4163">
                  <c:v>55.1</c:v>
                </c:pt>
                <c:pt idx="4164">
                  <c:v>55</c:v>
                </c:pt>
                <c:pt idx="4165">
                  <c:v>55</c:v>
                </c:pt>
                <c:pt idx="4166">
                  <c:v>55</c:v>
                </c:pt>
                <c:pt idx="4167">
                  <c:v>55</c:v>
                </c:pt>
                <c:pt idx="4168">
                  <c:v>55</c:v>
                </c:pt>
                <c:pt idx="4169">
                  <c:v>55.1</c:v>
                </c:pt>
                <c:pt idx="4170">
                  <c:v>55</c:v>
                </c:pt>
                <c:pt idx="4171">
                  <c:v>54.9</c:v>
                </c:pt>
                <c:pt idx="4172">
                  <c:v>55</c:v>
                </c:pt>
                <c:pt idx="4173">
                  <c:v>55</c:v>
                </c:pt>
                <c:pt idx="4174">
                  <c:v>54.9</c:v>
                </c:pt>
                <c:pt idx="4175">
                  <c:v>55</c:v>
                </c:pt>
                <c:pt idx="4176">
                  <c:v>55</c:v>
                </c:pt>
                <c:pt idx="4177">
                  <c:v>55</c:v>
                </c:pt>
                <c:pt idx="4178">
                  <c:v>55</c:v>
                </c:pt>
                <c:pt idx="4179">
                  <c:v>55</c:v>
                </c:pt>
                <c:pt idx="4180">
                  <c:v>55</c:v>
                </c:pt>
                <c:pt idx="4181">
                  <c:v>55</c:v>
                </c:pt>
                <c:pt idx="4182">
                  <c:v>54.9</c:v>
                </c:pt>
                <c:pt idx="4183">
                  <c:v>55</c:v>
                </c:pt>
                <c:pt idx="4184">
                  <c:v>55</c:v>
                </c:pt>
                <c:pt idx="4185">
                  <c:v>55</c:v>
                </c:pt>
                <c:pt idx="4186">
                  <c:v>55</c:v>
                </c:pt>
                <c:pt idx="4187">
                  <c:v>55</c:v>
                </c:pt>
                <c:pt idx="4188">
                  <c:v>55</c:v>
                </c:pt>
                <c:pt idx="4189">
                  <c:v>55</c:v>
                </c:pt>
                <c:pt idx="4190">
                  <c:v>54.9</c:v>
                </c:pt>
                <c:pt idx="4191">
                  <c:v>55</c:v>
                </c:pt>
                <c:pt idx="4192">
                  <c:v>55</c:v>
                </c:pt>
                <c:pt idx="4193">
                  <c:v>55</c:v>
                </c:pt>
                <c:pt idx="4194">
                  <c:v>55</c:v>
                </c:pt>
                <c:pt idx="4195">
                  <c:v>55</c:v>
                </c:pt>
                <c:pt idx="4196">
                  <c:v>55</c:v>
                </c:pt>
                <c:pt idx="4197">
                  <c:v>55</c:v>
                </c:pt>
                <c:pt idx="4198">
                  <c:v>55</c:v>
                </c:pt>
                <c:pt idx="4199">
                  <c:v>55</c:v>
                </c:pt>
                <c:pt idx="4200">
                  <c:v>55</c:v>
                </c:pt>
                <c:pt idx="4201">
                  <c:v>55</c:v>
                </c:pt>
                <c:pt idx="4202">
                  <c:v>55</c:v>
                </c:pt>
                <c:pt idx="4203">
                  <c:v>55</c:v>
                </c:pt>
                <c:pt idx="4204">
                  <c:v>55</c:v>
                </c:pt>
                <c:pt idx="4205">
                  <c:v>55</c:v>
                </c:pt>
                <c:pt idx="4206">
                  <c:v>55</c:v>
                </c:pt>
                <c:pt idx="4207">
                  <c:v>55</c:v>
                </c:pt>
                <c:pt idx="4208">
                  <c:v>55</c:v>
                </c:pt>
                <c:pt idx="4209">
                  <c:v>55</c:v>
                </c:pt>
                <c:pt idx="4210">
                  <c:v>55</c:v>
                </c:pt>
                <c:pt idx="4211">
                  <c:v>55</c:v>
                </c:pt>
                <c:pt idx="4212">
                  <c:v>55</c:v>
                </c:pt>
                <c:pt idx="4213">
                  <c:v>55</c:v>
                </c:pt>
                <c:pt idx="4214">
                  <c:v>55</c:v>
                </c:pt>
                <c:pt idx="4215">
                  <c:v>55</c:v>
                </c:pt>
                <c:pt idx="4216">
                  <c:v>55</c:v>
                </c:pt>
                <c:pt idx="4217">
                  <c:v>55</c:v>
                </c:pt>
                <c:pt idx="4218">
                  <c:v>55</c:v>
                </c:pt>
                <c:pt idx="4219">
                  <c:v>55</c:v>
                </c:pt>
                <c:pt idx="4220">
                  <c:v>55</c:v>
                </c:pt>
                <c:pt idx="4221">
                  <c:v>55</c:v>
                </c:pt>
                <c:pt idx="4222">
                  <c:v>55</c:v>
                </c:pt>
                <c:pt idx="4223">
                  <c:v>55</c:v>
                </c:pt>
                <c:pt idx="4224">
                  <c:v>55</c:v>
                </c:pt>
                <c:pt idx="4225">
                  <c:v>55</c:v>
                </c:pt>
                <c:pt idx="4226">
                  <c:v>55</c:v>
                </c:pt>
                <c:pt idx="4227">
                  <c:v>55</c:v>
                </c:pt>
                <c:pt idx="4228">
                  <c:v>55</c:v>
                </c:pt>
                <c:pt idx="4229">
                  <c:v>55</c:v>
                </c:pt>
                <c:pt idx="4230">
                  <c:v>54.9</c:v>
                </c:pt>
                <c:pt idx="4231">
                  <c:v>55</c:v>
                </c:pt>
                <c:pt idx="4232">
                  <c:v>55</c:v>
                </c:pt>
                <c:pt idx="4233">
                  <c:v>55</c:v>
                </c:pt>
                <c:pt idx="4234">
                  <c:v>55.1</c:v>
                </c:pt>
                <c:pt idx="4235">
                  <c:v>55</c:v>
                </c:pt>
                <c:pt idx="4236">
                  <c:v>55</c:v>
                </c:pt>
                <c:pt idx="4237">
                  <c:v>55</c:v>
                </c:pt>
                <c:pt idx="4238">
                  <c:v>54.9</c:v>
                </c:pt>
                <c:pt idx="4239">
                  <c:v>55</c:v>
                </c:pt>
                <c:pt idx="4240">
                  <c:v>55</c:v>
                </c:pt>
                <c:pt idx="4241">
                  <c:v>55</c:v>
                </c:pt>
                <c:pt idx="4242">
                  <c:v>55.1</c:v>
                </c:pt>
                <c:pt idx="4243">
                  <c:v>55</c:v>
                </c:pt>
                <c:pt idx="4244">
                  <c:v>55</c:v>
                </c:pt>
                <c:pt idx="4245">
                  <c:v>55</c:v>
                </c:pt>
                <c:pt idx="4246">
                  <c:v>55</c:v>
                </c:pt>
                <c:pt idx="4247">
                  <c:v>55</c:v>
                </c:pt>
                <c:pt idx="4248">
                  <c:v>55</c:v>
                </c:pt>
                <c:pt idx="4249">
                  <c:v>55</c:v>
                </c:pt>
                <c:pt idx="4250">
                  <c:v>55</c:v>
                </c:pt>
                <c:pt idx="4251">
                  <c:v>55</c:v>
                </c:pt>
                <c:pt idx="4252">
                  <c:v>55</c:v>
                </c:pt>
                <c:pt idx="4253">
                  <c:v>55</c:v>
                </c:pt>
                <c:pt idx="4254">
                  <c:v>55</c:v>
                </c:pt>
                <c:pt idx="4255">
                  <c:v>55</c:v>
                </c:pt>
                <c:pt idx="4256">
                  <c:v>55</c:v>
                </c:pt>
                <c:pt idx="4257">
                  <c:v>55</c:v>
                </c:pt>
                <c:pt idx="4258">
                  <c:v>55.1</c:v>
                </c:pt>
                <c:pt idx="4259">
                  <c:v>55</c:v>
                </c:pt>
                <c:pt idx="4260">
                  <c:v>55</c:v>
                </c:pt>
                <c:pt idx="4261">
                  <c:v>55</c:v>
                </c:pt>
                <c:pt idx="4262">
                  <c:v>55</c:v>
                </c:pt>
                <c:pt idx="4263">
                  <c:v>55</c:v>
                </c:pt>
                <c:pt idx="4264">
                  <c:v>55</c:v>
                </c:pt>
                <c:pt idx="4265">
                  <c:v>55</c:v>
                </c:pt>
                <c:pt idx="4266">
                  <c:v>55</c:v>
                </c:pt>
                <c:pt idx="4267">
                  <c:v>55</c:v>
                </c:pt>
                <c:pt idx="4268">
                  <c:v>55</c:v>
                </c:pt>
                <c:pt idx="4269">
                  <c:v>55</c:v>
                </c:pt>
                <c:pt idx="4270">
                  <c:v>55</c:v>
                </c:pt>
                <c:pt idx="4271">
                  <c:v>55</c:v>
                </c:pt>
                <c:pt idx="4272">
                  <c:v>55</c:v>
                </c:pt>
                <c:pt idx="4273">
                  <c:v>55</c:v>
                </c:pt>
                <c:pt idx="4274">
                  <c:v>55</c:v>
                </c:pt>
                <c:pt idx="4275">
                  <c:v>55</c:v>
                </c:pt>
                <c:pt idx="4276">
                  <c:v>55</c:v>
                </c:pt>
                <c:pt idx="4277">
                  <c:v>55</c:v>
                </c:pt>
                <c:pt idx="4278">
                  <c:v>55</c:v>
                </c:pt>
                <c:pt idx="4279">
                  <c:v>55</c:v>
                </c:pt>
                <c:pt idx="4280">
                  <c:v>55</c:v>
                </c:pt>
                <c:pt idx="4281">
                  <c:v>55</c:v>
                </c:pt>
                <c:pt idx="4282">
                  <c:v>55</c:v>
                </c:pt>
                <c:pt idx="4283">
                  <c:v>55</c:v>
                </c:pt>
                <c:pt idx="4284">
                  <c:v>55</c:v>
                </c:pt>
                <c:pt idx="4285">
                  <c:v>55</c:v>
                </c:pt>
                <c:pt idx="4286">
                  <c:v>55</c:v>
                </c:pt>
                <c:pt idx="4287">
                  <c:v>55</c:v>
                </c:pt>
                <c:pt idx="4288">
                  <c:v>55</c:v>
                </c:pt>
                <c:pt idx="4289">
                  <c:v>55</c:v>
                </c:pt>
                <c:pt idx="4290">
                  <c:v>55</c:v>
                </c:pt>
                <c:pt idx="4291">
                  <c:v>55</c:v>
                </c:pt>
                <c:pt idx="4292">
                  <c:v>55</c:v>
                </c:pt>
                <c:pt idx="4293">
                  <c:v>55</c:v>
                </c:pt>
                <c:pt idx="4294">
                  <c:v>55</c:v>
                </c:pt>
                <c:pt idx="4295">
                  <c:v>55</c:v>
                </c:pt>
                <c:pt idx="4296">
                  <c:v>55</c:v>
                </c:pt>
                <c:pt idx="4297">
                  <c:v>55</c:v>
                </c:pt>
                <c:pt idx="4298">
                  <c:v>55</c:v>
                </c:pt>
                <c:pt idx="4299">
                  <c:v>55</c:v>
                </c:pt>
                <c:pt idx="4300">
                  <c:v>55</c:v>
                </c:pt>
                <c:pt idx="4301">
                  <c:v>55</c:v>
                </c:pt>
                <c:pt idx="4302">
                  <c:v>55</c:v>
                </c:pt>
                <c:pt idx="4303">
                  <c:v>55</c:v>
                </c:pt>
                <c:pt idx="4304">
                  <c:v>55</c:v>
                </c:pt>
                <c:pt idx="4305">
                  <c:v>55</c:v>
                </c:pt>
                <c:pt idx="4306">
                  <c:v>55</c:v>
                </c:pt>
                <c:pt idx="4307">
                  <c:v>55</c:v>
                </c:pt>
                <c:pt idx="4308">
                  <c:v>54.9</c:v>
                </c:pt>
                <c:pt idx="4309">
                  <c:v>55</c:v>
                </c:pt>
                <c:pt idx="4310">
                  <c:v>55</c:v>
                </c:pt>
                <c:pt idx="4311">
                  <c:v>55</c:v>
                </c:pt>
                <c:pt idx="4312">
                  <c:v>55</c:v>
                </c:pt>
                <c:pt idx="4313">
                  <c:v>55</c:v>
                </c:pt>
                <c:pt idx="4314">
                  <c:v>55</c:v>
                </c:pt>
                <c:pt idx="4315">
                  <c:v>55</c:v>
                </c:pt>
                <c:pt idx="4316">
                  <c:v>55</c:v>
                </c:pt>
                <c:pt idx="4317">
                  <c:v>55</c:v>
                </c:pt>
                <c:pt idx="4318">
                  <c:v>55</c:v>
                </c:pt>
                <c:pt idx="4319">
                  <c:v>55</c:v>
                </c:pt>
                <c:pt idx="4320">
                  <c:v>55</c:v>
                </c:pt>
                <c:pt idx="4321">
                  <c:v>55</c:v>
                </c:pt>
                <c:pt idx="4322">
                  <c:v>55</c:v>
                </c:pt>
                <c:pt idx="4323">
                  <c:v>54.9</c:v>
                </c:pt>
                <c:pt idx="4324">
                  <c:v>55</c:v>
                </c:pt>
                <c:pt idx="4325">
                  <c:v>55</c:v>
                </c:pt>
                <c:pt idx="4326">
                  <c:v>55</c:v>
                </c:pt>
                <c:pt idx="4327">
                  <c:v>55</c:v>
                </c:pt>
                <c:pt idx="4328">
                  <c:v>55</c:v>
                </c:pt>
                <c:pt idx="4329">
                  <c:v>55</c:v>
                </c:pt>
                <c:pt idx="4330">
                  <c:v>55</c:v>
                </c:pt>
                <c:pt idx="4331">
                  <c:v>55</c:v>
                </c:pt>
                <c:pt idx="4332">
                  <c:v>55</c:v>
                </c:pt>
                <c:pt idx="4333">
                  <c:v>55</c:v>
                </c:pt>
                <c:pt idx="4334">
                  <c:v>55</c:v>
                </c:pt>
                <c:pt idx="4335">
                  <c:v>55</c:v>
                </c:pt>
                <c:pt idx="4336">
                  <c:v>55</c:v>
                </c:pt>
                <c:pt idx="4337">
                  <c:v>55</c:v>
                </c:pt>
                <c:pt idx="4338">
                  <c:v>55</c:v>
                </c:pt>
                <c:pt idx="4339">
                  <c:v>55</c:v>
                </c:pt>
                <c:pt idx="4340">
                  <c:v>55</c:v>
                </c:pt>
                <c:pt idx="4341">
                  <c:v>55</c:v>
                </c:pt>
                <c:pt idx="4342">
                  <c:v>55</c:v>
                </c:pt>
                <c:pt idx="4343">
                  <c:v>55</c:v>
                </c:pt>
                <c:pt idx="4344">
                  <c:v>55</c:v>
                </c:pt>
                <c:pt idx="4345">
                  <c:v>55</c:v>
                </c:pt>
                <c:pt idx="4346">
                  <c:v>55</c:v>
                </c:pt>
                <c:pt idx="4347">
                  <c:v>55</c:v>
                </c:pt>
                <c:pt idx="4348">
                  <c:v>55</c:v>
                </c:pt>
                <c:pt idx="4349">
                  <c:v>55</c:v>
                </c:pt>
                <c:pt idx="4350">
                  <c:v>55.1</c:v>
                </c:pt>
                <c:pt idx="4351">
                  <c:v>55</c:v>
                </c:pt>
                <c:pt idx="4352">
                  <c:v>55</c:v>
                </c:pt>
                <c:pt idx="4353">
                  <c:v>55</c:v>
                </c:pt>
                <c:pt idx="4354">
                  <c:v>55</c:v>
                </c:pt>
                <c:pt idx="4355">
                  <c:v>55</c:v>
                </c:pt>
                <c:pt idx="4356">
                  <c:v>55</c:v>
                </c:pt>
                <c:pt idx="4357">
                  <c:v>55</c:v>
                </c:pt>
                <c:pt idx="4358">
                  <c:v>55</c:v>
                </c:pt>
                <c:pt idx="4359">
                  <c:v>55.1</c:v>
                </c:pt>
                <c:pt idx="4360">
                  <c:v>55</c:v>
                </c:pt>
                <c:pt idx="4361">
                  <c:v>55</c:v>
                </c:pt>
                <c:pt idx="4362">
                  <c:v>55</c:v>
                </c:pt>
                <c:pt idx="4363">
                  <c:v>54.9</c:v>
                </c:pt>
                <c:pt idx="4364">
                  <c:v>55</c:v>
                </c:pt>
                <c:pt idx="4365">
                  <c:v>55</c:v>
                </c:pt>
                <c:pt idx="4366">
                  <c:v>55</c:v>
                </c:pt>
                <c:pt idx="4367">
                  <c:v>55</c:v>
                </c:pt>
                <c:pt idx="4368">
                  <c:v>55</c:v>
                </c:pt>
                <c:pt idx="4369">
                  <c:v>54.9</c:v>
                </c:pt>
                <c:pt idx="4370">
                  <c:v>55</c:v>
                </c:pt>
                <c:pt idx="4371">
                  <c:v>55</c:v>
                </c:pt>
                <c:pt idx="4372">
                  <c:v>55</c:v>
                </c:pt>
                <c:pt idx="4373">
                  <c:v>55</c:v>
                </c:pt>
                <c:pt idx="4374">
                  <c:v>55.1</c:v>
                </c:pt>
                <c:pt idx="4375">
                  <c:v>55</c:v>
                </c:pt>
                <c:pt idx="4376">
                  <c:v>55</c:v>
                </c:pt>
                <c:pt idx="4377">
                  <c:v>55</c:v>
                </c:pt>
                <c:pt idx="4378">
                  <c:v>55</c:v>
                </c:pt>
                <c:pt idx="4379">
                  <c:v>55</c:v>
                </c:pt>
                <c:pt idx="4380">
                  <c:v>54.9</c:v>
                </c:pt>
                <c:pt idx="4381">
                  <c:v>55</c:v>
                </c:pt>
                <c:pt idx="4382">
                  <c:v>55</c:v>
                </c:pt>
                <c:pt idx="4383">
                  <c:v>55</c:v>
                </c:pt>
                <c:pt idx="4384">
                  <c:v>55</c:v>
                </c:pt>
                <c:pt idx="4385">
                  <c:v>55</c:v>
                </c:pt>
                <c:pt idx="4386">
                  <c:v>55</c:v>
                </c:pt>
                <c:pt idx="4387">
                  <c:v>55</c:v>
                </c:pt>
                <c:pt idx="4388">
                  <c:v>55</c:v>
                </c:pt>
                <c:pt idx="4389">
                  <c:v>55</c:v>
                </c:pt>
                <c:pt idx="4390">
                  <c:v>55</c:v>
                </c:pt>
                <c:pt idx="4391">
                  <c:v>55.1</c:v>
                </c:pt>
                <c:pt idx="4392">
                  <c:v>55</c:v>
                </c:pt>
                <c:pt idx="4393">
                  <c:v>55</c:v>
                </c:pt>
                <c:pt idx="4394">
                  <c:v>55</c:v>
                </c:pt>
                <c:pt idx="4395">
                  <c:v>55</c:v>
                </c:pt>
                <c:pt idx="4396">
                  <c:v>55</c:v>
                </c:pt>
                <c:pt idx="4397">
                  <c:v>55</c:v>
                </c:pt>
                <c:pt idx="4398">
                  <c:v>55</c:v>
                </c:pt>
                <c:pt idx="4399">
                  <c:v>55</c:v>
                </c:pt>
                <c:pt idx="4400">
                  <c:v>54.9</c:v>
                </c:pt>
                <c:pt idx="4401">
                  <c:v>55</c:v>
                </c:pt>
                <c:pt idx="4402">
                  <c:v>55</c:v>
                </c:pt>
                <c:pt idx="4403">
                  <c:v>55</c:v>
                </c:pt>
                <c:pt idx="4404">
                  <c:v>55</c:v>
                </c:pt>
                <c:pt idx="4405">
                  <c:v>55.1</c:v>
                </c:pt>
                <c:pt idx="4406">
                  <c:v>55</c:v>
                </c:pt>
                <c:pt idx="4407">
                  <c:v>55</c:v>
                </c:pt>
                <c:pt idx="4408">
                  <c:v>55.1</c:v>
                </c:pt>
                <c:pt idx="4409">
                  <c:v>55</c:v>
                </c:pt>
                <c:pt idx="4410">
                  <c:v>55</c:v>
                </c:pt>
                <c:pt idx="4411">
                  <c:v>55.1</c:v>
                </c:pt>
                <c:pt idx="4412">
                  <c:v>55</c:v>
                </c:pt>
                <c:pt idx="4413">
                  <c:v>55</c:v>
                </c:pt>
                <c:pt idx="4414">
                  <c:v>55.1</c:v>
                </c:pt>
                <c:pt idx="4415">
                  <c:v>55</c:v>
                </c:pt>
                <c:pt idx="4416">
                  <c:v>55.1</c:v>
                </c:pt>
                <c:pt idx="4417">
                  <c:v>55</c:v>
                </c:pt>
                <c:pt idx="4418">
                  <c:v>55</c:v>
                </c:pt>
                <c:pt idx="4419">
                  <c:v>55</c:v>
                </c:pt>
                <c:pt idx="4420">
                  <c:v>55</c:v>
                </c:pt>
                <c:pt idx="4421">
                  <c:v>55</c:v>
                </c:pt>
                <c:pt idx="4422">
                  <c:v>55.1</c:v>
                </c:pt>
                <c:pt idx="4423">
                  <c:v>55</c:v>
                </c:pt>
                <c:pt idx="4424">
                  <c:v>55</c:v>
                </c:pt>
                <c:pt idx="4425">
                  <c:v>55</c:v>
                </c:pt>
                <c:pt idx="4426">
                  <c:v>55</c:v>
                </c:pt>
                <c:pt idx="4427">
                  <c:v>55</c:v>
                </c:pt>
                <c:pt idx="4428">
                  <c:v>55</c:v>
                </c:pt>
                <c:pt idx="4429">
                  <c:v>55</c:v>
                </c:pt>
                <c:pt idx="4430">
                  <c:v>55</c:v>
                </c:pt>
                <c:pt idx="4431">
                  <c:v>55</c:v>
                </c:pt>
                <c:pt idx="4432">
                  <c:v>55</c:v>
                </c:pt>
                <c:pt idx="4433">
                  <c:v>55</c:v>
                </c:pt>
                <c:pt idx="4434">
                  <c:v>55</c:v>
                </c:pt>
                <c:pt idx="4435">
                  <c:v>54.9</c:v>
                </c:pt>
                <c:pt idx="4436">
                  <c:v>55</c:v>
                </c:pt>
                <c:pt idx="4437">
                  <c:v>55</c:v>
                </c:pt>
                <c:pt idx="4438">
                  <c:v>55</c:v>
                </c:pt>
                <c:pt idx="4439">
                  <c:v>55</c:v>
                </c:pt>
                <c:pt idx="4440">
                  <c:v>54.9</c:v>
                </c:pt>
                <c:pt idx="4441">
                  <c:v>55</c:v>
                </c:pt>
                <c:pt idx="4442">
                  <c:v>54.9</c:v>
                </c:pt>
                <c:pt idx="4443">
                  <c:v>55.1</c:v>
                </c:pt>
                <c:pt idx="4444">
                  <c:v>55</c:v>
                </c:pt>
                <c:pt idx="4445">
                  <c:v>55</c:v>
                </c:pt>
                <c:pt idx="4446">
                  <c:v>55</c:v>
                </c:pt>
                <c:pt idx="4447">
                  <c:v>55</c:v>
                </c:pt>
                <c:pt idx="4448">
                  <c:v>55</c:v>
                </c:pt>
                <c:pt idx="4449">
                  <c:v>55</c:v>
                </c:pt>
                <c:pt idx="4450">
                  <c:v>55</c:v>
                </c:pt>
                <c:pt idx="4451">
                  <c:v>55</c:v>
                </c:pt>
                <c:pt idx="4452">
                  <c:v>55</c:v>
                </c:pt>
                <c:pt idx="4453">
                  <c:v>55</c:v>
                </c:pt>
                <c:pt idx="4454">
                  <c:v>55</c:v>
                </c:pt>
                <c:pt idx="4455">
                  <c:v>55</c:v>
                </c:pt>
                <c:pt idx="4456">
                  <c:v>55</c:v>
                </c:pt>
                <c:pt idx="4457">
                  <c:v>55</c:v>
                </c:pt>
                <c:pt idx="4458">
                  <c:v>55</c:v>
                </c:pt>
                <c:pt idx="4459">
                  <c:v>55</c:v>
                </c:pt>
                <c:pt idx="4460">
                  <c:v>55</c:v>
                </c:pt>
                <c:pt idx="4461">
                  <c:v>55</c:v>
                </c:pt>
                <c:pt idx="4462">
                  <c:v>55</c:v>
                </c:pt>
                <c:pt idx="4463">
                  <c:v>55</c:v>
                </c:pt>
                <c:pt idx="4464">
                  <c:v>55</c:v>
                </c:pt>
                <c:pt idx="4465">
                  <c:v>55</c:v>
                </c:pt>
                <c:pt idx="4466">
                  <c:v>54.9</c:v>
                </c:pt>
                <c:pt idx="4467">
                  <c:v>55</c:v>
                </c:pt>
                <c:pt idx="4468">
                  <c:v>55</c:v>
                </c:pt>
                <c:pt idx="4469">
                  <c:v>55</c:v>
                </c:pt>
                <c:pt idx="4470">
                  <c:v>55</c:v>
                </c:pt>
                <c:pt idx="4471">
                  <c:v>55</c:v>
                </c:pt>
                <c:pt idx="4472">
                  <c:v>55</c:v>
                </c:pt>
                <c:pt idx="4473">
                  <c:v>55</c:v>
                </c:pt>
                <c:pt idx="4474">
                  <c:v>55</c:v>
                </c:pt>
                <c:pt idx="4475">
                  <c:v>55</c:v>
                </c:pt>
                <c:pt idx="4476">
                  <c:v>55</c:v>
                </c:pt>
                <c:pt idx="4477">
                  <c:v>54.9</c:v>
                </c:pt>
                <c:pt idx="4478">
                  <c:v>55</c:v>
                </c:pt>
                <c:pt idx="4479">
                  <c:v>55</c:v>
                </c:pt>
                <c:pt idx="4480">
                  <c:v>54.9</c:v>
                </c:pt>
                <c:pt idx="4481">
                  <c:v>55</c:v>
                </c:pt>
                <c:pt idx="4482">
                  <c:v>54.9</c:v>
                </c:pt>
                <c:pt idx="4483">
                  <c:v>55</c:v>
                </c:pt>
                <c:pt idx="4484">
                  <c:v>55</c:v>
                </c:pt>
                <c:pt idx="4485">
                  <c:v>54.9</c:v>
                </c:pt>
                <c:pt idx="4486">
                  <c:v>55</c:v>
                </c:pt>
                <c:pt idx="4487">
                  <c:v>55</c:v>
                </c:pt>
                <c:pt idx="4488">
                  <c:v>55</c:v>
                </c:pt>
                <c:pt idx="4489">
                  <c:v>55</c:v>
                </c:pt>
                <c:pt idx="4490">
                  <c:v>55</c:v>
                </c:pt>
                <c:pt idx="4491">
                  <c:v>55.1</c:v>
                </c:pt>
                <c:pt idx="4492">
                  <c:v>54.9</c:v>
                </c:pt>
                <c:pt idx="4493">
                  <c:v>55.1</c:v>
                </c:pt>
                <c:pt idx="4494">
                  <c:v>54.9</c:v>
                </c:pt>
                <c:pt idx="4495">
                  <c:v>55</c:v>
                </c:pt>
                <c:pt idx="4496">
                  <c:v>55</c:v>
                </c:pt>
                <c:pt idx="4497">
                  <c:v>55</c:v>
                </c:pt>
                <c:pt idx="4498">
                  <c:v>55</c:v>
                </c:pt>
                <c:pt idx="4499">
                  <c:v>55</c:v>
                </c:pt>
                <c:pt idx="4500">
                  <c:v>54.9</c:v>
                </c:pt>
                <c:pt idx="4501">
                  <c:v>55</c:v>
                </c:pt>
                <c:pt idx="4502">
                  <c:v>55</c:v>
                </c:pt>
                <c:pt idx="4503">
                  <c:v>55</c:v>
                </c:pt>
                <c:pt idx="4504">
                  <c:v>55</c:v>
                </c:pt>
                <c:pt idx="4505">
                  <c:v>55</c:v>
                </c:pt>
                <c:pt idx="4506">
                  <c:v>55</c:v>
                </c:pt>
                <c:pt idx="4507">
                  <c:v>55</c:v>
                </c:pt>
                <c:pt idx="4508">
                  <c:v>54.9</c:v>
                </c:pt>
                <c:pt idx="4509">
                  <c:v>55</c:v>
                </c:pt>
                <c:pt idx="4510">
                  <c:v>55</c:v>
                </c:pt>
                <c:pt idx="4511">
                  <c:v>55</c:v>
                </c:pt>
                <c:pt idx="4512">
                  <c:v>55</c:v>
                </c:pt>
                <c:pt idx="4513">
                  <c:v>55</c:v>
                </c:pt>
                <c:pt idx="4514">
                  <c:v>55</c:v>
                </c:pt>
                <c:pt idx="4515">
                  <c:v>55</c:v>
                </c:pt>
                <c:pt idx="4516">
                  <c:v>55</c:v>
                </c:pt>
                <c:pt idx="4517">
                  <c:v>55</c:v>
                </c:pt>
                <c:pt idx="4518">
                  <c:v>55</c:v>
                </c:pt>
                <c:pt idx="4519">
                  <c:v>54.9</c:v>
                </c:pt>
                <c:pt idx="4520">
                  <c:v>55</c:v>
                </c:pt>
                <c:pt idx="4521">
                  <c:v>55</c:v>
                </c:pt>
                <c:pt idx="4522">
                  <c:v>54.9</c:v>
                </c:pt>
                <c:pt idx="4523">
                  <c:v>55</c:v>
                </c:pt>
                <c:pt idx="4524">
                  <c:v>55</c:v>
                </c:pt>
                <c:pt idx="4525">
                  <c:v>55</c:v>
                </c:pt>
                <c:pt idx="4526">
                  <c:v>55</c:v>
                </c:pt>
                <c:pt idx="4527">
                  <c:v>55</c:v>
                </c:pt>
                <c:pt idx="4528">
                  <c:v>55</c:v>
                </c:pt>
                <c:pt idx="4529">
                  <c:v>55</c:v>
                </c:pt>
                <c:pt idx="4530">
                  <c:v>55</c:v>
                </c:pt>
                <c:pt idx="4531">
                  <c:v>55</c:v>
                </c:pt>
                <c:pt idx="4532">
                  <c:v>55</c:v>
                </c:pt>
                <c:pt idx="4533">
                  <c:v>55</c:v>
                </c:pt>
                <c:pt idx="4534">
                  <c:v>55</c:v>
                </c:pt>
                <c:pt idx="4535">
                  <c:v>55</c:v>
                </c:pt>
                <c:pt idx="4536">
                  <c:v>54.9</c:v>
                </c:pt>
                <c:pt idx="4537">
                  <c:v>55</c:v>
                </c:pt>
                <c:pt idx="4538">
                  <c:v>55</c:v>
                </c:pt>
                <c:pt idx="4539">
                  <c:v>55</c:v>
                </c:pt>
                <c:pt idx="4540">
                  <c:v>55.1</c:v>
                </c:pt>
                <c:pt idx="4541">
                  <c:v>55</c:v>
                </c:pt>
                <c:pt idx="4542">
                  <c:v>55</c:v>
                </c:pt>
                <c:pt idx="4543">
                  <c:v>55</c:v>
                </c:pt>
                <c:pt idx="4544">
                  <c:v>55</c:v>
                </c:pt>
                <c:pt idx="4545">
                  <c:v>54.9</c:v>
                </c:pt>
                <c:pt idx="4546">
                  <c:v>55</c:v>
                </c:pt>
                <c:pt idx="4547">
                  <c:v>55</c:v>
                </c:pt>
                <c:pt idx="4548">
                  <c:v>55</c:v>
                </c:pt>
                <c:pt idx="4549">
                  <c:v>55</c:v>
                </c:pt>
                <c:pt idx="4550">
                  <c:v>55</c:v>
                </c:pt>
                <c:pt idx="4551">
                  <c:v>55</c:v>
                </c:pt>
                <c:pt idx="4552">
                  <c:v>55</c:v>
                </c:pt>
                <c:pt idx="4553">
                  <c:v>55.1</c:v>
                </c:pt>
                <c:pt idx="4554">
                  <c:v>55</c:v>
                </c:pt>
                <c:pt idx="4555">
                  <c:v>55</c:v>
                </c:pt>
                <c:pt idx="4556">
                  <c:v>55</c:v>
                </c:pt>
                <c:pt idx="4557">
                  <c:v>55</c:v>
                </c:pt>
                <c:pt idx="4558">
                  <c:v>55</c:v>
                </c:pt>
                <c:pt idx="4559">
                  <c:v>55</c:v>
                </c:pt>
                <c:pt idx="4560">
                  <c:v>55</c:v>
                </c:pt>
                <c:pt idx="4561">
                  <c:v>55</c:v>
                </c:pt>
                <c:pt idx="4562">
                  <c:v>55</c:v>
                </c:pt>
                <c:pt idx="4563">
                  <c:v>55</c:v>
                </c:pt>
                <c:pt idx="4564">
                  <c:v>55</c:v>
                </c:pt>
                <c:pt idx="4565">
                  <c:v>55</c:v>
                </c:pt>
                <c:pt idx="4566">
                  <c:v>55.1</c:v>
                </c:pt>
                <c:pt idx="4567">
                  <c:v>55</c:v>
                </c:pt>
                <c:pt idx="4568">
                  <c:v>55</c:v>
                </c:pt>
                <c:pt idx="4569">
                  <c:v>55</c:v>
                </c:pt>
                <c:pt idx="4570">
                  <c:v>55</c:v>
                </c:pt>
                <c:pt idx="4571">
                  <c:v>54.9</c:v>
                </c:pt>
                <c:pt idx="4572">
                  <c:v>55.1</c:v>
                </c:pt>
                <c:pt idx="4573">
                  <c:v>55</c:v>
                </c:pt>
                <c:pt idx="4574">
                  <c:v>55</c:v>
                </c:pt>
                <c:pt idx="4575">
                  <c:v>55</c:v>
                </c:pt>
                <c:pt idx="4576">
                  <c:v>55</c:v>
                </c:pt>
                <c:pt idx="4577">
                  <c:v>55</c:v>
                </c:pt>
                <c:pt idx="4578">
                  <c:v>55</c:v>
                </c:pt>
                <c:pt idx="4579">
                  <c:v>55</c:v>
                </c:pt>
                <c:pt idx="4580">
                  <c:v>55</c:v>
                </c:pt>
                <c:pt idx="4581">
                  <c:v>55</c:v>
                </c:pt>
                <c:pt idx="4582">
                  <c:v>55</c:v>
                </c:pt>
                <c:pt idx="4583">
                  <c:v>55</c:v>
                </c:pt>
                <c:pt idx="4584">
                  <c:v>55</c:v>
                </c:pt>
                <c:pt idx="4585">
                  <c:v>55</c:v>
                </c:pt>
                <c:pt idx="4586">
                  <c:v>55</c:v>
                </c:pt>
                <c:pt idx="4587">
                  <c:v>55</c:v>
                </c:pt>
                <c:pt idx="4588">
                  <c:v>55</c:v>
                </c:pt>
                <c:pt idx="4589">
                  <c:v>55</c:v>
                </c:pt>
                <c:pt idx="4590">
                  <c:v>55</c:v>
                </c:pt>
                <c:pt idx="4591">
                  <c:v>55</c:v>
                </c:pt>
                <c:pt idx="4592">
                  <c:v>55</c:v>
                </c:pt>
                <c:pt idx="4593">
                  <c:v>55</c:v>
                </c:pt>
                <c:pt idx="4594">
                  <c:v>55</c:v>
                </c:pt>
                <c:pt idx="4595">
                  <c:v>55</c:v>
                </c:pt>
                <c:pt idx="4596">
                  <c:v>55</c:v>
                </c:pt>
                <c:pt idx="4597">
                  <c:v>55.1</c:v>
                </c:pt>
                <c:pt idx="4598">
                  <c:v>55</c:v>
                </c:pt>
                <c:pt idx="4599">
                  <c:v>55</c:v>
                </c:pt>
                <c:pt idx="4600">
                  <c:v>55</c:v>
                </c:pt>
                <c:pt idx="4601">
                  <c:v>55</c:v>
                </c:pt>
                <c:pt idx="4602">
                  <c:v>55</c:v>
                </c:pt>
                <c:pt idx="4603">
                  <c:v>55</c:v>
                </c:pt>
                <c:pt idx="4604">
                  <c:v>55</c:v>
                </c:pt>
                <c:pt idx="4605">
                  <c:v>55</c:v>
                </c:pt>
                <c:pt idx="4606">
                  <c:v>55</c:v>
                </c:pt>
                <c:pt idx="4607">
                  <c:v>55</c:v>
                </c:pt>
                <c:pt idx="4608">
                  <c:v>55</c:v>
                </c:pt>
                <c:pt idx="4609">
                  <c:v>55</c:v>
                </c:pt>
                <c:pt idx="4610">
                  <c:v>54.9</c:v>
                </c:pt>
                <c:pt idx="4611">
                  <c:v>55</c:v>
                </c:pt>
                <c:pt idx="4612">
                  <c:v>55</c:v>
                </c:pt>
                <c:pt idx="4613">
                  <c:v>55</c:v>
                </c:pt>
                <c:pt idx="4614">
                  <c:v>55</c:v>
                </c:pt>
                <c:pt idx="4615">
                  <c:v>55</c:v>
                </c:pt>
                <c:pt idx="4616">
                  <c:v>55</c:v>
                </c:pt>
                <c:pt idx="4617">
                  <c:v>55.1</c:v>
                </c:pt>
                <c:pt idx="4618">
                  <c:v>55</c:v>
                </c:pt>
                <c:pt idx="4619">
                  <c:v>55</c:v>
                </c:pt>
                <c:pt idx="4620">
                  <c:v>55</c:v>
                </c:pt>
                <c:pt idx="4621">
                  <c:v>55</c:v>
                </c:pt>
                <c:pt idx="4622">
                  <c:v>55</c:v>
                </c:pt>
                <c:pt idx="4623">
                  <c:v>55.1</c:v>
                </c:pt>
                <c:pt idx="4624">
                  <c:v>55</c:v>
                </c:pt>
                <c:pt idx="4625">
                  <c:v>55</c:v>
                </c:pt>
                <c:pt idx="4626">
                  <c:v>55.1</c:v>
                </c:pt>
                <c:pt idx="4627">
                  <c:v>55</c:v>
                </c:pt>
                <c:pt idx="4628">
                  <c:v>54.9</c:v>
                </c:pt>
                <c:pt idx="4629">
                  <c:v>55</c:v>
                </c:pt>
                <c:pt idx="4630">
                  <c:v>55</c:v>
                </c:pt>
                <c:pt idx="4631">
                  <c:v>55</c:v>
                </c:pt>
                <c:pt idx="4632">
                  <c:v>55</c:v>
                </c:pt>
                <c:pt idx="4633">
                  <c:v>55</c:v>
                </c:pt>
                <c:pt idx="4634">
                  <c:v>55</c:v>
                </c:pt>
                <c:pt idx="4635">
                  <c:v>55</c:v>
                </c:pt>
                <c:pt idx="4636">
                  <c:v>55</c:v>
                </c:pt>
                <c:pt idx="4637">
                  <c:v>55</c:v>
                </c:pt>
                <c:pt idx="4638">
                  <c:v>55</c:v>
                </c:pt>
                <c:pt idx="4639">
                  <c:v>55</c:v>
                </c:pt>
                <c:pt idx="4640">
                  <c:v>54.9</c:v>
                </c:pt>
                <c:pt idx="4641">
                  <c:v>55</c:v>
                </c:pt>
                <c:pt idx="4642">
                  <c:v>55</c:v>
                </c:pt>
                <c:pt idx="4643">
                  <c:v>55</c:v>
                </c:pt>
                <c:pt idx="4644">
                  <c:v>55</c:v>
                </c:pt>
                <c:pt idx="4645">
                  <c:v>55</c:v>
                </c:pt>
                <c:pt idx="4646">
                  <c:v>55</c:v>
                </c:pt>
                <c:pt idx="4647">
                  <c:v>55</c:v>
                </c:pt>
                <c:pt idx="4648">
                  <c:v>55</c:v>
                </c:pt>
                <c:pt idx="4649">
                  <c:v>55</c:v>
                </c:pt>
                <c:pt idx="4650">
                  <c:v>55</c:v>
                </c:pt>
                <c:pt idx="4651">
                  <c:v>55</c:v>
                </c:pt>
                <c:pt idx="4652">
                  <c:v>55</c:v>
                </c:pt>
                <c:pt idx="4653">
                  <c:v>55</c:v>
                </c:pt>
                <c:pt idx="4654">
                  <c:v>55</c:v>
                </c:pt>
                <c:pt idx="4655">
                  <c:v>55</c:v>
                </c:pt>
                <c:pt idx="4656">
                  <c:v>55</c:v>
                </c:pt>
                <c:pt idx="4657">
                  <c:v>55</c:v>
                </c:pt>
                <c:pt idx="4658">
                  <c:v>55</c:v>
                </c:pt>
                <c:pt idx="4659">
                  <c:v>55</c:v>
                </c:pt>
                <c:pt idx="4660">
                  <c:v>54.9</c:v>
                </c:pt>
                <c:pt idx="4661">
                  <c:v>55</c:v>
                </c:pt>
                <c:pt idx="4662">
                  <c:v>55</c:v>
                </c:pt>
                <c:pt idx="4663">
                  <c:v>55</c:v>
                </c:pt>
                <c:pt idx="4664">
                  <c:v>55</c:v>
                </c:pt>
                <c:pt idx="4665">
                  <c:v>55</c:v>
                </c:pt>
                <c:pt idx="4666">
                  <c:v>55</c:v>
                </c:pt>
                <c:pt idx="4667">
                  <c:v>55</c:v>
                </c:pt>
                <c:pt idx="4668">
                  <c:v>55</c:v>
                </c:pt>
                <c:pt idx="4669">
                  <c:v>55</c:v>
                </c:pt>
                <c:pt idx="4670">
                  <c:v>55.1</c:v>
                </c:pt>
                <c:pt idx="4671">
                  <c:v>55</c:v>
                </c:pt>
                <c:pt idx="4672">
                  <c:v>55</c:v>
                </c:pt>
                <c:pt idx="4673">
                  <c:v>55</c:v>
                </c:pt>
                <c:pt idx="4674">
                  <c:v>54.9</c:v>
                </c:pt>
                <c:pt idx="4675">
                  <c:v>55</c:v>
                </c:pt>
                <c:pt idx="4676">
                  <c:v>55</c:v>
                </c:pt>
                <c:pt idx="4677">
                  <c:v>55</c:v>
                </c:pt>
                <c:pt idx="4678">
                  <c:v>55</c:v>
                </c:pt>
                <c:pt idx="4679">
                  <c:v>55</c:v>
                </c:pt>
                <c:pt idx="4680">
                  <c:v>55</c:v>
                </c:pt>
                <c:pt idx="4681">
                  <c:v>55</c:v>
                </c:pt>
                <c:pt idx="4682">
                  <c:v>55</c:v>
                </c:pt>
                <c:pt idx="4683">
                  <c:v>55</c:v>
                </c:pt>
                <c:pt idx="4684">
                  <c:v>55</c:v>
                </c:pt>
                <c:pt idx="4685">
                  <c:v>55</c:v>
                </c:pt>
                <c:pt idx="4686">
                  <c:v>55</c:v>
                </c:pt>
                <c:pt idx="4687">
                  <c:v>55</c:v>
                </c:pt>
                <c:pt idx="4688">
                  <c:v>55</c:v>
                </c:pt>
                <c:pt idx="4689">
                  <c:v>55</c:v>
                </c:pt>
                <c:pt idx="4690">
                  <c:v>55</c:v>
                </c:pt>
                <c:pt idx="4691">
                  <c:v>55</c:v>
                </c:pt>
                <c:pt idx="4692">
                  <c:v>54.9</c:v>
                </c:pt>
                <c:pt idx="4693">
                  <c:v>55.1</c:v>
                </c:pt>
                <c:pt idx="4694">
                  <c:v>54.9</c:v>
                </c:pt>
                <c:pt idx="4695">
                  <c:v>55</c:v>
                </c:pt>
                <c:pt idx="4696">
                  <c:v>55</c:v>
                </c:pt>
                <c:pt idx="4697">
                  <c:v>54.9</c:v>
                </c:pt>
                <c:pt idx="4698">
                  <c:v>55</c:v>
                </c:pt>
                <c:pt idx="4699">
                  <c:v>55</c:v>
                </c:pt>
                <c:pt idx="4700">
                  <c:v>55</c:v>
                </c:pt>
                <c:pt idx="4701">
                  <c:v>55</c:v>
                </c:pt>
                <c:pt idx="4702">
                  <c:v>55</c:v>
                </c:pt>
                <c:pt idx="4703">
                  <c:v>55</c:v>
                </c:pt>
                <c:pt idx="4704">
                  <c:v>55</c:v>
                </c:pt>
                <c:pt idx="4705">
                  <c:v>55</c:v>
                </c:pt>
                <c:pt idx="4706">
                  <c:v>55</c:v>
                </c:pt>
                <c:pt idx="4707">
                  <c:v>55</c:v>
                </c:pt>
                <c:pt idx="4708">
                  <c:v>55</c:v>
                </c:pt>
                <c:pt idx="4709">
                  <c:v>55</c:v>
                </c:pt>
                <c:pt idx="4710">
                  <c:v>55</c:v>
                </c:pt>
                <c:pt idx="4711">
                  <c:v>55</c:v>
                </c:pt>
                <c:pt idx="4712">
                  <c:v>55</c:v>
                </c:pt>
                <c:pt idx="4713">
                  <c:v>55.1</c:v>
                </c:pt>
                <c:pt idx="4714">
                  <c:v>55</c:v>
                </c:pt>
                <c:pt idx="4715">
                  <c:v>55</c:v>
                </c:pt>
                <c:pt idx="4716">
                  <c:v>55</c:v>
                </c:pt>
                <c:pt idx="4717">
                  <c:v>55</c:v>
                </c:pt>
                <c:pt idx="4718">
                  <c:v>55</c:v>
                </c:pt>
                <c:pt idx="4719">
                  <c:v>54.9</c:v>
                </c:pt>
                <c:pt idx="4720">
                  <c:v>55</c:v>
                </c:pt>
                <c:pt idx="4721">
                  <c:v>55</c:v>
                </c:pt>
                <c:pt idx="4722">
                  <c:v>55</c:v>
                </c:pt>
                <c:pt idx="4723">
                  <c:v>55</c:v>
                </c:pt>
                <c:pt idx="4724">
                  <c:v>55</c:v>
                </c:pt>
                <c:pt idx="4725">
                  <c:v>55</c:v>
                </c:pt>
                <c:pt idx="4726">
                  <c:v>55</c:v>
                </c:pt>
                <c:pt idx="4727">
                  <c:v>55</c:v>
                </c:pt>
                <c:pt idx="4728">
                  <c:v>55</c:v>
                </c:pt>
                <c:pt idx="4729">
                  <c:v>55</c:v>
                </c:pt>
                <c:pt idx="4730">
                  <c:v>55.1</c:v>
                </c:pt>
                <c:pt idx="4731">
                  <c:v>55</c:v>
                </c:pt>
                <c:pt idx="4732">
                  <c:v>55.1</c:v>
                </c:pt>
                <c:pt idx="4733">
                  <c:v>55</c:v>
                </c:pt>
                <c:pt idx="4734">
                  <c:v>55</c:v>
                </c:pt>
                <c:pt idx="4735">
                  <c:v>55</c:v>
                </c:pt>
                <c:pt idx="4736">
                  <c:v>55</c:v>
                </c:pt>
                <c:pt idx="4737">
                  <c:v>55</c:v>
                </c:pt>
                <c:pt idx="4738">
                  <c:v>55.1</c:v>
                </c:pt>
                <c:pt idx="4739">
                  <c:v>55</c:v>
                </c:pt>
                <c:pt idx="4740">
                  <c:v>55</c:v>
                </c:pt>
                <c:pt idx="4741">
                  <c:v>55</c:v>
                </c:pt>
                <c:pt idx="4742">
                  <c:v>55</c:v>
                </c:pt>
                <c:pt idx="4743">
                  <c:v>55</c:v>
                </c:pt>
                <c:pt idx="4744">
                  <c:v>55.1</c:v>
                </c:pt>
                <c:pt idx="4745">
                  <c:v>55</c:v>
                </c:pt>
                <c:pt idx="4746">
                  <c:v>55</c:v>
                </c:pt>
                <c:pt idx="4747">
                  <c:v>55</c:v>
                </c:pt>
                <c:pt idx="4748">
                  <c:v>55</c:v>
                </c:pt>
                <c:pt idx="4749">
                  <c:v>55</c:v>
                </c:pt>
                <c:pt idx="4750">
                  <c:v>55</c:v>
                </c:pt>
                <c:pt idx="4751">
                  <c:v>55</c:v>
                </c:pt>
                <c:pt idx="4752">
                  <c:v>55</c:v>
                </c:pt>
                <c:pt idx="4753">
                  <c:v>55</c:v>
                </c:pt>
                <c:pt idx="4754">
                  <c:v>55</c:v>
                </c:pt>
                <c:pt idx="4755">
                  <c:v>55</c:v>
                </c:pt>
                <c:pt idx="4756">
                  <c:v>55</c:v>
                </c:pt>
                <c:pt idx="4757">
                  <c:v>55</c:v>
                </c:pt>
                <c:pt idx="4758">
                  <c:v>55</c:v>
                </c:pt>
                <c:pt idx="4759">
                  <c:v>55</c:v>
                </c:pt>
                <c:pt idx="4760">
                  <c:v>55</c:v>
                </c:pt>
                <c:pt idx="4761">
                  <c:v>55</c:v>
                </c:pt>
                <c:pt idx="4762">
                  <c:v>55</c:v>
                </c:pt>
                <c:pt idx="4763">
                  <c:v>55</c:v>
                </c:pt>
                <c:pt idx="4764">
                  <c:v>55</c:v>
                </c:pt>
                <c:pt idx="4765">
                  <c:v>55</c:v>
                </c:pt>
                <c:pt idx="4766">
                  <c:v>55</c:v>
                </c:pt>
                <c:pt idx="4767">
                  <c:v>55</c:v>
                </c:pt>
                <c:pt idx="4768">
                  <c:v>55</c:v>
                </c:pt>
                <c:pt idx="4769">
                  <c:v>55</c:v>
                </c:pt>
                <c:pt idx="4770">
                  <c:v>55</c:v>
                </c:pt>
                <c:pt idx="4771">
                  <c:v>55</c:v>
                </c:pt>
                <c:pt idx="4772">
                  <c:v>55</c:v>
                </c:pt>
                <c:pt idx="4773">
                  <c:v>55</c:v>
                </c:pt>
                <c:pt idx="4774">
                  <c:v>55</c:v>
                </c:pt>
                <c:pt idx="4775">
                  <c:v>55</c:v>
                </c:pt>
                <c:pt idx="4776">
                  <c:v>55</c:v>
                </c:pt>
                <c:pt idx="4777">
                  <c:v>55</c:v>
                </c:pt>
                <c:pt idx="4778">
                  <c:v>55</c:v>
                </c:pt>
                <c:pt idx="4779">
                  <c:v>55</c:v>
                </c:pt>
                <c:pt idx="4780">
                  <c:v>55</c:v>
                </c:pt>
                <c:pt idx="4781">
                  <c:v>55</c:v>
                </c:pt>
                <c:pt idx="4782">
                  <c:v>55</c:v>
                </c:pt>
                <c:pt idx="4783">
                  <c:v>55</c:v>
                </c:pt>
                <c:pt idx="4784">
                  <c:v>55</c:v>
                </c:pt>
                <c:pt idx="4785">
                  <c:v>55</c:v>
                </c:pt>
                <c:pt idx="4786">
                  <c:v>55</c:v>
                </c:pt>
                <c:pt idx="4787">
                  <c:v>55</c:v>
                </c:pt>
                <c:pt idx="4788">
                  <c:v>55</c:v>
                </c:pt>
                <c:pt idx="4789">
                  <c:v>55</c:v>
                </c:pt>
                <c:pt idx="4790">
                  <c:v>55</c:v>
                </c:pt>
                <c:pt idx="4791">
                  <c:v>55</c:v>
                </c:pt>
                <c:pt idx="4792">
                  <c:v>55</c:v>
                </c:pt>
                <c:pt idx="4793">
                  <c:v>55</c:v>
                </c:pt>
                <c:pt idx="4794">
                  <c:v>55</c:v>
                </c:pt>
                <c:pt idx="4795">
                  <c:v>55</c:v>
                </c:pt>
                <c:pt idx="4796">
                  <c:v>55</c:v>
                </c:pt>
                <c:pt idx="4797">
                  <c:v>55</c:v>
                </c:pt>
                <c:pt idx="4798">
                  <c:v>55</c:v>
                </c:pt>
                <c:pt idx="4799">
                  <c:v>55</c:v>
                </c:pt>
                <c:pt idx="4800">
                  <c:v>55</c:v>
                </c:pt>
                <c:pt idx="4801">
                  <c:v>55</c:v>
                </c:pt>
                <c:pt idx="4802">
                  <c:v>55</c:v>
                </c:pt>
                <c:pt idx="4803">
                  <c:v>55</c:v>
                </c:pt>
                <c:pt idx="4804">
                  <c:v>55</c:v>
                </c:pt>
                <c:pt idx="4805">
                  <c:v>55</c:v>
                </c:pt>
                <c:pt idx="4806">
                  <c:v>55</c:v>
                </c:pt>
                <c:pt idx="4807">
                  <c:v>55</c:v>
                </c:pt>
                <c:pt idx="4808">
                  <c:v>55</c:v>
                </c:pt>
                <c:pt idx="4809">
                  <c:v>55</c:v>
                </c:pt>
                <c:pt idx="4810">
                  <c:v>55</c:v>
                </c:pt>
                <c:pt idx="4811">
                  <c:v>55</c:v>
                </c:pt>
                <c:pt idx="4812">
                  <c:v>55</c:v>
                </c:pt>
                <c:pt idx="4813">
                  <c:v>55</c:v>
                </c:pt>
                <c:pt idx="4814">
                  <c:v>55</c:v>
                </c:pt>
                <c:pt idx="4815">
                  <c:v>55</c:v>
                </c:pt>
                <c:pt idx="4816">
                  <c:v>55</c:v>
                </c:pt>
                <c:pt idx="4817">
                  <c:v>55</c:v>
                </c:pt>
                <c:pt idx="4818">
                  <c:v>55</c:v>
                </c:pt>
                <c:pt idx="4819">
                  <c:v>55</c:v>
                </c:pt>
                <c:pt idx="4820">
                  <c:v>55</c:v>
                </c:pt>
                <c:pt idx="4821">
                  <c:v>55</c:v>
                </c:pt>
                <c:pt idx="4822">
                  <c:v>55</c:v>
                </c:pt>
                <c:pt idx="4823">
                  <c:v>55</c:v>
                </c:pt>
                <c:pt idx="4824">
                  <c:v>55</c:v>
                </c:pt>
                <c:pt idx="4825">
                  <c:v>55</c:v>
                </c:pt>
                <c:pt idx="4826">
                  <c:v>55</c:v>
                </c:pt>
                <c:pt idx="4827">
                  <c:v>55</c:v>
                </c:pt>
                <c:pt idx="4828">
                  <c:v>55</c:v>
                </c:pt>
                <c:pt idx="4829">
                  <c:v>55</c:v>
                </c:pt>
                <c:pt idx="4830">
                  <c:v>55</c:v>
                </c:pt>
                <c:pt idx="4831">
                  <c:v>55</c:v>
                </c:pt>
                <c:pt idx="4832">
                  <c:v>55</c:v>
                </c:pt>
                <c:pt idx="4833">
                  <c:v>55</c:v>
                </c:pt>
                <c:pt idx="4834">
                  <c:v>55</c:v>
                </c:pt>
                <c:pt idx="4835">
                  <c:v>55</c:v>
                </c:pt>
                <c:pt idx="4836">
                  <c:v>55</c:v>
                </c:pt>
                <c:pt idx="4837">
                  <c:v>55</c:v>
                </c:pt>
                <c:pt idx="4838">
                  <c:v>55</c:v>
                </c:pt>
                <c:pt idx="4839">
                  <c:v>55</c:v>
                </c:pt>
                <c:pt idx="4840">
                  <c:v>55</c:v>
                </c:pt>
                <c:pt idx="4841">
                  <c:v>55</c:v>
                </c:pt>
                <c:pt idx="4842">
                  <c:v>55</c:v>
                </c:pt>
                <c:pt idx="4843">
                  <c:v>55</c:v>
                </c:pt>
                <c:pt idx="4844">
                  <c:v>55</c:v>
                </c:pt>
                <c:pt idx="4845">
                  <c:v>55</c:v>
                </c:pt>
                <c:pt idx="4846">
                  <c:v>55</c:v>
                </c:pt>
                <c:pt idx="4847">
                  <c:v>55</c:v>
                </c:pt>
                <c:pt idx="4848">
                  <c:v>55</c:v>
                </c:pt>
                <c:pt idx="4849">
                  <c:v>55</c:v>
                </c:pt>
                <c:pt idx="4850">
                  <c:v>55</c:v>
                </c:pt>
                <c:pt idx="4851">
                  <c:v>55</c:v>
                </c:pt>
                <c:pt idx="4852">
                  <c:v>55.1</c:v>
                </c:pt>
                <c:pt idx="4853">
                  <c:v>55</c:v>
                </c:pt>
                <c:pt idx="4854">
                  <c:v>55</c:v>
                </c:pt>
                <c:pt idx="4855">
                  <c:v>55</c:v>
                </c:pt>
                <c:pt idx="4856">
                  <c:v>55</c:v>
                </c:pt>
                <c:pt idx="4857">
                  <c:v>55</c:v>
                </c:pt>
                <c:pt idx="4858">
                  <c:v>55</c:v>
                </c:pt>
                <c:pt idx="4859">
                  <c:v>55</c:v>
                </c:pt>
                <c:pt idx="4860">
                  <c:v>55</c:v>
                </c:pt>
                <c:pt idx="4861">
                  <c:v>55</c:v>
                </c:pt>
                <c:pt idx="4862">
                  <c:v>55</c:v>
                </c:pt>
                <c:pt idx="4863">
                  <c:v>55</c:v>
                </c:pt>
                <c:pt idx="4864">
                  <c:v>55</c:v>
                </c:pt>
                <c:pt idx="4865">
                  <c:v>55</c:v>
                </c:pt>
                <c:pt idx="4866">
                  <c:v>55</c:v>
                </c:pt>
                <c:pt idx="4867">
                  <c:v>55</c:v>
                </c:pt>
                <c:pt idx="4868">
                  <c:v>55</c:v>
                </c:pt>
                <c:pt idx="4869">
                  <c:v>55</c:v>
                </c:pt>
                <c:pt idx="4870">
                  <c:v>55</c:v>
                </c:pt>
                <c:pt idx="4871">
                  <c:v>55</c:v>
                </c:pt>
                <c:pt idx="4872">
                  <c:v>55</c:v>
                </c:pt>
                <c:pt idx="4873">
                  <c:v>55</c:v>
                </c:pt>
                <c:pt idx="4874">
                  <c:v>55</c:v>
                </c:pt>
                <c:pt idx="4875">
                  <c:v>55</c:v>
                </c:pt>
                <c:pt idx="4876">
                  <c:v>55</c:v>
                </c:pt>
                <c:pt idx="4877">
                  <c:v>55</c:v>
                </c:pt>
                <c:pt idx="4878">
                  <c:v>55.1</c:v>
                </c:pt>
                <c:pt idx="4879">
                  <c:v>55</c:v>
                </c:pt>
                <c:pt idx="4880">
                  <c:v>55</c:v>
                </c:pt>
                <c:pt idx="4881">
                  <c:v>55</c:v>
                </c:pt>
                <c:pt idx="4882">
                  <c:v>55</c:v>
                </c:pt>
                <c:pt idx="4883">
                  <c:v>55</c:v>
                </c:pt>
                <c:pt idx="4884">
                  <c:v>55</c:v>
                </c:pt>
                <c:pt idx="4885">
                  <c:v>55</c:v>
                </c:pt>
                <c:pt idx="4886">
                  <c:v>55</c:v>
                </c:pt>
                <c:pt idx="4887">
                  <c:v>55</c:v>
                </c:pt>
                <c:pt idx="4888">
                  <c:v>55</c:v>
                </c:pt>
                <c:pt idx="4889">
                  <c:v>55</c:v>
                </c:pt>
                <c:pt idx="4890">
                  <c:v>55</c:v>
                </c:pt>
                <c:pt idx="4891">
                  <c:v>55</c:v>
                </c:pt>
                <c:pt idx="4892">
                  <c:v>55</c:v>
                </c:pt>
                <c:pt idx="4893">
                  <c:v>55</c:v>
                </c:pt>
                <c:pt idx="4894">
                  <c:v>55</c:v>
                </c:pt>
                <c:pt idx="4895">
                  <c:v>55</c:v>
                </c:pt>
                <c:pt idx="4896">
                  <c:v>55.1</c:v>
                </c:pt>
                <c:pt idx="4897">
                  <c:v>55</c:v>
                </c:pt>
                <c:pt idx="4898">
                  <c:v>55</c:v>
                </c:pt>
                <c:pt idx="4899">
                  <c:v>55</c:v>
                </c:pt>
                <c:pt idx="4900">
                  <c:v>55</c:v>
                </c:pt>
                <c:pt idx="4901">
                  <c:v>55</c:v>
                </c:pt>
                <c:pt idx="4902">
                  <c:v>55</c:v>
                </c:pt>
                <c:pt idx="4903">
                  <c:v>55</c:v>
                </c:pt>
                <c:pt idx="4904">
                  <c:v>55</c:v>
                </c:pt>
                <c:pt idx="4905">
                  <c:v>54.9</c:v>
                </c:pt>
                <c:pt idx="4906">
                  <c:v>55</c:v>
                </c:pt>
                <c:pt idx="4907">
                  <c:v>55</c:v>
                </c:pt>
                <c:pt idx="4908">
                  <c:v>55</c:v>
                </c:pt>
                <c:pt idx="4909">
                  <c:v>55</c:v>
                </c:pt>
                <c:pt idx="4910">
                  <c:v>55</c:v>
                </c:pt>
                <c:pt idx="4911">
                  <c:v>55</c:v>
                </c:pt>
                <c:pt idx="4912">
                  <c:v>55</c:v>
                </c:pt>
                <c:pt idx="4913">
                  <c:v>55</c:v>
                </c:pt>
                <c:pt idx="4914">
                  <c:v>55</c:v>
                </c:pt>
                <c:pt idx="4915">
                  <c:v>55</c:v>
                </c:pt>
                <c:pt idx="4916">
                  <c:v>55</c:v>
                </c:pt>
                <c:pt idx="4917">
                  <c:v>55</c:v>
                </c:pt>
                <c:pt idx="4918">
                  <c:v>55</c:v>
                </c:pt>
                <c:pt idx="4919">
                  <c:v>55</c:v>
                </c:pt>
                <c:pt idx="4920">
                  <c:v>55</c:v>
                </c:pt>
                <c:pt idx="4921">
                  <c:v>55</c:v>
                </c:pt>
                <c:pt idx="4922">
                  <c:v>55</c:v>
                </c:pt>
                <c:pt idx="4923">
                  <c:v>55</c:v>
                </c:pt>
                <c:pt idx="4924">
                  <c:v>55</c:v>
                </c:pt>
                <c:pt idx="4925">
                  <c:v>55</c:v>
                </c:pt>
                <c:pt idx="4926">
                  <c:v>55</c:v>
                </c:pt>
                <c:pt idx="4927">
                  <c:v>55</c:v>
                </c:pt>
                <c:pt idx="4928">
                  <c:v>55</c:v>
                </c:pt>
                <c:pt idx="4929">
                  <c:v>55</c:v>
                </c:pt>
                <c:pt idx="4930">
                  <c:v>55</c:v>
                </c:pt>
                <c:pt idx="4931">
                  <c:v>55</c:v>
                </c:pt>
                <c:pt idx="4932">
                  <c:v>55</c:v>
                </c:pt>
                <c:pt idx="4933">
                  <c:v>55</c:v>
                </c:pt>
                <c:pt idx="4934">
                  <c:v>55</c:v>
                </c:pt>
                <c:pt idx="4935">
                  <c:v>55</c:v>
                </c:pt>
                <c:pt idx="4936">
                  <c:v>55</c:v>
                </c:pt>
                <c:pt idx="4937">
                  <c:v>55</c:v>
                </c:pt>
                <c:pt idx="4938">
                  <c:v>55</c:v>
                </c:pt>
                <c:pt idx="4939">
                  <c:v>55</c:v>
                </c:pt>
                <c:pt idx="4940">
                  <c:v>55</c:v>
                </c:pt>
                <c:pt idx="4941">
                  <c:v>55.1</c:v>
                </c:pt>
                <c:pt idx="4942">
                  <c:v>55</c:v>
                </c:pt>
                <c:pt idx="4943">
                  <c:v>55</c:v>
                </c:pt>
                <c:pt idx="4944">
                  <c:v>54.9</c:v>
                </c:pt>
                <c:pt idx="4945">
                  <c:v>55</c:v>
                </c:pt>
                <c:pt idx="4946">
                  <c:v>55</c:v>
                </c:pt>
                <c:pt idx="4947">
                  <c:v>55</c:v>
                </c:pt>
                <c:pt idx="4948">
                  <c:v>55</c:v>
                </c:pt>
                <c:pt idx="4949">
                  <c:v>55</c:v>
                </c:pt>
                <c:pt idx="4950">
                  <c:v>55</c:v>
                </c:pt>
                <c:pt idx="4951">
                  <c:v>55</c:v>
                </c:pt>
                <c:pt idx="4952">
                  <c:v>55</c:v>
                </c:pt>
                <c:pt idx="4953">
                  <c:v>55.1</c:v>
                </c:pt>
                <c:pt idx="4954">
                  <c:v>55</c:v>
                </c:pt>
                <c:pt idx="4955">
                  <c:v>55</c:v>
                </c:pt>
                <c:pt idx="4956">
                  <c:v>55</c:v>
                </c:pt>
                <c:pt idx="4957">
                  <c:v>55</c:v>
                </c:pt>
                <c:pt idx="4958">
                  <c:v>55</c:v>
                </c:pt>
                <c:pt idx="4959">
                  <c:v>54.9</c:v>
                </c:pt>
                <c:pt idx="4960">
                  <c:v>55</c:v>
                </c:pt>
                <c:pt idx="4961">
                  <c:v>55</c:v>
                </c:pt>
                <c:pt idx="4962">
                  <c:v>55</c:v>
                </c:pt>
                <c:pt idx="4963">
                  <c:v>55</c:v>
                </c:pt>
                <c:pt idx="4964">
                  <c:v>55</c:v>
                </c:pt>
                <c:pt idx="4965">
                  <c:v>54.9</c:v>
                </c:pt>
                <c:pt idx="4966">
                  <c:v>55</c:v>
                </c:pt>
                <c:pt idx="4967">
                  <c:v>55.1</c:v>
                </c:pt>
                <c:pt idx="4968">
                  <c:v>55</c:v>
                </c:pt>
                <c:pt idx="4969">
                  <c:v>55</c:v>
                </c:pt>
                <c:pt idx="4970">
                  <c:v>55.1</c:v>
                </c:pt>
                <c:pt idx="4971">
                  <c:v>55</c:v>
                </c:pt>
                <c:pt idx="4972">
                  <c:v>55.1</c:v>
                </c:pt>
                <c:pt idx="4973">
                  <c:v>55</c:v>
                </c:pt>
                <c:pt idx="4974">
                  <c:v>55</c:v>
                </c:pt>
                <c:pt idx="4975">
                  <c:v>55</c:v>
                </c:pt>
                <c:pt idx="4976">
                  <c:v>55</c:v>
                </c:pt>
                <c:pt idx="4977">
                  <c:v>55</c:v>
                </c:pt>
                <c:pt idx="4978">
                  <c:v>55</c:v>
                </c:pt>
                <c:pt idx="4979">
                  <c:v>55</c:v>
                </c:pt>
                <c:pt idx="4980">
                  <c:v>55</c:v>
                </c:pt>
                <c:pt idx="4981">
                  <c:v>55</c:v>
                </c:pt>
                <c:pt idx="4982">
                  <c:v>55</c:v>
                </c:pt>
                <c:pt idx="4983">
                  <c:v>55</c:v>
                </c:pt>
                <c:pt idx="4984">
                  <c:v>55</c:v>
                </c:pt>
                <c:pt idx="4985">
                  <c:v>55</c:v>
                </c:pt>
                <c:pt idx="4986">
                  <c:v>55</c:v>
                </c:pt>
                <c:pt idx="4987">
                  <c:v>55</c:v>
                </c:pt>
                <c:pt idx="4988">
                  <c:v>55</c:v>
                </c:pt>
                <c:pt idx="4989">
                  <c:v>55</c:v>
                </c:pt>
                <c:pt idx="4990">
                  <c:v>55</c:v>
                </c:pt>
                <c:pt idx="4991">
                  <c:v>55</c:v>
                </c:pt>
                <c:pt idx="4992">
                  <c:v>55</c:v>
                </c:pt>
                <c:pt idx="4993">
                  <c:v>55</c:v>
                </c:pt>
                <c:pt idx="4994">
                  <c:v>55</c:v>
                </c:pt>
                <c:pt idx="4995">
                  <c:v>55</c:v>
                </c:pt>
                <c:pt idx="4996">
                  <c:v>54.9</c:v>
                </c:pt>
                <c:pt idx="4997">
                  <c:v>55</c:v>
                </c:pt>
                <c:pt idx="4998">
                  <c:v>55</c:v>
                </c:pt>
                <c:pt idx="4999">
                  <c:v>55</c:v>
                </c:pt>
                <c:pt idx="5000">
                  <c:v>54.9</c:v>
                </c:pt>
                <c:pt idx="5001">
                  <c:v>55.1</c:v>
                </c:pt>
                <c:pt idx="5002">
                  <c:v>55</c:v>
                </c:pt>
                <c:pt idx="5003">
                  <c:v>55</c:v>
                </c:pt>
                <c:pt idx="5004">
                  <c:v>55</c:v>
                </c:pt>
                <c:pt idx="5005">
                  <c:v>55</c:v>
                </c:pt>
                <c:pt idx="5006">
                  <c:v>55</c:v>
                </c:pt>
                <c:pt idx="5007">
                  <c:v>55</c:v>
                </c:pt>
                <c:pt idx="5008">
                  <c:v>55</c:v>
                </c:pt>
                <c:pt idx="5009">
                  <c:v>55</c:v>
                </c:pt>
                <c:pt idx="5010">
                  <c:v>55</c:v>
                </c:pt>
                <c:pt idx="5011">
                  <c:v>55</c:v>
                </c:pt>
                <c:pt idx="5012">
                  <c:v>54.9</c:v>
                </c:pt>
                <c:pt idx="5013">
                  <c:v>55.1</c:v>
                </c:pt>
                <c:pt idx="5014">
                  <c:v>55</c:v>
                </c:pt>
                <c:pt idx="5015">
                  <c:v>55</c:v>
                </c:pt>
                <c:pt idx="5016">
                  <c:v>55</c:v>
                </c:pt>
                <c:pt idx="5017">
                  <c:v>55</c:v>
                </c:pt>
                <c:pt idx="5018">
                  <c:v>55</c:v>
                </c:pt>
                <c:pt idx="5019">
                  <c:v>55</c:v>
                </c:pt>
                <c:pt idx="5020">
                  <c:v>55</c:v>
                </c:pt>
                <c:pt idx="5021">
                  <c:v>55</c:v>
                </c:pt>
                <c:pt idx="5022">
                  <c:v>55</c:v>
                </c:pt>
                <c:pt idx="5023">
                  <c:v>55</c:v>
                </c:pt>
                <c:pt idx="5024">
                  <c:v>55</c:v>
                </c:pt>
                <c:pt idx="5025">
                  <c:v>55</c:v>
                </c:pt>
                <c:pt idx="5026">
                  <c:v>55</c:v>
                </c:pt>
                <c:pt idx="5027">
                  <c:v>55</c:v>
                </c:pt>
                <c:pt idx="5028">
                  <c:v>55</c:v>
                </c:pt>
                <c:pt idx="5029">
                  <c:v>55</c:v>
                </c:pt>
                <c:pt idx="5030">
                  <c:v>55</c:v>
                </c:pt>
                <c:pt idx="5031">
                  <c:v>55</c:v>
                </c:pt>
                <c:pt idx="5032">
                  <c:v>55</c:v>
                </c:pt>
                <c:pt idx="5033">
                  <c:v>55</c:v>
                </c:pt>
                <c:pt idx="5034">
                  <c:v>55</c:v>
                </c:pt>
                <c:pt idx="5035">
                  <c:v>55</c:v>
                </c:pt>
                <c:pt idx="5036">
                  <c:v>55</c:v>
                </c:pt>
                <c:pt idx="5037">
                  <c:v>55</c:v>
                </c:pt>
                <c:pt idx="5038">
                  <c:v>55</c:v>
                </c:pt>
                <c:pt idx="5039">
                  <c:v>55</c:v>
                </c:pt>
                <c:pt idx="5040">
                  <c:v>55</c:v>
                </c:pt>
                <c:pt idx="5041">
                  <c:v>55</c:v>
                </c:pt>
                <c:pt idx="5042">
                  <c:v>55</c:v>
                </c:pt>
                <c:pt idx="5043">
                  <c:v>55</c:v>
                </c:pt>
                <c:pt idx="5044">
                  <c:v>55</c:v>
                </c:pt>
                <c:pt idx="5045">
                  <c:v>55</c:v>
                </c:pt>
                <c:pt idx="5046">
                  <c:v>55</c:v>
                </c:pt>
                <c:pt idx="5047">
                  <c:v>55</c:v>
                </c:pt>
                <c:pt idx="5048">
                  <c:v>55</c:v>
                </c:pt>
                <c:pt idx="5049">
                  <c:v>55</c:v>
                </c:pt>
                <c:pt idx="5050">
                  <c:v>55</c:v>
                </c:pt>
                <c:pt idx="5051">
                  <c:v>55</c:v>
                </c:pt>
                <c:pt idx="5052">
                  <c:v>55</c:v>
                </c:pt>
                <c:pt idx="5053">
                  <c:v>55.1</c:v>
                </c:pt>
                <c:pt idx="5054">
                  <c:v>54.9</c:v>
                </c:pt>
                <c:pt idx="5055">
                  <c:v>55</c:v>
                </c:pt>
                <c:pt idx="5056">
                  <c:v>55</c:v>
                </c:pt>
                <c:pt idx="5057">
                  <c:v>55</c:v>
                </c:pt>
                <c:pt idx="5058">
                  <c:v>54.9</c:v>
                </c:pt>
                <c:pt idx="5059">
                  <c:v>55</c:v>
                </c:pt>
                <c:pt idx="5060">
                  <c:v>54.9</c:v>
                </c:pt>
                <c:pt idx="5061">
                  <c:v>55</c:v>
                </c:pt>
                <c:pt idx="5062">
                  <c:v>55</c:v>
                </c:pt>
                <c:pt idx="5063">
                  <c:v>55</c:v>
                </c:pt>
                <c:pt idx="5064">
                  <c:v>55</c:v>
                </c:pt>
                <c:pt idx="5065">
                  <c:v>55</c:v>
                </c:pt>
                <c:pt idx="5066">
                  <c:v>55</c:v>
                </c:pt>
                <c:pt idx="5067">
                  <c:v>55</c:v>
                </c:pt>
                <c:pt idx="5068">
                  <c:v>55</c:v>
                </c:pt>
                <c:pt idx="5069">
                  <c:v>55</c:v>
                </c:pt>
                <c:pt idx="5070">
                  <c:v>55</c:v>
                </c:pt>
                <c:pt idx="5071">
                  <c:v>54.9</c:v>
                </c:pt>
                <c:pt idx="5072">
                  <c:v>55</c:v>
                </c:pt>
                <c:pt idx="5073">
                  <c:v>55</c:v>
                </c:pt>
                <c:pt idx="5074">
                  <c:v>55</c:v>
                </c:pt>
                <c:pt idx="5075">
                  <c:v>55</c:v>
                </c:pt>
                <c:pt idx="5076">
                  <c:v>55</c:v>
                </c:pt>
                <c:pt idx="5077">
                  <c:v>55</c:v>
                </c:pt>
                <c:pt idx="5078">
                  <c:v>55</c:v>
                </c:pt>
                <c:pt idx="5079">
                  <c:v>55</c:v>
                </c:pt>
                <c:pt idx="5080">
                  <c:v>55</c:v>
                </c:pt>
                <c:pt idx="5081">
                  <c:v>55</c:v>
                </c:pt>
                <c:pt idx="5082">
                  <c:v>55</c:v>
                </c:pt>
                <c:pt idx="5083">
                  <c:v>55</c:v>
                </c:pt>
                <c:pt idx="5084">
                  <c:v>55</c:v>
                </c:pt>
                <c:pt idx="5085">
                  <c:v>55</c:v>
                </c:pt>
                <c:pt idx="5086">
                  <c:v>55</c:v>
                </c:pt>
                <c:pt idx="5087">
                  <c:v>55</c:v>
                </c:pt>
                <c:pt idx="5088">
                  <c:v>55</c:v>
                </c:pt>
                <c:pt idx="5089">
                  <c:v>55</c:v>
                </c:pt>
                <c:pt idx="5090">
                  <c:v>55</c:v>
                </c:pt>
                <c:pt idx="5091">
                  <c:v>55</c:v>
                </c:pt>
                <c:pt idx="5092">
                  <c:v>55</c:v>
                </c:pt>
                <c:pt idx="5093">
                  <c:v>55</c:v>
                </c:pt>
                <c:pt idx="5094">
                  <c:v>55</c:v>
                </c:pt>
                <c:pt idx="5095">
                  <c:v>55</c:v>
                </c:pt>
                <c:pt idx="5096">
                  <c:v>55</c:v>
                </c:pt>
                <c:pt idx="5097">
                  <c:v>55</c:v>
                </c:pt>
                <c:pt idx="5098">
                  <c:v>55</c:v>
                </c:pt>
                <c:pt idx="5099">
                  <c:v>55</c:v>
                </c:pt>
                <c:pt idx="5100">
                  <c:v>55</c:v>
                </c:pt>
                <c:pt idx="5101">
                  <c:v>55</c:v>
                </c:pt>
                <c:pt idx="5102">
                  <c:v>55</c:v>
                </c:pt>
                <c:pt idx="5103">
                  <c:v>55</c:v>
                </c:pt>
                <c:pt idx="5104">
                  <c:v>55</c:v>
                </c:pt>
                <c:pt idx="5105">
                  <c:v>55</c:v>
                </c:pt>
                <c:pt idx="5106">
                  <c:v>55</c:v>
                </c:pt>
                <c:pt idx="5107">
                  <c:v>55</c:v>
                </c:pt>
                <c:pt idx="5108">
                  <c:v>55</c:v>
                </c:pt>
                <c:pt idx="5109">
                  <c:v>55</c:v>
                </c:pt>
                <c:pt idx="5110">
                  <c:v>55</c:v>
                </c:pt>
                <c:pt idx="5111">
                  <c:v>55</c:v>
                </c:pt>
                <c:pt idx="5112">
                  <c:v>55</c:v>
                </c:pt>
                <c:pt idx="5113">
                  <c:v>55</c:v>
                </c:pt>
                <c:pt idx="5114">
                  <c:v>55</c:v>
                </c:pt>
                <c:pt idx="5115">
                  <c:v>55</c:v>
                </c:pt>
                <c:pt idx="5116">
                  <c:v>55</c:v>
                </c:pt>
                <c:pt idx="5117">
                  <c:v>55</c:v>
                </c:pt>
                <c:pt idx="5118">
                  <c:v>55</c:v>
                </c:pt>
                <c:pt idx="5119">
                  <c:v>55</c:v>
                </c:pt>
                <c:pt idx="5120">
                  <c:v>55</c:v>
                </c:pt>
                <c:pt idx="5121">
                  <c:v>55</c:v>
                </c:pt>
                <c:pt idx="5122">
                  <c:v>55</c:v>
                </c:pt>
                <c:pt idx="5123">
                  <c:v>55</c:v>
                </c:pt>
                <c:pt idx="5124">
                  <c:v>55</c:v>
                </c:pt>
                <c:pt idx="5125">
                  <c:v>55</c:v>
                </c:pt>
                <c:pt idx="5126">
                  <c:v>55</c:v>
                </c:pt>
                <c:pt idx="5127">
                  <c:v>55</c:v>
                </c:pt>
                <c:pt idx="5128">
                  <c:v>55</c:v>
                </c:pt>
                <c:pt idx="5129">
                  <c:v>55</c:v>
                </c:pt>
                <c:pt idx="5130">
                  <c:v>55</c:v>
                </c:pt>
                <c:pt idx="5131">
                  <c:v>55</c:v>
                </c:pt>
                <c:pt idx="5132">
                  <c:v>55</c:v>
                </c:pt>
                <c:pt idx="5133">
                  <c:v>54.9</c:v>
                </c:pt>
                <c:pt idx="5134">
                  <c:v>55</c:v>
                </c:pt>
                <c:pt idx="5135">
                  <c:v>55</c:v>
                </c:pt>
                <c:pt idx="5136">
                  <c:v>55</c:v>
                </c:pt>
                <c:pt idx="5137">
                  <c:v>55</c:v>
                </c:pt>
                <c:pt idx="5138">
                  <c:v>55</c:v>
                </c:pt>
                <c:pt idx="5139">
                  <c:v>55</c:v>
                </c:pt>
                <c:pt idx="5140">
                  <c:v>55</c:v>
                </c:pt>
                <c:pt idx="5141">
                  <c:v>55</c:v>
                </c:pt>
                <c:pt idx="5142">
                  <c:v>55</c:v>
                </c:pt>
                <c:pt idx="5143">
                  <c:v>55</c:v>
                </c:pt>
                <c:pt idx="5144">
                  <c:v>55</c:v>
                </c:pt>
                <c:pt idx="5145">
                  <c:v>55</c:v>
                </c:pt>
                <c:pt idx="5146">
                  <c:v>55</c:v>
                </c:pt>
                <c:pt idx="5147">
                  <c:v>55</c:v>
                </c:pt>
                <c:pt idx="5148">
                  <c:v>55</c:v>
                </c:pt>
                <c:pt idx="5149">
                  <c:v>55</c:v>
                </c:pt>
                <c:pt idx="5150">
                  <c:v>55</c:v>
                </c:pt>
                <c:pt idx="5151">
                  <c:v>55</c:v>
                </c:pt>
                <c:pt idx="5152">
                  <c:v>55</c:v>
                </c:pt>
                <c:pt idx="5153">
                  <c:v>55</c:v>
                </c:pt>
                <c:pt idx="5154">
                  <c:v>54.9</c:v>
                </c:pt>
                <c:pt idx="5155">
                  <c:v>55.1</c:v>
                </c:pt>
                <c:pt idx="5156">
                  <c:v>55</c:v>
                </c:pt>
                <c:pt idx="5157">
                  <c:v>55</c:v>
                </c:pt>
                <c:pt idx="5158">
                  <c:v>55</c:v>
                </c:pt>
                <c:pt idx="5159">
                  <c:v>55</c:v>
                </c:pt>
                <c:pt idx="5160">
                  <c:v>55</c:v>
                </c:pt>
                <c:pt idx="5161">
                  <c:v>55.1</c:v>
                </c:pt>
                <c:pt idx="5162">
                  <c:v>55</c:v>
                </c:pt>
                <c:pt idx="5163">
                  <c:v>54.9</c:v>
                </c:pt>
                <c:pt idx="5164">
                  <c:v>55</c:v>
                </c:pt>
                <c:pt idx="5165">
                  <c:v>55</c:v>
                </c:pt>
                <c:pt idx="5166">
                  <c:v>55</c:v>
                </c:pt>
                <c:pt idx="5167">
                  <c:v>55</c:v>
                </c:pt>
                <c:pt idx="5168">
                  <c:v>55</c:v>
                </c:pt>
                <c:pt idx="5169">
                  <c:v>55</c:v>
                </c:pt>
                <c:pt idx="5170">
                  <c:v>54.9</c:v>
                </c:pt>
                <c:pt idx="5171">
                  <c:v>55</c:v>
                </c:pt>
                <c:pt idx="5172">
                  <c:v>55</c:v>
                </c:pt>
                <c:pt idx="5173">
                  <c:v>55</c:v>
                </c:pt>
                <c:pt idx="5174">
                  <c:v>55</c:v>
                </c:pt>
                <c:pt idx="5175">
                  <c:v>55</c:v>
                </c:pt>
                <c:pt idx="5176">
                  <c:v>55</c:v>
                </c:pt>
                <c:pt idx="5177">
                  <c:v>54.9</c:v>
                </c:pt>
                <c:pt idx="5178">
                  <c:v>55.1</c:v>
                </c:pt>
                <c:pt idx="5179">
                  <c:v>55</c:v>
                </c:pt>
                <c:pt idx="5180">
                  <c:v>54.9</c:v>
                </c:pt>
                <c:pt idx="5181">
                  <c:v>55</c:v>
                </c:pt>
                <c:pt idx="5182">
                  <c:v>55</c:v>
                </c:pt>
                <c:pt idx="5183">
                  <c:v>55</c:v>
                </c:pt>
                <c:pt idx="5184">
                  <c:v>55</c:v>
                </c:pt>
                <c:pt idx="5185">
                  <c:v>55</c:v>
                </c:pt>
                <c:pt idx="5186">
                  <c:v>55</c:v>
                </c:pt>
                <c:pt idx="5187">
                  <c:v>55.1</c:v>
                </c:pt>
                <c:pt idx="5188">
                  <c:v>55</c:v>
                </c:pt>
                <c:pt idx="5189">
                  <c:v>55</c:v>
                </c:pt>
                <c:pt idx="5190">
                  <c:v>55</c:v>
                </c:pt>
                <c:pt idx="5191">
                  <c:v>55</c:v>
                </c:pt>
                <c:pt idx="5192">
                  <c:v>55</c:v>
                </c:pt>
                <c:pt idx="5193">
                  <c:v>55</c:v>
                </c:pt>
                <c:pt idx="5194">
                  <c:v>55</c:v>
                </c:pt>
                <c:pt idx="5195">
                  <c:v>55</c:v>
                </c:pt>
                <c:pt idx="5196">
                  <c:v>55</c:v>
                </c:pt>
                <c:pt idx="5197">
                  <c:v>55</c:v>
                </c:pt>
                <c:pt idx="5198">
                  <c:v>55</c:v>
                </c:pt>
                <c:pt idx="5199">
                  <c:v>54.9</c:v>
                </c:pt>
                <c:pt idx="5200">
                  <c:v>55.1</c:v>
                </c:pt>
                <c:pt idx="5201">
                  <c:v>55</c:v>
                </c:pt>
                <c:pt idx="5202">
                  <c:v>55</c:v>
                </c:pt>
                <c:pt idx="5203">
                  <c:v>54.9</c:v>
                </c:pt>
                <c:pt idx="5204">
                  <c:v>55</c:v>
                </c:pt>
                <c:pt idx="5205">
                  <c:v>55</c:v>
                </c:pt>
                <c:pt idx="5206">
                  <c:v>55</c:v>
                </c:pt>
                <c:pt idx="5207">
                  <c:v>55</c:v>
                </c:pt>
                <c:pt idx="5208">
                  <c:v>55</c:v>
                </c:pt>
                <c:pt idx="5209">
                  <c:v>55</c:v>
                </c:pt>
                <c:pt idx="5210">
                  <c:v>55</c:v>
                </c:pt>
                <c:pt idx="5211">
                  <c:v>55</c:v>
                </c:pt>
                <c:pt idx="5212">
                  <c:v>55</c:v>
                </c:pt>
                <c:pt idx="5213">
                  <c:v>55</c:v>
                </c:pt>
                <c:pt idx="5214">
                  <c:v>55</c:v>
                </c:pt>
                <c:pt idx="5215">
                  <c:v>55</c:v>
                </c:pt>
                <c:pt idx="5216">
                  <c:v>55</c:v>
                </c:pt>
                <c:pt idx="5217">
                  <c:v>55</c:v>
                </c:pt>
                <c:pt idx="5218">
                  <c:v>55</c:v>
                </c:pt>
                <c:pt idx="5219">
                  <c:v>55</c:v>
                </c:pt>
                <c:pt idx="5220">
                  <c:v>55</c:v>
                </c:pt>
                <c:pt idx="5221">
                  <c:v>55</c:v>
                </c:pt>
                <c:pt idx="5222">
                  <c:v>55</c:v>
                </c:pt>
                <c:pt idx="5223">
                  <c:v>54.9</c:v>
                </c:pt>
                <c:pt idx="5224">
                  <c:v>55</c:v>
                </c:pt>
                <c:pt idx="5225">
                  <c:v>55</c:v>
                </c:pt>
                <c:pt idx="5226">
                  <c:v>55</c:v>
                </c:pt>
                <c:pt idx="5227">
                  <c:v>55</c:v>
                </c:pt>
                <c:pt idx="5228">
                  <c:v>55</c:v>
                </c:pt>
                <c:pt idx="5229">
                  <c:v>55</c:v>
                </c:pt>
                <c:pt idx="5230">
                  <c:v>55</c:v>
                </c:pt>
                <c:pt idx="5231">
                  <c:v>55</c:v>
                </c:pt>
                <c:pt idx="5232">
                  <c:v>55.1</c:v>
                </c:pt>
                <c:pt idx="5233">
                  <c:v>55</c:v>
                </c:pt>
                <c:pt idx="5234">
                  <c:v>55</c:v>
                </c:pt>
                <c:pt idx="5235">
                  <c:v>55</c:v>
                </c:pt>
                <c:pt idx="5236">
                  <c:v>55</c:v>
                </c:pt>
                <c:pt idx="5237">
                  <c:v>55</c:v>
                </c:pt>
                <c:pt idx="5238">
                  <c:v>55</c:v>
                </c:pt>
                <c:pt idx="5239">
                  <c:v>55</c:v>
                </c:pt>
                <c:pt idx="5240">
                  <c:v>55</c:v>
                </c:pt>
                <c:pt idx="5241">
                  <c:v>55</c:v>
                </c:pt>
                <c:pt idx="5242">
                  <c:v>55</c:v>
                </c:pt>
                <c:pt idx="5243">
                  <c:v>55</c:v>
                </c:pt>
                <c:pt idx="5244">
                  <c:v>55</c:v>
                </c:pt>
                <c:pt idx="5245">
                  <c:v>55</c:v>
                </c:pt>
                <c:pt idx="5246">
                  <c:v>54.9</c:v>
                </c:pt>
                <c:pt idx="5247">
                  <c:v>55.1</c:v>
                </c:pt>
                <c:pt idx="5248">
                  <c:v>55</c:v>
                </c:pt>
                <c:pt idx="5249">
                  <c:v>55</c:v>
                </c:pt>
                <c:pt idx="5250">
                  <c:v>55</c:v>
                </c:pt>
                <c:pt idx="5251">
                  <c:v>55.1</c:v>
                </c:pt>
                <c:pt idx="5252">
                  <c:v>55</c:v>
                </c:pt>
                <c:pt idx="5253">
                  <c:v>55.1</c:v>
                </c:pt>
                <c:pt idx="5254">
                  <c:v>54.9</c:v>
                </c:pt>
                <c:pt idx="5255">
                  <c:v>55</c:v>
                </c:pt>
                <c:pt idx="5256">
                  <c:v>55</c:v>
                </c:pt>
                <c:pt idx="5257">
                  <c:v>55</c:v>
                </c:pt>
                <c:pt idx="5258">
                  <c:v>55</c:v>
                </c:pt>
                <c:pt idx="5259">
                  <c:v>55</c:v>
                </c:pt>
                <c:pt idx="5260">
                  <c:v>55</c:v>
                </c:pt>
                <c:pt idx="5261">
                  <c:v>55</c:v>
                </c:pt>
                <c:pt idx="5262">
                  <c:v>55</c:v>
                </c:pt>
                <c:pt idx="5263">
                  <c:v>55</c:v>
                </c:pt>
                <c:pt idx="5264">
                  <c:v>55</c:v>
                </c:pt>
                <c:pt idx="5265">
                  <c:v>55</c:v>
                </c:pt>
                <c:pt idx="5266">
                  <c:v>55</c:v>
                </c:pt>
                <c:pt idx="5267">
                  <c:v>55</c:v>
                </c:pt>
                <c:pt idx="5268">
                  <c:v>55</c:v>
                </c:pt>
                <c:pt idx="5269">
                  <c:v>55</c:v>
                </c:pt>
                <c:pt idx="5270">
                  <c:v>55</c:v>
                </c:pt>
                <c:pt idx="5271">
                  <c:v>55</c:v>
                </c:pt>
                <c:pt idx="5272">
                  <c:v>55</c:v>
                </c:pt>
                <c:pt idx="5273">
                  <c:v>55</c:v>
                </c:pt>
                <c:pt idx="5274">
                  <c:v>55</c:v>
                </c:pt>
                <c:pt idx="5275">
                  <c:v>55</c:v>
                </c:pt>
                <c:pt idx="5276">
                  <c:v>55</c:v>
                </c:pt>
                <c:pt idx="5277">
                  <c:v>55</c:v>
                </c:pt>
                <c:pt idx="5278">
                  <c:v>54.9</c:v>
                </c:pt>
                <c:pt idx="5279">
                  <c:v>55</c:v>
                </c:pt>
                <c:pt idx="5280">
                  <c:v>55</c:v>
                </c:pt>
                <c:pt idx="5281">
                  <c:v>54.9</c:v>
                </c:pt>
                <c:pt idx="5282">
                  <c:v>55</c:v>
                </c:pt>
                <c:pt idx="5283">
                  <c:v>55</c:v>
                </c:pt>
                <c:pt idx="5284">
                  <c:v>55</c:v>
                </c:pt>
                <c:pt idx="5285">
                  <c:v>55</c:v>
                </c:pt>
                <c:pt idx="5286">
                  <c:v>55</c:v>
                </c:pt>
                <c:pt idx="5287">
                  <c:v>55</c:v>
                </c:pt>
                <c:pt idx="5288">
                  <c:v>55</c:v>
                </c:pt>
                <c:pt idx="5289">
                  <c:v>55</c:v>
                </c:pt>
                <c:pt idx="5290">
                  <c:v>55</c:v>
                </c:pt>
                <c:pt idx="5291">
                  <c:v>55</c:v>
                </c:pt>
                <c:pt idx="5292">
                  <c:v>55</c:v>
                </c:pt>
                <c:pt idx="5293">
                  <c:v>55</c:v>
                </c:pt>
                <c:pt idx="5294">
                  <c:v>55</c:v>
                </c:pt>
                <c:pt idx="5295">
                  <c:v>55</c:v>
                </c:pt>
                <c:pt idx="5296">
                  <c:v>55</c:v>
                </c:pt>
                <c:pt idx="5297">
                  <c:v>55</c:v>
                </c:pt>
                <c:pt idx="5298">
                  <c:v>55</c:v>
                </c:pt>
                <c:pt idx="5299">
                  <c:v>55</c:v>
                </c:pt>
                <c:pt idx="5300">
                  <c:v>55</c:v>
                </c:pt>
                <c:pt idx="5301">
                  <c:v>55</c:v>
                </c:pt>
                <c:pt idx="5302">
                  <c:v>55</c:v>
                </c:pt>
                <c:pt idx="5303">
                  <c:v>55</c:v>
                </c:pt>
                <c:pt idx="5304">
                  <c:v>55</c:v>
                </c:pt>
                <c:pt idx="5305">
                  <c:v>55</c:v>
                </c:pt>
                <c:pt idx="5306">
                  <c:v>55</c:v>
                </c:pt>
                <c:pt idx="5307">
                  <c:v>55</c:v>
                </c:pt>
                <c:pt idx="5308">
                  <c:v>55</c:v>
                </c:pt>
                <c:pt idx="5309">
                  <c:v>55</c:v>
                </c:pt>
                <c:pt idx="5310">
                  <c:v>55</c:v>
                </c:pt>
                <c:pt idx="5311">
                  <c:v>55</c:v>
                </c:pt>
                <c:pt idx="5312">
                  <c:v>55</c:v>
                </c:pt>
                <c:pt idx="5313">
                  <c:v>55</c:v>
                </c:pt>
                <c:pt idx="5314">
                  <c:v>55</c:v>
                </c:pt>
                <c:pt idx="5315">
                  <c:v>55</c:v>
                </c:pt>
                <c:pt idx="5316">
                  <c:v>55</c:v>
                </c:pt>
                <c:pt idx="5317">
                  <c:v>55</c:v>
                </c:pt>
                <c:pt idx="5318">
                  <c:v>55</c:v>
                </c:pt>
                <c:pt idx="5319">
                  <c:v>55</c:v>
                </c:pt>
                <c:pt idx="5320">
                  <c:v>55</c:v>
                </c:pt>
                <c:pt idx="5321">
                  <c:v>55</c:v>
                </c:pt>
                <c:pt idx="5322">
                  <c:v>55</c:v>
                </c:pt>
                <c:pt idx="5323">
                  <c:v>55</c:v>
                </c:pt>
                <c:pt idx="5324">
                  <c:v>55</c:v>
                </c:pt>
                <c:pt idx="5325">
                  <c:v>55</c:v>
                </c:pt>
                <c:pt idx="5326">
                  <c:v>55</c:v>
                </c:pt>
                <c:pt idx="5327">
                  <c:v>55</c:v>
                </c:pt>
                <c:pt idx="5328">
                  <c:v>55</c:v>
                </c:pt>
                <c:pt idx="5329">
                  <c:v>55</c:v>
                </c:pt>
                <c:pt idx="5330">
                  <c:v>55</c:v>
                </c:pt>
                <c:pt idx="5331">
                  <c:v>55</c:v>
                </c:pt>
                <c:pt idx="5332">
                  <c:v>55</c:v>
                </c:pt>
                <c:pt idx="5333">
                  <c:v>55</c:v>
                </c:pt>
                <c:pt idx="5334">
                  <c:v>55</c:v>
                </c:pt>
                <c:pt idx="5335">
                  <c:v>55</c:v>
                </c:pt>
                <c:pt idx="5336">
                  <c:v>55</c:v>
                </c:pt>
                <c:pt idx="5337">
                  <c:v>55</c:v>
                </c:pt>
                <c:pt idx="5338">
                  <c:v>55</c:v>
                </c:pt>
                <c:pt idx="5339">
                  <c:v>55</c:v>
                </c:pt>
                <c:pt idx="5340">
                  <c:v>55</c:v>
                </c:pt>
                <c:pt idx="5341">
                  <c:v>55</c:v>
                </c:pt>
                <c:pt idx="5342">
                  <c:v>55</c:v>
                </c:pt>
                <c:pt idx="5343">
                  <c:v>55</c:v>
                </c:pt>
                <c:pt idx="5344">
                  <c:v>55</c:v>
                </c:pt>
                <c:pt idx="5345">
                  <c:v>55</c:v>
                </c:pt>
                <c:pt idx="5346">
                  <c:v>55</c:v>
                </c:pt>
                <c:pt idx="5347">
                  <c:v>55</c:v>
                </c:pt>
                <c:pt idx="5348">
                  <c:v>55</c:v>
                </c:pt>
                <c:pt idx="5349">
                  <c:v>55</c:v>
                </c:pt>
                <c:pt idx="5350">
                  <c:v>55</c:v>
                </c:pt>
                <c:pt idx="5351">
                  <c:v>55</c:v>
                </c:pt>
                <c:pt idx="5352">
                  <c:v>55</c:v>
                </c:pt>
                <c:pt idx="5353">
                  <c:v>55</c:v>
                </c:pt>
                <c:pt idx="5354">
                  <c:v>55</c:v>
                </c:pt>
                <c:pt idx="5355">
                  <c:v>55.1</c:v>
                </c:pt>
                <c:pt idx="5356">
                  <c:v>54.9</c:v>
                </c:pt>
                <c:pt idx="5357">
                  <c:v>55</c:v>
                </c:pt>
                <c:pt idx="5358">
                  <c:v>55</c:v>
                </c:pt>
                <c:pt idx="5359">
                  <c:v>55</c:v>
                </c:pt>
                <c:pt idx="5360">
                  <c:v>55</c:v>
                </c:pt>
                <c:pt idx="5361">
                  <c:v>54.9</c:v>
                </c:pt>
                <c:pt idx="5362">
                  <c:v>55</c:v>
                </c:pt>
                <c:pt idx="5363">
                  <c:v>55</c:v>
                </c:pt>
                <c:pt idx="5364">
                  <c:v>55</c:v>
                </c:pt>
                <c:pt idx="5365">
                  <c:v>55</c:v>
                </c:pt>
                <c:pt idx="5366">
                  <c:v>54.9</c:v>
                </c:pt>
                <c:pt idx="5367">
                  <c:v>55</c:v>
                </c:pt>
                <c:pt idx="5368">
                  <c:v>55</c:v>
                </c:pt>
                <c:pt idx="5369">
                  <c:v>55</c:v>
                </c:pt>
                <c:pt idx="5370">
                  <c:v>55</c:v>
                </c:pt>
                <c:pt idx="5371">
                  <c:v>55</c:v>
                </c:pt>
                <c:pt idx="5372">
                  <c:v>55</c:v>
                </c:pt>
                <c:pt idx="5373">
                  <c:v>55</c:v>
                </c:pt>
                <c:pt idx="5374">
                  <c:v>55</c:v>
                </c:pt>
                <c:pt idx="5375">
                  <c:v>55</c:v>
                </c:pt>
                <c:pt idx="5376">
                  <c:v>55</c:v>
                </c:pt>
                <c:pt idx="5377">
                  <c:v>55</c:v>
                </c:pt>
                <c:pt idx="5378">
                  <c:v>55</c:v>
                </c:pt>
                <c:pt idx="5379">
                  <c:v>55</c:v>
                </c:pt>
                <c:pt idx="5380">
                  <c:v>55</c:v>
                </c:pt>
                <c:pt idx="5381">
                  <c:v>55</c:v>
                </c:pt>
                <c:pt idx="5382">
                  <c:v>55</c:v>
                </c:pt>
                <c:pt idx="5383">
                  <c:v>55</c:v>
                </c:pt>
                <c:pt idx="5384">
                  <c:v>55</c:v>
                </c:pt>
                <c:pt idx="5385">
                  <c:v>55</c:v>
                </c:pt>
                <c:pt idx="5386">
                  <c:v>55</c:v>
                </c:pt>
                <c:pt idx="5387">
                  <c:v>55</c:v>
                </c:pt>
                <c:pt idx="5388">
                  <c:v>55</c:v>
                </c:pt>
                <c:pt idx="5389">
                  <c:v>55.1</c:v>
                </c:pt>
                <c:pt idx="5390">
                  <c:v>55</c:v>
                </c:pt>
                <c:pt idx="5391">
                  <c:v>55</c:v>
                </c:pt>
                <c:pt idx="5392">
                  <c:v>55</c:v>
                </c:pt>
                <c:pt idx="5393">
                  <c:v>55</c:v>
                </c:pt>
                <c:pt idx="5394">
                  <c:v>55</c:v>
                </c:pt>
                <c:pt idx="5395">
                  <c:v>55</c:v>
                </c:pt>
                <c:pt idx="5396">
                  <c:v>55</c:v>
                </c:pt>
                <c:pt idx="5397">
                  <c:v>55</c:v>
                </c:pt>
                <c:pt idx="5398">
                  <c:v>55</c:v>
                </c:pt>
                <c:pt idx="5399">
                  <c:v>55</c:v>
                </c:pt>
                <c:pt idx="5400">
                  <c:v>55</c:v>
                </c:pt>
                <c:pt idx="5401">
                  <c:v>55</c:v>
                </c:pt>
                <c:pt idx="5402">
                  <c:v>55</c:v>
                </c:pt>
                <c:pt idx="5403">
                  <c:v>55</c:v>
                </c:pt>
                <c:pt idx="5404">
                  <c:v>55</c:v>
                </c:pt>
                <c:pt idx="5405">
                  <c:v>55</c:v>
                </c:pt>
                <c:pt idx="5406">
                  <c:v>55</c:v>
                </c:pt>
                <c:pt idx="5407">
                  <c:v>55</c:v>
                </c:pt>
                <c:pt idx="5408">
                  <c:v>55</c:v>
                </c:pt>
                <c:pt idx="5409">
                  <c:v>55</c:v>
                </c:pt>
                <c:pt idx="5410">
                  <c:v>55</c:v>
                </c:pt>
                <c:pt idx="5411">
                  <c:v>55</c:v>
                </c:pt>
                <c:pt idx="5412">
                  <c:v>55</c:v>
                </c:pt>
                <c:pt idx="5413">
                  <c:v>55</c:v>
                </c:pt>
                <c:pt idx="5414">
                  <c:v>55</c:v>
                </c:pt>
                <c:pt idx="5415">
                  <c:v>55</c:v>
                </c:pt>
                <c:pt idx="5416">
                  <c:v>55</c:v>
                </c:pt>
                <c:pt idx="5417">
                  <c:v>55</c:v>
                </c:pt>
                <c:pt idx="5418">
                  <c:v>55</c:v>
                </c:pt>
                <c:pt idx="5419">
                  <c:v>55</c:v>
                </c:pt>
                <c:pt idx="5420">
                  <c:v>55</c:v>
                </c:pt>
                <c:pt idx="5421">
                  <c:v>55</c:v>
                </c:pt>
                <c:pt idx="5422">
                  <c:v>55</c:v>
                </c:pt>
                <c:pt idx="5423">
                  <c:v>55</c:v>
                </c:pt>
                <c:pt idx="5424">
                  <c:v>55</c:v>
                </c:pt>
                <c:pt idx="5425">
                  <c:v>55</c:v>
                </c:pt>
                <c:pt idx="5426">
                  <c:v>55</c:v>
                </c:pt>
                <c:pt idx="5427">
                  <c:v>55</c:v>
                </c:pt>
                <c:pt idx="5428">
                  <c:v>55</c:v>
                </c:pt>
                <c:pt idx="5429">
                  <c:v>55.1</c:v>
                </c:pt>
                <c:pt idx="5430">
                  <c:v>55</c:v>
                </c:pt>
                <c:pt idx="5431">
                  <c:v>54.9</c:v>
                </c:pt>
                <c:pt idx="5432">
                  <c:v>55.1</c:v>
                </c:pt>
                <c:pt idx="5433">
                  <c:v>55</c:v>
                </c:pt>
                <c:pt idx="5434">
                  <c:v>55</c:v>
                </c:pt>
                <c:pt idx="5435">
                  <c:v>55</c:v>
                </c:pt>
                <c:pt idx="5436">
                  <c:v>55</c:v>
                </c:pt>
                <c:pt idx="5437">
                  <c:v>55</c:v>
                </c:pt>
                <c:pt idx="5438">
                  <c:v>55</c:v>
                </c:pt>
                <c:pt idx="5439">
                  <c:v>55</c:v>
                </c:pt>
                <c:pt idx="5440">
                  <c:v>55</c:v>
                </c:pt>
                <c:pt idx="5441">
                  <c:v>55</c:v>
                </c:pt>
                <c:pt idx="5442">
                  <c:v>55</c:v>
                </c:pt>
                <c:pt idx="5443">
                  <c:v>55</c:v>
                </c:pt>
                <c:pt idx="5444">
                  <c:v>55</c:v>
                </c:pt>
                <c:pt idx="5445">
                  <c:v>54.9</c:v>
                </c:pt>
                <c:pt idx="5446">
                  <c:v>55.1</c:v>
                </c:pt>
                <c:pt idx="5447">
                  <c:v>55</c:v>
                </c:pt>
                <c:pt idx="5448">
                  <c:v>55</c:v>
                </c:pt>
                <c:pt idx="5449">
                  <c:v>55</c:v>
                </c:pt>
                <c:pt idx="5450">
                  <c:v>55</c:v>
                </c:pt>
                <c:pt idx="5451">
                  <c:v>55</c:v>
                </c:pt>
                <c:pt idx="5452">
                  <c:v>55</c:v>
                </c:pt>
                <c:pt idx="5453">
                  <c:v>55</c:v>
                </c:pt>
                <c:pt idx="5454">
                  <c:v>55</c:v>
                </c:pt>
                <c:pt idx="5455">
                  <c:v>55</c:v>
                </c:pt>
                <c:pt idx="5456">
                  <c:v>55</c:v>
                </c:pt>
                <c:pt idx="5457">
                  <c:v>55</c:v>
                </c:pt>
                <c:pt idx="5458">
                  <c:v>55</c:v>
                </c:pt>
                <c:pt idx="5459">
                  <c:v>55</c:v>
                </c:pt>
                <c:pt idx="5460">
                  <c:v>55</c:v>
                </c:pt>
                <c:pt idx="5461">
                  <c:v>55</c:v>
                </c:pt>
                <c:pt idx="5462">
                  <c:v>55</c:v>
                </c:pt>
                <c:pt idx="5463">
                  <c:v>55</c:v>
                </c:pt>
                <c:pt idx="5464">
                  <c:v>55</c:v>
                </c:pt>
                <c:pt idx="5465">
                  <c:v>55</c:v>
                </c:pt>
                <c:pt idx="5466">
                  <c:v>55</c:v>
                </c:pt>
                <c:pt idx="5467">
                  <c:v>55</c:v>
                </c:pt>
                <c:pt idx="5468">
                  <c:v>55</c:v>
                </c:pt>
                <c:pt idx="5469">
                  <c:v>55</c:v>
                </c:pt>
                <c:pt idx="5470">
                  <c:v>55.1</c:v>
                </c:pt>
                <c:pt idx="5471">
                  <c:v>55</c:v>
                </c:pt>
                <c:pt idx="5472">
                  <c:v>55</c:v>
                </c:pt>
                <c:pt idx="5473">
                  <c:v>55</c:v>
                </c:pt>
                <c:pt idx="5474">
                  <c:v>55</c:v>
                </c:pt>
                <c:pt idx="5475">
                  <c:v>55</c:v>
                </c:pt>
                <c:pt idx="5476">
                  <c:v>55</c:v>
                </c:pt>
                <c:pt idx="5477">
                  <c:v>55</c:v>
                </c:pt>
                <c:pt idx="5478">
                  <c:v>55</c:v>
                </c:pt>
                <c:pt idx="5479">
                  <c:v>55</c:v>
                </c:pt>
                <c:pt idx="5480">
                  <c:v>55</c:v>
                </c:pt>
                <c:pt idx="5481">
                  <c:v>55</c:v>
                </c:pt>
                <c:pt idx="5482">
                  <c:v>55</c:v>
                </c:pt>
                <c:pt idx="5483">
                  <c:v>55</c:v>
                </c:pt>
                <c:pt idx="5484">
                  <c:v>55</c:v>
                </c:pt>
                <c:pt idx="5485">
                  <c:v>55</c:v>
                </c:pt>
                <c:pt idx="5486">
                  <c:v>55</c:v>
                </c:pt>
                <c:pt idx="5487">
                  <c:v>55</c:v>
                </c:pt>
                <c:pt idx="5488">
                  <c:v>55</c:v>
                </c:pt>
                <c:pt idx="5489">
                  <c:v>55</c:v>
                </c:pt>
                <c:pt idx="5490">
                  <c:v>55</c:v>
                </c:pt>
                <c:pt idx="5491">
                  <c:v>55</c:v>
                </c:pt>
                <c:pt idx="5492">
                  <c:v>55</c:v>
                </c:pt>
                <c:pt idx="5493">
                  <c:v>55</c:v>
                </c:pt>
                <c:pt idx="5494">
                  <c:v>55</c:v>
                </c:pt>
                <c:pt idx="5495">
                  <c:v>55</c:v>
                </c:pt>
                <c:pt idx="5496">
                  <c:v>55</c:v>
                </c:pt>
                <c:pt idx="5497">
                  <c:v>55</c:v>
                </c:pt>
                <c:pt idx="5498">
                  <c:v>55</c:v>
                </c:pt>
                <c:pt idx="5499">
                  <c:v>55</c:v>
                </c:pt>
                <c:pt idx="5500">
                  <c:v>55</c:v>
                </c:pt>
                <c:pt idx="5501">
                  <c:v>55</c:v>
                </c:pt>
                <c:pt idx="5502">
                  <c:v>55</c:v>
                </c:pt>
                <c:pt idx="5503">
                  <c:v>55</c:v>
                </c:pt>
                <c:pt idx="5504">
                  <c:v>55</c:v>
                </c:pt>
                <c:pt idx="5505">
                  <c:v>55</c:v>
                </c:pt>
                <c:pt idx="5506">
                  <c:v>55</c:v>
                </c:pt>
                <c:pt idx="5507">
                  <c:v>55</c:v>
                </c:pt>
                <c:pt idx="5508">
                  <c:v>55</c:v>
                </c:pt>
                <c:pt idx="5509">
                  <c:v>55</c:v>
                </c:pt>
                <c:pt idx="5510">
                  <c:v>55</c:v>
                </c:pt>
                <c:pt idx="5511">
                  <c:v>55</c:v>
                </c:pt>
                <c:pt idx="5512">
                  <c:v>55</c:v>
                </c:pt>
                <c:pt idx="5513">
                  <c:v>55</c:v>
                </c:pt>
                <c:pt idx="5514">
                  <c:v>55</c:v>
                </c:pt>
                <c:pt idx="5515">
                  <c:v>55</c:v>
                </c:pt>
                <c:pt idx="5516">
                  <c:v>55</c:v>
                </c:pt>
                <c:pt idx="5517">
                  <c:v>55</c:v>
                </c:pt>
                <c:pt idx="5518">
                  <c:v>55</c:v>
                </c:pt>
                <c:pt idx="5519">
                  <c:v>55</c:v>
                </c:pt>
                <c:pt idx="5520">
                  <c:v>55</c:v>
                </c:pt>
                <c:pt idx="5521">
                  <c:v>55</c:v>
                </c:pt>
                <c:pt idx="5522">
                  <c:v>55</c:v>
                </c:pt>
                <c:pt idx="5523">
                  <c:v>55</c:v>
                </c:pt>
                <c:pt idx="5524">
                  <c:v>55</c:v>
                </c:pt>
                <c:pt idx="5525">
                  <c:v>55</c:v>
                </c:pt>
                <c:pt idx="5526">
                  <c:v>55</c:v>
                </c:pt>
                <c:pt idx="5527">
                  <c:v>55</c:v>
                </c:pt>
                <c:pt idx="5528">
                  <c:v>55</c:v>
                </c:pt>
                <c:pt idx="5529">
                  <c:v>55</c:v>
                </c:pt>
                <c:pt idx="5530">
                  <c:v>55.1</c:v>
                </c:pt>
                <c:pt idx="5531">
                  <c:v>55</c:v>
                </c:pt>
                <c:pt idx="5532">
                  <c:v>55</c:v>
                </c:pt>
                <c:pt idx="5533">
                  <c:v>55</c:v>
                </c:pt>
                <c:pt idx="5534">
                  <c:v>55</c:v>
                </c:pt>
                <c:pt idx="5535">
                  <c:v>55</c:v>
                </c:pt>
                <c:pt idx="5536">
                  <c:v>55</c:v>
                </c:pt>
                <c:pt idx="5537">
                  <c:v>55</c:v>
                </c:pt>
                <c:pt idx="5538">
                  <c:v>55</c:v>
                </c:pt>
                <c:pt idx="5539">
                  <c:v>55</c:v>
                </c:pt>
                <c:pt idx="5540">
                  <c:v>55</c:v>
                </c:pt>
                <c:pt idx="5541">
                  <c:v>55</c:v>
                </c:pt>
                <c:pt idx="5542">
                  <c:v>55</c:v>
                </c:pt>
                <c:pt idx="5543">
                  <c:v>55</c:v>
                </c:pt>
                <c:pt idx="5544">
                  <c:v>55</c:v>
                </c:pt>
                <c:pt idx="5545">
                  <c:v>55</c:v>
                </c:pt>
                <c:pt idx="5546">
                  <c:v>55</c:v>
                </c:pt>
                <c:pt idx="5547">
                  <c:v>55</c:v>
                </c:pt>
                <c:pt idx="5548">
                  <c:v>55</c:v>
                </c:pt>
                <c:pt idx="5549">
                  <c:v>55</c:v>
                </c:pt>
                <c:pt idx="5550">
                  <c:v>55</c:v>
                </c:pt>
                <c:pt idx="5551">
                  <c:v>55</c:v>
                </c:pt>
                <c:pt idx="5552">
                  <c:v>55</c:v>
                </c:pt>
                <c:pt idx="5553">
                  <c:v>55</c:v>
                </c:pt>
                <c:pt idx="5554">
                  <c:v>55</c:v>
                </c:pt>
                <c:pt idx="5555">
                  <c:v>55</c:v>
                </c:pt>
                <c:pt idx="5556">
                  <c:v>55</c:v>
                </c:pt>
                <c:pt idx="5557">
                  <c:v>55</c:v>
                </c:pt>
                <c:pt idx="5558">
                  <c:v>55</c:v>
                </c:pt>
                <c:pt idx="5559">
                  <c:v>55</c:v>
                </c:pt>
                <c:pt idx="5560">
                  <c:v>55</c:v>
                </c:pt>
                <c:pt idx="5561">
                  <c:v>55</c:v>
                </c:pt>
                <c:pt idx="5562">
                  <c:v>55</c:v>
                </c:pt>
                <c:pt idx="5563">
                  <c:v>55</c:v>
                </c:pt>
                <c:pt idx="5564">
                  <c:v>55</c:v>
                </c:pt>
                <c:pt idx="5565">
                  <c:v>55</c:v>
                </c:pt>
                <c:pt idx="5566">
                  <c:v>55</c:v>
                </c:pt>
                <c:pt idx="5567">
                  <c:v>55</c:v>
                </c:pt>
                <c:pt idx="5568">
                  <c:v>55</c:v>
                </c:pt>
                <c:pt idx="5569">
                  <c:v>55</c:v>
                </c:pt>
                <c:pt idx="5570">
                  <c:v>55</c:v>
                </c:pt>
                <c:pt idx="5571">
                  <c:v>55</c:v>
                </c:pt>
                <c:pt idx="5572">
                  <c:v>55</c:v>
                </c:pt>
                <c:pt idx="5573">
                  <c:v>55</c:v>
                </c:pt>
                <c:pt idx="5574">
                  <c:v>55</c:v>
                </c:pt>
                <c:pt idx="5575">
                  <c:v>55</c:v>
                </c:pt>
                <c:pt idx="5576">
                  <c:v>55</c:v>
                </c:pt>
                <c:pt idx="5577">
                  <c:v>55</c:v>
                </c:pt>
                <c:pt idx="5578">
                  <c:v>55</c:v>
                </c:pt>
                <c:pt idx="5579">
                  <c:v>55</c:v>
                </c:pt>
                <c:pt idx="5580">
                  <c:v>55</c:v>
                </c:pt>
                <c:pt idx="5581">
                  <c:v>55</c:v>
                </c:pt>
                <c:pt idx="5582">
                  <c:v>55</c:v>
                </c:pt>
                <c:pt idx="5583">
                  <c:v>55</c:v>
                </c:pt>
                <c:pt idx="5584">
                  <c:v>55</c:v>
                </c:pt>
                <c:pt idx="5585">
                  <c:v>55</c:v>
                </c:pt>
                <c:pt idx="5586">
                  <c:v>55</c:v>
                </c:pt>
                <c:pt idx="5587">
                  <c:v>55</c:v>
                </c:pt>
                <c:pt idx="5588">
                  <c:v>55</c:v>
                </c:pt>
                <c:pt idx="5589">
                  <c:v>55</c:v>
                </c:pt>
                <c:pt idx="5590">
                  <c:v>55</c:v>
                </c:pt>
                <c:pt idx="5591">
                  <c:v>55</c:v>
                </c:pt>
                <c:pt idx="5592">
                  <c:v>55</c:v>
                </c:pt>
                <c:pt idx="5593">
                  <c:v>55</c:v>
                </c:pt>
                <c:pt idx="5594">
                  <c:v>55</c:v>
                </c:pt>
                <c:pt idx="5595">
                  <c:v>55</c:v>
                </c:pt>
                <c:pt idx="5596">
                  <c:v>55</c:v>
                </c:pt>
                <c:pt idx="5597">
                  <c:v>55</c:v>
                </c:pt>
                <c:pt idx="5598">
                  <c:v>55</c:v>
                </c:pt>
                <c:pt idx="5599">
                  <c:v>54.9</c:v>
                </c:pt>
                <c:pt idx="5600">
                  <c:v>55</c:v>
                </c:pt>
                <c:pt idx="5601">
                  <c:v>55</c:v>
                </c:pt>
                <c:pt idx="5602">
                  <c:v>55</c:v>
                </c:pt>
                <c:pt idx="5603">
                  <c:v>55</c:v>
                </c:pt>
                <c:pt idx="5604">
                  <c:v>55</c:v>
                </c:pt>
                <c:pt idx="5605">
                  <c:v>55</c:v>
                </c:pt>
                <c:pt idx="5606">
                  <c:v>55</c:v>
                </c:pt>
                <c:pt idx="5607">
                  <c:v>55</c:v>
                </c:pt>
                <c:pt idx="5608">
                  <c:v>55</c:v>
                </c:pt>
                <c:pt idx="5609">
                  <c:v>55</c:v>
                </c:pt>
                <c:pt idx="5610">
                  <c:v>55</c:v>
                </c:pt>
                <c:pt idx="5611">
                  <c:v>55</c:v>
                </c:pt>
                <c:pt idx="5612">
                  <c:v>55</c:v>
                </c:pt>
                <c:pt idx="5613">
                  <c:v>55</c:v>
                </c:pt>
                <c:pt idx="5614">
                  <c:v>55</c:v>
                </c:pt>
                <c:pt idx="5615">
                  <c:v>55</c:v>
                </c:pt>
                <c:pt idx="5616">
                  <c:v>55</c:v>
                </c:pt>
                <c:pt idx="5617">
                  <c:v>55</c:v>
                </c:pt>
                <c:pt idx="5618">
                  <c:v>55</c:v>
                </c:pt>
                <c:pt idx="5619">
                  <c:v>55</c:v>
                </c:pt>
                <c:pt idx="5620">
                  <c:v>55</c:v>
                </c:pt>
                <c:pt idx="5621">
                  <c:v>55</c:v>
                </c:pt>
                <c:pt idx="5622">
                  <c:v>55</c:v>
                </c:pt>
                <c:pt idx="5623">
                  <c:v>55</c:v>
                </c:pt>
                <c:pt idx="5624">
                  <c:v>55</c:v>
                </c:pt>
                <c:pt idx="5625">
                  <c:v>55</c:v>
                </c:pt>
                <c:pt idx="5626">
                  <c:v>55</c:v>
                </c:pt>
                <c:pt idx="5627">
                  <c:v>55</c:v>
                </c:pt>
                <c:pt idx="5628">
                  <c:v>55</c:v>
                </c:pt>
                <c:pt idx="5629">
                  <c:v>55</c:v>
                </c:pt>
                <c:pt idx="5630">
                  <c:v>55</c:v>
                </c:pt>
                <c:pt idx="5631">
                  <c:v>55</c:v>
                </c:pt>
                <c:pt idx="5632">
                  <c:v>55</c:v>
                </c:pt>
                <c:pt idx="5633">
                  <c:v>55</c:v>
                </c:pt>
                <c:pt idx="5634">
                  <c:v>55</c:v>
                </c:pt>
                <c:pt idx="5635">
                  <c:v>55</c:v>
                </c:pt>
                <c:pt idx="5636">
                  <c:v>55</c:v>
                </c:pt>
                <c:pt idx="5637">
                  <c:v>55</c:v>
                </c:pt>
                <c:pt idx="5638">
                  <c:v>55</c:v>
                </c:pt>
                <c:pt idx="5639">
                  <c:v>55</c:v>
                </c:pt>
                <c:pt idx="5640">
                  <c:v>55</c:v>
                </c:pt>
                <c:pt idx="5641">
                  <c:v>55</c:v>
                </c:pt>
                <c:pt idx="5642">
                  <c:v>55</c:v>
                </c:pt>
                <c:pt idx="5643">
                  <c:v>55</c:v>
                </c:pt>
                <c:pt idx="5644">
                  <c:v>55</c:v>
                </c:pt>
                <c:pt idx="5645">
                  <c:v>55</c:v>
                </c:pt>
                <c:pt idx="5646">
                  <c:v>55</c:v>
                </c:pt>
                <c:pt idx="5647">
                  <c:v>55</c:v>
                </c:pt>
                <c:pt idx="5648">
                  <c:v>55</c:v>
                </c:pt>
                <c:pt idx="5649">
                  <c:v>55</c:v>
                </c:pt>
                <c:pt idx="5650">
                  <c:v>55</c:v>
                </c:pt>
                <c:pt idx="5651">
                  <c:v>55</c:v>
                </c:pt>
                <c:pt idx="5652">
                  <c:v>55</c:v>
                </c:pt>
                <c:pt idx="5653">
                  <c:v>55</c:v>
                </c:pt>
                <c:pt idx="5654">
                  <c:v>55</c:v>
                </c:pt>
                <c:pt idx="5655">
                  <c:v>55</c:v>
                </c:pt>
                <c:pt idx="5656">
                  <c:v>55</c:v>
                </c:pt>
                <c:pt idx="5657">
                  <c:v>55</c:v>
                </c:pt>
                <c:pt idx="5658">
                  <c:v>55</c:v>
                </c:pt>
                <c:pt idx="5659">
                  <c:v>55</c:v>
                </c:pt>
                <c:pt idx="5660">
                  <c:v>55</c:v>
                </c:pt>
                <c:pt idx="5661">
                  <c:v>55</c:v>
                </c:pt>
                <c:pt idx="5662">
                  <c:v>55</c:v>
                </c:pt>
                <c:pt idx="5663">
                  <c:v>55</c:v>
                </c:pt>
                <c:pt idx="5664">
                  <c:v>55</c:v>
                </c:pt>
                <c:pt idx="5665">
                  <c:v>55</c:v>
                </c:pt>
                <c:pt idx="5666">
                  <c:v>55</c:v>
                </c:pt>
                <c:pt idx="5667">
                  <c:v>55</c:v>
                </c:pt>
                <c:pt idx="5668">
                  <c:v>55</c:v>
                </c:pt>
                <c:pt idx="5669">
                  <c:v>55</c:v>
                </c:pt>
                <c:pt idx="5670">
                  <c:v>55</c:v>
                </c:pt>
                <c:pt idx="5671">
                  <c:v>55</c:v>
                </c:pt>
                <c:pt idx="5672">
                  <c:v>55</c:v>
                </c:pt>
                <c:pt idx="5673">
                  <c:v>55</c:v>
                </c:pt>
                <c:pt idx="5674">
                  <c:v>55</c:v>
                </c:pt>
                <c:pt idx="5675">
                  <c:v>55</c:v>
                </c:pt>
                <c:pt idx="5676">
                  <c:v>55</c:v>
                </c:pt>
                <c:pt idx="5677">
                  <c:v>55</c:v>
                </c:pt>
                <c:pt idx="5678">
                  <c:v>55</c:v>
                </c:pt>
                <c:pt idx="5679">
                  <c:v>55</c:v>
                </c:pt>
                <c:pt idx="5680">
                  <c:v>55</c:v>
                </c:pt>
                <c:pt idx="5681">
                  <c:v>55</c:v>
                </c:pt>
                <c:pt idx="5682">
                  <c:v>55</c:v>
                </c:pt>
                <c:pt idx="5683">
                  <c:v>55</c:v>
                </c:pt>
                <c:pt idx="5684">
                  <c:v>55</c:v>
                </c:pt>
                <c:pt idx="5685">
                  <c:v>55</c:v>
                </c:pt>
                <c:pt idx="5686">
                  <c:v>55</c:v>
                </c:pt>
                <c:pt idx="5687">
                  <c:v>55</c:v>
                </c:pt>
                <c:pt idx="5688">
                  <c:v>55</c:v>
                </c:pt>
                <c:pt idx="5689">
                  <c:v>55</c:v>
                </c:pt>
                <c:pt idx="5690">
                  <c:v>55</c:v>
                </c:pt>
                <c:pt idx="5691">
                  <c:v>55</c:v>
                </c:pt>
                <c:pt idx="5692">
                  <c:v>55</c:v>
                </c:pt>
                <c:pt idx="5693">
                  <c:v>55</c:v>
                </c:pt>
                <c:pt idx="5694">
                  <c:v>55</c:v>
                </c:pt>
                <c:pt idx="5695">
                  <c:v>55</c:v>
                </c:pt>
                <c:pt idx="5696">
                  <c:v>55.1</c:v>
                </c:pt>
                <c:pt idx="5697">
                  <c:v>55</c:v>
                </c:pt>
                <c:pt idx="5698">
                  <c:v>55</c:v>
                </c:pt>
                <c:pt idx="5699">
                  <c:v>55.1</c:v>
                </c:pt>
                <c:pt idx="5700">
                  <c:v>55</c:v>
                </c:pt>
                <c:pt idx="5701">
                  <c:v>55</c:v>
                </c:pt>
                <c:pt idx="5702">
                  <c:v>55</c:v>
                </c:pt>
                <c:pt idx="5703">
                  <c:v>55</c:v>
                </c:pt>
                <c:pt idx="5704">
                  <c:v>55</c:v>
                </c:pt>
                <c:pt idx="5705">
                  <c:v>55</c:v>
                </c:pt>
                <c:pt idx="5706">
                  <c:v>55</c:v>
                </c:pt>
                <c:pt idx="5707">
                  <c:v>55</c:v>
                </c:pt>
                <c:pt idx="5708">
                  <c:v>55</c:v>
                </c:pt>
                <c:pt idx="5709">
                  <c:v>54.9</c:v>
                </c:pt>
                <c:pt idx="5710">
                  <c:v>55.1</c:v>
                </c:pt>
                <c:pt idx="5711">
                  <c:v>55</c:v>
                </c:pt>
                <c:pt idx="5712">
                  <c:v>55</c:v>
                </c:pt>
                <c:pt idx="5713">
                  <c:v>55</c:v>
                </c:pt>
                <c:pt idx="5714">
                  <c:v>55</c:v>
                </c:pt>
                <c:pt idx="5715">
                  <c:v>55</c:v>
                </c:pt>
                <c:pt idx="5716">
                  <c:v>55</c:v>
                </c:pt>
                <c:pt idx="5717">
                  <c:v>55</c:v>
                </c:pt>
                <c:pt idx="5718">
                  <c:v>55</c:v>
                </c:pt>
                <c:pt idx="5719">
                  <c:v>55</c:v>
                </c:pt>
                <c:pt idx="5720">
                  <c:v>54.9</c:v>
                </c:pt>
                <c:pt idx="5721">
                  <c:v>55</c:v>
                </c:pt>
                <c:pt idx="5722">
                  <c:v>55</c:v>
                </c:pt>
                <c:pt idx="5723">
                  <c:v>54.9</c:v>
                </c:pt>
                <c:pt idx="5724">
                  <c:v>55</c:v>
                </c:pt>
                <c:pt idx="5725">
                  <c:v>55</c:v>
                </c:pt>
                <c:pt idx="5726">
                  <c:v>54.9</c:v>
                </c:pt>
                <c:pt idx="5727">
                  <c:v>55</c:v>
                </c:pt>
                <c:pt idx="5728">
                  <c:v>55.1</c:v>
                </c:pt>
                <c:pt idx="5729">
                  <c:v>54.9</c:v>
                </c:pt>
                <c:pt idx="5730">
                  <c:v>55</c:v>
                </c:pt>
                <c:pt idx="5731">
                  <c:v>55</c:v>
                </c:pt>
                <c:pt idx="5732">
                  <c:v>55</c:v>
                </c:pt>
                <c:pt idx="5733">
                  <c:v>55.1</c:v>
                </c:pt>
                <c:pt idx="5734">
                  <c:v>55</c:v>
                </c:pt>
                <c:pt idx="5735">
                  <c:v>55</c:v>
                </c:pt>
                <c:pt idx="5736">
                  <c:v>55</c:v>
                </c:pt>
                <c:pt idx="5737">
                  <c:v>55</c:v>
                </c:pt>
                <c:pt idx="5738">
                  <c:v>55</c:v>
                </c:pt>
                <c:pt idx="5739">
                  <c:v>55</c:v>
                </c:pt>
                <c:pt idx="5740">
                  <c:v>55</c:v>
                </c:pt>
                <c:pt idx="5741">
                  <c:v>55</c:v>
                </c:pt>
                <c:pt idx="5742">
                  <c:v>55</c:v>
                </c:pt>
                <c:pt idx="5743">
                  <c:v>55</c:v>
                </c:pt>
                <c:pt idx="5744">
                  <c:v>55</c:v>
                </c:pt>
                <c:pt idx="5745">
                  <c:v>55</c:v>
                </c:pt>
                <c:pt idx="5746">
                  <c:v>55</c:v>
                </c:pt>
                <c:pt idx="5747">
                  <c:v>55</c:v>
                </c:pt>
                <c:pt idx="5748">
                  <c:v>55</c:v>
                </c:pt>
                <c:pt idx="5749">
                  <c:v>55.1</c:v>
                </c:pt>
                <c:pt idx="5750">
                  <c:v>55</c:v>
                </c:pt>
                <c:pt idx="5751">
                  <c:v>55</c:v>
                </c:pt>
                <c:pt idx="5752">
                  <c:v>55</c:v>
                </c:pt>
                <c:pt idx="5753">
                  <c:v>55</c:v>
                </c:pt>
                <c:pt idx="5754">
                  <c:v>55</c:v>
                </c:pt>
                <c:pt idx="5755">
                  <c:v>55</c:v>
                </c:pt>
                <c:pt idx="5756">
                  <c:v>55</c:v>
                </c:pt>
                <c:pt idx="5757">
                  <c:v>55</c:v>
                </c:pt>
                <c:pt idx="5758">
                  <c:v>55</c:v>
                </c:pt>
                <c:pt idx="5759">
                  <c:v>55</c:v>
                </c:pt>
                <c:pt idx="5760">
                  <c:v>55</c:v>
                </c:pt>
                <c:pt idx="5761">
                  <c:v>55</c:v>
                </c:pt>
                <c:pt idx="5762">
                  <c:v>55</c:v>
                </c:pt>
                <c:pt idx="5763">
                  <c:v>55</c:v>
                </c:pt>
                <c:pt idx="5764">
                  <c:v>55</c:v>
                </c:pt>
                <c:pt idx="5765">
                  <c:v>55</c:v>
                </c:pt>
                <c:pt idx="5766">
                  <c:v>55</c:v>
                </c:pt>
                <c:pt idx="5767">
                  <c:v>55</c:v>
                </c:pt>
                <c:pt idx="5768">
                  <c:v>55</c:v>
                </c:pt>
                <c:pt idx="5769">
                  <c:v>55</c:v>
                </c:pt>
                <c:pt idx="5770">
                  <c:v>55</c:v>
                </c:pt>
                <c:pt idx="5771">
                  <c:v>55</c:v>
                </c:pt>
                <c:pt idx="5772">
                  <c:v>54.9</c:v>
                </c:pt>
                <c:pt idx="5773">
                  <c:v>55</c:v>
                </c:pt>
                <c:pt idx="5774">
                  <c:v>55</c:v>
                </c:pt>
                <c:pt idx="5775">
                  <c:v>54.9</c:v>
                </c:pt>
                <c:pt idx="5776">
                  <c:v>55.1</c:v>
                </c:pt>
                <c:pt idx="5777">
                  <c:v>55</c:v>
                </c:pt>
                <c:pt idx="5778">
                  <c:v>54.9</c:v>
                </c:pt>
                <c:pt idx="5779">
                  <c:v>55</c:v>
                </c:pt>
                <c:pt idx="5780">
                  <c:v>55.1</c:v>
                </c:pt>
                <c:pt idx="5781">
                  <c:v>55</c:v>
                </c:pt>
                <c:pt idx="5782">
                  <c:v>55</c:v>
                </c:pt>
                <c:pt idx="5783">
                  <c:v>55.1</c:v>
                </c:pt>
                <c:pt idx="5784">
                  <c:v>55</c:v>
                </c:pt>
                <c:pt idx="5785">
                  <c:v>54.9</c:v>
                </c:pt>
                <c:pt idx="5786">
                  <c:v>55</c:v>
                </c:pt>
                <c:pt idx="5787">
                  <c:v>55.1</c:v>
                </c:pt>
                <c:pt idx="5788">
                  <c:v>55</c:v>
                </c:pt>
                <c:pt idx="5789">
                  <c:v>54.9</c:v>
                </c:pt>
                <c:pt idx="5790">
                  <c:v>55.1</c:v>
                </c:pt>
                <c:pt idx="5791">
                  <c:v>55</c:v>
                </c:pt>
                <c:pt idx="5792">
                  <c:v>55</c:v>
                </c:pt>
                <c:pt idx="5793">
                  <c:v>55.1</c:v>
                </c:pt>
                <c:pt idx="5794">
                  <c:v>54.9</c:v>
                </c:pt>
                <c:pt idx="5795">
                  <c:v>55</c:v>
                </c:pt>
                <c:pt idx="5796">
                  <c:v>55</c:v>
                </c:pt>
                <c:pt idx="5797">
                  <c:v>55</c:v>
                </c:pt>
                <c:pt idx="5798">
                  <c:v>55</c:v>
                </c:pt>
                <c:pt idx="5799">
                  <c:v>55</c:v>
                </c:pt>
                <c:pt idx="5800">
                  <c:v>55</c:v>
                </c:pt>
                <c:pt idx="5801">
                  <c:v>55</c:v>
                </c:pt>
                <c:pt idx="5802">
                  <c:v>55</c:v>
                </c:pt>
                <c:pt idx="5803">
                  <c:v>55</c:v>
                </c:pt>
                <c:pt idx="5804">
                  <c:v>55</c:v>
                </c:pt>
                <c:pt idx="5805">
                  <c:v>55</c:v>
                </c:pt>
                <c:pt idx="5806">
                  <c:v>55</c:v>
                </c:pt>
                <c:pt idx="5807">
                  <c:v>54.9</c:v>
                </c:pt>
                <c:pt idx="5808">
                  <c:v>55</c:v>
                </c:pt>
                <c:pt idx="5809">
                  <c:v>55</c:v>
                </c:pt>
                <c:pt idx="5810">
                  <c:v>55</c:v>
                </c:pt>
                <c:pt idx="5811">
                  <c:v>55</c:v>
                </c:pt>
                <c:pt idx="5812">
                  <c:v>55</c:v>
                </c:pt>
                <c:pt idx="5813">
                  <c:v>55</c:v>
                </c:pt>
                <c:pt idx="5814">
                  <c:v>55</c:v>
                </c:pt>
                <c:pt idx="5815">
                  <c:v>55</c:v>
                </c:pt>
                <c:pt idx="5816">
                  <c:v>55</c:v>
                </c:pt>
                <c:pt idx="5817">
                  <c:v>55</c:v>
                </c:pt>
                <c:pt idx="5818">
                  <c:v>55</c:v>
                </c:pt>
                <c:pt idx="5819">
                  <c:v>55</c:v>
                </c:pt>
                <c:pt idx="5820">
                  <c:v>55</c:v>
                </c:pt>
                <c:pt idx="5821">
                  <c:v>55</c:v>
                </c:pt>
                <c:pt idx="5822">
                  <c:v>55</c:v>
                </c:pt>
                <c:pt idx="5823">
                  <c:v>55</c:v>
                </c:pt>
                <c:pt idx="5824">
                  <c:v>55</c:v>
                </c:pt>
                <c:pt idx="5825">
                  <c:v>55</c:v>
                </c:pt>
                <c:pt idx="5826">
                  <c:v>55</c:v>
                </c:pt>
                <c:pt idx="5827">
                  <c:v>55</c:v>
                </c:pt>
                <c:pt idx="5828">
                  <c:v>55</c:v>
                </c:pt>
                <c:pt idx="5829">
                  <c:v>55</c:v>
                </c:pt>
                <c:pt idx="5830">
                  <c:v>55</c:v>
                </c:pt>
                <c:pt idx="5831">
                  <c:v>55</c:v>
                </c:pt>
                <c:pt idx="5832">
                  <c:v>55</c:v>
                </c:pt>
                <c:pt idx="5833">
                  <c:v>55</c:v>
                </c:pt>
                <c:pt idx="5834">
                  <c:v>55</c:v>
                </c:pt>
                <c:pt idx="5835">
                  <c:v>55</c:v>
                </c:pt>
                <c:pt idx="5836">
                  <c:v>55</c:v>
                </c:pt>
                <c:pt idx="5837">
                  <c:v>55</c:v>
                </c:pt>
                <c:pt idx="5838">
                  <c:v>55</c:v>
                </c:pt>
                <c:pt idx="5839">
                  <c:v>55</c:v>
                </c:pt>
                <c:pt idx="5840">
                  <c:v>55</c:v>
                </c:pt>
                <c:pt idx="5841">
                  <c:v>55</c:v>
                </c:pt>
                <c:pt idx="5842">
                  <c:v>55</c:v>
                </c:pt>
                <c:pt idx="5843">
                  <c:v>55</c:v>
                </c:pt>
                <c:pt idx="5844">
                  <c:v>55</c:v>
                </c:pt>
                <c:pt idx="5845">
                  <c:v>55</c:v>
                </c:pt>
                <c:pt idx="5846">
                  <c:v>54.9</c:v>
                </c:pt>
                <c:pt idx="5847">
                  <c:v>55</c:v>
                </c:pt>
                <c:pt idx="5848">
                  <c:v>55</c:v>
                </c:pt>
                <c:pt idx="5849">
                  <c:v>55</c:v>
                </c:pt>
                <c:pt idx="5850">
                  <c:v>55</c:v>
                </c:pt>
                <c:pt idx="5851">
                  <c:v>55</c:v>
                </c:pt>
                <c:pt idx="5852">
                  <c:v>55</c:v>
                </c:pt>
                <c:pt idx="5853">
                  <c:v>55</c:v>
                </c:pt>
                <c:pt idx="5854">
                  <c:v>55</c:v>
                </c:pt>
                <c:pt idx="5855">
                  <c:v>55</c:v>
                </c:pt>
                <c:pt idx="5856">
                  <c:v>55</c:v>
                </c:pt>
                <c:pt idx="5857">
                  <c:v>55</c:v>
                </c:pt>
                <c:pt idx="5858">
                  <c:v>55</c:v>
                </c:pt>
                <c:pt idx="5859">
                  <c:v>55</c:v>
                </c:pt>
                <c:pt idx="5860">
                  <c:v>55</c:v>
                </c:pt>
                <c:pt idx="5861">
                  <c:v>55</c:v>
                </c:pt>
                <c:pt idx="5862">
                  <c:v>55</c:v>
                </c:pt>
                <c:pt idx="5863">
                  <c:v>55</c:v>
                </c:pt>
                <c:pt idx="5864">
                  <c:v>55</c:v>
                </c:pt>
                <c:pt idx="5865">
                  <c:v>55</c:v>
                </c:pt>
                <c:pt idx="5866">
                  <c:v>55</c:v>
                </c:pt>
                <c:pt idx="5867">
                  <c:v>55</c:v>
                </c:pt>
                <c:pt idx="5868">
                  <c:v>55</c:v>
                </c:pt>
                <c:pt idx="5869">
                  <c:v>55</c:v>
                </c:pt>
                <c:pt idx="5870">
                  <c:v>55</c:v>
                </c:pt>
                <c:pt idx="5871">
                  <c:v>55</c:v>
                </c:pt>
                <c:pt idx="5872">
                  <c:v>55</c:v>
                </c:pt>
                <c:pt idx="5873">
                  <c:v>55</c:v>
                </c:pt>
                <c:pt idx="5874">
                  <c:v>55</c:v>
                </c:pt>
                <c:pt idx="5875">
                  <c:v>55</c:v>
                </c:pt>
                <c:pt idx="5876">
                  <c:v>55.1</c:v>
                </c:pt>
                <c:pt idx="5877">
                  <c:v>55</c:v>
                </c:pt>
                <c:pt idx="5878">
                  <c:v>55</c:v>
                </c:pt>
                <c:pt idx="5879">
                  <c:v>55</c:v>
                </c:pt>
                <c:pt idx="5880">
                  <c:v>55</c:v>
                </c:pt>
                <c:pt idx="5881">
                  <c:v>55</c:v>
                </c:pt>
                <c:pt idx="5882">
                  <c:v>55</c:v>
                </c:pt>
                <c:pt idx="5883">
                  <c:v>55</c:v>
                </c:pt>
                <c:pt idx="5884">
                  <c:v>55.1</c:v>
                </c:pt>
                <c:pt idx="5885">
                  <c:v>55</c:v>
                </c:pt>
                <c:pt idx="5886">
                  <c:v>54.9</c:v>
                </c:pt>
                <c:pt idx="5887">
                  <c:v>55</c:v>
                </c:pt>
                <c:pt idx="5888">
                  <c:v>55</c:v>
                </c:pt>
                <c:pt idx="5889">
                  <c:v>55</c:v>
                </c:pt>
                <c:pt idx="5890">
                  <c:v>54.9</c:v>
                </c:pt>
                <c:pt idx="5891">
                  <c:v>55</c:v>
                </c:pt>
                <c:pt idx="5892">
                  <c:v>55</c:v>
                </c:pt>
                <c:pt idx="5893">
                  <c:v>55</c:v>
                </c:pt>
                <c:pt idx="5894">
                  <c:v>54.9</c:v>
                </c:pt>
                <c:pt idx="5895">
                  <c:v>55</c:v>
                </c:pt>
                <c:pt idx="5896">
                  <c:v>55</c:v>
                </c:pt>
                <c:pt idx="5897">
                  <c:v>55</c:v>
                </c:pt>
                <c:pt idx="5898">
                  <c:v>55</c:v>
                </c:pt>
                <c:pt idx="5899">
                  <c:v>55</c:v>
                </c:pt>
                <c:pt idx="5900">
                  <c:v>55</c:v>
                </c:pt>
                <c:pt idx="5901">
                  <c:v>55</c:v>
                </c:pt>
                <c:pt idx="5902">
                  <c:v>55</c:v>
                </c:pt>
                <c:pt idx="5903">
                  <c:v>55</c:v>
                </c:pt>
                <c:pt idx="5904">
                  <c:v>54.9</c:v>
                </c:pt>
                <c:pt idx="5905">
                  <c:v>55</c:v>
                </c:pt>
                <c:pt idx="5906">
                  <c:v>55</c:v>
                </c:pt>
                <c:pt idx="5907">
                  <c:v>55</c:v>
                </c:pt>
                <c:pt idx="5908">
                  <c:v>55</c:v>
                </c:pt>
                <c:pt idx="5909">
                  <c:v>55</c:v>
                </c:pt>
                <c:pt idx="5910">
                  <c:v>55.1</c:v>
                </c:pt>
                <c:pt idx="5911">
                  <c:v>55</c:v>
                </c:pt>
                <c:pt idx="5912">
                  <c:v>55</c:v>
                </c:pt>
                <c:pt idx="5913">
                  <c:v>55</c:v>
                </c:pt>
                <c:pt idx="5914">
                  <c:v>54.9</c:v>
                </c:pt>
                <c:pt idx="5915">
                  <c:v>55</c:v>
                </c:pt>
                <c:pt idx="5916">
                  <c:v>55</c:v>
                </c:pt>
                <c:pt idx="5917">
                  <c:v>55</c:v>
                </c:pt>
                <c:pt idx="5918">
                  <c:v>55.1</c:v>
                </c:pt>
                <c:pt idx="5919">
                  <c:v>55</c:v>
                </c:pt>
                <c:pt idx="5920">
                  <c:v>55</c:v>
                </c:pt>
                <c:pt idx="5921">
                  <c:v>55</c:v>
                </c:pt>
                <c:pt idx="5922">
                  <c:v>55</c:v>
                </c:pt>
                <c:pt idx="5923">
                  <c:v>55</c:v>
                </c:pt>
                <c:pt idx="5924">
                  <c:v>55</c:v>
                </c:pt>
                <c:pt idx="5925">
                  <c:v>55</c:v>
                </c:pt>
                <c:pt idx="5926">
                  <c:v>55</c:v>
                </c:pt>
                <c:pt idx="5927">
                  <c:v>55</c:v>
                </c:pt>
                <c:pt idx="5928">
                  <c:v>55</c:v>
                </c:pt>
                <c:pt idx="5929">
                  <c:v>55</c:v>
                </c:pt>
                <c:pt idx="5930">
                  <c:v>55</c:v>
                </c:pt>
                <c:pt idx="5931">
                  <c:v>55</c:v>
                </c:pt>
                <c:pt idx="5932">
                  <c:v>55</c:v>
                </c:pt>
                <c:pt idx="5933">
                  <c:v>55</c:v>
                </c:pt>
                <c:pt idx="5934">
                  <c:v>55</c:v>
                </c:pt>
                <c:pt idx="5935">
                  <c:v>55</c:v>
                </c:pt>
                <c:pt idx="5936">
                  <c:v>55</c:v>
                </c:pt>
                <c:pt idx="5937">
                  <c:v>55</c:v>
                </c:pt>
                <c:pt idx="5938">
                  <c:v>55</c:v>
                </c:pt>
                <c:pt idx="5939">
                  <c:v>55</c:v>
                </c:pt>
                <c:pt idx="5940">
                  <c:v>55</c:v>
                </c:pt>
                <c:pt idx="5941">
                  <c:v>55</c:v>
                </c:pt>
                <c:pt idx="5942">
                  <c:v>55</c:v>
                </c:pt>
                <c:pt idx="5943">
                  <c:v>55</c:v>
                </c:pt>
                <c:pt idx="5944">
                  <c:v>55</c:v>
                </c:pt>
                <c:pt idx="5945">
                  <c:v>55</c:v>
                </c:pt>
                <c:pt idx="5946">
                  <c:v>55</c:v>
                </c:pt>
                <c:pt idx="5947">
                  <c:v>55.1</c:v>
                </c:pt>
                <c:pt idx="5948">
                  <c:v>55</c:v>
                </c:pt>
                <c:pt idx="5949">
                  <c:v>55</c:v>
                </c:pt>
                <c:pt idx="5950">
                  <c:v>55</c:v>
                </c:pt>
                <c:pt idx="5951">
                  <c:v>55</c:v>
                </c:pt>
                <c:pt idx="5952">
                  <c:v>55</c:v>
                </c:pt>
                <c:pt idx="5953">
                  <c:v>55</c:v>
                </c:pt>
                <c:pt idx="5954">
                  <c:v>55</c:v>
                </c:pt>
                <c:pt idx="5955">
                  <c:v>55</c:v>
                </c:pt>
                <c:pt idx="5956">
                  <c:v>55</c:v>
                </c:pt>
                <c:pt idx="5957">
                  <c:v>55</c:v>
                </c:pt>
                <c:pt idx="5958">
                  <c:v>55</c:v>
                </c:pt>
                <c:pt idx="5959">
                  <c:v>55</c:v>
                </c:pt>
                <c:pt idx="5960">
                  <c:v>55</c:v>
                </c:pt>
                <c:pt idx="5961">
                  <c:v>55</c:v>
                </c:pt>
                <c:pt idx="5962">
                  <c:v>55</c:v>
                </c:pt>
                <c:pt idx="5963">
                  <c:v>55</c:v>
                </c:pt>
                <c:pt idx="5964">
                  <c:v>55</c:v>
                </c:pt>
                <c:pt idx="5965">
                  <c:v>55</c:v>
                </c:pt>
                <c:pt idx="5966">
                  <c:v>55</c:v>
                </c:pt>
                <c:pt idx="5967">
                  <c:v>55</c:v>
                </c:pt>
                <c:pt idx="5968">
                  <c:v>55</c:v>
                </c:pt>
                <c:pt idx="5969">
                  <c:v>55</c:v>
                </c:pt>
                <c:pt idx="5970">
                  <c:v>55</c:v>
                </c:pt>
                <c:pt idx="5971">
                  <c:v>55</c:v>
                </c:pt>
                <c:pt idx="5972">
                  <c:v>55</c:v>
                </c:pt>
                <c:pt idx="5973">
                  <c:v>55</c:v>
                </c:pt>
                <c:pt idx="5974">
                  <c:v>54.9</c:v>
                </c:pt>
                <c:pt idx="5975">
                  <c:v>55</c:v>
                </c:pt>
                <c:pt idx="5976">
                  <c:v>55</c:v>
                </c:pt>
                <c:pt idx="5977">
                  <c:v>54.9</c:v>
                </c:pt>
                <c:pt idx="5978">
                  <c:v>55</c:v>
                </c:pt>
                <c:pt idx="5979">
                  <c:v>55</c:v>
                </c:pt>
                <c:pt idx="5980">
                  <c:v>55</c:v>
                </c:pt>
                <c:pt idx="5981">
                  <c:v>55</c:v>
                </c:pt>
                <c:pt idx="5982">
                  <c:v>55</c:v>
                </c:pt>
                <c:pt idx="5983">
                  <c:v>55.1</c:v>
                </c:pt>
                <c:pt idx="5984">
                  <c:v>55</c:v>
                </c:pt>
                <c:pt idx="5985">
                  <c:v>54.9</c:v>
                </c:pt>
                <c:pt idx="5986">
                  <c:v>55</c:v>
                </c:pt>
                <c:pt idx="5987">
                  <c:v>55</c:v>
                </c:pt>
                <c:pt idx="5988">
                  <c:v>55</c:v>
                </c:pt>
                <c:pt idx="5989">
                  <c:v>55</c:v>
                </c:pt>
                <c:pt idx="5990">
                  <c:v>54.9</c:v>
                </c:pt>
                <c:pt idx="5991">
                  <c:v>55</c:v>
                </c:pt>
                <c:pt idx="5992">
                  <c:v>55.1</c:v>
                </c:pt>
                <c:pt idx="5993">
                  <c:v>55</c:v>
                </c:pt>
                <c:pt idx="5994">
                  <c:v>55</c:v>
                </c:pt>
                <c:pt idx="5995">
                  <c:v>55</c:v>
                </c:pt>
                <c:pt idx="5996">
                  <c:v>55</c:v>
                </c:pt>
                <c:pt idx="5997">
                  <c:v>55</c:v>
                </c:pt>
                <c:pt idx="5998">
                  <c:v>55</c:v>
                </c:pt>
                <c:pt idx="5999">
                  <c:v>55</c:v>
                </c:pt>
                <c:pt idx="6000">
                  <c:v>55</c:v>
                </c:pt>
                <c:pt idx="6001">
                  <c:v>55</c:v>
                </c:pt>
                <c:pt idx="6002">
                  <c:v>55</c:v>
                </c:pt>
                <c:pt idx="6003">
                  <c:v>55</c:v>
                </c:pt>
                <c:pt idx="6004">
                  <c:v>55</c:v>
                </c:pt>
                <c:pt idx="6005">
                  <c:v>55</c:v>
                </c:pt>
                <c:pt idx="6006">
                  <c:v>55</c:v>
                </c:pt>
                <c:pt idx="6007">
                  <c:v>55</c:v>
                </c:pt>
                <c:pt idx="6008">
                  <c:v>55</c:v>
                </c:pt>
                <c:pt idx="6009">
                  <c:v>54.9</c:v>
                </c:pt>
                <c:pt idx="6010">
                  <c:v>55</c:v>
                </c:pt>
                <c:pt idx="6011">
                  <c:v>55</c:v>
                </c:pt>
                <c:pt idx="6012">
                  <c:v>55</c:v>
                </c:pt>
                <c:pt idx="6013">
                  <c:v>55</c:v>
                </c:pt>
                <c:pt idx="6014">
                  <c:v>55</c:v>
                </c:pt>
                <c:pt idx="6015">
                  <c:v>54.9</c:v>
                </c:pt>
                <c:pt idx="6016">
                  <c:v>55</c:v>
                </c:pt>
                <c:pt idx="6017">
                  <c:v>55</c:v>
                </c:pt>
                <c:pt idx="6018">
                  <c:v>55</c:v>
                </c:pt>
                <c:pt idx="6019">
                  <c:v>55</c:v>
                </c:pt>
                <c:pt idx="6020">
                  <c:v>55</c:v>
                </c:pt>
                <c:pt idx="6021">
                  <c:v>55</c:v>
                </c:pt>
                <c:pt idx="6022">
                  <c:v>55</c:v>
                </c:pt>
                <c:pt idx="6023">
                  <c:v>55</c:v>
                </c:pt>
                <c:pt idx="6024">
                  <c:v>55</c:v>
                </c:pt>
                <c:pt idx="6025">
                  <c:v>55</c:v>
                </c:pt>
                <c:pt idx="6026">
                  <c:v>55</c:v>
                </c:pt>
                <c:pt idx="6027">
                  <c:v>55</c:v>
                </c:pt>
                <c:pt idx="6028">
                  <c:v>55</c:v>
                </c:pt>
                <c:pt idx="6029">
                  <c:v>55</c:v>
                </c:pt>
                <c:pt idx="6030">
                  <c:v>55</c:v>
                </c:pt>
                <c:pt idx="6031">
                  <c:v>55</c:v>
                </c:pt>
                <c:pt idx="6032">
                  <c:v>55</c:v>
                </c:pt>
                <c:pt idx="6033">
                  <c:v>55</c:v>
                </c:pt>
                <c:pt idx="6034">
                  <c:v>55</c:v>
                </c:pt>
                <c:pt idx="6035">
                  <c:v>55</c:v>
                </c:pt>
                <c:pt idx="6036">
                  <c:v>55</c:v>
                </c:pt>
                <c:pt idx="6037">
                  <c:v>55</c:v>
                </c:pt>
                <c:pt idx="6038">
                  <c:v>55</c:v>
                </c:pt>
                <c:pt idx="6039">
                  <c:v>55</c:v>
                </c:pt>
                <c:pt idx="6040">
                  <c:v>55</c:v>
                </c:pt>
                <c:pt idx="6041">
                  <c:v>55</c:v>
                </c:pt>
                <c:pt idx="6042">
                  <c:v>55</c:v>
                </c:pt>
                <c:pt idx="6043">
                  <c:v>55</c:v>
                </c:pt>
                <c:pt idx="6044">
                  <c:v>55</c:v>
                </c:pt>
                <c:pt idx="6045">
                  <c:v>55</c:v>
                </c:pt>
                <c:pt idx="6046">
                  <c:v>55</c:v>
                </c:pt>
                <c:pt idx="6047">
                  <c:v>55</c:v>
                </c:pt>
                <c:pt idx="6048">
                  <c:v>55</c:v>
                </c:pt>
                <c:pt idx="6049">
                  <c:v>55</c:v>
                </c:pt>
                <c:pt idx="6050">
                  <c:v>55</c:v>
                </c:pt>
                <c:pt idx="6051">
                  <c:v>55</c:v>
                </c:pt>
                <c:pt idx="6052">
                  <c:v>55</c:v>
                </c:pt>
                <c:pt idx="6053">
                  <c:v>55</c:v>
                </c:pt>
                <c:pt idx="6054">
                  <c:v>55</c:v>
                </c:pt>
                <c:pt idx="6055">
                  <c:v>55</c:v>
                </c:pt>
                <c:pt idx="6056">
                  <c:v>55</c:v>
                </c:pt>
                <c:pt idx="6057">
                  <c:v>55</c:v>
                </c:pt>
                <c:pt idx="6058">
                  <c:v>55</c:v>
                </c:pt>
                <c:pt idx="6059">
                  <c:v>55</c:v>
                </c:pt>
                <c:pt idx="6060">
                  <c:v>55</c:v>
                </c:pt>
                <c:pt idx="6061">
                  <c:v>55</c:v>
                </c:pt>
                <c:pt idx="6062">
                  <c:v>55</c:v>
                </c:pt>
                <c:pt idx="6063">
                  <c:v>55</c:v>
                </c:pt>
                <c:pt idx="6064">
                  <c:v>55</c:v>
                </c:pt>
                <c:pt idx="6065">
                  <c:v>55</c:v>
                </c:pt>
                <c:pt idx="6066">
                  <c:v>55</c:v>
                </c:pt>
                <c:pt idx="6067">
                  <c:v>55</c:v>
                </c:pt>
                <c:pt idx="6068">
                  <c:v>55</c:v>
                </c:pt>
                <c:pt idx="6069">
                  <c:v>55</c:v>
                </c:pt>
                <c:pt idx="6070">
                  <c:v>55</c:v>
                </c:pt>
                <c:pt idx="6071">
                  <c:v>55</c:v>
                </c:pt>
                <c:pt idx="6072">
                  <c:v>55</c:v>
                </c:pt>
                <c:pt idx="6073">
                  <c:v>55</c:v>
                </c:pt>
                <c:pt idx="6074">
                  <c:v>55</c:v>
                </c:pt>
                <c:pt idx="6075">
                  <c:v>55</c:v>
                </c:pt>
                <c:pt idx="6076">
                  <c:v>55</c:v>
                </c:pt>
                <c:pt idx="6077">
                  <c:v>55</c:v>
                </c:pt>
                <c:pt idx="6078">
                  <c:v>55</c:v>
                </c:pt>
                <c:pt idx="6079">
                  <c:v>55</c:v>
                </c:pt>
                <c:pt idx="6080">
                  <c:v>55</c:v>
                </c:pt>
                <c:pt idx="6081">
                  <c:v>54.9</c:v>
                </c:pt>
                <c:pt idx="6082">
                  <c:v>55</c:v>
                </c:pt>
                <c:pt idx="6083">
                  <c:v>55</c:v>
                </c:pt>
                <c:pt idx="6084">
                  <c:v>55</c:v>
                </c:pt>
                <c:pt idx="6085">
                  <c:v>55</c:v>
                </c:pt>
                <c:pt idx="6086">
                  <c:v>55</c:v>
                </c:pt>
                <c:pt idx="6087">
                  <c:v>55.1</c:v>
                </c:pt>
                <c:pt idx="6088">
                  <c:v>55</c:v>
                </c:pt>
                <c:pt idx="6089">
                  <c:v>55</c:v>
                </c:pt>
                <c:pt idx="6090">
                  <c:v>55</c:v>
                </c:pt>
                <c:pt idx="6091">
                  <c:v>55</c:v>
                </c:pt>
                <c:pt idx="6092">
                  <c:v>55</c:v>
                </c:pt>
                <c:pt idx="6093">
                  <c:v>55</c:v>
                </c:pt>
                <c:pt idx="6094">
                  <c:v>55</c:v>
                </c:pt>
                <c:pt idx="6095">
                  <c:v>55</c:v>
                </c:pt>
                <c:pt idx="6096">
                  <c:v>55</c:v>
                </c:pt>
                <c:pt idx="6097">
                  <c:v>55</c:v>
                </c:pt>
                <c:pt idx="6098">
                  <c:v>55</c:v>
                </c:pt>
                <c:pt idx="6099">
                  <c:v>55</c:v>
                </c:pt>
                <c:pt idx="6100">
                  <c:v>55</c:v>
                </c:pt>
                <c:pt idx="6101">
                  <c:v>55</c:v>
                </c:pt>
                <c:pt idx="6102">
                  <c:v>55</c:v>
                </c:pt>
                <c:pt idx="6103">
                  <c:v>55</c:v>
                </c:pt>
                <c:pt idx="6104">
                  <c:v>55</c:v>
                </c:pt>
                <c:pt idx="6105">
                  <c:v>55</c:v>
                </c:pt>
                <c:pt idx="6106">
                  <c:v>55</c:v>
                </c:pt>
                <c:pt idx="6107">
                  <c:v>55</c:v>
                </c:pt>
                <c:pt idx="6108">
                  <c:v>55</c:v>
                </c:pt>
                <c:pt idx="6109">
                  <c:v>55</c:v>
                </c:pt>
                <c:pt idx="6110">
                  <c:v>55</c:v>
                </c:pt>
                <c:pt idx="6111">
                  <c:v>55</c:v>
                </c:pt>
                <c:pt idx="6112">
                  <c:v>55</c:v>
                </c:pt>
                <c:pt idx="6113">
                  <c:v>55</c:v>
                </c:pt>
                <c:pt idx="6114">
                  <c:v>55</c:v>
                </c:pt>
                <c:pt idx="6115">
                  <c:v>55</c:v>
                </c:pt>
                <c:pt idx="6116">
                  <c:v>55</c:v>
                </c:pt>
                <c:pt idx="6117">
                  <c:v>55</c:v>
                </c:pt>
                <c:pt idx="6118">
                  <c:v>55.1</c:v>
                </c:pt>
                <c:pt idx="6119">
                  <c:v>55</c:v>
                </c:pt>
                <c:pt idx="6120">
                  <c:v>55</c:v>
                </c:pt>
                <c:pt idx="6121">
                  <c:v>55.1</c:v>
                </c:pt>
                <c:pt idx="6122">
                  <c:v>55</c:v>
                </c:pt>
                <c:pt idx="6123">
                  <c:v>55.1</c:v>
                </c:pt>
                <c:pt idx="6124">
                  <c:v>55</c:v>
                </c:pt>
                <c:pt idx="6125">
                  <c:v>55</c:v>
                </c:pt>
                <c:pt idx="6126">
                  <c:v>55.1</c:v>
                </c:pt>
                <c:pt idx="6127">
                  <c:v>55</c:v>
                </c:pt>
                <c:pt idx="6128">
                  <c:v>55.1</c:v>
                </c:pt>
                <c:pt idx="6129">
                  <c:v>55</c:v>
                </c:pt>
                <c:pt idx="6130">
                  <c:v>55</c:v>
                </c:pt>
                <c:pt idx="6131">
                  <c:v>55</c:v>
                </c:pt>
                <c:pt idx="6132">
                  <c:v>55</c:v>
                </c:pt>
                <c:pt idx="6133">
                  <c:v>55</c:v>
                </c:pt>
                <c:pt idx="6134">
                  <c:v>55</c:v>
                </c:pt>
                <c:pt idx="6135">
                  <c:v>55</c:v>
                </c:pt>
                <c:pt idx="6136">
                  <c:v>55</c:v>
                </c:pt>
                <c:pt idx="6137">
                  <c:v>55</c:v>
                </c:pt>
                <c:pt idx="6138">
                  <c:v>55</c:v>
                </c:pt>
                <c:pt idx="6139">
                  <c:v>54.9</c:v>
                </c:pt>
                <c:pt idx="6140">
                  <c:v>55.1</c:v>
                </c:pt>
                <c:pt idx="6141">
                  <c:v>55</c:v>
                </c:pt>
                <c:pt idx="6142">
                  <c:v>55</c:v>
                </c:pt>
                <c:pt idx="6143">
                  <c:v>55</c:v>
                </c:pt>
                <c:pt idx="6144">
                  <c:v>55</c:v>
                </c:pt>
                <c:pt idx="6145">
                  <c:v>55</c:v>
                </c:pt>
                <c:pt idx="6146">
                  <c:v>55</c:v>
                </c:pt>
                <c:pt idx="6147">
                  <c:v>55</c:v>
                </c:pt>
                <c:pt idx="6148">
                  <c:v>55</c:v>
                </c:pt>
                <c:pt idx="6149">
                  <c:v>54.9</c:v>
                </c:pt>
                <c:pt idx="6150">
                  <c:v>55</c:v>
                </c:pt>
                <c:pt idx="6151">
                  <c:v>55</c:v>
                </c:pt>
                <c:pt idx="6152">
                  <c:v>55</c:v>
                </c:pt>
                <c:pt idx="6153">
                  <c:v>55</c:v>
                </c:pt>
                <c:pt idx="6154">
                  <c:v>55</c:v>
                </c:pt>
                <c:pt idx="6155">
                  <c:v>55</c:v>
                </c:pt>
                <c:pt idx="6156">
                  <c:v>55</c:v>
                </c:pt>
                <c:pt idx="6157">
                  <c:v>55</c:v>
                </c:pt>
                <c:pt idx="6158">
                  <c:v>55</c:v>
                </c:pt>
                <c:pt idx="6159">
                  <c:v>55</c:v>
                </c:pt>
                <c:pt idx="6160">
                  <c:v>55</c:v>
                </c:pt>
                <c:pt idx="6161">
                  <c:v>55</c:v>
                </c:pt>
                <c:pt idx="6162">
                  <c:v>55.1</c:v>
                </c:pt>
                <c:pt idx="6163">
                  <c:v>55</c:v>
                </c:pt>
                <c:pt idx="6164">
                  <c:v>55.1</c:v>
                </c:pt>
                <c:pt idx="6165">
                  <c:v>55</c:v>
                </c:pt>
                <c:pt idx="6166">
                  <c:v>55</c:v>
                </c:pt>
                <c:pt idx="6167">
                  <c:v>55</c:v>
                </c:pt>
                <c:pt idx="6168">
                  <c:v>55</c:v>
                </c:pt>
                <c:pt idx="6169">
                  <c:v>55.1</c:v>
                </c:pt>
                <c:pt idx="6170">
                  <c:v>55</c:v>
                </c:pt>
                <c:pt idx="6171">
                  <c:v>55</c:v>
                </c:pt>
                <c:pt idx="6172">
                  <c:v>55</c:v>
                </c:pt>
                <c:pt idx="6173">
                  <c:v>55</c:v>
                </c:pt>
                <c:pt idx="6174">
                  <c:v>55</c:v>
                </c:pt>
                <c:pt idx="6175">
                  <c:v>55</c:v>
                </c:pt>
                <c:pt idx="6176">
                  <c:v>55</c:v>
                </c:pt>
                <c:pt idx="6177">
                  <c:v>55</c:v>
                </c:pt>
                <c:pt idx="6178">
                  <c:v>55</c:v>
                </c:pt>
                <c:pt idx="6179">
                  <c:v>55</c:v>
                </c:pt>
                <c:pt idx="6180">
                  <c:v>55</c:v>
                </c:pt>
                <c:pt idx="6181">
                  <c:v>55</c:v>
                </c:pt>
                <c:pt idx="6182">
                  <c:v>55</c:v>
                </c:pt>
                <c:pt idx="6183">
                  <c:v>55.1</c:v>
                </c:pt>
                <c:pt idx="6184">
                  <c:v>55</c:v>
                </c:pt>
                <c:pt idx="6185">
                  <c:v>55</c:v>
                </c:pt>
                <c:pt idx="6186">
                  <c:v>55</c:v>
                </c:pt>
                <c:pt idx="6187">
                  <c:v>54.9</c:v>
                </c:pt>
                <c:pt idx="6188">
                  <c:v>55.1</c:v>
                </c:pt>
                <c:pt idx="6189">
                  <c:v>55</c:v>
                </c:pt>
                <c:pt idx="6190">
                  <c:v>55</c:v>
                </c:pt>
                <c:pt idx="6191">
                  <c:v>55</c:v>
                </c:pt>
                <c:pt idx="6192">
                  <c:v>54.9</c:v>
                </c:pt>
                <c:pt idx="6193">
                  <c:v>55</c:v>
                </c:pt>
                <c:pt idx="6194">
                  <c:v>54.9</c:v>
                </c:pt>
                <c:pt idx="6195">
                  <c:v>55.1</c:v>
                </c:pt>
                <c:pt idx="6196">
                  <c:v>55</c:v>
                </c:pt>
                <c:pt idx="6197">
                  <c:v>55</c:v>
                </c:pt>
                <c:pt idx="6198">
                  <c:v>55</c:v>
                </c:pt>
                <c:pt idx="6199">
                  <c:v>55</c:v>
                </c:pt>
                <c:pt idx="6200">
                  <c:v>55</c:v>
                </c:pt>
                <c:pt idx="6201">
                  <c:v>55</c:v>
                </c:pt>
                <c:pt idx="6202">
                  <c:v>55</c:v>
                </c:pt>
                <c:pt idx="6203">
                  <c:v>55</c:v>
                </c:pt>
                <c:pt idx="6204">
                  <c:v>55</c:v>
                </c:pt>
                <c:pt idx="6205">
                  <c:v>55.1</c:v>
                </c:pt>
                <c:pt idx="6206">
                  <c:v>55</c:v>
                </c:pt>
                <c:pt idx="6207">
                  <c:v>55</c:v>
                </c:pt>
                <c:pt idx="6208">
                  <c:v>55</c:v>
                </c:pt>
                <c:pt idx="6209">
                  <c:v>55</c:v>
                </c:pt>
                <c:pt idx="6210">
                  <c:v>55</c:v>
                </c:pt>
                <c:pt idx="6211">
                  <c:v>55</c:v>
                </c:pt>
                <c:pt idx="6212">
                  <c:v>54.9</c:v>
                </c:pt>
                <c:pt idx="6213">
                  <c:v>55</c:v>
                </c:pt>
                <c:pt idx="6214">
                  <c:v>55</c:v>
                </c:pt>
                <c:pt idx="6215">
                  <c:v>55</c:v>
                </c:pt>
                <c:pt idx="6216">
                  <c:v>55</c:v>
                </c:pt>
                <c:pt idx="6217">
                  <c:v>55</c:v>
                </c:pt>
                <c:pt idx="6218">
                  <c:v>55</c:v>
                </c:pt>
                <c:pt idx="6219">
                  <c:v>55</c:v>
                </c:pt>
                <c:pt idx="6220">
                  <c:v>55</c:v>
                </c:pt>
                <c:pt idx="6221">
                  <c:v>55</c:v>
                </c:pt>
                <c:pt idx="6222">
                  <c:v>55</c:v>
                </c:pt>
                <c:pt idx="6223">
                  <c:v>55</c:v>
                </c:pt>
                <c:pt idx="6224">
                  <c:v>55</c:v>
                </c:pt>
                <c:pt idx="6225">
                  <c:v>55</c:v>
                </c:pt>
                <c:pt idx="6226">
                  <c:v>55</c:v>
                </c:pt>
                <c:pt idx="6227">
                  <c:v>55</c:v>
                </c:pt>
                <c:pt idx="6228">
                  <c:v>55</c:v>
                </c:pt>
                <c:pt idx="6229">
                  <c:v>55</c:v>
                </c:pt>
                <c:pt idx="6230">
                  <c:v>55</c:v>
                </c:pt>
                <c:pt idx="6231">
                  <c:v>55</c:v>
                </c:pt>
                <c:pt idx="6232">
                  <c:v>55</c:v>
                </c:pt>
                <c:pt idx="6233">
                  <c:v>54.9</c:v>
                </c:pt>
                <c:pt idx="6234">
                  <c:v>55</c:v>
                </c:pt>
                <c:pt idx="6235">
                  <c:v>55</c:v>
                </c:pt>
                <c:pt idx="6236">
                  <c:v>54.9</c:v>
                </c:pt>
                <c:pt idx="6237">
                  <c:v>55</c:v>
                </c:pt>
                <c:pt idx="6238">
                  <c:v>55</c:v>
                </c:pt>
                <c:pt idx="6239">
                  <c:v>55</c:v>
                </c:pt>
                <c:pt idx="6240">
                  <c:v>55</c:v>
                </c:pt>
                <c:pt idx="6241">
                  <c:v>55</c:v>
                </c:pt>
                <c:pt idx="6242">
                  <c:v>55.1</c:v>
                </c:pt>
                <c:pt idx="6243">
                  <c:v>54.9</c:v>
                </c:pt>
                <c:pt idx="6244">
                  <c:v>55</c:v>
                </c:pt>
                <c:pt idx="6245">
                  <c:v>55</c:v>
                </c:pt>
                <c:pt idx="6246">
                  <c:v>55</c:v>
                </c:pt>
                <c:pt idx="6247">
                  <c:v>55.1</c:v>
                </c:pt>
                <c:pt idx="6248">
                  <c:v>55</c:v>
                </c:pt>
                <c:pt idx="6249">
                  <c:v>55</c:v>
                </c:pt>
                <c:pt idx="6250">
                  <c:v>55</c:v>
                </c:pt>
                <c:pt idx="6251">
                  <c:v>55</c:v>
                </c:pt>
                <c:pt idx="6252">
                  <c:v>55</c:v>
                </c:pt>
                <c:pt idx="6253">
                  <c:v>55</c:v>
                </c:pt>
                <c:pt idx="6254">
                  <c:v>55</c:v>
                </c:pt>
                <c:pt idx="6255">
                  <c:v>55</c:v>
                </c:pt>
                <c:pt idx="6256">
                  <c:v>55.1</c:v>
                </c:pt>
                <c:pt idx="6257">
                  <c:v>54.9</c:v>
                </c:pt>
                <c:pt idx="6258">
                  <c:v>55</c:v>
                </c:pt>
                <c:pt idx="6259">
                  <c:v>55</c:v>
                </c:pt>
                <c:pt idx="6260">
                  <c:v>55</c:v>
                </c:pt>
                <c:pt idx="6261">
                  <c:v>55.1</c:v>
                </c:pt>
                <c:pt idx="6262">
                  <c:v>55</c:v>
                </c:pt>
                <c:pt idx="6263">
                  <c:v>55</c:v>
                </c:pt>
                <c:pt idx="6264">
                  <c:v>55</c:v>
                </c:pt>
                <c:pt idx="6265">
                  <c:v>55</c:v>
                </c:pt>
                <c:pt idx="6266">
                  <c:v>55</c:v>
                </c:pt>
                <c:pt idx="6267">
                  <c:v>54.9</c:v>
                </c:pt>
                <c:pt idx="6268">
                  <c:v>55</c:v>
                </c:pt>
                <c:pt idx="6269">
                  <c:v>55</c:v>
                </c:pt>
                <c:pt idx="6270">
                  <c:v>54.9</c:v>
                </c:pt>
                <c:pt idx="6271">
                  <c:v>55.1</c:v>
                </c:pt>
                <c:pt idx="6272">
                  <c:v>55</c:v>
                </c:pt>
                <c:pt idx="6273">
                  <c:v>55</c:v>
                </c:pt>
                <c:pt idx="6274">
                  <c:v>55.1</c:v>
                </c:pt>
                <c:pt idx="6275">
                  <c:v>55</c:v>
                </c:pt>
                <c:pt idx="6276">
                  <c:v>55</c:v>
                </c:pt>
                <c:pt idx="6277">
                  <c:v>55</c:v>
                </c:pt>
                <c:pt idx="6278">
                  <c:v>55</c:v>
                </c:pt>
                <c:pt idx="6279">
                  <c:v>55</c:v>
                </c:pt>
                <c:pt idx="6280">
                  <c:v>55</c:v>
                </c:pt>
                <c:pt idx="6281">
                  <c:v>55</c:v>
                </c:pt>
                <c:pt idx="6282">
                  <c:v>55</c:v>
                </c:pt>
                <c:pt idx="6283">
                  <c:v>54.9</c:v>
                </c:pt>
                <c:pt idx="6284">
                  <c:v>55.1</c:v>
                </c:pt>
                <c:pt idx="6285">
                  <c:v>55</c:v>
                </c:pt>
                <c:pt idx="6286">
                  <c:v>55</c:v>
                </c:pt>
                <c:pt idx="6287">
                  <c:v>55</c:v>
                </c:pt>
                <c:pt idx="6288">
                  <c:v>55</c:v>
                </c:pt>
                <c:pt idx="6289">
                  <c:v>54.9</c:v>
                </c:pt>
                <c:pt idx="6290">
                  <c:v>55.1</c:v>
                </c:pt>
                <c:pt idx="6291">
                  <c:v>55</c:v>
                </c:pt>
                <c:pt idx="6292">
                  <c:v>55</c:v>
                </c:pt>
                <c:pt idx="6293">
                  <c:v>55</c:v>
                </c:pt>
                <c:pt idx="6294">
                  <c:v>54.9</c:v>
                </c:pt>
                <c:pt idx="6295">
                  <c:v>55</c:v>
                </c:pt>
                <c:pt idx="6296">
                  <c:v>55</c:v>
                </c:pt>
                <c:pt idx="6297">
                  <c:v>54.9</c:v>
                </c:pt>
                <c:pt idx="6298">
                  <c:v>55</c:v>
                </c:pt>
                <c:pt idx="6299">
                  <c:v>54.9</c:v>
                </c:pt>
                <c:pt idx="6300">
                  <c:v>55.1</c:v>
                </c:pt>
                <c:pt idx="6301">
                  <c:v>55</c:v>
                </c:pt>
                <c:pt idx="6302">
                  <c:v>55</c:v>
                </c:pt>
                <c:pt idx="6303">
                  <c:v>55</c:v>
                </c:pt>
                <c:pt idx="6304">
                  <c:v>55</c:v>
                </c:pt>
                <c:pt idx="6305">
                  <c:v>55</c:v>
                </c:pt>
                <c:pt idx="6306">
                  <c:v>55</c:v>
                </c:pt>
                <c:pt idx="6307">
                  <c:v>55</c:v>
                </c:pt>
                <c:pt idx="6308">
                  <c:v>55</c:v>
                </c:pt>
                <c:pt idx="6309">
                  <c:v>55</c:v>
                </c:pt>
                <c:pt idx="6310">
                  <c:v>55</c:v>
                </c:pt>
                <c:pt idx="6311">
                  <c:v>55</c:v>
                </c:pt>
                <c:pt idx="6312">
                  <c:v>55</c:v>
                </c:pt>
                <c:pt idx="6313">
                  <c:v>55</c:v>
                </c:pt>
                <c:pt idx="6314">
                  <c:v>55</c:v>
                </c:pt>
                <c:pt idx="6315">
                  <c:v>55</c:v>
                </c:pt>
                <c:pt idx="6316">
                  <c:v>55</c:v>
                </c:pt>
                <c:pt idx="6317">
                  <c:v>55</c:v>
                </c:pt>
                <c:pt idx="6318">
                  <c:v>55</c:v>
                </c:pt>
                <c:pt idx="6319">
                  <c:v>55</c:v>
                </c:pt>
                <c:pt idx="6320">
                  <c:v>55</c:v>
                </c:pt>
                <c:pt idx="6321">
                  <c:v>55</c:v>
                </c:pt>
                <c:pt idx="6322">
                  <c:v>55</c:v>
                </c:pt>
                <c:pt idx="6323">
                  <c:v>55</c:v>
                </c:pt>
                <c:pt idx="6324">
                  <c:v>54.9</c:v>
                </c:pt>
                <c:pt idx="6325">
                  <c:v>55</c:v>
                </c:pt>
                <c:pt idx="6326">
                  <c:v>55</c:v>
                </c:pt>
                <c:pt idx="6327">
                  <c:v>54.9</c:v>
                </c:pt>
                <c:pt idx="6328">
                  <c:v>55.1</c:v>
                </c:pt>
                <c:pt idx="6329">
                  <c:v>55</c:v>
                </c:pt>
                <c:pt idx="6330">
                  <c:v>55</c:v>
                </c:pt>
                <c:pt idx="6331">
                  <c:v>55</c:v>
                </c:pt>
                <c:pt idx="6332">
                  <c:v>55</c:v>
                </c:pt>
                <c:pt idx="6333">
                  <c:v>55</c:v>
                </c:pt>
                <c:pt idx="6334">
                  <c:v>55</c:v>
                </c:pt>
                <c:pt idx="6335">
                  <c:v>55</c:v>
                </c:pt>
                <c:pt idx="6336">
                  <c:v>55</c:v>
                </c:pt>
                <c:pt idx="6337">
                  <c:v>55</c:v>
                </c:pt>
                <c:pt idx="6338">
                  <c:v>55</c:v>
                </c:pt>
                <c:pt idx="6339">
                  <c:v>55</c:v>
                </c:pt>
                <c:pt idx="6340">
                  <c:v>55</c:v>
                </c:pt>
                <c:pt idx="6341">
                  <c:v>55</c:v>
                </c:pt>
                <c:pt idx="6342">
                  <c:v>54.9</c:v>
                </c:pt>
                <c:pt idx="6343">
                  <c:v>55</c:v>
                </c:pt>
                <c:pt idx="6344">
                  <c:v>55</c:v>
                </c:pt>
                <c:pt idx="6345">
                  <c:v>55</c:v>
                </c:pt>
                <c:pt idx="6346">
                  <c:v>55</c:v>
                </c:pt>
                <c:pt idx="6347">
                  <c:v>55</c:v>
                </c:pt>
                <c:pt idx="6348">
                  <c:v>55</c:v>
                </c:pt>
                <c:pt idx="6349">
                  <c:v>55</c:v>
                </c:pt>
                <c:pt idx="6350">
                  <c:v>55</c:v>
                </c:pt>
                <c:pt idx="6351">
                  <c:v>55</c:v>
                </c:pt>
                <c:pt idx="6352">
                  <c:v>55</c:v>
                </c:pt>
                <c:pt idx="6353">
                  <c:v>55</c:v>
                </c:pt>
                <c:pt idx="6354">
                  <c:v>55</c:v>
                </c:pt>
                <c:pt idx="6355">
                  <c:v>55</c:v>
                </c:pt>
                <c:pt idx="6356">
                  <c:v>55</c:v>
                </c:pt>
                <c:pt idx="6357">
                  <c:v>55</c:v>
                </c:pt>
                <c:pt idx="6358">
                  <c:v>55</c:v>
                </c:pt>
                <c:pt idx="6359">
                  <c:v>55</c:v>
                </c:pt>
                <c:pt idx="6360">
                  <c:v>55</c:v>
                </c:pt>
                <c:pt idx="6361">
                  <c:v>55.1</c:v>
                </c:pt>
                <c:pt idx="6362">
                  <c:v>55</c:v>
                </c:pt>
                <c:pt idx="6363">
                  <c:v>55</c:v>
                </c:pt>
                <c:pt idx="6364">
                  <c:v>55</c:v>
                </c:pt>
                <c:pt idx="6365">
                  <c:v>55</c:v>
                </c:pt>
                <c:pt idx="6366">
                  <c:v>55</c:v>
                </c:pt>
                <c:pt idx="6367">
                  <c:v>55</c:v>
                </c:pt>
                <c:pt idx="6368">
                  <c:v>55</c:v>
                </c:pt>
                <c:pt idx="6369">
                  <c:v>55</c:v>
                </c:pt>
                <c:pt idx="6370">
                  <c:v>55</c:v>
                </c:pt>
                <c:pt idx="6371">
                  <c:v>55</c:v>
                </c:pt>
                <c:pt idx="6372">
                  <c:v>55</c:v>
                </c:pt>
                <c:pt idx="6373">
                  <c:v>55</c:v>
                </c:pt>
                <c:pt idx="6374">
                  <c:v>55</c:v>
                </c:pt>
                <c:pt idx="6375">
                  <c:v>55</c:v>
                </c:pt>
                <c:pt idx="6376">
                  <c:v>55</c:v>
                </c:pt>
                <c:pt idx="6377">
                  <c:v>55</c:v>
                </c:pt>
                <c:pt idx="6378">
                  <c:v>55</c:v>
                </c:pt>
                <c:pt idx="6379">
                  <c:v>55</c:v>
                </c:pt>
                <c:pt idx="6380">
                  <c:v>55</c:v>
                </c:pt>
                <c:pt idx="6381">
                  <c:v>55</c:v>
                </c:pt>
                <c:pt idx="6382">
                  <c:v>55</c:v>
                </c:pt>
                <c:pt idx="6383">
                  <c:v>55</c:v>
                </c:pt>
                <c:pt idx="6384">
                  <c:v>55</c:v>
                </c:pt>
                <c:pt idx="6385">
                  <c:v>55</c:v>
                </c:pt>
                <c:pt idx="6386">
                  <c:v>54.9</c:v>
                </c:pt>
                <c:pt idx="6387">
                  <c:v>55</c:v>
                </c:pt>
                <c:pt idx="6388">
                  <c:v>55</c:v>
                </c:pt>
                <c:pt idx="6389">
                  <c:v>55</c:v>
                </c:pt>
                <c:pt idx="6390">
                  <c:v>55.1</c:v>
                </c:pt>
                <c:pt idx="6391">
                  <c:v>55</c:v>
                </c:pt>
                <c:pt idx="6392">
                  <c:v>55</c:v>
                </c:pt>
                <c:pt idx="6393">
                  <c:v>55</c:v>
                </c:pt>
                <c:pt idx="6394">
                  <c:v>55</c:v>
                </c:pt>
                <c:pt idx="6395">
                  <c:v>55</c:v>
                </c:pt>
                <c:pt idx="6396">
                  <c:v>55</c:v>
                </c:pt>
                <c:pt idx="6397">
                  <c:v>55</c:v>
                </c:pt>
                <c:pt idx="6398">
                  <c:v>55</c:v>
                </c:pt>
                <c:pt idx="6399">
                  <c:v>55</c:v>
                </c:pt>
                <c:pt idx="6400">
                  <c:v>55</c:v>
                </c:pt>
                <c:pt idx="6401">
                  <c:v>55</c:v>
                </c:pt>
                <c:pt idx="6402">
                  <c:v>55</c:v>
                </c:pt>
                <c:pt idx="6403">
                  <c:v>55</c:v>
                </c:pt>
                <c:pt idx="6404">
                  <c:v>55</c:v>
                </c:pt>
                <c:pt idx="6405">
                  <c:v>55</c:v>
                </c:pt>
                <c:pt idx="6406">
                  <c:v>55</c:v>
                </c:pt>
                <c:pt idx="6407">
                  <c:v>55</c:v>
                </c:pt>
                <c:pt idx="6408">
                  <c:v>55</c:v>
                </c:pt>
                <c:pt idx="6409">
                  <c:v>55</c:v>
                </c:pt>
                <c:pt idx="6410">
                  <c:v>55</c:v>
                </c:pt>
                <c:pt idx="6411">
                  <c:v>55</c:v>
                </c:pt>
                <c:pt idx="6412">
                  <c:v>55</c:v>
                </c:pt>
                <c:pt idx="6413">
                  <c:v>55</c:v>
                </c:pt>
                <c:pt idx="6414">
                  <c:v>55</c:v>
                </c:pt>
                <c:pt idx="6415">
                  <c:v>55</c:v>
                </c:pt>
                <c:pt idx="6416">
                  <c:v>55</c:v>
                </c:pt>
                <c:pt idx="6417">
                  <c:v>55</c:v>
                </c:pt>
                <c:pt idx="6418">
                  <c:v>55</c:v>
                </c:pt>
                <c:pt idx="6419">
                  <c:v>55</c:v>
                </c:pt>
                <c:pt idx="6420">
                  <c:v>55</c:v>
                </c:pt>
                <c:pt idx="6421">
                  <c:v>55</c:v>
                </c:pt>
                <c:pt idx="6422">
                  <c:v>55</c:v>
                </c:pt>
                <c:pt idx="6423">
                  <c:v>55</c:v>
                </c:pt>
                <c:pt idx="6424">
                  <c:v>55</c:v>
                </c:pt>
                <c:pt idx="6425">
                  <c:v>55</c:v>
                </c:pt>
                <c:pt idx="6426">
                  <c:v>55</c:v>
                </c:pt>
                <c:pt idx="6427">
                  <c:v>55</c:v>
                </c:pt>
                <c:pt idx="6428">
                  <c:v>55.1</c:v>
                </c:pt>
                <c:pt idx="6429">
                  <c:v>55</c:v>
                </c:pt>
                <c:pt idx="6430">
                  <c:v>55</c:v>
                </c:pt>
                <c:pt idx="6431">
                  <c:v>55.1</c:v>
                </c:pt>
                <c:pt idx="6432">
                  <c:v>55</c:v>
                </c:pt>
                <c:pt idx="6433">
                  <c:v>55</c:v>
                </c:pt>
                <c:pt idx="6434">
                  <c:v>55</c:v>
                </c:pt>
                <c:pt idx="6435">
                  <c:v>55</c:v>
                </c:pt>
                <c:pt idx="6436">
                  <c:v>55</c:v>
                </c:pt>
                <c:pt idx="6437">
                  <c:v>55</c:v>
                </c:pt>
                <c:pt idx="6438">
                  <c:v>55</c:v>
                </c:pt>
                <c:pt idx="6439">
                  <c:v>55</c:v>
                </c:pt>
                <c:pt idx="6440">
                  <c:v>55</c:v>
                </c:pt>
                <c:pt idx="6441">
                  <c:v>55</c:v>
                </c:pt>
                <c:pt idx="6442">
                  <c:v>55</c:v>
                </c:pt>
                <c:pt idx="6443">
                  <c:v>55.1</c:v>
                </c:pt>
                <c:pt idx="6444">
                  <c:v>55</c:v>
                </c:pt>
                <c:pt idx="6445">
                  <c:v>55</c:v>
                </c:pt>
                <c:pt idx="6446">
                  <c:v>55</c:v>
                </c:pt>
                <c:pt idx="6447">
                  <c:v>55</c:v>
                </c:pt>
                <c:pt idx="6448">
                  <c:v>55</c:v>
                </c:pt>
                <c:pt idx="6449">
                  <c:v>55</c:v>
                </c:pt>
                <c:pt idx="6450">
                  <c:v>55</c:v>
                </c:pt>
                <c:pt idx="6451">
                  <c:v>55</c:v>
                </c:pt>
                <c:pt idx="6452">
                  <c:v>55</c:v>
                </c:pt>
                <c:pt idx="6453">
                  <c:v>55</c:v>
                </c:pt>
                <c:pt idx="6454">
                  <c:v>55</c:v>
                </c:pt>
                <c:pt idx="6455">
                  <c:v>54.9</c:v>
                </c:pt>
                <c:pt idx="6456">
                  <c:v>55</c:v>
                </c:pt>
                <c:pt idx="6457">
                  <c:v>55</c:v>
                </c:pt>
                <c:pt idx="6458">
                  <c:v>55</c:v>
                </c:pt>
                <c:pt idx="6459">
                  <c:v>55</c:v>
                </c:pt>
                <c:pt idx="6460">
                  <c:v>55</c:v>
                </c:pt>
                <c:pt idx="6461">
                  <c:v>55</c:v>
                </c:pt>
                <c:pt idx="6462">
                  <c:v>55</c:v>
                </c:pt>
                <c:pt idx="6463">
                  <c:v>55.1</c:v>
                </c:pt>
                <c:pt idx="6464">
                  <c:v>55</c:v>
                </c:pt>
                <c:pt idx="6465">
                  <c:v>54.9</c:v>
                </c:pt>
                <c:pt idx="6466">
                  <c:v>55</c:v>
                </c:pt>
                <c:pt idx="6467">
                  <c:v>55</c:v>
                </c:pt>
                <c:pt idx="6468">
                  <c:v>55</c:v>
                </c:pt>
                <c:pt idx="6469">
                  <c:v>55</c:v>
                </c:pt>
                <c:pt idx="6470">
                  <c:v>55</c:v>
                </c:pt>
                <c:pt idx="6471">
                  <c:v>55</c:v>
                </c:pt>
                <c:pt idx="6472">
                  <c:v>54.9</c:v>
                </c:pt>
                <c:pt idx="6473">
                  <c:v>55</c:v>
                </c:pt>
                <c:pt idx="6474">
                  <c:v>55</c:v>
                </c:pt>
                <c:pt idx="6475">
                  <c:v>55</c:v>
                </c:pt>
                <c:pt idx="6476">
                  <c:v>55</c:v>
                </c:pt>
                <c:pt idx="6477">
                  <c:v>55</c:v>
                </c:pt>
                <c:pt idx="6478">
                  <c:v>55</c:v>
                </c:pt>
                <c:pt idx="6479">
                  <c:v>55</c:v>
                </c:pt>
                <c:pt idx="6480">
                  <c:v>54.9</c:v>
                </c:pt>
                <c:pt idx="6481">
                  <c:v>55</c:v>
                </c:pt>
                <c:pt idx="6482">
                  <c:v>55</c:v>
                </c:pt>
                <c:pt idx="6483">
                  <c:v>54.9</c:v>
                </c:pt>
                <c:pt idx="6484">
                  <c:v>55</c:v>
                </c:pt>
                <c:pt idx="6485">
                  <c:v>55</c:v>
                </c:pt>
                <c:pt idx="6486">
                  <c:v>55</c:v>
                </c:pt>
                <c:pt idx="6487">
                  <c:v>55</c:v>
                </c:pt>
                <c:pt idx="6488">
                  <c:v>55</c:v>
                </c:pt>
                <c:pt idx="6489">
                  <c:v>55</c:v>
                </c:pt>
                <c:pt idx="6490">
                  <c:v>55</c:v>
                </c:pt>
                <c:pt idx="6491">
                  <c:v>55.1</c:v>
                </c:pt>
                <c:pt idx="6492">
                  <c:v>55</c:v>
                </c:pt>
                <c:pt idx="6493">
                  <c:v>55</c:v>
                </c:pt>
                <c:pt idx="6494">
                  <c:v>55</c:v>
                </c:pt>
                <c:pt idx="6495">
                  <c:v>55</c:v>
                </c:pt>
                <c:pt idx="6496">
                  <c:v>55</c:v>
                </c:pt>
                <c:pt idx="6497">
                  <c:v>55</c:v>
                </c:pt>
                <c:pt idx="6498">
                  <c:v>55</c:v>
                </c:pt>
                <c:pt idx="6499">
                  <c:v>55</c:v>
                </c:pt>
                <c:pt idx="6500">
                  <c:v>55</c:v>
                </c:pt>
                <c:pt idx="6501">
                  <c:v>55</c:v>
                </c:pt>
                <c:pt idx="6502">
                  <c:v>55</c:v>
                </c:pt>
                <c:pt idx="6503">
                  <c:v>55</c:v>
                </c:pt>
                <c:pt idx="6504">
                  <c:v>55</c:v>
                </c:pt>
                <c:pt idx="6505">
                  <c:v>55</c:v>
                </c:pt>
                <c:pt idx="6506">
                  <c:v>55</c:v>
                </c:pt>
                <c:pt idx="6507">
                  <c:v>55</c:v>
                </c:pt>
                <c:pt idx="6508">
                  <c:v>55</c:v>
                </c:pt>
                <c:pt idx="6509">
                  <c:v>55.1</c:v>
                </c:pt>
                <c:pt idx="6510">
                  <c:v>54.9</c:v>
                </c:pt>
                <c:pt idx="6511">
                  <c:v>55</c:v>
                </c:pt>
                <c:pt idx="6512">
                  <c:v>55</c:v>
                </c:pt>
                <c:pt idx="6513">
                  <c:v>54.9</c:v>
                </c:pt>
                <c:pt idx="6514">
                  <c:v>55</c:v>
                </c:pt>
                <c:pt idx="6515">
                  <c:v>55</c:v>
                </c:pt>
                <c:pt idx="6516">
                  <c:v>55</c:v>
                </c:pt>
                <c:pt idx="6517">
                  <c:v>55</c:v>
                </c:pt>
                <c:pt idx="6518">
                  <c:v>55</c:v>
                </c:pt>
                <c:pt idx="6519">
                  <c:v>54.9</c:v>
                </c:pt>
                <c:pt idx="6520">
                  <c:v>55</c:v>
                </c:pt>
                <c:pt idx="6521">
                  <c:v>54.9</c:v>
                </c:pt>
                <c:pt idx="6522">
                  <c:v>55</c:v>
                </c:pt>
                <c:pt idx="6523">
                  <c:v>54.9</c:v>
                </c:pt>
                <c:pt idx="6524">
                  <c:v>55</c:v>
                </c:pt>
                <c:pt idx="6525">
                  <c:v>55</c:v>
                </c:pt>
                <c:pt idx="6526">
                  <c:v>55</c:v>
                </c:pt>
                <c:pt idx="6527">
                  <c:v>55</c:v>
                </c:pt>
                <c:pt idx="6528">
                  <c:v>55</c:v>
                </c:pt>
                <c:pt idx="6529">
                  <c:v>55</c:v>
                </c:pt>
                <c:pt idx="6530">
                  <c:v>55</c:v>
                </c:pt>
                <c:pt idx="6531">
                  <c:v>55</c:v>
                </c:pt>
                <c:pt idx="6532">
                  <c:v>55</c:v>
                </c:pt>
                <c:pt idx="6533">
                  <c:v>55</c:v>
                </c:pt>
                <c:pt idx="6534">
                  <c:v>55</c:v>
                </c:pt>
                <c:pt idx="6535">
                  <c:v>55</c:v>
                </c:pt>
                <c:pt idx="6536">
                  <c:v>55</c:v>
                </c:pt>
                <c:pt idx="6537">
                  <c:v>54.9</c:v>
                </c:pt>
                <c:pt idx="6538">
                  <c:v>55.1</c:v>
                </c:pt>
                <c:pt idx="6539">
                  <c:v>55</c:v>
                </c:pt>
                <c:pt idx="6540">
                  <c:v>55</c:v>
                </c:pt>
                <c:pt idx="6541">
                  <c:v>55</c:v>
                </c:pt>
                <c:pt idx="6542">
                  <c:v>55</c:v>
                </c:pt>
                <c:pt idx="6543">
                  <c:v>55</c:v>
                </c:pt>
                <c:pt idx="6544">
                  <c:v>55</c:v>
                </c:pt>
                <c:pt idx="6545">
                  <c:v>55</c:v>
                </c:pt>
                <c:pt idx="6546">
                  <c:v>55</c:v>
                </c:pt>
                <c:pt idx="6547">
                  <c:v>55</c:v>
                </c:pt>
                <c:pt idx="6548">
                  <c:v>55</c:v>
                </c:pt>
                <c:pt idx="6549">
                  <c:v>55</c:v>
                </c:pt>
                <c:pt idx="6550">
                  <c:v>55</c:v>
                </c:pt>
                <c:pt idx="6551">
                  <c:v>55</c:v>
                </c:pt>
                <c:pt idx="6552">
                  <c:v>55</c:v>
                </c:pt>
                <c:pt idx="6553">
                  <c:v>55</c:v>
                </c:pt>
                <c:pt idx="6554">
                  <c:v>55</c:v>
                </c:pt>
                <c:pt idx="6555">
                  <c:v>54.9</c:v>
                </c:pt>
                <c:pt idx="6556">
                  <c:v>55</c:v>
                </c:pt>
                <c:pt idx="6557">
                  <c:v>55</c:v>
                </c:pt>
                <c:pt idx="6558">
                  <c:v>55</c:v>
                </c:pt>
                <c:pt idx="6559">
                  <c:v>55</c:v>
                </c:pt>
                <c:pt idx="6560">
                  <c:v>55.1</c:v>
                </c:pt>
                <c:pt idx="6561">
                  <c:v>55</c:v>
                </c:pt>
                <c:pt idx="6562">
                  <c:v>55</c:v>
                </c:pt>
                <c:pt idx="6563">
                  <c:v>55</c:v>
                </c:pt>
                <c:pt idx="6564">
                  <c:v>55</c:v>
                </c:pt>
                <c:pt idx="6565">
                  <c:v>55</c:v>
                </c:pt>
                <c:pt idx="6566">
                  <c:v>55</c:v>
                </c:pt>
                <c:pt idx="6567">
                  <c:v>55</c:v>
                </c:pt>
                <c:pt idx="6568">
                  <c:v>55</c:v>
                </c:pt>
                <c:pt idx="6569">
                  <c:v>55</c:v>
                </c:pt>
                <c:pt idx="6570">
                  <c:v>55</c:v>
                </c:pt>
                <c:pt idx="6571">
                  <c:v>55</c:v>
                </c:pt>
                <c:pt idx="6572">
                  <c:v>55</c:v>
                </c:pt>
                <c:pt idx="6573">
                  <c:v>55</c:v>
                </c:pt>
                <c:pt idx="6574">
                  <c:v>55</c:v>
                </c:pt>
                <c:pt idx="6575">
                  <c:v>55</c:v>
                </c:pt>
                <c:pt idx="6576">
                  <c:v>55</c:v>
                </c:pt>
                <c:pt idx="6577">
                  <c:v>55</c:v>
                </c:pt>
                <c:pt idx="6578">
                  <c:v>55</c:v>
                </c:pt>
                <c:pt idx="6579">
                  <c:v>55</c:v>
                </c:pt>
                <c:pt idx="6580">
                  <c:v>55</c:v>
                </c:pt>
                <c:pt idx="6581">
                  <c:v>55</c:v>
                </c:pt>
                <c:pt idx="6582">
                  <c:v>55</c:v>
                </c:pt>
                <c:pt idx="6583">
                  <c:v>55</c:v>
                </c:pt>
                <c:pt idx="6584">
                  <c:v>55</c:v>
                </c:pt>
                <c:pt idx="6585">
                  <c:v>55</c:v>
                </c:pt>
                <c:pt idx="6586">
                  <c:v>55</c:v>
                </c:pt>
                <c:pt idx="6587">
                  <c:v>55</c:v>
                </c:pt>
                <c:pt idx="6588">
                  <c:v>55</c:v>
                </c:pt>
                <c:pt idx="6589">
                  <c:v>55</c:v>
                </c:pt>
                <c:pt idx="6590">
                  <c:v>55</c:v>
                </c:pt>
                <c:pt idx="6591">
                  <c:v>55</c:v>
                </c:pt>
                <c:pt idx="6592">
                  <c:v>55</c:v>
                </c:pt>
                <c:pt idx="6593">
                  <c:v>55</c:v>
                </c:pt>
                <c:pt idx="6594">
                  <c:v>55</c:v>
                </c:pt>
                <c:pt idx="6595">
                  <c:v>55</c:v>
                </c:pt>
                <c:pt idx="6596">
                  <c:v>55</c:v>
                </c:pt>
                <c:pt idx="6597">
                  <c:v>55</c:v>
                </c:pt>
                <c:pt idx="6598">
                  <c:v>55</c:v>
                </c:pt>
                <c:pt idx="6599">
                  <c:v>55</c:v>
                </c:pt>
                <c:pt idx="6600">
                  <c:v>55</c:v>
                </c:pt>
                <c:pt idx="6601">
                  <c:v>55</c:v>
                </c:pt>
                <c:pt idx="6602">
                  <c:v>55</c:v>
                </c:pt>
                <c:pt idx="6603">
                  <c:v>55</c:v>
                </c:pt>
                <c:pt idx="6604">
                  <c:v>55</c:v>
                </c:pt>
                <c:pt idx="6605">
                  <c:v>55</c:v>
                </c:pt>
                <c:pt idx="6606">
                  <c:v>55</c:v>
                </c:pt>
                <c:pt idx="6607">
                  <c:v>55</c:v>
                </c:pt>
                <c:pt idx="6608">
                  <c:v>55</c:v>
                </c:pt>
                <c:pt idx="6609">
                  <c:v>55</c:v>
                </c:pt>
                <c:pt idx="6610">
                  <c:v>55</c:v>
                </c:pt>
                <c:pt idx="6611">
                  <c:v>55</c:v>
                </c:pt>
                <c:pt idx="6612">
                  <c:v>55</c:v>
                </c:pt>
                <c:pt idx="6613">
                  <c:v>55</c:v>
                </c:pt>
                <c:pt idx="6614">
                  <c:v>55</c:v>
                </c:pt>
                <c:pt idx="6615">
                  <c:v>55</c:v>
                </c:pt>
                <c:pt idx="6616">
                  <c:v>55</c:v>
                </c:pt>
                <c:pt idx="6617">
                  <c:v>55</c:v>
                </c:pt>
                <c:pt idx="6618">
                  <c:v>55</c:v>
                </c:pt>
                <c:pt idx="6619">
                  <c:v>55.1</c:v>
                </c:pt>
                <c:pt idx="6620">
                  <c:v>55</c:v>
                </c:pt>
                <c:pt idx="6621">
                  <c:v>55</c:v>
                </c:pt>
                <c:pt idx="6622">
                  <c:v>55</c:v>
                </c:pt>
                <c:pt idx="6623">
                  <c:v>55</c:v>
                </c:pt>
                <c:pt idx="6624">
                  <c:v>55</c:v>
                </c:pt>
                <c:pt idx="6625">
                  <c:v>55</c:v>
                </c:pt>
                <c:pt idx="6626">
                  <c:v>55</c:v>
                </c:pt>
                <c:pt idx="6627">
                  <c:v>55</c:v>
                </c:pt>
                <c:pt idx="6628">
                  <c:v>55</c:v>
                </c:pt>
                <c:pt idx="6629">
                  <c:v>55</c:v>
                </c:pt>
                <c:pt idx="6630">
                  <c:v>55.1</c:v>
                </c:pt>
                <c:pt idx="6631">
                  <c:v>55</c:v>
                </c:pt>
                <c:pt idx="6632">
                  <c:v>55</c:v>
                </c:pt>
                <c:pt idx="6633">
                  <c:v>55</c:v>
                </c:pt>
                <c:pt idx="6634">
                  <c:v>55</c:v>
                </c:pt>
                <c:pt idx="6635">
                  <c:v>55</c:v>
                </c:pt>
                <c:pt idx="6636">
                  <c:v>55.1</c:v>
                </c:pt>
                <c:pt idx="6637">
                  <c:v>55</c:v>
                </c:pt>
                <c:pt idx="6638">
                  <c:v>55</c:v>
                </c:pt>
                <c:pt idx="6639">
                  <c:v>55</c:v>
                </c:pt>
                <c:pt idx="6640">
                  <c:v>55</c:v>
                </c:pt>
                <c:pt idx="6641">
                  <c:v>54.9</c:v>
                </c:pt>
                <c:pt idx="6642">
                  <c:v>55</c:v>
                </c:pt>
                <c:pt idx="6643">
                  <c:v>55</c:v>
                </c:pt>
                <c:pt idx="6644">
                  <c:v>55</c:v>
                </c:pt>
                <c:pt idx="6645">
                  <c:v>55</c:v>
                </c:pt>
                <c:pt idx="6646">
                  <c:v>55</c:v>
                </c:pt>
                <c:pt idx="6647">
                  <c:v>55</c:v>
                </c:pt>
                <c:pt idx="6648">
                  <c:v>55</c:v>
                </c:pt>
                <c:pt idx="6649">
                  <c:v>55</c:v>
                </c:pt>
                <c:pt idx="6650">
                  <c:v>55</c:v>
                </c:pt>
                <c:pt idx="6651">
                  <c:v>55</c:v>
                </c:pt>
                <c:pt idx="6652">
                  <c:v>55</c:v>
                </c:pt>
                <c:pt idx="6653">
                  <c:v>55</c:v>
                </c:pt>
                <c:pt idx="6654">
                  <c:v>55.1</c:v>
                </c:pt>
                <c:pt idx="6655">
                  <c:v>55</c:v>
                </c:pt>
                <c:pt idx="6656">
                  <c:v>55</c:v>
                </c:pt>
                <c:pt idx="6657">
                  <c:v>55</c:v>
                </c:pt>
                <c:pt idx="6658">
                  <c:v>55</c:v>
                </c:pt>
                <c:pt idx="6659">
                  <c:v>55</c:v>
                </c:pt>
                <c:pt idx="6660">
                  <c:v>55</c:v>
                </c:pt>
                <c:pt idx="6661">
                  <c:v>55</c:v>
                </c:pt>
                <c:pt idx="6662">
                  <c:v>55</c:v>
                </c:pt>
                <c:pt idx="6663">
                  <c:v>55</c:v>
                </c:pt>
                <c:pt idx="6664">
                  <c:v>55</c:v>
                </c:pt>
                <c:pt idx="6665">
                  <c:v>55</c:v>
                </c:pt>
                <c:pt idx="6666">
                  <c:v>55.1</c:v>
                </c:pt>
                <c:pt idx="6667">
                  <c:v>55</c:v>
                </c:pt>
                <c:pt idx="6668">
                  <c:v>55</c:v>
                </c:pt>
                <c:pt idx="6669">
                  <c:v>55</c:v>
                </c:pt>
                <c:pt idx="6670">
                  <c:v>55</c:v>
                </c:pt>
                <c:pt idx="6671">
                  <c:v>55</c:v>
                </c:pt>
                <c:pt idx="6672">
                  <c:v>55</c:v>
                </c:pt>
                <c:pt idx="6673">
                  <c:v>55</c:v>
                </c:pt>
                <c:pt idx="6674">
                  <c:v>55</c:v>
                </c:pt>
                <c:pt idx="6675">
                  <c:v>55</c:v>
                </c:pt>
                <c:pt idx="6676">
                  <c:v>55</c:v>
                </c:pt>
                <c:pt idx="6677">
                  <c:v>55</c:v>
                </c:pt>
                <c:pt idx="6678">
                  <c:v>55</c:v>
                </c:pt>
                <c:pt idx="6679">
                  <c:v>55</c:v>
                </c:pt>
                <c:pt idx="6680">
                  <c:v>55</c:v>
                </c:pt>
                <c:pt idx="6681">
                  <c:v>55</c:v>
                </c:pt>
                <c:pt idx="6682">
                  <c:v>55</c:v>
                </c:pt>
                <c:pt idx="6683">
                  <c:v>55</c:v>
                </c:pt>
                <c:pt idx="6684">
                  <c:v>55</c:v>
                </c:pt>
                <c:pt idx="6685">
                  <c:v>55</c:v>
                </c:pt>
                <c:pt idx="6686">
                  <c:v>55.1</c:v>
                </c:pt>
                <c:pt idx="6687">
                  <c:v>55</c:v>
                </c:pt>
                <c:pt idx="6688">
                  <c:v>54.9</c:v>
                </c:pt>
                <c:pt idx="6689">
                  <c:v>55</c:v>
                </c:pt>
                <c:pt idx="6690">
                  <c:v>55</c:v>
                </c:pt>
                <c:pt idx="6691">
                  <c:v>55</c:v>
                </c:pt>
                <c:pt idx="6692">
                  <c:v>55</c:v>
                </c:pt>
                <c:pt idx="6693">
                  <c:v>55</c:v>
                </c:pt>
                <c:pt idx="6694">
                  <c:v>55.1</c:v>
                </c:pt>
                <c:pt idx="6695">
                  <c:v>55</c:v>
                </c:pt>
                <c:pt idx="6696">
                  <c:v>55</c:v>
                </c:pt>
                <c:pt idx="6697">
                  <c:v>55</c:v>
                </c:pt>
                <c:pt idx="6698">
                  <c:v>55</c:v>
                </c:pt>
                <c:pt idx="6699">
                  <c:v>55</c:v>
                </c:pt>
                <c:pt idx="6700">
                  <c:v>55</c:v>
                </c:pt>
                <c:pt idx="6701">
                  <c:v>55</c:v>
                </c:pt>
                <c:pt idx="6702">
                  <c:v>55</c:v>
                </c:pt>
                <c:pt idx="6703">
                  <c:v>55</c:v>
                </c:pt>
                <c:pt idx="6704">
                  <c:v>55</c:v>
                </c:pt>
                <c:pt idx="6705">
                  <c:v>55</c:v>
                </c:pt>
                <c:pt idx="6706">
                  <c:v>55</c:v>
                </c:pt>
                <c:pt idx="6707">
                  <c:v>55</c:v>
                </c:pt>
                <c:pt idx="6708">
                  <c:v>55</c:v>
                </c:pt>
                <c:pt idx="6709">
                  <c:v>55</c:v>
                </c:pt>
                <c:pt idx="6710">
                  <c:v>55</c:v>
                </c:pt>
                <c:pt idx="6711">
                  <c:v>54.9</c:v>
                </c:pt>
                <c:pt idx="6712">
                  <c:v>55</c:v>
                </c:pt>
                <c:pt idx="6713">
                  <c:v>55.1</c:v>
                </c:pt>
                <c:pt idx="6714">
                  <c:v>55</c:v>
                </c:pt>
                <c:pt idx="6715">
                  <c:v>55</c:v>
                </c:pt>
                <c:pt idx="6716">
                  <c:v>55</c:v>
                </c:pt>
                <c:pt idx="6717">
                  <c:v>55</c:v>
                </c:pt>
                <c:pt idx="6718">
                  <c:v>55</c:v>
                </c:pt>
                <c:pt idx="6719">
                  <c:v>55</c:v>
                </c:pt>
                <c:pt idx="6720">
                  <c:v>54.9</c:v>
                </c:pt>
                <c:pt idx="6721">
                  <c:v>55.1</c:v>
                </c:pt>
                <c:pt idx="6722">
                  <c:v>55</c:v>
                </c:pt>
                <c:pt idx="6723">
                  <c:v>55</c:v>
                </c:pt>
                <c:pt idx="6724">
                  <c:v>55</c:v>
                </c:pt>
                <c:pt idx="6725">
                  <c:v>55</c:v>
                </c:pt>
                <c:pt idx="6726">
                  <c:v>55</c:v>
                </c:pt>
                <c:pt idx="6727">
                  <c:v>55</c:v>
                </c:pt>
                <c:pt idx="6728">
                  <c:v>54.9</c:v>
                </c:pt>
                <c:pt idx="6729">
                  <c:v>55</c:v>
                </c:pt>
                <c:pt idx="6730">
                  <c:v>55</c:v>
                </c:pt>
                <c:pt idx="6731">
                  <c:v>55</c:v>
                </c:pt>
                <c:pt idx="6732">
                  <c:v>55.1</c:v>
                </c:pt>
                <c:pt idx="6733">
                  <c:v>55</c:v>
                </c:pt>
                <c:pt idx="6734">
                  <c:v>55</c:v>
                </c:pt>
                <c:pt idx="6735">
                  <c:v>55</c:v>
                </c:pt>
                <c:pt idx="6736">
                  <c:v>54.9</c:v>
                </c:pt>
                <c:pt idx="6737">
                  <c:v>55</c:v>
                </c:pt>
                <c:pt idx="6738">
                  <c:v>55</c:v>
                </c:pt>
                <c:pt idx="6739">
                  <c:v>55</c:v>
                </c:pt>
                <c:pt idx="6740">
                  <c:v>55</c:v>
                </c:pt>
                <c:pt idx="6741">
                  <c:v>55</c:v>
                </c:pt>
                <c:pt idx="6742">
                  <c:v>55</c:v>
                </c:pt>
                <c:pt idx="6743">
                  <c:v>54.9</c:v>
                </c:pt>
                <c:pt idx="6744">
                  <c:v>55</c:v>
                </c:pt>
                <c:pt idx="6745">
                  <c:v>55</c:v>
                </c:pt>
                <c:pt idx="6746">
                  <c:v>55</c:v>
                </c:pt>
                <c:pt idx="6747">
                  <c:v>55.1</c:v>
                </c:pt>
                <c:pt idx="6748">
                  <c:v>55</c:v>
                </c:pt>
                <c:pt idx="6749">
                  <c:v>55</c:v>
                </c:pt>
                <c:pt idx="6750">
                  <c:v>55</c:v>
                </c:pt>
                <c:pt idx="6751">
                  <c:v>55</c:v>
                </c:pt>
                <c:pt idx="6752">
                  <c:v>55</c:v>
                </c:pt>
                <c:pt idx="6753">
                  <c:v>55</c:v>
                </c:pt>
                <c:pt idx="6754">
                  <c:v>55.1</c:v>
                </c:pt>
                <c:pt idx="6755">
                  <c:v>55</c:v>
                </c:pt>
                <c:pt idx="6756">
                  <c:v>55.1</c:v>
                </c:pt>
                <c:pt idx="6757">
                  <c:v>55</c:v>
                </c:pt>
                <c:pt idx="6758">
                  <c:v>55</c:v>
                </c:pt>
                <c:pt idx="6759">
                  <c:v>55</c:v>
                </c:pt>
                <c:pt idx="6760">
                  <c:v>55</c:v>
                </c:pt>
                <c:pt idx="6761">
                  <c:v>55</c:v>
                </c:pt>
                <c:pt idx="6762">
                  <c:v>55.1</c:v>
                </c:pt>
                <c:pt idx="6763">
                  <c:v>55</c:v>
                </c:pt>
                <c:pt idx="6764">
                  <c:v>55</c:v>
                </c:pt>
                <c:pt idx="6765">
                  <c:v>55</c:v>
                </c:pt>
                <c:pt idx="6766">
                  <c:v>55.1</c:v>
                </c:pt>
                <c:pt idx="6767">
                  <c:v>55</c:v>
                </c:pt>
                <c:pt idx="6768">
                  <c:v>55</c:v>
                </c:pt>
                <c:pt idx="6769">
                  <c:v>55</c:v>
                </c:pt>
                <c:pt idx="6770">
                  <c:v>55</c:v>
                </c:pt>
                <c:pt idx="6771">
                  <c:v>55.1</c:v>
                </c:pt>
                <c:pt idx="6772">
                  <c:v>54.9</c:v>
                </c:pt>
                <c:pt idx="6773">
                  <c:v>55</c:v>
                </c:pt>
                <c:pt idx="6774">
                  <c:v>55.1</c:v>
                </c:pt>
                <c:pt idx="6775">
                  <c:v>55</c:v>
                </c:pt>
                <c:pt idx="6776">
                  <c:v>55</c:v>
                </c:pt>
                <c:pt idx="6777">
                  <c:v>55</c:v>
                </c:pt>
                <c:pt idx="6778">
                  <c:v>55</c:v>
                </c:pt>
                <c:pt idx="6779">
                  <c:v>54.9</c:v>
                </c:pt>
                <c:pt idx="6780">
                  <c:v>55</c:v>
                </c:pt>
                <c:pt idx="6781">
                  <c:v>55</c:v>
                </c:pt>
                <c:pt idx="6782">
                  <c:v>55</c:v>
                </c:pt>
                <c:pt idx="6783">
                  <c:v>55</c:v>
                </c:pt>
                <c:pt idx="6784">
                  <c:v>55</c:v>
                </c:pt>
                <c:pt idx="6785">
                  <c:v>55</c:v>
                </c:pt>
                <c:pt idx="6786">
                  <c:v>55</c:v>
                </c:pt>
                <c:pt idx="6787">
                  <c:v>55</c:v>
                </c:pt>
                <c:pt idx="6788">
                  <c:v>55</c:v>
                </c:pt>
                <c:pt idx="6789">
                  <c:v>55</c:v>
                </c:pt>
                <c:pt idx="6790">
                  <c:v>55</c:v>
                </c:pt>
                <c:pt idx="6791">
                  <c:v>55</c:v>
                </c:pt>
                <c:pt idx="6792">
                  <c:v>55</c:v>
                </c:pt>
                <c:pt idx="6793">
                  <c:v>55</c:v>
                </c:pt>
                <c:pt idx="6794">
                  <c:v>55</c:v>
                </c:pt>
                <c:pt idx="6795">
                  <c:v>55</c:v>
                </c:pt>
                <c:pt idx="6796">
                  <c:v>55</c:v>
                </c:pt>
                <c:pt idx="6797">
                  <c:v>55</c:v>
                </c:pt>
                <c:pt idx="6798">
                  <c:v>55</c:v>
                </c:pt>
                <c:pt idx="6799">
                  <c:v>55</c:v>
                </c:pt>
                <c:pt idx="6800">
                  <c:v>55</c:v>
                </c:pt>
                <c:pt idx="6801">
                  <c:v>55</c:v>
                </c:pt>
                <c:pt idx="6802">
                  <c:v>55</c:v>
                </c:pt>
                <c:pt idx="6803">
                  <c:v>55</c:v>
                </c:pt>
                <c:pt idx="6804">
                  <c:v>55</c:v>
                </c:pt>
                <c:pt idx="6805">
                  <c:v>55</c:v>
                </c:pt>
                <c:pt idx="6806">
                  <c:v>55</c:v>
                </c:pt>
                <c:pt idx="6807">
                  <c:v>55</c:v>
                </c:pt>
                <c:pt idx="6808">
                  <c:v>55</c:v>
                </c:pt>
                <c:pt idx="6809">
                  <c:v>55</c:v>
                </c:pt>
                <c:pt idx="6810">
                  <c:v>55</c:v>
                </c:pt>
                <c:pt idx="6811">
                  <c:v>55</c:v>
                </c:pt>
                <c:pt idx="6812">
                  <c:v>55</c:v>
                </c:pt>
                <c:pt idx="6813">
                  <c:v>55</c:v>
                </c:pt>
                <c:pt idx="6814">
                  <c:v>55</c:v>
                </c:pt>
                <c:pt idx="6815">
                  <c:v>55</c:v>
                </c:pt>
                <c:pt idx="6816">
                  <c:v>55</c:v>
                </c:pt>
                <c:pt idx="6817">
                  <c:v>55</c:v>
                </c:pt>
                <c:pt idx="6818">
                  <c:v>55</c:v>
                </c:pt>
                <c:pt idx="6819">
                  <c:v>55</c:v>
                </c:pt>
                <c:pt idx="6820">
                  <c:v>55</c:v>
                </c:pt>
                <c:pt idx="6821">
                  <c:v>55</c:v>
                </c:pt>
                <c:pt idx="6822">
                  <c:v>55</c:v>
                </c:pt>
                <c:pt idx="6823">
                  <c:v>55</c:v>
                </c:pt>
                <c:pt idx="6824">
                  <c:v>55</c:v>
                </c:pt>
                <c:pt idx="6825">
                  <c:v>55</c:v>
                </c:pt>
                <c:pt idx="6826">
                  <c:v>55</c:v>
                </c:pt>
                <c:pt idx="6827">
                  <c:v>55</c:v>
                </c:pt>
                <c:pt idx="6828">
                  <c:v>55</c:v>
                </c:pt>
                <c:pt idx="6829">
                  <c:v>55</c:v>
                </c:pt>
                <c:pt idx="6830">
                  <c:v>55</c:v>
                </c:pt>
                <c:pt idx="6831">
                  <c:v>55</c:v>
                </c:pt>
                <c:pt idx="6832">
                  <c:v>55</c:v>
                </c:pt>
                <c:pt idx="6833">
                  <c:v>55</c:v>
                </c:pt>
                <c:pt idx="6834">
                  <c:v>55</c:v>
                </c:pt>
                <c:pt idx="6835">
                  <c:v>55</c:v>
                </c:pt>
                <c:pt idx="6836">
                  <c:v>55</c:v>
                </c:pt>
                <c:pt idx="6837">
                  <c:v>55</c:v>
                </c:pt>
                <c:pt idx="6838">
                  <c:v>55</c:v>
                </c:pt>
                <c:pt idx="6839">
                  <c:v>55</c:v>
                </c:pt>
                <c:pt idx="6840">
                  <c:v>55</c:v>
                </c:pt>
                <c:pt idx="6841">
                  <c:v>55</c:v>
                </c:pt>
                <c:pt idx="6842">
                  <c:v>54.9</c:v>
                </c:pt>
                <c:pt idx="6843">
                  <c:v>55</c:v>
                </c:pt>
                <c:pt idx="6844">
                  <c:v>55</c:v>
                </c:pt>
                <c:pt idx="6845">
                  <c:v>55</c:v>
                </c:pt>
                <c:pt idx="6846">
                  <c:v>55</c:v>
                </c:pt>
                <c:pt idx="6847">
                  <c:v>55</c:v>
                </c:pt>
                <c:pt idx="6848">
                  <c:v>55</c:v>
                </c:pt>
                <c:pt idx="6849">
                  <c:v>55</c:v>
                </c:pt>
                <c:pt idx="6850">
                  <c:v>55</c:v>
                </c:pt>
                <c:pt idx="6851">
                  <c:v>55</c:v>
                </c:pt>
                <c:pt idx="6852">
                  <c:v>55</c:v>
                </c:pt>
                <c:pt idx="6853">
                  <c:v>55</c:v>
                </c:pt>
                <c:pt idx="6854">
                  <c:v>55</c:v>
                </c:pt>
                <c:pt idx="6855">
                  <c:v>55.1</c:v>
                </c:pt>
                <c:pt idx="6856">
                  <c:v>55</c:v>
                </c:pt>
                <c:pt idx="6857">
                  <c:v>55</c:v>
                </c:pt>
                <c:pt idx="6858">
                  <c:v>55</c:v>
                </c:pt>
                <c:pt idx="6859">
                  <c:v>55</c:v>
                </c:pt>
                <c:pt idx="6860">
                  <c:v>55</c:v>
                </c:pt>
                <c:pt idx="6861">
                  <c:v>55</c:v>
                </c:pt>
                <c:pt idx="6862">
                  <c:v>55</c:v>
                </c:pt>
                <c:pt idx="6863">
                  <c:v>55</c:v>
                </c:pt>
                <c:pt idx="6864">
                  <c:v>55</c:v>
                </c:pt>
                <c:pt idx="6865">
                  <c:v>55</c:v>
                </c:pt>
                <c:pt idx="6866">
                  <c:v>55</c:v>
                </c:pt>
                <c:pt idx="6867">
                  <c:v>55</c:v>
                </c:pt>
                <c:pt idx="6868">
                  <c:v>55</c:v>
                </c:pt>
                <c:pt idx="6869">
                  <c:v>55</c:v>
                </c:pt>
                <c:pt idx="6870">
                  <c:v>55.1</c:v>
                </c:pt>
                <c:pt idx="6871">
                  <c:v>55</c:v>
                </c:pt>
                <c:pt idx="6872">
                  <c:v>55</c:v>
                </c:pt>
                <c:pt idx="6873">
                  <c:v>55</c:v>
                </c:pt>
                <c:pt idx="6874">
                  <c:v>55</c:v>
                </c:pt>
                <c:pt idx="6875">
                  <c:v>55</c:v>
                </c:pt>
                <c:pt idx="6876">
                  <c:v>55</c:v>
                </c:pt>
                <c:pt idx="6877">
                  <c:v>55</c:v>
                </c:pt>
                <c:pt idx="6878">
                  <c:v>55</c:v>
                </c:pt>
                <c:pt idx="6879">
                  <c:v>55</c:v>
                </c:pt>
                <c:pt idx="6880">
                  <c:v>55</c:v>
                </c:pt>
                <c:pt idx="6881">
                  <c:v>55</c:v>
                </c:pt>
                <c:pt idx="6882">
                  <c:v>55</c:v>
                </c:pt>
                <c:pt idx="6883">
                  <c:v>55.1</c:v>
                </c:pt>
                <c:pt idx="6884">
                  <c:v>55</c:v>
                </c:pt>
                <c:pt idx="6885">
                  <c:v>55</c:v>
                </c:pt>
                <c:pt idx="6886">
                  <c:v>55</c:v>
                </c:pt>
                <c:pt idx="6887">
                  <c:v>55</c:v>
                </c:pt>
                <c:pt idx="6888">
                  <c:v>55</c:v>
                </c:pt>
                <c:pt idx="6889">
                  <c:v>55</c:v>
                </c:pt>
                <c:pt idx="6890">
                  <c:v>55</c:v>
                </c:pt>
                <c:pt idx="6891">
                  <c:v>55.1</c:v>
                </c:pt>
                <c:pt idx="6892">
                  <c:v>54.9</c:v>
                </c:pt>
                <c:pt idx="6893">
                  <c:v>55</c:v>
                </c:pt>
                <c:pt idx="6894">
                  <c:v>55</c:v>
                </c:pt>
                <c:pt idx="6895">
                  <c:v>54.9</c:v>
                </c:pt>
                <c:pt idx="6896">
                  <c:v>55</c:v>
                </c:pt>
                <c:pt idx="6897">
                  <c:v>55</c:v>
                </c:pt>
                <c:pt idx="6898">
                  <c:v>55</c:v>
                </c:pt>
                <c:pt idx="6899">
                  <c:v>55</c:v>
                </c:pt>
                <c:pt idx="6900">
                  <c:v>55</c:v>
                </c:pt>
                <c:pt idx="6901">
                  <c:v>55</c:v>
                </c:pt>
                <c:pt idx="6902">
                  <c:v>55.1</c:v>
                </c:pt>
                <c:pt idx="6903">
                  <c:v>55</c:v>
                </c:pt>
                <c:pt idx="6904">
                  <c:v>55.1</c:v>
                </c:pt>
                <c:pt idx="6905">
                  <c:v>54.9</c:v>
                </c:pt>
                <c:pt idx="6906">
                  <c:v>55</c:v>
                </c:pt>
                <c:pt idx="6907">
                  <c:v>55</c:v>
                </c:pt>
                <c:pt idx="6908">
                  <c:v>55</c:v>
                </c:pt>
                <c:pt idx="6909">
                  <c:v>55</c:v>
                </c:pt>
                <c:pt idx="6910">
                  <c:v>55</c:v>
                </c:pt>
                <c:pt idx="6911">
                  <c:v>55</c:v>
                </c:pt>
                <c:pt idx="6912">
                  <c:v>55</c:v>
                </c:pt>
                <c:pt idx="6913">
                  <c:v>55</c:v>
                </c:pt>
                <c:pt idx="6914">
                  <c:v>55</c:v>
                </c:pt>
                <c:pt idx="6915">
                  <c:v>55</c:v>
                </c:pt>
                <c:pt idx="6916">
                  <c:v>55</c:v>
                </c:pt>
                <c:pt idx="6917">
                  <c:v>55</c:v>
                </c:pt>
                <c:pt idx="6918">
                  <c:v>55</c:v>
                </c:pt>
                <c:pt idx="6919">
                  <c:v>55</c:v>
                </c:pt>
                <c:pt idx="6920">
                  <c:v>55.1</c:v>
                </c:pt>
                <c:pt idx="6921">
                  <c:v>55</c:v>
                </c:pt>
                <c:pt idx="6922">
                  <c:v>54.9</c:v>
                </c:pt>
                <c:pt idx="6923">
                  <c:v>55</c:v>
                </c:pt>
                <c:pt idx="6924">
                  <c:v>55</c:v>
                </c:pt>
                <c:pt idx="6925">
                  <c:v>55</c:v>
                </c:pt>
                <c:pt idx="6926">
                  <c:v>55</c:v>
                </c:pt>
                <c:pt idx="6927">
                  <c:v>55</c:v>
                </c:pt>
                <c:pt idx="6928">
                  <c:v>55</c:v>
                </c:pt>
                <c:pt idx="6929">
                  <c:v>55.1</c:v>
                </c:pt>
                <c:pt idx="6930">
                  <c:v>55</c:v>
                </c:pt>
                <c:pt idx="6931">
                  <c:v>55</c:v>
                </c:pt>
                <c:pt idx="6932">
                  <c:v>55</c:v>
                </c:pt>
                <c:pt idx="6933">
                  <c:v>55</c:v>
                </c:pt>
                <c:pt idx="6934">
                  <c:v>54.9</c:v>
                </c:pt>
                <c:pt idx="6935">
                  <c:v>55</c:v>
                </c:pt>
                <c:pt idx="6936">
                  <c:v>55</c:v>
                </c:pt>
                <c:pt idx="6937">
                  <c:v>55</c:v>
                </c:pt>
                <c:pt idx="6938">
                  <c:v>55</c:v>
                </c:pt>
                <c:pt idx="6939">
                  <c:v>55.1</c:v>
                </c:pt>
                <c:pt idx="6940">
                  <c:v>55</c:v>
                </c:pt>
                <c:pt idx="6941">
                  <c:v>55</c:v>
                </c:pt>
                <c:pt idx="6942">
                  <c:v>55</c:v>
                </c:pt>
                <c:pt idx="6943">
                  <c:v>55</c:v>
                </c:pt>
                <c:pt idx="6944">
                  <c:v>55</c:v>
                </c:pt>
                <c:pt idx="6945">
                  <c:v>55</c:v>
                </c:pt>
                <c:pt idx="6946">
                  <c:v>55</c:v>
                </c:pt>
                <c:pt idx="6947">
                  <c:v>55</c:v>
                </c:pt>
                <c:pt idx="6948">
                  <c:v>55</c:v>
                </c:pt>
                <c:pt idx="6949">
                  <c:v>55</c:v>
                </c:pt>
                <c:pt idx="6950">
                  <c:v>55</c:v>
                </c:pt>
                <c:pt idx="6951">
                  <c:v>55</c:v>
                </c:pt>
                <c:pt idx="6952">
                  <c:v>55</c:v>
                </c:pt>
                <c:pt idx="6953">
                  <c:v>55</c:v>
                </c:pt>
                <c:pt idx="6954">
                  <c:v>55</c:v>
                </c:pt>
                <c:pt idx="6955">
                  <c:v>55.1</c:v>
                </c:pt>
                <c:pt idx="6956">
                  <c:v>55</c:v>
                </c:pt>
                <c:pt idx="6957">
                  <c:v>55</c:v>
                </c:pt>
                <c:pt idx="6958">
                  <c:v>55.1</c:v>
                </c:pt>
                <c:pt idx="6959">
                  <c:v>55</c:v>
                </c:pt>
                <c:pt idx="6960">
                  <c:v>55</c:v>
                </c:pt>
                <c:pt idx="6961">
                  <c:v>55</c:v>
                </c:pt>
                <c:pt idx="6962">
                  <c:v>55.1</c:v>
                </c:pt>
                <c:pt idx="6963">
                  <c:v>55</c:v>
                </c:pt>
                <c:pt idx="6964">
                  <c:v>55</c:v>
                </c:pt>
                <c:pt idx="6965">
                  <c:v>55</c:v>
                </c:pt>
                <c:pt idx="6966">
                  <c:v>55</c:v>
                </c:pt>
                <c:pt idx="6967">
                  <c:v>55</c:v>
                </c:pt>
                <c:pt idx="6968">
                  <c:v>55</c:v>
                </c:pt>
                <c:pt idx="6969">
                  <c:v>55</c:v>
                </c:pt>
                <c:pt idx="6970">
                  <c:v>55</c:v>
                </c:pt>
                <c:pt idx="6971">
                  <c:v>55</c:v>
                </c:pt>
                <c:pt idx="6972">
                  <c:v>55.1</c:v>
                </c:pt>
                <c:pt idx="6973">
                  <c:v>55</c:v>
                </c:pt>
                <c:pt idx="6974">
                  <c:v>55</c:v>
                </c:pt>
                <c:pt idx="6975">
                  <c:v>55</c:v>
                </c:pt>
                <c:pt idx="6976">
                  <c:v>55.1</c:v>
                </c:pt>
                <c:pt idx="6977">
                  <c:v>55</c:v>
                </c:pt>
                <c:pt idx="6978">
                  <c:v>55</c:v>
                </c:pt>
                <c:pt idx="6979">
                  <c:v>55</c:v>
                </c:pt>
                <c:pt idx="6980">
                  <c:v>55</c:v>
                </c:pt>
                <c:pt idx="6981">
                  <c:v>55</c:v>
                </c:pt>
                <c:pt idx="6982">
                  <c:v>55</c:v>
                </c:pt>
                <c:pt idx="6983">
                  <c:v>55</c:v>
                </c:pt>
                <c:pt idx="6984">
                  <c:v>55</c:v>
                </c:pt>
                <c:pt idx="6985">
                  <c:v>55</c:v>
                </c:pt>
                <c:pt idx="6986">
                  <c:v>55</c:v>
                </c:pt>
                <c:pt idx="6987">
                  <c:v>55</c:v>
                </c:pt>
                <c:pt idx="6988">
                  <c:v>55</c:v>
                </c:pt>
                <c:pt idx="6989">
                  <c:v>55</c:v>
                </c:pt>
                <c:pt idx="6990">
                  <c:v>55</c:v>
                </c:pt>
                <c:pt idx="6991">
                  <c:v>55</c:v>
                </c:pt>
                <c:pt idx="6992">
                  <c:v>55</c:v>
                </c:pt>
                <c:pt idx="6993">
                  <c:v>55</c:v>
                </c:pt>
                <c:pt idx="6994">
                  <c:v>55</c:v>
                </c:pt>
                <c:pt idx="6995">
                  <c:v>55</c:v>
                </c:pt>
                <c:pt idx="6996">
                  <c:v>55</c:v>
                </c:pt>
                <c:pt idx="6997">
                  <c:v>55</c:v>
                </c:pt>
                <c:pt idx="6998">
                  <c:v>55</c:v>
                </c:pt>
                <c:pt idx="6999">
                  <c:v>55</c:v>
                </c:pt>
                <c:pt idx="7000">
                  <c:v>55</c:v>
                </c:pt>
                <c:pt idx="7001">
                  <c:v>55</c:v>
                </c:pt>
                <c:pt idx="7002">
                  <c:v>55</c:v>
                </c:pt>
                <c:pt idx="7003">
                  <c:v>55</c:v>
                </c:pt>
                <c:pt idx="7004">
                  <c:v>55</c:v>
                </c:pt>
                <c:pt idx="7005">
                  <c:v>55</c:v>
                </c:pt>
                <c:pt idx="7006">
                  <c:v>55</c:v>
                </c:pt>
                <c:pt idx="7007">
                  <c:v>55</c:v>
                </c:pt>
                <c:pt idx="7008">
                  <c:v>55</c:v>
                </c:pt>
                <c:pt idx="7009">
                  <c:v>55</c:v>
                </c:pt>
                <c:pt idx="7010">
                  <c:v>55</c:v>
                </c:pt>
                <c:pt idx="7011">
                  <c:v>55</c:v>
                </c:pt>
                <c:pt idx="7012">
                  <c:v>55</c:v>
                </c:pt>
                <c:pt idx="7013">
                  <c:v>55</c:v>
                </c:pt>
                <c:pt idx="7014">
                  <c:v>55</c:v>
                </c:pt>
                <c:pt idx="7015">
                  <c:v>55</c:v>
                </c:pt>
                <c:pt idx="7016">
                  <c:v>55</c:v>
                </c:pt>
                <c:pt idx="7017">
                  <c:v>55</c:v>
                </c:pt>
                <c:pt idx="7018">
                  <c:v>55</c:v>
                </c:pt>
                <c:pt idx="7019">
                  <c:v>55</c:v>
                </c:pt>
                <c:pt idx="7020">
                  <c:v>55</c:v>
                </c:pt>
                <c:pt idx="7021">
                  <c:v>55</c:v>
                </c:pt>
                <c:pt idx="7022">
                  <c:v>55</c:v>
                </c:pt>
                <c:pt idx="7023">
                  <c:v>55</c:v>
                </c:pt>
                <c:pt idx="7024">
                  <c:v>55</c:v>
                </c:pt>
                <c:pt idx="7025">
                  <c:v>55</c:v>
                </c:pt>
                <c:pt idx="7026">
                  <c:v>55</c:v>
                </c:pt>
                <c:pt idx="7027">
                  <c:v>55</c:v>
                </c:pt>
                <c:pt idx="7028">
                  <c:v>55</c:v>
                </c:pt>
                <c:pt idx="7029">
                  <c:v>55</c:v>
                </c:pt>
                <c:pt idx="7030">
                  <c:v>55</c:v>
                </c:pt>
                <c:pt idx="7031">
                  <c:v>55</c:v>
                </c:pt>
                <c:pt idx="7032">
                  <c:v>55</c:v>
                </c:pt>
                <c:pt idx="7033">
                  <c:v>55</c:v>
                </c:pt>
                <c:pt idx="7034">
                  <c:v>55</c:v>
                </c:pt>
                <c:pt idx="7035">
                  <c:v>55</c:v>
                </c:pt>
                <c:pt idx="7036">
                  <c:v>55</c:v>
                </c:pt>
                <c:pt idx="7037">
                  <c:v>55</c:v>
                </c:pt>
                <c:pt idx="7038">
                  <c:v>55</c:v>
                </c:pt>
                <c:pt idx="7039">
                  <c:v>55</c:v>
                </c:pt>
                <c:pt idx="7040">
                  <c:v>55</c:v>
                </c:pt>
                <c:pt idx="7041">
                  <c:v>55</c:v>
                </c:pt>
                <c:pt idx="7042">
                  <c:v>55</c:v>
                </c:pt>
                <c:pt idx="7043">
                  <c:v>55</c:v>
                </c:pt>
                <c:pt idx="7044">
                  <c:v>55</c:v>
                </c:pt>
                <c:pt idx="7045">
                  <c:v>55</c:v>
                </c:pt>
                <c:pt idx="7046">
                  <c:v>55</c:v>
                </c:pt>
                <c:pt idx="7047">
                  <c:v>55</c:v>
                </c:pt>
                <c:pt idx="7048">
                  <c:v>55</c:v>
                </c:pt>
                <c:pt idx="7049">
                  <c:v>55</c:v>
                </c:pt>
                <c:pt idx="7050">
                  <c:v>55</c:v>
                </c:pt>
                <c:pt idx="7051">
                  <c:v>55</c:v>
                </c:pt>
                <c:pt idx="7052">
                  <c:v>55</c:v>
                </c:pt>
                <c:pt idx="7053">
                  <c:v>55</c:v>
                </c:pt>
                <c:pt idx="7054">
                  <c:v>55</c:v>
                </c:pt>
                <c:pt idx="7055">
                  <c:v>55</c:v>
                </c:pt>
                <c:pt idx="7056">
                  <c:v>55</c:v>
                </c:pt>
                <c:pt idx="7057">
                  <c:v>55</c:v>
                </c:pt>
                <c:pt idx="7058">
                  <c:v>55</c:v>
                </c:pt>
                <c:pt idx="7059">
                  <c:v>55</c:v>
                </c:pt>
                <c:pt idx="7060">
                  <c:v>55</c:v>
                </c:pt>
                <c:pt idx="7061">
                  <c:v>55</c:v>
                </c:pt>
                <c:pt idx="7062">
                  <c:v>55</c:v>
                </c:pt>
                <c:pt idx="7063">
                  <c:v>55</c:v>
                </c:pt>
                <c:pt idx="7064">
                  <c:v>55</c:v>
                </c:pt>
                <c:pt idx="7065">
                  <c:v>55</c:v>
                </c:pt>
                <c:pt idx="7066">
                  <c:v>55</c:v>
                </c:pt>
                <c:pt idx="7067">
                  <c:v>55</c:v>
                </c:pt>
                <c:pt idx="7068">
                  <c:v>55</c:v>
                </c:pt>
                <c:pt idx="7069">
                  <c:v>55</c:v>
                </c:pt>
                <c:pt idx="7070">
                  <c:v>55</c:v>
                </c:pt>
                <c:pt idx="7071">
                  <c:v>55</c:v>
                </c:pt>
                <c:pt idx="7072">
                  <c:v>55</c:v>
                </c:pt>
                <c:pt idx="7073">
                  <c:v>55</c:v>
                </c:pt>
                <c:pt idx="7074">
                  <c:v>55.1</c:v>
                </c:pt>
                <c:pt idx="7075">
                  <c:v>55</c:v>
                </c:pt>
                <c:pt idx="7076">
                  <c:v>54.9</c:v>
                </c:pt>
                <c:pt idx="7077">
                  <c:v>55</c:v>
                </c:pt>
                <c:pt idx="7078">
                  <c:v>55</c:v>
                </c:pt>
                <c:pt idx="7079">
                  <c:v>55</c:v>
                </c:pt>
                <c:pt idx="7080">
                  <c:v>55</c:v>
                </c:pt>
                <c:pt idx="7081">
                  <c:v>55</c:v>
                </c:pt>
                <c:pt idx="7082">
                  <c:v>55</c:v>
                </c:pt>
                <c:pt idx="7083">
                  <c:v>55</c:v>
                </c:pt>
                <c:pt idx="7084">
                  <c:v>55.1</c:v>
                </c:pt>
                <c:pt idx="7085">
                  <c:v>55</c:v>
                </c:pt>
                <c:pt idx="7086">
                  <c:v>55</c:v>
                </c:pt>
                <c:pt idx="7087">
                  <c:v>55</c:v>
                </c:pt>
                <c:pt idx="7088">
                  <c:v>55</c:v>
                </c:pt>
                <c:pt idx="7089">
                  <c:v>55</c:v>
                </c:pt>
                <c:pt idx="7090">
                  <c:v>55</c:v>
                </c:pt>
                <c:pt idx="7091">
                  <c:v>55</c:v>
                </c:pt>
                <c:pt idx="7092">
                  <c:v>55</c:v>
                </c:pt>
                <c:pt idx="7093">
                  <c:v>55</c:v>
                </c:pt>
                <c:pt idx="7094">
                  <c:v>55</c:v>
                </c:pt>
                <c:pt idx="7095">
                  <c:v>55</c:v>
                </c:pt>
                <c:pt idx="7096">
                  <c:v>55</c:v>
                </c:pt>
                <c:pt idx="7097">
                  <c:v>55</c:v>
                </c:pt>
                <c:pt idx="7098">
                  <c:v>55</c:v>
                </c:pt>
                <c:pt idx="7099">
                  <c:v>55</c:v>
                </c:pt>
                <c:pt idx="7100">
                  <c:v>55</c:v>
                </c:pt>
                <c:pt idx="7101">
                  <c:v>55</c:v>
                </c:pt>
                <c:pt idx="7102">
                  <c:v>55</c:v>
                </c:pt>
                <c:pt idx="7103">
                  <c:v>55</c:v>
                </c:pt>
                <c:pt idx="7104">
                  <c:v>55</c:v>
                </c:pt>
                <c:pt idx="7105">
                  <c:v>55</c:v>
                </c:pt>
                <c:pt idx="7106">
                  <c:v>55</c:v>
                </c:pt>
                <c:pt idx="7107">
                  <c:v>55</c:v>
                </c:pt>
                <c:pt idx="7108">
                  <c:v>55</c:v>
                </c:pt>
                <c:pt idx="7109">
                  <c:v>55</c:v>
                </c:pt>
                <c:pt idx="7110">
                  <c:v>55</c:v>
                </c:pt>
                <c:pt idx="7111">
                  <c:v>55</c:v>
                </c:pt>
                <c:pt idx="7112">
                  <c:v>55</c:v>
                </c:pt>
                <c:pt idx="7113">
                  <c:v>55</c:v>
                </c:pt>
                <c:pt idx="7114">
                  <c:v>55</c:v>
                </c:pt>
                <c:pt idx="7115">
                  <c:v>55</c:v>
                </c:pt>
                <c:pt idx="7116">
                  <c:v>55</c:v>
                </c:pt>
                <c:pt idx="7117">
                  <c:v>55</c:v>
                </c:pt>
                <c:pt idx="7118">
                  <c:v>55</c:v>
                </c:pt>
                <c:pt idx="7119">
                  <c:v>55</c:v>
                </c:pt>
                <c:pt idx="7120">
                  <c:v>55</c:v>
                </c:pt>
                <c:pt idx="7121">
                  <c:v>55</c:v>
                </c:pt>
                <c:pt idx="7122">
                  <c:v>55</c:v>
                </c:pt>
                <c:pt idx="7123">
                  <c:v>55</c:v>
                </c:pt>
                <c:pt idx="7124">
                  <c:v>55</c:v>
                </c:pt>
                <c:pt idx="7125">
                  <c:v>55</c:v>
                </c:pt>
                <c:pt idx="7126">
                  <c:v>55</c:v>
                </c:pt>
                <c:pt idx="7127">
                  <c:v>55</c:v>
                </c:pt>
                <c:pt idx="7128">
                  <c:v>55</c:v>
                </c:pt>
                <c:pt idx="7129">
                  <c:v>55</c:v>
                </c:pt>
                <c:pt idx="7130">
                  <c:v>55</c:v>
                </c:pt>
                <c:pt idx="7131">
                  <c:v>55</c:v>
                </c:pt>
                <c:pt idx="7132">
                  <c:v>55</c:v>
                </c:pt>
                <c:pt idx="7133">
                  <c:v>55</c:v>
                </c:pt>
                <c:pt idx="7134">
                  <c:v>55</c:v>
                </c:pt>
                <c:pt idx="7135">
                  <c:v>55</c:v>
                </c:pt>
                <c:pt idx="7136">
                  <c:v>55</c:v>
                </c:pt>
                <c:pt idx="7137">
                  <c:v>55</c:v>
                </c:pt>
                <c:pt idx="7138">
                  <c:v>55</c:v>
                </c:pt>
                <c:pt idx="7139">
                  <c:v>55</c:v>
                </c:pt>
                <c:pt idx="7140">
                  <c:v>55</c:v>
                </c:pt>
                <c:pt idx="7141">
                  <c:v>55</c:v>
                </c:pt>
                <c:pt idx="7142">
                  <c:v>55</c:v>
                </c:pt>
                <c:pt idx="7143">
                  <c:v>55</c:v>
                </c:pt>
                <c:pt idx="7144">
                  <c:v>55</c:v>
                </c:pt>
                <c:pt idx="7145">
                  <c:v>55</c:v>
                </c:pt>
                <c:pt idx="7146">
                  <c:v>55</c:v>
                </c:pt>
                <c:pt idx="7147">
                  <c:v>55</c:v>
                </c:pt>
                <c:pt idx="7148">
                  <c:v>55</c:v>
                </c:pt>
                <c:pt idx="7149">
                  <c:v>55</c:v>
                </c:pt>
                <c:pt idx="7150">
                  <c:v>55</c:v>
                </c:pt>
                <c:pt idx="7151">
                  <c:v>55</c:v>
                </c:pt>
                <c:pt idx="7152">
                  <c:v>55</c:v>
                </c:pt>
                <c:pt idx="7153">
                  <c:v>55</c:v>
                </c:pt>
                <c:pt idx="7154">
                  <c:v>55</c:v>
                </c:pt>
                <c:pt idx="7155">
                  <c:v>55</c:v>
                </c:pt>
                <c:pt idx="7156">
                  <c:v>55</c:v>
                </c:pt>
                <c:pt idx="7157">
                  <c:v>55</c:v>
                </c:pt>
                <c:pt idx="7158">
                  <c:v>55</c:v>
                </c:pt>
                <c:pt idx="7159">
                  <c:v>55</c:v>
                </c:pt>
                <c:pt idx="7160">
                  <c:v>55</c:v>
                </c:pt>
                <c:pt idx="7161">
                  <c:v>55</c:v>
                </c:pt>
                <c:pt idx="7162">
                  <c:v>55</c:v>
                </c:pt>
                <c:pt idx="7163">
                  <c:v>55</c:v>
                </c:pt>
                <c:pt idx="7164">
                  <c:v>55</c:v>
                </c:pt>
                <c:pt idx="7165">
                  <c:v>55</c:v>
                </c:pt>
                <c:pt idx="7166">
                  <c:v>55</c:v>
                </c:pt>
                <c:pt idx="7167">
                  <c:v>55</c:v>
                </c:pt>
                <c:pt idx="7168">
                  <c:v>55</c:v>
                </c:pt>
                <c:pt idx="7169">
                  <c:v>55</c:v>
                </c:pt>
                <c:pt idx="7170">
                  <c:v>55</c:v>
                </c:pt>
                <c:pt idx="7171">
                  <c:v>55</c:v>
                </c:pt>
                <c:pt idx="7172">
                  <c:v>55</c:v>
                </c:pt>
                <c:pt idx="7173">
                  <c:v>55</c:v>
                </c:pt>
                <c:pt idx="7174">
                  <c:v>55</c:v>
                </c:pt>
                <c:pt idx="7175">
                  <c:v>55</c:v>
                </c:pt>
                <c:pt idx="7176">
                  <c:v>55</c:v>
                </c:pt>
                <c:pt idx="7177">
                  <c:v>55</c:v>
                </c:pt>
                <c:pt idx="7178">
                  <c:v>55</c:v>
                </c:pt>
                <c:pt idx="7179">
                  <c:v>55</c:v>
                </c:pt>
                <c:pt idx="7180">
                  <c:v>55</c:v>
                </c:pt>
                <c:pt idx="7181">
                  <c:v>55</c:v>
                </c:pt>
                <c:pt idx="7182">
                  <c:v>55</c:v>
                </c:pt>
                <c:pt idx="7183">
                  <c:v>55</c:v>
                </c:pt>
                <c:pt idx="7184">
                  <c:v>55</c:v>
                </c:pt>
                <c:pt idx="7185">
                  <c:v>55</c:v>
                </c:pt>
                <c:pt idx="7186">
                  <c:v>55</c:v>
                </c:pt>
                <c:pt idx="7187">
                  <c:v>55</c:v>
                </c:pt>
                <c:pt idx="7188">
                  <c:v>55</c:v>
                </c:pt>
                <c:pt idx="7189">
                  <c:v>55</c:v>
                </c:pt>
                <c:pt idx="7190">
                  <c:v>55</c:v>
                </c:pt>
                <c:pt idx="7191">
                  <c:v>55</c:v>
                </c:pt>
                <c:pt idx="7192">
                  <c:v>55</c:v>
                </c:pt>
                <c:pt idx="7193">
                  <c:v>55</c:v>
                </c:pt>
                <c:pt idx="7194">
                  <c:v>55</c:v>
                </c:pt>
                <c:pt idx="7195">
                  <c:v>55</c:v>
                </c:pt>
                <c:pt idx="7196">
                  <c:v>55</c:v>
                </c:pt>
                <c:pt idx="7197">
                  <c:v>55</c:v>
                </c:pt>
                <c:pt idx="7198">
                  <c:v>55</c:v>
                </c:pt>
                <c:pt idx="7199">
                  <c:v>55</c:v>
                </c:pt>
                <c:pt idx="7200">
                  <c:v>55</c:v>
                </c:pt>
                <c:pt idx="7201">
                  <c:v>55</c:v>
                </c:pt>
                <c:pt idx="7202">
                  <c:v>55</c:v>
                </c:pt>
                <c:pt idx="7203">
                  <c:v>54.9</c:v>
                </c:pt>
                <c:pt idx="7204">
                  <c:v>55</c:v>
                </c:pt>
                <c:pt idx="7205">
                  <c:v>55</c:v>
                </c:pt>
                <c:pt idx="7206">
                  <c:v>55</c:v>
                </c:pt>
                <c:pt idx="7207">
                  <c:v>55</c:v>
                </c:pt>
                <c:pt idx="7208">
                  <c:v>55</c:v>
                </c:pt>
                <c:pt idx="7209">
                  <c:v>55</c:v>
                </c:pt>
                <c:pt idx="7210">
                  <c:v>55</c:v>
                </c:pt>
                <c:pt idx="7211">
                  <c:v>55</c:v>
                </c:pt>
                <c:pt idx="7212">
                  <c:v>55.1</c:v>
                </c:pt>
                <c:pt idx="7213">
                  <c:v>55</c:v>
                </c:pt>
                <c:pt idx="7214">
                  <c:v>54.9</c:v>
                </c:pt>
                <c:pt idx="7215">
                  <c:v>55</c:v>
                </c:pt>
                <c:pt idx="7216">
                  <c:v>55</c:v>
                </c:pt>
                <c:pt idx="7217">
                  <c:v>55</c:v>
                </c:pt>
                <c:pt idx="7218">
                  <c:v>55.1</c:v>
                </c:pt>
                <c:pt idx="7219">
                  <c:v>55</c:v>
                </c:pt>
                <c:pt idx="7220">
                  <c:v>55</c:v>
                </c:pt>
                <c:pt idx="7221">
                  <c:v>55</c:v>
                </c:pt>
                <c:pt idx="7222">
                  <c:v>55</c:v>
                </c:pt>
                <c:pt idx="7223">
                  <c:v>55</c:v>
                </c:pt>
                <c:pt idx="7224">
                  <c:v>55</c:v>
                </c:pt>
                <c:pt idx="7225">
                  <c:v>54.9</c:v>
                </c:pt>
                <c:pt idx="7226">
                  <c:v>55</c:v>
                </c:pt>
                <c:pt idx="7227">
                  <c:v>55</c:v>
                </c:pt>
                <c:pt idx="7228">
                  <c:v>55</c:v>
                </c:pt>
                <c:pt idx="7229">
                  <c:v>55</c:v>
                </c:pt>
                <c:pt idx="7230">
                  <c:v>55</c:v>
                </c:pt>
                <c:pt idx="7231">
                  <c:v>55</c:v>
                </c:pt>
                <c:pt idx="7232">
                  <c:v>55</c:v>
                </c:pt>
                <c:pt idx="7233">
                  <c:v>55</c:v>
                </c:pt>
                <c:pt idx="7234">
                  <c:v>55</c:v>
                </c:pt>
                <c:pt idx="7235">
                  <c:v>55</c:v>
                </c:pt>
                <c:pt idx="7236">
                  <c:v>55</c:v>
                </c:pt>
                <c:pt idx="7237">
                  <c:v>55</c:v>
                </c:pt>
                <c:pt idx="7238">
                  <c:v>55</c:v>
                </c:pt>
                <c:pt idx="7239">
                  <c:v>55</c:v>
                </c:pt>
                <c:pt idx="7240">
                  <c:v>55</c:v>
                </c:pt>
                <c:pt idx="7241">
                  <c:v>55</c:v>
                </c:pt>
                <c:pt idx="7242">
                  <c:v>55</c:v>
                </c:pt>
                <c:pt idx="7243">
                  <c:v>55</c:v>
                </c:pt>
                <c:pt idx="7244">
                  <c:v>55</c:v>
                </c:pt>
                <c:pt idx="7245">
                  <c:v>55</c:v>
                </c:pt>
                <c:pt idx="7246">
                  <c:v>55</c:v>
                </c:pt>
                <c:pt idx="7247">
                  <c:v>55</c:v>
                </c:pt>
                <c:pt idx="7248">
                  <c:v>55</c:v>
                </c:pt>
                <c:pt idx="7249">
                  <c:v>55</c:v>
                </c:pt>
                <c:pt idx="7250">
                  <c:v>55</c:v>
                </c:pt>
                <c:pt idx="7251">
                  <c:v>55</c:v>
                </c:pt>
                <c:pt idx="7252">
                  <c:v>55</c:v>
                </c:pt>
                <c:pt idx="7253">
                  <c:v>55</c:v>
                </c:pt>
                <c:pt idx="7254">
                  <c:v>55</c:v>
                </c:pt>
                <c:pt idx="7255">
                  <c:v>55</c:v>
                </c:pt>
                <c:pt idx="7256">
                  <c:v>55</c:v>
                </c:pt>
                <c:pt idx="7257">
                  <c:v>55</c:v>
                </c:pt>
                <c:pt idx="7258">
                  <c:v>55</c:v>
                </c:pt>
                <c:pt idx="7259">
                  <c:v>55</c:v>
                </c:pt>
                <c:pt idx="7260">
                  <c:v>55</c:v>
                </c:pt>
                <c:pt idx="7261">
                  <c:v>55</c:v>
                </c:pt>
                <c:pt idx="7262">
                  <c:v>55</c:v>
                </c:pt>
                <c:pt idx="7263">
                  <c:v>55</c:v>
                </c:pt>
                <c:pt idx="7264">
                  <c:v>55</c:v>
                </c:pt>
                <c:pt idx="7265">
                  <c:v>55</c:v>
                </c:pt>
                <c:pt idx="7266">
                  <c:v>55</c:v>
                </c:pt>
                <c:pt idx="7267">
                  <c:v>55</c:v>
                </c:pt>
                <c:pt idx="7268">
                  <c:v>55</c:v>
                </c:pt>
                <c:pt idx="7269">
                  <c:v>55</c:v>
                </c:pt>
                <c:pt idx="7270">
                  <c:v>55</c:v>
                </c:pt>
                <c:pt idx="7271">
                  <c:v>55</c:v>
                </c:pt>
                <c:pt idx="7272">
                  <c:v>55</c:v>
                </c:pt>
                <c:pt idx="7273">
                  <c:v>55</c:v>
                </c:pt>
                <c:pt idx="7274">
                  <c:v>55</c:v>
                </c:pt>
                <c:pt idx="7275">
                  <c:v>55</c:v>
                </c:pt>
                <c:pt idx="7276">
                  <c:v>55</c:v>
                </c:pt>
                <c:pt idx="7277">
                  <c:v>55</c:v>
                </c:pt>
                <c:pt idx="7278">
                  <c:v>55</c:v>
                </c:pt>
                <c:pt idx="7279">
                  <c:v>55</c:v>
                </c:pt>
                <c:pt idx="7280">
                  <c:v>55</c:v>
                </c:pt>
                <c:pt idx="7281">
                  <c:v>55</c:v>
                </c:pt>
                <c:pt idx="7282">
                  <c:v>55</c:v>
                </c:pt>
                <c:pt idx="7283">
                  <c:v>55</c:v>
                </c:pt>
                <c:pt idx="7284">
                  <c:v>55</c:v>
                </c:pt>
                <c:pt idx="7285">
                  <c:v>55</c:v>
                </c:pt>
                <c:pt idx="7286">
                  <c:v>55</c:v>
                </c:pt>
                <c:pt idx="7287">
                  <c:v>55</c:v>
                </c:pt>
                <c:pt idx="7288">
                  <c:v>55</c:v>
                </c:pt>
                <c:pt idx="7289">
                  <c:v>55</c:v>
                </c:pt>
                <c:pt idx="7290">
                  <c:v>55</c:v>
                </c:pt>
                <c:pt idx="7291">
                  <c:v>55</c:v>
                </c:pt>
                <c:pt idx="7292">
                  <c:v>55</c:v>
                </c:pt>
                <c:pt idx="7293">
                  <c:v>55</c:v>
                </c:pt>
                <c:pt idx="7294">
                  <c:v>55</c:v>
                </c:pt>
                <c:pt idx="7295">
                  <c:v>55</c:v>
                </c:pt>
                <c:pt idx="7296">
                  <c:v>55</c:v>
                </c:pt>
                <c:pt idx="7297">
                  <c:v>55</c:v>
                </c:pt>
                <c:pt idx="7298">
                  <c:v>55</c:v>
                </c:pt>
                <c:pt idx="7299">
                  <c:v>55</c:v>
                </c:pt>
                <c:pt idx="7300">
                  <c:v>55</c:v>
                </c:pt>
                <c:pt idx="7301">
                  <c:v>55</c:v>
                </c:pt>
                <c:pt idx="7302">
                  <c:v>55</c:v>
                </c:pt>
                <c:pt idx="7303">
                  <c:v>55</c:v>
                </c:pt>
                <c:pt idx="7304">
                  <c:v>55</c:v>
                </c:pt>
                <c:pt idx="7305">
                  <c:v>55</c:v>
                </c:pt>
                <c:pt idx="7306">
                  <c:v>55</c:v>
                </c:pt>
                <c:pt idx="7307">
                  <c:v>55</c:v>
                </c:pt>
                <c:pt idx="7308">
                  <c:v>55.1</c:v>
                </c:pt>
                <c:pt idx="7309">
                  <c:v>55</c:v>
                </c:pt>
                <c:pt idx="7310">
                  <c:v>55</c:v>
                </c:pt>
                <c:pt idx="7311">
                  <c:v>55.1</c:v>
                </c:pt>
                <c:pt idx="7312">
                  <c:v>54.9</c:v>
                </c:pt>
                <c:pt idx="7313">
                  <c:v>55</c:v>
                </c:pt>
                <c:pt idx="7314">
                  <c:v>55</c:v>
                </c:pt>
                <c:pt idx="7315">
                  <c:v>55</c:v>
                </c:pt>
                <c:pt idx="7316">
                  <c:v>55</c:v>
                </c:pt>
                <c:pt idx="7317">
                  <c:v>55.1</c:v>
                </c:pt>
                <c:pt idx="7318">
                  <c:v>55</c:v>
                </c:pt>
                <c:pt idx="7319">
                  <c:v>55</c:v>
                </c:pt>
                <c:pt idx="7320">
                  <c:v>55</c:v>
                </c:pt>
                <c:pt idx="7321">
                  <c:v>55</c:v>
                </c:pt>
                <c:pt idx="7322">
                  <c:v>55</c:v>
                </c:pt>
                <c:pt idx="7323">
                  <c:v>55</c:v>
                </c:pt>
                <c:pt idx="7324">
                  <c:v>55</c:v>
                </c:pt>
                <c:pt idx="7325">
                  <c:v>55</c:v>
                </c:pt>
                <c:pt idx="7326">
                  <c:v>55</c:v>
                </c:pt>
                <c:pt idx="7327">
                  <c:v>55</c:v>
                </c:pt>
                <c:pt idx="7328">
                  <c:v>55</c:v>
                </c:pt>
                <c:pt idx="7329">
                  <c:v>55</c:v>
                </c:pt>
                <c:pt idx="7330">
                  <c:v>55</c:v>
                </c:pt>
                <c:pt idx="7331">
                  <c:v>55</c:v>
                </c:pt>
                <c:pt idx="7332">
                  <c:v>55</c:v>
                </c:pt>
                <c:pt idx="7333">
                  <c:v>55</c:v>
                </c:pt>
                <c:pt idx="7334">
                  <c:v>55</c:v>
                </c:pt>
                <c:pt idx="7335">
                  <c:v>55</c:v>
                </c:pt>
                <c:pt idx="7336">
                  <c:v>55</c:v>
                </c:pt>
                <c:pt idx="7337">
                  <c:v>55</c:v>
                </c:pt>
                <c:pt idx="7338">
                  <c:v>55</c:v>
                </c:pt>
                <c:pt idx="7339">
                  <c:v>55</c:v>
                </c:pt>
                <c:pt idx="7340">
                  <c:v>55</c:v>
                </c:pt>
                <c:pt idx="7341">
                  <c:v>55</c:v>
                </c:pt>
                <c:pt idx="7342">
                  <c:v>55</c:v>
                </c:pt>
                <c:pt idx="7343">
                  <c:v>55</c:v>
                </c:pt>
                <c:pt idx="7344">
                  <c:v>55</c:v>
                </c:pt>
                <c:pt idx="7345">
                  <c:v>55</c:v>
                </c:pt>
                <c:pt idx="7346">
                  <c:v>55</c:v>
                </c:pt>
                <c:pt idx="7347">
                  <c:v>55</c:v>
                </c:pt>
                <c:pt idx="7348">
                  <c:v>55</c:v>
                </c:pt>
                <c:pt idx="7349">
                  <c:v>55</c:v>
                </c:pt>
                <c:pt idx="7350">
                  <c:v>55</c:v>
                </c:pt>
                <c:pt idx="7351">
                  <c:v>55</c:v>
                </c:pt>
                <c:pt idx="7352">
                  <c:v>55</c:v>
                </c:pt>
                <c:pt idx="7353">
                  <c:v>55</c:v>
                </c:pt>
                <c:pt idx="7354">
                  <c:v>55</c:v>
                </c:pt>
                <c:pt idx="7355">
                  <c:v>55</c:v>
                </c:pt>
                <c:pt idx="7356">
                  <c:v>55</c:v>
                </c:pt>
                <c:pt idx="7357">
                  <c:v>55</c:v>
                </c:pt>
                <c:pt idx="7358">
                  <c:v>55</c:v>
                </c:pt>
                <c:pt idx="7359">
                  <c:v>55</c:v>
                </c:pt>
                <c:pt idx="7360">
                  <c:v>55</c:v>
                </c:pt>
                <c:pt idx="7361">
                  <c:v>55</c:v>
                </c:pt>
                <c:pt idx="7362">
                  <c:v>55</c:v>
                </c:pt>
                <c:pt idx="7363">
                  <c:v>55</c:v>
                </c:pt>
                <c:pt idx="7364">
                  <c:v>55</c:v>
                </c:pt>
                <c:pt idx="7365">
                  <c:v>55</c:v>
                </c:pt>
                <c:pt idx="7366">
                  <c:v>55</c:v>
                </c:pt>
                <c:pt idx="7367">
                  <c:v>55</c:v>
                </c:pt>
                <c:pt idx="7368">
                  <c:v>55</c:v>
                </c:pt>
                <c:pt idx="7369">
                  <c:v>55</c:v>
                </c:pt>
                <c:pt idx="7370">
                  <c:v>55</c:v>
                </c:pt>
                <c:pt idx="7371">
                  <c:v>55</c:v>
                </c:pt>
                <c:pt idx="7372">
                  <c:v>55</c:v>
                </c:pt>
                <c:pt idx="7373">
                  <c:v>55</c:v>
                </c:pt>
                <c:pt idx="7374">
                  <c:v>55</c:v>
                </c:pt>
                <c:pt idx="7375">
                  <c:v>55</c:v>
                </c:pt>
                <c:pt idx="7376">
                  <c:v>55</c:v>
                </c:pt>
                <c:pt idx="7377">
                  <c:v>55</c:v>
                </c:pt>
                <c:pt idx="7378">
                  <c:v>55</c:v>
                </c:pt>
                <c:pt idx="7379">
                  <c:v>55</c:v>
                </c:pt>
                <c:pt idx="7380">
                  <c:v>55</c:v>
                </c:pt>
                <c:pt idx="7381">
                  <c:v>55</c:v>
                </c:pt>
                <c:pt idx="7382">
                  <c:v>55</c:v>
                </c:pt>
                <c:pt idx="7383">
                  <c:v>55</c:v>
                </c:pt>
                <c:pt idx="7384">
                  <c:v>55</c:v>
                </c:pt>
                <c:pt idx="7385">
                  <c:v>55</c:v>
                </c:pt>
                <c:pt idx="7386">
                  <c:v>55</c:v>
                </c:pt>
                <c:pt idx="7387">
                  <c:v>55</c:v>
                </c:pt>
                <c:pt idx="7388">
                  <c:v>55</c:v>
                </c:pt>
                <c:pt idx="7389">
                  <c:v>55</c:v>
                </c:pt>
                <c:pt idx="7390">
                  <c:v>55</c:v>
                </c:pt>
                <c:pt idx="7391">
                  <c:v>55</c:v>
                </c:pt>
                <c:pt idx="7392">
                  <c:v>55</c:v>
                </c:pt>
                <c:pt idx="7393">
                  <c:v>55</c:v>
                </c:pt>
                <c:pt idx="7394">
                  <c:v>55</c:v>
                </c:pt>
                <c:pt idx="7395">
                  <c:v>55</c:v>
                </c:pt>
                <c:pt idx="7396">
                  <c:v>55</c:v>
                </c:pt>
                <c:pt idx="7397">
                  <c:v>55</c:v>
                </c:pt>
                <c:pt idx="7398">
                  <c:v>55</c:v>
                </c:pt>
                <c:pt idx="7399">
                  <c:v>55</c:v>
                </c:pt>
                <c:pt idx="7400">
                  <c:v>55</c:v>
                </c:pt>
                <c:pt idx="7401">
                  <c:v>55</c:v>
                </c:pt>
                <c:pt idx="7402">
                  <c:v>55</c:v>
                </c:pt>
                <c:pt idx="7403">
                  <c:v>55</c:v>
                </c:pt>
                <c:pt idx="7404">
                  <c:v>55</c:v>
                </c:pt>
                <c:pt idx="7405">
                  <c:v>55</c:v>
                </c:pt>
                <c:pt idx="7406">
                  <c:v>55</c:v>
                </c:pt>
                <c:pt idx="7407">
                  <c:v>55</c:v>
                </c:pt>
                <c:pt idx="7408">
                  <c:v>55</c:v>
                </c:pt>
                <c:pt idx="7409">
                  <c:v>55</c:v>
                </c:pt>
                <c:pt idx="7410">
                  <c:v>55</c:v>
                </c:pt>
                <c:pt idx="7411">
                  <c:v>55</c:v>
                </c:pt>
                <c:pt idx="7412">
                  <c:v>55</c:v>
                </c:pt>
                <c:pt idx="7413">
                  <c:v>55</c:v>
                </c:pt>
                <c:pt idx="7414">
                  <c:v>55</c:v>
                </c:pt>
                <c:pt idx="7415">
                  <c:v>55</c:v>
                </c:pt>
                <c:pt idx="7416">
                  <c:v>55</c:v>
                </c:pt>
                <c:pt idx="7417">
                  <c:v>55</c:v>
                </c:pt>
                <c:pt idx="7418">
                  <c:v>55</c:v>
                </c:pt>
                <c:pt idx="7419">
                  <c:v>55</c:v>
                </c:pt>
                <c:pt idx="7420">
                  <c:v>55</c:v>
                </c:pt>
                <c:pt idx="7421">
                  <c:v>55</c:v>
                </c:pt>
                <c:pt idx="7422">
                  <c:v>55</c:v>
                </c:pt>
                <c:pt idx="7423">
                  <c:v>55</c:v>
                </c:pt>
                <c:pt idx="7424">
                  <c:v>55</c:v>
                </c:pt>
                <c:pt idx="7425">
                  <c:v>55</c:v>
                </c:pt>
                <c:pt idx="7426">
                  <c:v>55</c:v>
                </c:pt>
                <c:pt idx="7427">
                  <c:v>55</c:v>
                </c:pt>
                <c:pt idx="7428">
                  <c:v>55</c:v>
                </c:pt>
                <c:pt idx="7429">
                  <c:v>55</c:v>
                </c:pt>
                <c:pt idx="7430">
                  <c:v>55</c:v>
                </c:pt>
                <c:pt idx="7431">
                  <c:v>55</c:v>
                </c:pt>
                <c:pt idx="7432">
                  <c:v>55</c:v>
                </c:pt>
                <c:pt idx="7433">
                  <c:v>55</c:v>
                </c:pt>
                <c:pt idx="7434">
                  <c:v>55</c:v>
                </c:pt>
                <c:pt idx="7435">
                  <c:v>55</c:v>
                </c:pt>
                <c:pt idx="7436">
                  <c:v>55</c:v>
                </c:pt>
                <c:pt idx="7437">
                  <c:v>55</c:v>
                </c:pt>
                <c:pt idx="7438">
                  <c:v>55</c:v>
                </c:pt>
                <c:pt idx="7439">
                  <c:v>55</c:v>
                </c:pt>
                <c:pt idx="7440">
                  <c:v>55</c:v>
                </c:pt>
                <c:pt idx="7441">
                  <c:v>55</c:v>
                </c:pt>
                <c:pt idx="7442">
                  <c:v>55</c:v>
                </c:pt>
                <c:pt idx="7443">
                  <c:v>55</c:v>
                </c:pt>
                <c:pt idx="7444">
                  <c:v>55</c:v>
                </c:pt>
                <c:pt idx="7445">
                  <c:v>55</c:v>
                </c:pt>
                <c:pt idx="7446">
                  <c:v>55</c:v>
                </c:pt>
                <c:pt idx="7447">
                  <c:v>55</c:v>
                </c:pt>
                <c:pt idx="7448">
                  <c:v>55</c:v>
                </c:pt>
                <c:pt idx="7449">
                  <c:v>55</c:v>
                </c:pt>
                <c:pt idx="7450">
                  <c:v>55</c:v>
                </c:pt>
                <c:pt idx="7451">
                  <c:v>55</c:v>
                </c:pt>
                <c:pt idx="7452">
                  <c:v>55</c:v>
                </c:pt>
                <c:pt idx="7453">
                  <c:v>55</c:v>
                </c:pt>
                <c:pt idx="7454">
                  <c:v>55</c:v>
                </c:pt>
                <c:pt idx="7455">
                  <c:v>55</c:v>
                </c:pt>
                <c:pt idx="7456">
                  <c:v>55</c:v>
                </c:pt>
                <c:pt idx="7457">
                  <c:v>55</c:v>
                </c:pt>
                <c:pt idx="7458">
                  <c:v>55</c:v>
                </c:pt>
                <c:pt idx="7459">
                  <c:v>55</c:v>
                </c:pt>
                <c:pt idx="7460">
                  <c:v>55</c:v>
                </c:pt>
                <c:pt idx="7461">
                  <c:v>55</c:v>
                </c:pt>
                <c:pt idx="7462">
                  <c:v>55</c:v>
                </c:pt>
                <c:pt idx="7463">
                  <c:v>55</c:v>
                </c:pt>
                <c:pt idx="7464">
                  <c:v>55</c:v>
                </c:pt>
                <c:pt idx="7465">
                  <c:v>55</c:v>
                </c:pt>
                <c:pt idx="7466">
                  <c:v>55</c:v>
                </c:pt>
                <c:pt idx="7467">
                  <c:v>55</c:v>
                </c:pt>
                <c:pt idx="7468">
                  <c:v>55</c:v>
                </c:pt>
                <c:pt idx="7469">
                  <c:v>55</c:v>
                </c:pt>
                <c:pt idx="7470">
                  <c:v>55</c:v>
                </c:pt>
                <c:pt idx="7471">
                  <c:v>55</c:v>
                </c:pt>
                <c:pt idx="7472">
                  <c:v>55</c:v>
                </c:pt>
                <c:pt idx="7473">
                  <c:v>55</c:v>
                </c:pt>
                <c:pt idx="7474">
                  <c:v>55</c:v>
                </c:pt>
                <c:pt idx="7475">
                  <c:v>55</c:v>
                </c:pt>
                <c:pt idx="7476">
                  <c:v>55</c:v>
                </c:pt>
                <c:pt idx="7477">
                  <c:v>55</c:v>
                </c:pt>
                <c:pt idx="7478">
                  <c:v>55</c:v>
                </c:pt>
                <c:pt idx="7479">
                  <c:v>55</c:v>
                </c:pt>
                <c:pt idx="7480">
                  <c:v>55</c:v>
                </c:pt>
                <c:pt idx="7481">
                  <c:v>55</c:v>
                </c:pt>
                <c:pt idx="7482">
                  <c:v>55</c:v>
                </c:pt>
                <c:pt idx="7483">
                  <c:v>55</c:v>
                </c:pt>
                <c:pt idx="7484">
                  <c:v>55</c:v>
                </c:pt>
                <c:pt idx="7485">
                  <c:v>55</c:v>
                </c:pt>
                <c:pt idx="7486">
                  <c:v>55</c:v>
                </c:pt>
                <c:pt idx="7487">
                  <c:v>55</c:v>
                </c:pt>
                <c:pt idx="7488">
                  <c:v>55</c:v>
                </c:pt>
                <c:pt idx="7489">
                  <c:v>55</c:v>
                </c:pt>
                <c:pt idx="7490">
                  <c:v>55</c:v>
                </c:pt>
                <c:pt idx="7491">
                  <c:v>55</c:v>
                </c:pt>
                <c:pt idx="7492">
                  <c:v>55</c:v>
                </c:pt>
                <c:pt idx="7493">
                  <c:v>55</c:v>
                </c:pt>
                <c:pt idx="7494">
                  <c:v>55</c:v>
                </c:pt>
                <c:pt idx="7495">
                  <c:v>55</c:v>
                </c:pt>
                <c:pt idx="7496">
                  <c:v>55</c:v>
                </c:pt>
                <c:pt idx="7497">
                  <c:v>55</c:v>
                </c:pt>
                <c:pt idx="7498">
                  <c:v>55</c:v>
                </c:pt>
                <c:pt idx="7499">
                  <c:v>55</c:v>
                </c:pt>
                <c:pt idx="7500">
                  <c:v>55</c:v>
                </c:pt>
                <c:pt idx="7501">
                  <c:v>55</c:v>
                </c:pt>
                <c:pt idx="7502">
                  <c:v>55</c:v>
                </c:pt>
                <c:pt idx="7503">
                  <c:v>55</c:v>
                </c:pt>
                <c:pt idx="7504">
                  <c:v>55.1</c:v>
                </c:pt>
                <c:pt idx="7505">
                  <c:v>55</c:v>
                </c:pt>
                <c:pt idx="7506">
                  <c:v>54.9</c:v>
                </c:pt>
                <c:pt idx="7507">
                  <c:v>55</c:v>
                </c:pt>
                <c:pt idx="7508">
                  <c:v>55</c:v>
                </c:pt>
                <c:pt idx="7509">
                  <c:v>55</c:v>
                </c:pt>
                <c:pt idx="7510">
                  <c:v>55</c:v>
                </c:pt>
                <c:pt idx="7511">
                  <c:v>55</c:v>
                </c:pt>
                <c:pt idx="7512">
                  <c:v>55</c:v>
                </c:pt>
                <c:pt idx="7513">
                  <c:v>55</c:v>
                </c:pt>
                <c:pt idx="7514">
                  <c:v>55</c:v>
                </c:pt>
                <c:pt idx="7515">
                  <c:v>55</c:v>
                </c:pt>
                <c:pt idx="7516">
                  <c:v>55</c:v>
                </c:pt>
                <c:pt idx="7517">
                  <c:v>54.9</c:v>
                </c:pt>
                <c:pt idx="7518">
                  <c:v>55</c:v>
                </c:pt>
                <c:pt idx="7519">
                  <c:v>55</c:v>
                </c:pt>
                <c:pt idx="7520">
                  <c:v>54.9</c:v>
                </c:pt>
                <c:pt idx="7521">
                  <c:v>55</c:v>
                </c:pt>
                <c:pt idx="7522">
                  <c:v>55</c:v>
                </c:pt>
                <c:pt idx="7523">
                  <c:v>55</c:v>
                </c:pt>
                <c:pt idx="7524">
                  <c:v>55</c:v>
                </c:pt>
                <c:pt idx="7525">
                  <c:v>55</c:v>
                </c:pt>
                <c:pt idx="7526">
                  <c:v>55</c:v>
                </c:pt>
                <c:pt idx="7527">
                  <c:v>55</c:v>
                </c:pt>
                <c:pt idx="7528">
                  <c:v>55</c:v>
                </c:pt>
                <c:pt idx="7529">
                  <c:v>55</c:v>
                </c:pt>
                <c:pt idx="7530">
                  <c:v>55</c:v>
                </c:pt>
                <c:pt idx="7531">
                  <c:v>55.1</c:v>
                </c:pt>
                <c:pt idx="7532">
                  <c:v>55</c:v>
                </c:pt>
                <c:pt idx="7533">
                  <c:v>55</c:v>
                </c:pt>
                <c:pt idx="7534">
                  <c:v>55</c:v>
                </c:pt>
                <c:pt idx="7535">
                  <c:v>55</c:v>
                </c:pt>
                <c:pt idx="7536">
                  <c:v>55</c:v>
                </c:pt>
                <c:pt idx="7537">
                  <c:v>55</c:v>
                </c:pt>
                <c:pt idx="7538">
                  <c:v>55</c:v>
                </c:pt>
                <c:pt idx="7539">
                  <c:v>55</c:v>
                </c:pt>
                <c:pt idx="7540">
                  <c:v>55</c:v>
                </c:pt>
                <c:pt idx="7541">
                  <c:v>55</c:v>
                </c:pt>
                <c:pt idx="7542">
                  <c:v>55</c:v>
                </c:pt>
                <c:pt idx="7543">
                  <c:v>55</c:v>
                </c:pt>
                <c:pt idx="7544">
                  <c:v>55</c:v>
                </c:pt>
                <c:pt idx="7545">
                  <c:v>55</c:v>
                </c:pt>
                <c:pt idx="7546">
                  <c:v>55.1</c:v>
                </c:pt>
                <c:pt idx="7547">
                  <c:v>55</c:v>
                </c:pt>
                <c:pt idx="7548">
                  <c:v>55</c:v>
                </c:pt>
                <c:pt idx="7549">
                  <c:v>55</c:v>
                </c:pt>
                <c:pt idx="7550">
                  <c:v>55</c:v>
                </c:pt>
                <c:pt idx="7551">
                  <c:v>55</c:v>
                </c:pt>
                <c:pt idx="7552">
                  <c:v>55</c:v>
                </c:pt>
                <c:pt idx="7553">
                  <c:v>55</c:v>
                </c:pt>
                <c:pt idx="7554">
                  <c:v>55</c:v>
                </c:pt>
                <c:pt idx="7555">
                  <c:v>55</c:v>
                </c:pt>
                <c:pt idx="7556">
                  <c:v>55</c:v>
                </c:pt>
                <c:pt idx="7557">
                  <c:v>55</c:v>
                </c:pt>
                <c:pt idx="7558">
                  <c:v>55</c:v>
                </c:pt>
                <c:pt idx="7559">
                  <c:v>55</c:v>
                </c:pt>
                <c:pt idx="7560">
                  <c:v>55</c:v>
                </c:pt>
                <c:pt idx="7561">
                  <c:v>55</c:v>
                </c:pt>
                <c:pt idx="7562">
                  <c:v>55</c:v>
                </c:pt>
                <c:pt idx="7563">
                  <c:v>55</c:v>
                </c:pt>
                <c:pt idx="7564">
                  <c:v>55.1</c:v>
                </c:pt>
                <c:pt idx="7565">
                  <c:v>55</c:v>
                </c:pt>
                <c:pt idx="7566">
                  <c:v>55</c:v>
                </c:pt>
                <c:pt idx="7567">
                  <c:v>55</c:v>
                </c:pt>
                <c:pt idx="7568">
                  <c:v>55</c:v>
                </c:pt>
                <c:pt idx="7569">
                  <c:v>55</c:v>
                </c:pt>
                <c:pt idx="7570">
                  <c:v>55</c:v>
                </c:pt>
                <c:pt idx="7571">
                  <c:v>55</c:v>
                </c:pt>
                <c:pt idx="7572">
                  <c:v>55</c:v>
                </c:pt>
                <c:pt idx="7573">
                  <c:v>55</c:v>
                </c:pt>
                <c:pt idx="7574">
                  <c:v>55</c:v>
                </c:pt>
                <c:pt idx="7575">
                  <c:v>55</c:v>
                </c:pt>
                <c:pt idx="7576">
                  <c:v>55</c:v>
                </c:pt>
                <c:pt idx="7577">
                  <c:v>55</c:v>
                </c:pt>
                <c:pt idx="7578">
                  <c:v>55</c:v>
                </c:pt>
                <c:pt idx="7579">
                  <c:v>55</c:v>
                </c:pt>
                <c:pt idx="7580">
                  <c:v>55</c:v>
                </c:pt>
                <c:pt idx="7581">
                  <c:v>55</c:v>
                </c:pt>
                <c:pt idx="7582">
                  <c:v>55</c:v>
                </c:pt>
                <c:pt idx="7583">
                  <c:v>55</c:v>
                </c:pt>
                <c:pt idx="7584">
                  <c:v>55</c:v>
                </c:pt>
                <c:pt idx="7585">
                  <c:v>55</c:v>
                </c:pt>
                <c:pt idx="7586">
                  <c:v>55</c:v>
                </c:pt>
                <c:pt idx="7587">
                  <c:v>55</c:v>
                </c:pt>
                <c:pt idx="7588">
                  <c:v>55</c:v>
                </c:pt>
                <c:pt idx="7589">
                  <c:v>55</c:v>
                </c:pt>
                <c:pt idx="7590">
                  <c:v>55</c:v>
                </c:pt>
                <c:pt idx="7591">
                  <c:v>55</c:v>
                </c:pt>
                <c:pt idx="7592">
                  <c:v>55</c:v>
                </c:pt>
                <c:pt idx="7593">
                  <c:v>55</c:v>
                </c:pt>
                <c:pt idx="7594">
                  <c:v>55</c:v>
                </c:pt>
                <c:pt idx="7595">
                  <c:v>55</c:v>
                </c:pt>
                <c:pt idx="7596">
                  <c:v>55</c:v>
                </c:pt>
                <c:pt idx="7597">
                  <c:v>55</c:v>
                </c:pt>
                <c:pt idx="7598">
                  <c:v>55</c:v>
                </c:pt>
                <c:pt idx="7599">
                  <c:v>55</c:v>
                </c:pt>
                <c:pt idx="7600">
                  <c:v>55</c:v>
                </c:pt>
                <c:pt idx="7601">
                  <c:v>55</c:v>
                </c:pt>
                <c:pt idx="7602">
                  <c:v>55</c:v>
                </c:pt>
                <c:pt idx="7603">
                  <c:v>55</c:v>
                </c:pt>
                <c:pt idx="7604">
                  <c:v>55</c:v>
                </c:pt>
                <c:pt idx="7605">
                  <c:v>55</c:v>
                </c:pt>
                <c:pt idx="7606">
                  <c:v>55</c:v>
                </c:pt>
                <c:pt idx="7607">
                  <c:v>55</c:v>
                </c:pt>
                <c:pt idx="7608">
                  <c:v>55</c:v>
                </c:pt>
                <c:pt idx="7609">
                  <c:v>55</c:v>
                </c:pt>
                <c:pt idx="7610">
                  <c:v>55</c:v>
                </c:pt>
                <c:pt idx="7611">
                  <c:v>55</c:v>
                </c:pt>
                <c:pt idx="7612">
                  <c:v>55</c:v>
                </c:pt>
                <c:pt idx="7613">
                  <c:v>55</c:v>
                </c:pt>
                <c:pt idx="7614">
                  <c:v>55</c:v>
                </c:pt>
                <c:pt idx="7615">
                  <c:v>55</c:v>
                </c:pt>
                <c:pt idx="7616">
                  <c:v>55</c:v>
                </c:pt>
                <c:pt idx="7617">
                  <c:v>55</c:v>
                </c:pt>
                <c:pt idx="7618">
                  <c:v>55</c:v>
                </c:pt>
                <c:pt idx="7619">
                  <c:v>55</c:v>
                </c:pt>
                <c:pt idx="7620">
                  <c:v>55</c:v>
                </c:pt>
                <c:pt idx="7621">
                  <c:v>55</c:v>
                </c:pt>
                <c:pt idx="7622">
                  <c:v>55</c:v>
                </c:pt>
                <c:pt idx="7623">
                  <c:v>55</c:v>
                </c:pt>
                <c:pt idx="7624">
                  <c:v>55</c:v>
                </c:pt>
                <c:pt idx="7625">
                  <c:v>55</c:v>
                </c:pt>
                <c:pt idx="7626">
                  <c:v>55</c:v>
                </c:pt>
                <c:pt idx="7627">
                  <c:v>55</c:v>
                </c:pt>
                <c:pt idx="7628">
                  <c:v>55</c:v>
                </c:pt>
                <c:pt idx="7629">
                  <c:v>55</c:v>
                </c:pt>
                <c:pt idx="7630">
                  <c:v>55</c:v>
                </c:pt>
                <c:pt idx="7631">
                  <c:v>55.1</c:v>
                </c:pt>
                <c:pt idx="7632">
                  <c:v>55</c:v>
                </c:pt>
                <c:pt idx="7633">
                  <c:v>55</c:v>
                </c:pt>
                <c:pt idx="7634">
                  <c:v>55</c:v>
                </c:pt>
                <c:pt idx="7635">
                  <c:v>55</c:v>
                </c:pt>
                <c:pt idx="7636">
                  <c:v>55</c:v>
                </c:pt>
                <c:pt idx="7637">
                  <c:v>55.1</c:v>
                </c:pt>
                <c:pt idx="7638">
                  <c:v>55</c:v>
                </c:pt>
                <c:pt idx="7639">
                  <c:v>55</c:v>
                </c:pt>
                <c:pt idx="7640">
                  <c:v>55</c:v>
                </c:pt>
                <c:pt idx="7641">
                  <c:v>55</c:v>
                </c:pt>
                <c:pt idx="7642">
                  <c:v>55</c:v>
                </c:pt>
                <c:pt idx="7643">
                  <c:v>55</c:v>
                </c:pt>
                <c:pt idx="7644">
                  <c:v>55</c:v>
                </c:pt>
                <c:pt idx="7645">
                  <c:v>55</c:v>
                </c:pt>
                <c:pt idx="7646">
                  <c:v>55</c:v>
                </c:pt>
                <c:pt idx="7647">
                  <c:v>54.9</c:v>
                </c:pt>
                <c:pt idx="7648">
                  <c:v>55</c:v>
                </c:pt>
                <c:pt idx="7649">
                  <c:v>55</c:v>
                </c:pt>
                <c:pt idx="7650">
                  <c:v>55</c:v>
                </c:pt>
                <c:pt idx="7651">
                  <c:v>55</c:v>
                </c:pt>
                <c:pt idx="7652">
                  <c:v>55</c:v>
                </c:pt>
                <c:pt idx="7653">
                  <c:v>55.1</c:v>
                </c:pt>
                <c:pt idx="7654">
                  <c:v>54.9</c:v>
                </c:pt>
                <c:pt idx="7655">
                  <c:v>55</c:v>
                </c:pt>
                <c:pt idx="7656">
                  <c:v>55</c:v>
                </c:pt>
                <c:pt idx="7657">
                  <c:v>55</c:v>
                </c:pt>
                <c:pt idx="7658">
                  <c:v>55</c:v>
                </c:pt>
                <c:pt idx="7659">
                  <c:v>55</c:v>
                </c:pt>
                <c:pt idx="7660">
                  <c:v>55</c:v>
                </c:pt>
                <c:pt idx="7661">
                  <c:v>55</c:v>
                </c:pt>
                <c:pt idx="7662">
                  <c:v>55</c:v>
                </c:pt>
                <c:pt idx="7663">
                  <c:v>55</c:v>
                </c:pt>
                <c:pt idx="7664">
                  <c:v>55</c:v>
                </c:pt>
                <c:pt idx="7665">
                  <c:v>55</c:v>
                </c:pt>
                <c:pt idx="7666">
                  <c:v>55</c:v>
                </c:pt>
                <c:pt idx="7667">
                  <c:v>55.1</c:v>
                </c:pt>
                <c:pt idx="7668">
                  <c:v>55</c:v>
                </c:pt>
                <c:pt idx="7669">
                  <c:v>55</c:v>
                </c:pt>
                <c:pt idx="7670">
                  <c:v>55</c:v>
                </c:pt>
                <c:pt idx="7671">
                  <c:v>55</c:v>
                </c:pt>
                <c:pt idx="7672">
                  <c:v>55</c:v>
                </c:pt>
                <c:pt idx="7673">
                  <c:v>55</c:v>
                </c:pt>
                <c:pt idx="7674">
                  <c:v>55.1</c:v>
                </c:pt>
                <c:pt idx="7675">
                  <c:v>55</c:v>
                </c:pt>
                <c:pt idx="7676">
                  <c:v>55</c:v>
                </c:pt>
                <c:pt idx="7677">
                  <c:v>55</c:v>
                </c:pt>
                <c:pt idx="7678">
                  <c:v>55</c:v>
                </c:pt>
                <c:pt idx="7679">
                  <c:v>55.1</c:v>
                </c:pt>
                <c:pt idx="7680">
                  <c:v>55</c:v>
                </c:pt>
                <c:pt idx="7681">
                  <c:v>55</c:v>
                </c:pt>
                <c:pt idx="7682">
                  <c:v>55</c:v>
                </c:pt>
                <c:pt idx="7683">
                  <c:v>55.1</c:v>
                </c:pt>
                <c:pt idx="7684">
                  <c:v>55</c:v>
                </c:pt>
                <c:pt idx="7685">
                  <c:v>55.1</c:v>
                </c:pt>
                <c:pt idx="7686">
                  <c:v>55</c:v>
                </c:pt>
                <c:pt idx="7687">
                  <c:v>55</c:v>
                </c:pt>
                <c:pt idx="7688">
                  <c:v>55</c:v>
                </c:pt>
                <c:pt idx="7689">
                  <c:v>55</c:v>
                </c:pt>
                <c:pt idx="7690">
                  <c:v>55</c:v>
                </c:pt>
                <c:pt idx="7691">
                  <c:v>55.1</c:v>
                </c:pt>
                <c:pt idx="7692">
                  <c:v>54.9</c:v>
                </c:pt>
                <c:pt idx="7693">
                  <c:v>55</c:v>
                </c:pt>
                <c:pt idx="7694">
                  <c:v>55</c:v>
                </c:pt>
                <c:pt idx="7695">
                  <c:v>55</c:v>
                </c:pt>
                <c:pt idx="7696">
                  <c:v>55</c:v>
                </c:pt>
                <c:pt idx="7697">
                  <c:v>55</c:v>
                </c:pt>
                <c:pt idx="7698">
                  <c:v>55</c:v>
                </c:pt>
                <c:pt idx="7699">
                  <c:v>55</c:v>
                </c:pt>
                <c:pt idx="7700">
                  <c:v>55</c:v>
                </c:pt>
                <c:pt idx="7701">
                  <c:v>55</c:v>
                </c:pt>
                <c:pt idx="7702">
                  <c:v>55</c:v>
                </c:pt>
                <c:pt idx="7703">
                  <c:v>55</c:v>
                </c:pt>
                <c:pt idx="7704">
                  <c:v>55</c:v>
                </c:pt>
                <c:pt idx="7705">
                  <c:v>55</c:v>
                </c:pt>
                <c:pt idx="7706">
                  <c:v>55</c:v>
                </c:pt>
                <c:pt idx="7707">
                  <c:v>55</c:v>
                </c:pt>
                <c:pt idx="7708">
                  <c:v>55</c:v>
                </c:pt>
                <c:pt idx="7709">
                  <c:v>55</c:v>
                </c:pt>
                <c:pt idx="7710">
                  <c:v>55</c:v>
                </c:pt>
                <c:pt idx="7711">
                  <c:v>55</c:v>
                </c:pt>
                <c:pt idx="7712">
                  <c:v>55</c:v>
                </c:pt>
                <c:pt idx="7713">
                  <c:v>55</c:v>
                </c:pt>
                <c:pt idx="7714">
                  <c:v>55</c:v>
                </c:pt>
                <c:pt idx="7715">
                  <c:v>55</c:v>
                </c:pt>
                <c:pt idx="7716">
                  <c:v>55</c:v>
                </c:pt>
                <c:pt idx="7717">
                  <c:v>55</c:v>
                </c:pt>
                <c:pt idx="7718">
                  <c:v>55</c:v>
                </c:pt>
                <c:pt idx="7719">
                  <c:v>55</c:v>
                </c:pt>
                <c:pt idx="7720">
                  <c:v>55</c:v>
                </c:pt>
                <c:pt idx="7721">
                  <c:v>55</c:v>
                </c:pt>
                <c:pt idx="7722">
                  <c:v>55</c:v>
                </c:pt>
                <c:pt idx="7723">
                  <c:v>55</c:v>
                </c:pt>
                <c:pt idx="7724">
                  <c:v>55</c:v>
                </c:pt>
                <c:pt idx="7725">
                  <c:v>55</c:v>
                </c:pt>
                <c:pt idx="7726">
                  <c:v>55</c:v>
                </c:pt>
                <c:pt idx="7727">
                  <c:v>55</c:v>
                </c:pt>
                <c:pt idx="7728">
                  <c:v>55</c:v>
                </c:pt>
                <c:pt idx="7729">
                  <c:v>55</c:v>
                </c:pt>
                <c:pt idx="7730">
                  <c:v>55</c:v>
                </c:pt>
                <c:pt idx="7731">
                  <c:v>55</c:v>
                </c:pt>
                <c:pt idx="7732">
                  <c:v>55</c:v>
                </c:pt>
                <c:pt idx="7733">
                  <c:v>55</c:v>
                </c:pt>
                <c:pt idx="7734">
                  <c:v>55</c:v>
                </c:pt>
                <c:pt idx="7735">
                  <c:v>55</c:v>
                </c:pt>
                <c:pt idx="7736">
                  <c:v>55</c:v>
                </c:pt>
                <c:pt idx="7737">
                  <c:v>55</c:v>
                </c:pt>
                <c:pt idx="7738">
                  <c:v>55</c:v>
                </c:pt>
                <c:pt idx="7739">
                  <c:v>55</c:v>
                </c:pt>
                <c:pt idx="7740">
                  <c:v>55</c:v>
                </c:pt>
                <c:pt idx="7741">
                  <c:v>55</c:v>
                </c:pt>
                <c:pt idx="7742">
                  <c:v>55</c:v>
                </c:pt>
                <c:pt idx="7743">
                  <c:v>54.9</c:v>
                </c:pt>
                <c:pt idx="7744">
                  <c:v>55</c:v>
                </c:pt>
                <c:pt idx="7745">
                  <c:v>55</c:v>
                </c:pt>
                <c:pt idx="7746">
                  <c:v>55</c:v>
                </c:pt>
                <c:pt idx="7747">
                  <c:v>55</c:v>
                </c:pt>
                <c:pt idx="7748">
                  <c:v>55</c:v>
                </c:pt>
                <c:pt idx="7749">
                  <c:v>55</c:v>
                </c:pt>
                <c:pt idx="7750">
                  <c:v>55</c:v>
                </c:pt>
                <c:pt idx="7751">
                  <c:v>55</c:v>
                </c:pt>
                <c:pt idx="7752">
                  <c:v>55</c:v>
                </c:pt>
                <c:pt idx="7753">
                  <c:v>55</c:v>
                </c:pt>
                <c:pt idx="7754">
                  <c:v>55</c:v>
                </c:pt>
                <c:pt idx="7755">
                  <c:v>55</c:v>
                </c:pt>
                <c:pt idx="7756">
                  <c:v>55</c:v>
                </c:pt>
                <c:pt idx="7757">
                  <c:v>55</c:v>
                </c:pt>
                <c:pt idx="7758">
                  <c:v>55</c:v>
                </c:pt>
                <c:pt idx="7759">
                  <c:v>55</c:v>
                </c:pt>
                <c:pt idx="7760">
                  <c:v>55</c:v>
                </c:pt>
                <c:pt idx="7761">
                  <c:v>55</c:v>
                </c:pt>
                <c:pt idx="7762">
                  <c:v>55</c:v>
                </c:pt>
                <c:pt idx="7763">
                  <c:v>55</c:v>
                </c:pt>
                <c:pt idx="7764">
                  <c:v>55</c:v>
                </c:pt>
                <c:pt idx="7765">
                  <c:v>55</c:v>
                </c:pt>
                <c:pt idx="7766">
                  <c:v>55</c:v>
                </c:pt>
                <c:pt idx="7767">
                  <c:v>55</c:v>
                </c:pt>
                <c:pt idx="7768">
                  <c:v>55</c:v>
                </c:pt>
                <c:pt idx="7769">
                  <c:v>55</c:v>
                </c:pt>
                <c:pt idx="7770">
                  <c:v>55</c:v>
                </c:pt>
                <c:pt idx="7771">
                  <c:v>55</c:v>
                </c:pt>
                <c:pt idx="7772">
                  <c:v>54.9</c:v>
                </c:pt>
                <c:pt idx="7773">
                  <c:v>55</c:v>
                </c:pt>
                <c:pt idx="7774">
                  <c:v>55</c:v>
                </c:pt>
                <c:pt idx="7775">
                  <c:v>55</c:v>
                </c:pt>
                <c:pt idx="7776">
                  <c:v>55</c:v>
                </c:pt>
                <c:pt idx="7777">
                  <c:v>55</c:v>
                </c:pt>
                <c:pt idx="7778">
                  <c:v>55</c:v>
                </c:pt>
                <c:pt idx="7779">
                  <c:v>55</c:v>
                </c:pt>
                <c:pt idx="7780">
                  <c:v>55</c:v>
                </c:pt>
                <c:pt idx="7781">
                  <c:v>55</c:v>
                </c:pt>
                <c:pt idx="7782">
                  <c:v>55</c:v>
                </c:pt>
                <c:pt idx="7783">
                  <c:v>55</c:v>
                </c:pt>
                <c:pt idx="7784">
                  <c:v>55</c:v>
                </c:pt>
                <c:pt idx="7785">
                  <c:v>55</c:v>
                </c:pt>
                <c:pt idx="7786">
                  <c:v>55</c:v>
                </c:pt>
                <c:pt idx="7787">
                  <c:v>55</c:v>
                </c:pt>
                <c:pt idx="7788">
                  <c:v>55</c:v>
                </c:pt>
                <c:pt idx="7789">
                  <c:v>55</c:v>
                </c:pt>
                <c:pt idx="7790">
                  <c:v>55</c:v>
                </c:pt>
                <c:pt idx="7791">
                  <c:v>55</c:v>
                </c:pt>
                <c:pt idx="7792">
                  <c:v>55</c:v>
                </c:pt>
                <c:pt idx="7793">
                  <c:v>55</c:v>
                </c:pt>
                <c:pt idx="7794">
                  <c:v>55</c:v>
                </c:pt>
                <c:pt idx="7795">
                  <c:v>55</c:v>
                </c:pt>
                <c:pt idx="7796">
                  <c:v>55</c:v>
                </c:pt>
                <c:pt idx="7797">
                  <c:v>54.9</c:v>
                </c:pt>
                <c:pt idx="7798">
                  <c:v>55</c:v>
                </c:pt>
                <c:pt idx="7799">
                  <c:v>55</c:v>
                </c:pt>
                <c:pt idx="7800">
                  <c:v>55</c:v>
                </c:pt>
                <c:pt idx="7801">
                  <c:v>55</c:v>
                </c:pt>
                <c:pt idx="7802">
                  <c:v>55</c:v>
                </c:pt>
                <c:pt idx="7803">
                  <c:v>55</c:v>
                </c:pt>
                <c:pt idx="7804">
                  <c:v>55</c:v>
                </c:pt>
                <c:pt idx="7805">
                  <c:v>55.1</c:v>
                </c:pt>
                <c:pt idx="7806">
                  <c:v>54.9</c:v>
                </c:pt>
                <c:pt idx="7807">
                  <c:v>55</c:v>
                </c:pt>
                <c:pt idx="7808">
                  <c:v>55</c:v>
                </c:pt>
                <c:pt idx="7809">
                  <c:v>54.9</c:v>
                </c:pt>
                <c:pt idx="7810">
                  <c:v>55</c:v>
                </c:pt>
                <c:pt idx="7811">
                  <c:v>55</c:v>
                </c:pt>
                <c:pt idx="7812">
                  <c:v>55.1</c:v>
                </c:pt>
                <c:pt idx="7813">
                  <c:v>54.9</c:v>
                </c:pt>
                <c:pt idx="7814">
                  <c:v>55</c:v>
                </c:pt>
                <c:pt idx="7815">
                  <c:v>55</c:v>
                </c:pt>
                <c:pt idx="7816">
                  <c:v>55</c:v>
                </c:pt>
                <c:pt idx="7817">
                  <c:v>55</c:v>
                </c:pt>
                <c:pt idx="7818">
                  <c:v>55</c:v>
                </c:pt>
                <c:pt idx="7819">
                  <c:v>55</c:v>
                </c:pt>
                <c:pt idx="7820">
                  <c:v>55</c:v>
                </c:pt>
                <c:pt idx="7821">
                  <c:v>55</c:v>
                </c:pt>
                <c:pt idx="7822">
                  <c:v>55</c:v>
                </c:pt>
                <c:pt idx="7823">
                  <c:v>55</c:v>
                </c:pt>
                <c:pt idx="7824">
                  <c:v>55</c:v>
                </c:pt>
                <c:pt idx="7825">
                  <c:v>55</c:v>
                </c:pt>
                <c:pt idx="7826">
                  <c:v>55</c:v>
                </c:pt>
                <c:pt idx="7827">
                  <c:v>55</c:v>
                </c:pt>
                <c:pt idx="7828">
                  <c:v>55</c:v>
                </c:pt>
                <c:pt idx="7829">
                  <c:v>55</c:v>
                </c:pt>
                <c:pt idx="7830">
                  <c:v>55.1</c:v>
                </c:pt>
                <c:pt idx="7831">
                  <c:v>55</c:v>
                </c:pt>
                <c:pt idx="7832">
                  <c:v>55</c:v>
                </c:pt>
                <c:pt idx="7833">
                  <c:v>55</c:v>
                </c:pt>
                <c:pt idx="7834">
                  <c:v>55</c:v>
                </c:pt>
                <c:pt idx="7835">
                  <c:v>55</c:v>
                </c:pt>
                <c:pt idx="7836">
                  <c:v>55</c:v>
                </c:pt>
                <c:pt idx="7837">
                  <c:v>55</c:v>
                </c:pt>
                <c:pt idx="7838">
                  <c:v>55</c:v>
                </c:pt>
                <c:pt idx="7839">
                  <c:v>55</c:v>
                </c:pt>
                <c:pt idx="7840">
                  <c:v>55</c:v>
                </c:pt>
                <c:pt idx="7841">
                  <c:v>55</c:v>
                </c:pt>
                <c:pt idx="7842">
                  <c:v>55.1</c:v>
                </c:pt>
                <c:pt idx="7843">
                  <c:v>55</c:v>
                </c:pt>
                <c:pt idx="7844">
                  <c:v>55</c:v>
                </c:pt>
                <c:pt idx="7845">
                  <c:v>55</c:v>
                </c:pt>
                <c:pt idx="7846">
                  <c:v>55</c:v>
                </c:pt>
                <c:pt idx="7847">
                  <c:v>55</c:v>
                </c:pt>
                <c:pt idx="7848">
                  <c:v>55</c:v>
                </c:pt>
                <c:pt idx="7849">
                  <c:v>55</c:v>
                </c:pt>
                <c:pt idx="7850">
                  <c:v>54.9</c:v>
                </c:pt>
                <c:pt idx="7851">
                  <c:v>55</c:v>
                </c:pt>
                <c:pt idx="7852">
                  <c:v>55</c:v>
                </c:pt>
                <c:pt idx="7853">
                  <c:v>55</c:v>
                </c:pt>
                <c:pt idx="7854">
                  <c:v>55</c:v>
                </c:pt>
                <c:pt idx="7855">
                  <c:v>55</c:v>
                </c:pt>
                <c:pt idx="7856">
                  <c:v>55</c:v>
                </c:pt>
                <c:pt idx="7857">
                  <c:v>55</c:v>
                </c:pt>
                <c:pt idx="7858">
                  <c:v>55</c:v>
                </c:pt>
                <c:pt idx="7859">
                  <c:v>55</c:v>
                </c:pt>
                <c:pt idx="7860">
                  <c:v>55</c:v>
                </c:pt>
                <c:pt idx="7861">
                  <c:v>55</c:v>
                </c:pt>
                <c:pt idx="7862">
                  <c:v>55</c:v>
                </c:pt>
                <c:pt idx="7863">
                  <c:v>55</c:v>
                </c:pt>
                <c:pt idx="7864">
                  <c:v>55</c:v>
                </c:pt>
                <c:pt idx="7865">
                  <c:v>55</c:v>
                </c:pt>
                <c:pt idx="7866">
                  <c:v>55</c:v>
                </c:pt>
                <c:pt idx="7867">
                  <c:v>55</c:v>
                </c:pt>
                <c:pt idx="7868">
                  <c:v>55</c:v>
                </c:pt>
                <c:pt idx="7869">
                  <c:v>55</c:v>
                </c:pt>
                <c:pt idx="7870">
                  <c:v>55</c:v>
                </c:pt>
                <c:pt idx="7871">
                  <c:v>55</c:v>
                </c:pt>
                <c:pt idx="7872">
                  <c:v>55</c:v>
                </c:pt>
                <c:pt idx="7873">
                  <c:v>55</c:v>
                </c:pt>
                <c:pt idx="7874">
                  <c:v>55</c:v>
                </c:pt>
                <c:pt idx="7875">
                  <c:v>55</c:v>
                </c:pt>
                <c:pt idx="7876">
                  <c:v>55</c:v>
                </c:pt>
                <c:pt idx="7877">
                  <c:v>55</c:v>
                </c:pt>
                <c:pt idx="7878">
                  <c:v>55</c:v>
                </c:pt>
                <c:pt idx="7879">
                  <c:v>55</c:v>
                </c:pt>
                <c:pt idx="7880">
                  <c:v>55</c:v>
                </c:pt>
                <c:pt idx="7881">
                  <c:v>55</c:v>
                </c:pt>
                <c:pt idx="7882">
                  <c:v>55</c:v>
                </c:pt>
                <c:pt idx="7883">
                  <c:v>55</c:v>
                </c:pt>
                <c:pt idx="7884">
                  <c:v>55</c:v>
                </c:pt>
                <c:pt idx="7885">
                  <c:v>55</c:v>
                </c:pt>
                <c:pt idx="7886">
                  <c:v>55.1</c:v>
                </c:pt>
                <c:pt idx="7887">
                  <c:v>55</c:v>
                </c:pt>
                <c:pt idx="7888">
                  <c:v>55</c:v>
                </c:pt>
                <c:pt idx="7889">
                  <c:v>55</c:v>
                </c:pt>
                <c:pt idx="7890">
                  <c:v>55.1</c:v>
                </c:pt>
                <c:pt idx="7891">
                  <c:v>55</c:v>
                </c:pt>
                <c:pt idx="7892">
                  <c:v>54.9</c:v>
                </c:pt>
                <c:pt idx="7893">
                  <c:v>55</c:v>
                </c:pt>
                <c:pt idx="7894">
                  <c:v>55</c:v>
                </c:pt>
                <c:pt idx="7895">
                  <c:v>55</c:v>
                </c:pt>
                <c:pt idx="7896">
                  <c:v>55</c:v>
                </c:pt>
                <c:pt idx="7897">
                  <c:v>54.9</c:v>
                </c:pt>
                <c:pt idx="7898">
                  <c:v>55</c:v>
                </c:pt>
                <c:pt idx="7899">
                  <c:v>55.1</c:v>
                </c:pt>
                <c:pt idx="7900">
                  <c:v>55</c:v>
                </c:pt>
                <c:pt idx="7901">
                  <c:v>55</c:v>
                </c:pt>
                <c:pt idx="7902">
                  <c:v>55</c:v>
                </c:pt>
                <c:pt idx="7903">
                  <c:v>54.9</c:v>
                </c:pt>
                <c:pt idx="7904">
                  <c:v>55</c:v>
                </c:pt>
                <c:pt idx="7905">
                  <c:v>55</c:v>
                </c:pt>
                <c:pt idx="7906">
                  <c:v>55</c:v>
                </c:pt>
                <c:pt idx="7907">
                  <c:v>55</c:v>
                </c:pt>
                <c:pt idx="7908">
                  <c:v>55</c:v>
                </c:pt>
                <c:pt idx="7909">
                  <c:v>55</c:v>
                </c:pt>
                <c:pt idx="7910">
                  <c:v>55</c:v>
                </c:pt>
                <c:pt idx="7911">
                  <c:v>55</c:v>
                </c:pt>
                <c:pt idx="7912">
                  <c:v>55</c:v>
                </c:pt>
                <c:pt idx="7913">
                  <c:v>55</c:v>
                </c:pt>
                <c:pt idx="7914">
                  <c:v>55</c:v>
                </c:pt>
                <c:pt idx="7915">
                  <c:v>55</c:v>
                </c:pt>
                <c:pt idx="7916">
                  <c:v>55</c:v>
                </c:pt>
                <c:pt idx="7917">
                  <c:v>55</c:v>
                </c:pt>
                <c:pt idx="7918">
                  <c:v>55</c:v>
                </c:pt>
                <c:pt idx="7919">
                  <c:v>55</c:v>
                </c:pt>
                <c:pt idx="7920">
                  <c:v>55</c:v>
                </c:pt>
                <c:pt idx="7921">
                  <c:v>55.1</c:v>
                </c:pt>
                <c:pt idx="7922">
                  <c:v>55</c:v>
                </c:pt>
                <c:pt idx="7923">
                  <c:v>55</c:v>
                </c:pt>
                <c:pt idx="7924">
                  <c:v>55.1</c:v>
                </c:pt>
                <c:pt idx="7925">
                  <c:v>55</c:v>
                </c:pt>
                <c:pt idx="7926">
                  <c:v>55</c:v>
                </c:pt>
                <c:pt idx="7927">
                  <c:v>55</c:v>
                </c:pt>
                <c:pt idx="7928">
                  <c:v>55</c:v>
                </c:pt>
                <c:pt idx="7929">
                  <c:v>55</c:v>
                </c:pt>
                <c:pt idx="7930">
                  <c:v>55</c:v>
                </c:pt>
                <c:pt idx="7931">
                  <c:v>55</c:v>
                </c:pt>
                <c:pt idx="7932">
                  <c:v>55</c:v>
                </c:pt>
                <c:pt idx="7933">
                  <c:v>55</c:v>
                </c:pt>
                <c:pt idx="7934">
                  <c:v>55</c:v>
                </c:pt>
                <c:pt idx="7935">
                  <c:v>55</c:v>
                </c:pt>
                <c:pt idx="7936">
                  <c:v>55</c:v>
                </c:pt>
                <c:pt idx="7937">
                  <c:v>54.9</c:v>
                </c:pt>
                <c:pt idx="7938">
                  <c:v>55</c:v>
                </c:pt>
                <c:pt idx="7939">
                  <c:v>55</c:v>
                </c:pt>
                <c:pt idx="7940">
                  <c:v>54.9</c:v>
                </c:pt>
                <c:pt idx="7941">
                  <c:v>55</c:v>
                </c:pt>
                <c:pt idx="7942">
                  <c:v>55</c:v>
                </c:pt>
                <c:pt idx="7943">
                  <c:v>55</c:v>
                </c:pt>
                <c:pt idx="7944">
                  <c:v>55</c:v>
                </c:pt>
                <c:pt idx="7945">
                  <c:v>55</c:v>
                </c:pt>
                <c:pt idx="7946">
                  <c:v>55</c:v>
                </c:pt>
                <c:pt idx="7947">
                  <c:v>55.1</c:v>
                </c:pt>
                <c:pt idx="7948">
                  <c:v>54.9</c:v>
                </c:pt>
                <c:pt idx="7949">
                  <c:v>55</c:v>
                </c:pt>
                <c:pt idx="7950">
                  <c:v>55</c:v>
                </c:pt>
                <c:pt idx="7951">
                  <c:v>55</c:v>
                </c:pt>
                <c:pt idx="7952">
                  <c:v>55.1</c:v>
                </c:pt>
                <c:pt idx="7953">
                  <c:v>55</c:v>
                </c:pt>
                <c:pt idx="7954">
                  <c:v>55</c:v>
                </c:pt>
                <c:pt idx="7955">
                  <c:v>55</c:v>
                </c:pt>
                <c:pt idx="7956">
                  <c:v>55</c:v>
                </c:pt>
                <c:pt idx="7957">
                  <c:v>55</c:v>
                </c:pt>
                <c:pt idx="7958">
                  <c:v>55</c:v>
                </c:pt>
                <c:pt idx="7959">
                  <c:v>55</c:v>
                </c:pt>
                <c:pt idx="7960">
                  <c:v>55</c:v>
                </c:pt>
                <c:pt idx="7961">
                  <c:v>55</c:v>
                </c:pt>
                <c:pt idx="7962">
                  <c:v>55</c:v>
                </c:pt>
                <c:pt idx="7963">
                  <c:v>55</c:v>
                </c:pt>
                <c:pt idx="7964">
                  <c:v>55</c:v>
                </c:pt>
                <c:pt idx="7965">
                  <c:v>55</c:v>
                </c:pt>
                <c:pt idx="7966">
                  <c:v>55</c:v>
                </c:pt>
                <c:pt idx="7967">
                  <c:v>55</c:v>
                </c:pt>
                <c:pt idx="7968">
                  <c:v>55</c:v>
                </c:pt>
                <c:pt idx="7969">
                  <c:v>55</c:v>
                </c:pt>
                <c:pt idx="7970">
                  <c:v>55</c:v>
                </c:pt>
                <c:pt idx="7971">
                  <c:v>55</c:v>
                </c:pt>
                <c:pt idx="7972">
                  <c:v>55</c:v>
                </c:pt>
                <c:pt idx="7973">
                  <c:v>55</c:v>
                </c:pt>
                <c:pt idx="7974">
                  <c:v>55</c:v>
                </c:pt>
                <c:pt idx="7975">
                  <c:v>55</c:v>
                </c:pt>
                <c:pt idx="7976">
                  <c:v>55.1</c:v>
                </c:pt>
                <c:pt idx="7977">
                  <c:v>54.9</c:v>
                </c:pt>
                <c:pt idx="7978">
                  <c:v>55</c:v>
                </c:pt>
                <c:pt idx="7979">
                  <c:v>55</c:v>
                </c:pt>
                <c:pt idx="7980">
                  <c:v>55</c:v>
                </c:pt>
                <c:pt idx="7981">
                  <c:v>54.9</c:v>
                </c:pt>
                <c:pt idx="7982">
                  <c:v>55</c:v>
                </c:pt>
                <c:pt idx="7983">
                  <c:v>55</c:v>
                </c:pt>
                <c:pt idx="7984">
                  <c:v>55</c:v>
                </c:pt>
                <c:pt idx="7985">
                  <c:v>55</c:v>
                </c:pt>
                <c:pt idx="7986">
                  <c:v>55</c:v>
                </c:pt>
                <c:pt idx="7987">
                  <c:v>55</c:v>
                </c:pt>
                <c:pt idx="7988">
                  <c:v>55</c:v>
                </c:pt>
                <c:pt idx="7989">
                  <c:v>55</c:v>
                </c:pt>
                <c:pt idx="7990">
                  <c:v>55</c:v>
                </c:pt>
                <c:pt idx="7991">
                  <c:v>55</c:v>
                </c:pt>
                <c:pt idx="7992">
                  <c:v>55</c:v>
                </c:pt>
                <c:pt idx="7993">
                  <c:v>54.9</c:v>
                </c:pt>
                <c:pt idx="7994">
                  <c:v>55</c:v>
                </c:pt>
                <c:pt idx="7995">
                  <c:v>55</c:v>
                </c:pt>
                <c:pt idx="7996">
                  <c:v>55</c:v>
                </c:pt>
                <c:pt idx="7997">
                  <c:v>55</c:v>
                </c:pt>
                <c:pt idx="7998">
                  <c:v>55</c:v>
                </c:pt>
                <c:pt idx="7999">
                  <c:v>55</c:v>
                </c:pt>
                <c:pt idx="8000">
                  <c:v>55</c:v>
                </c:pt>
                <c:pt idx="8001">
                  <c:v>55</c:v>
                </c:pt>
                <c:pt idx="8002">
                  <c:v>54.9</c:v>
                </c:pt>
                <c:pt idx="8003">
                  <c:v>55</c:v>
                </c:pt>
                <c:pt idx="8004">
                  <c:v>55</c:v>
                </c:pt>
                <c:pt idx="8005">
                  <c:v>55</c:v>
                </c:pt>
                <c:pt idx="8006">
                  <c:v>55</c:v>
                </c:pt>
                <c:pt idx="8007">
                  <c:v>55</c:v>
                </c:pt>
                <c:pt idx="8008">
                  <c:v>55</c:v>
                </c:pt>
                <c:pt idx="8009">
                  <c:v>55</c:v>
                </c:pt>
                <c:pt idx="8010">
                  <c:v>55</c:v>
                </c:pt>
                <c:pt idx="8011">
                  <c:v>55</c:v>
                </c:pt>
                <c:pt idx="8012">
                  <c:v>55</c:v>
                </c:pt>
                <c:pt idx="8013">
                  <c:v>55</c:v>
                </c:pt>
                <c:pt idx="8014">
                  <c:v>55</c:v>
                </c:pt>
                <c:pt idx="8015">
                  <c:v>55</c:v>
                </c:pt>
                <c:pt idx="8016">
                  <c:v>55</c:v>
                </c:pt>
                <c:pt idx="8017">
                  <c:v>55</c:v>
                </c:pt>
                <c:pt idx="8018">
                  <c:v>55</c:v>
                </c:pt>
                <c:pt idx="8019">
                  <c:v>55.1</c:v>
                </c:pt>
                <c:pt idx="8020">
                  <c:v>55</c:v>
                </c:pt>
                <c:pt idx="8021">
                  <c:v>55</c:v>
                </c:pt>
                <c:pt idx="8022">
                  <c:v>55</c:v>
                </c:pt>
                <c:pt idx="8023">
                  <c:v>55</c:v>
                </c:pt>
                <c:pt idx="8024">
                  <c:v>55</c:v>
                </c:pt>
                <c:pt idx="8025">
                  <c:v>55</c:v>
                </c:pt>
                <c:pt idx="8026">
                  <c:v>55</c:v>
                </c:pt>
                <c:pt idx="8027">
                  <c:v>55</c:v>
                </c:pt>
                <c:pt idx="8028">
                  <c:v>55</c:v>
                </c:pt>
                <c:pt idx="8029">
                  <c:v>55</c:v>
                </c:pt>
                <c:pt idx="8030">
                  <c:v>55</c:v>
                </c:pt>
                <c:pt idx="8031">
                  <c:v>55</c:v>
                </c:pt>
                <c:pt idx="8032">
                  <c:v>55</c:v>
                </c:pt>
                <c:pt idx="8033">
                  <c:v>55</c:v>
                </c:pt>
                <c:pt idx="8034">
                  <c:v>55</c:v>
                </c:pt>
                <c:pt idx="8035">
                  <c:v>55</c:v>
                </c:pt>
                <c:pt idx="8036">
                  <c:v>55</c:v>
                </c:pt>
                <c:pt idx="8037">
                  <c:v>55</c:v>
                </c:pt>
                <c:pt idx="8038">
                  <c:v>55</c:v>
                </c:pt>
                <c:pt idx="8039">
                  <c:v>55</c:v>
                </c:pt>
                <c:pt idx="8040">
                  <c:v>55</c:v>
                </c:pt>
                <c:pt idx="8041">
                  <c:v>55</c:v>
                </c:pt>
                <c:pt idx="8042">
                  <c:v>55</c:v>
                </c:pt>
                <c:pt idx="8043">
                  <c:v>55</c:v>
                </c:pt>
                <c:pt idx="8044">
                  <c:v>55</c:v>
                </c:pt>
                <c:pt idx="8045">
                  <c:v>55</c:v>
                </c:pt>
                <c:pt idx="8046">
                  <c:v>55</c:v>
                </c:pt>
                <c:pt idx="8047">
                  <c:v>55</c:v>
                </c:pt>
                <c:pt idx="8048">
                  <c:v>55</c:v>
                </c:pt>
                <c:pt idx="8049">
                  <c:v>55</c:v>
                </c:pt>
                <c:pt idx="8050">
                  <c:v>55</c:v>
                </c:pt>
                <c:pt idx="8051">
                  <c:v>55</c:v>
                </c:pt>
                <c:pt idx="8052">
                  <c:v>55</c:v>
                </c:pt>
                <c:pt idx="8053">
                  <c:v>54.9</c:v>
                </c:pt>
                <c:pt idx="8054">
                  <c:v>55</c:v>
                </c:pt>
                <c:pt idx="8055">
                  <c:v>55</c:v>
                </c:pt>
                <c:pt idx="8056">
                  <c:v>55</c:v>
                </c:pt>
                <c:pt idx="8057">
                  <c:v>55</c:v>
                </c:pt>
                <c:pt idx="8058">
                  <c:v>55</c:v>
                </c:pt>
                <c:pt idx="8059">
                  <c:v>55</c:v>
                </c:pt>
                <c:pt idx="8060">
                  <c:v>55</c:v>
                </c:pt>
                <c:pt idx="8061">
                  <c:v>55</c:v>
                </c:pt>
                <c:pt idx="8062">
                  <c:v>55</c:v>
                </c:pt>
                <c:pt idx="8063">
                  <c:v>55</c:v>
                </c:pt>
                <c:pt idx="8064">
                  <c:v>55</c:v>
                </c:pt>
                <c:pt idx="8065">
                  <c:v>55</c:v>
                </c:pt>
                <c:pt idx="8066">
                  <c:v>55</c:v>
                </c:pt>
                <c:pt idx="8067">
                  <c:v>55</c:v>
                </c:pt>
                <c:pt idx="8068">
                  <c:v>55</c:v>
                </c:pt>
                <c:pt idx="8069">
                  <c:v>54.9</c:v>
                </c:pt>
                <c:pt idx="8070">
                  <c:v>55</c:v>
                </c:pt>
                <c:pt idx="8071">
                  <c:v>55</c:v>
                </c:pt>
                <c:pt idx="8072">
                  <c:v>55</c:v>
                </c:pt>
                <c:pt idx="8073">
                  <c:v>55</c:v>
                </c:pt>
                <c:pt idx="8074">
                  <c:v>55</c:v>
                </c:pt>
                <c:pt idx="8075">
                  <c:v>55</c:v>
                </c:pt>
                <c:pt idx="8076">
                  <c:v>55</c:v>
                </c:pt>
                <c:pt idx="8077">
                  <c:v>55</c:v>
                </c:pt>
                <c:pt idx="8078">
                  <c:v>55</c:v>
                </c:pt>
                <c:pt idx="8079">
                  <c:v>54.9</c:v>
                </c:pt>
                <c:pt idx="8080">
                  <c:v>55</c:v>
                </c:pt>
                <c:pt idx="8081">
                  <c:v>55</c:v>
                </c:pt>
                <c:pt idx="8082">
                  <c:v>55</c:v>
                </c:pt>
                <c:pt idx="8083">
                  <c:v>55</c:v>
                </c:pt>
                <c:pt idx="8084">
                  <c:v>55</c:v>
                </c:pt>
                <c:pt idx="8085">
                  <c:v>55</c:v>
                </c:pt>
                <c:pt idx="8086">
                  <c:v>55</c:v>
                </c:pt>
                <c:pt idx="8087">
                  <c:v>55</c:v>
                </c:pt>
                <c:pt idx="8088">
                  <c:v>55</c:v>
                </c:pt>
                <c:pt idx="8089">
                  <c:v>54.9</c:v>
                </c:pt>
                <c:pt idx="8090">
                  <c:v>55</c:v>
                </c:pt>
                <c:pt idx="8091">
                  <c:v>55</c:v>
                </c:pt>
                <c:pt idx="8092">
                  <c:v>55</c:v>
                </c:pt>
                <c:pt idx="8093">
                  <c:v>55</c:v>
                </c:pt>
                <c:pt idx="8094">
                  <c:v>55</c:v>
                </c:pt>
                <c:pt idx="8095">
                  <c:v>55</c:v>
                </c:pt>
                <c:pt idx="8096">
                  <c:v>55</c:v>
                </c:pt>
                <c:pt idx="8097">
                  <c:v>55</c:v>
                </c:pt>
                <c:pt idx="8098">
                  <c:v>55</c:v>
                </c:pt>
                <c:pt idx="8099">
                  <c:v>55</c:v>
                </c:pt>
                <c:pt idx="8100">
                  <c:v>55</c:v>
                </c:pt>
                <c:pt idx="8101">
                  <c:v>55</c:v>
                </c:pt>
                <c:pt idx="8102">
                  <c:v>55</c:v>
                </c:pt>
                <c:pt idx="8103">
                  <c:v>55.1</c:v>
                </c:pt>
                <c:pt idx="8104">
                  <c:v>55</c:v>
                </c:pt>
                <c:pt idx="8105">
                  <c:v>55</c:v>
                </c:pt>
                <c:pt idx="8106">
                  <c:v>55</c:v>
                </c:pt>
                <c:pt idx="8107">
                  <c:v>54.9</c:v>
                </c:pt>
                <c:pt idx="8108">
                  <c:v>55</c:v>
                </c:pt>
                <c:pt idx="8109">
                  <c:v>55</c:v>
                </c:pt>
                <c:pt idx="8110">
                  <c:v>55</c:v>
                </c:pt>
                <c:pt idx="8111">
                  <c:v>55</c:v>
                </c:pt>
                <c:pt idx="8112">
                  <c:v>55</c:v>
                </c:pt>
                <c:pt idx="8113">
                  <c:v>55</c:v>
                </c:pt>
                <c:pt idx="8114">
                  <c:v>55</c:v>
                </c:pt>
                <c:pt idx="8115">
                  <c:v>55</c:v>
                </c:pt>
                <c:pt idx="8116">
                  <c:v>55</c:v>
                </c:pt>
                <c:pt idx="8117">
                  <c:v>55</c:v>
                </c:pt>
                <c:pt idx="8118">
                  <c:v>55</c:v>
                </c:pt>
                <c:pt idx="8119">
                  <c:v>55</c:v>
                </c:pt>
                <c:pt idx="8120">
                  <c:v>55</c:v>
                </c:pt>
                <c:pt idx="8121">
                  <c:v>55</c:v>
                </c:pt>
                <c:pt idx="8122">
                  <c:v>55</c:v>
                </c:pt>
                <c:pt idx="8123">
                  <c:v>55</c:v>
                </c:pt>
                <c:pt idx="8124">
                  <c:v>55.1</c:v>
                </c:pt>
                <c:pt idx="8125">
                  <c:v>55</c:v>
                </c:pt>
                <c:pt idx="8126">
                  <c:v>55</c:v>
                </c:pt>
                <c:pt idx="8127">
                  <c:v>55</c:v>
                </c:pt>
                <c:pt idx="8128">
                  <c:v>55</c:v>
                </c:pt>
                <c:pt idx="8129">
                  <c:v>55</c:v>
                </c:pt>
                <c:pt idx="8130">
                  <c:v>55</c:v>
                </c:pt>
                <c:pt idx="8131">
                  <c:v>55</c:v>
                </c:pt>
                <c:pt idx="8132">
                  <c:v>55</c:v>
                </c:pt>
                <c:pt idx="8133">
                  <c:v>55</c:v>
                </c:pt>
                <c:pt idx="8134">
                  <c:v>55</c:v>
                </c:pt>
                <c:pt idx="8135">
                  <c:v>55</c:v>
                </c:pt>
                <c:pt idx="8136">
                  <c:v>55</c:v>
                </c:pt>
                <c:pt idx="8137">
                  <c:v>55</c:v>
                </c:pt>
                <c:pt idx="8138">
                  <c:v>55</c:v>
                </c:pt>
                <c:pt idx="8139">
                  <c:v>55</c:v>
                </c:pt>
                <c:pt idx="8140">
                  <c:v>55</c:v>
                </c:pt>
                <c:pt idx="8141">
                  <c:v>55</c:v>
                </c:pt>
                <c:pt idx="8142">
                  <c:v>55</c:v>
                </c:pt>
                <c:pt idx="8143">
                  <c:v>55</c:v>
                </c:pt>
                <c:pt idx="8144">
                  <c:v>55</c:v>
                </c:pt>
                <c:pt idx="8145">
                  <c:v>55.1</c:v>
                </c:pt>
                <c:pt idx="8146">
                  <c:v>55</c:v>
                </c:pt>
                <c:pt idx="8147">
                  <c:v>55</c:v>
                </c:pt>
                <c:pt idx="8148">
                  <c:v>55</c:v>
                </c:pt>
                <c:pt idx="8149">
                  <c:v>55</c:v>
                </c:pt>
                <c:pt idx="8150">
                  <c:v>55.1</c:v>
                </c:pt>
                <c:pt idx="8151">
                  <c:v>54.9</c:v>
                </c:pt>
                <c:pt idx="8152">
                  <c:v>55</c:v>
                </c:pt>
                <c:pt idx="8153">
                  <c:v>55</c:v>
                </c:pt>
                <c:pt idx="8154">
                  <c:v>55</c:v>
                </c:pt>
                <c:pt idx="8155">
                  <c:v>55.1</c:v>
                </c:pt>
                <c:pt idx="8156">
                  <c:v>55</c:v>
                </c:pt>
                <c:pt idx="8157">
                  <c:v>55</c:v>
                </c:pt>
                <c:pt idx="8158">
                  <c:v>55</c:v>
                </c:pt>
                <c:pt idx="8159">
                  <c:v>55</c:v>
                </c:pt>
                <c:pt idx="8160">
                  <c:v>55</c:v>
                </c:pt>
                <c:pt idx="8161">
                  <c:v>55</c:v>
                </c:pt>
                <c:pt idx="8162">
                  <c:v>55</c:v>
                </c:pt>
                <c:pt idx="8163">
                  <c:v>55</c:v>
                </c:pt>
                <c:pt idx="8164">
                  <c:v>55</c:v>
                </c:pt>
                <c:pt idx="8165">
                  <c:v>55</c:v>
                </c:pt>
                <c:pt idx="8166">
                  <c:v>55</c:v>
                </c:pt>
                <c:pt idx="8167">
                  <c:v>55</c:v>
                </c:pt>
                <c:pt idx="8168">
                  <c:v>55</c:v>
                </c:pt>
                <c:pt idx="8169">
                  <c:v>55</c:v>
                </c:pt>
                <c:pt idx="8170">
                  <c:v>55</c:v>
                </c:pt>
                <c:pt idx="8171">
                  <c:v>55</c:v>
                </c:pt>
                <c:pt idx="8172">
                  <c:v>55</c:v>
                </c:pt>
                <c:pt idx="8173">
                  <c:v>55</c:v>
                </c:pt>
                <c:pt idx="8174">
                  <c:v>55</c:v>
                </c:pt>
                <c:pt idx="8175">
                  <c:v>55</c:v>
                </c:pt>
                <c:pt idx="8176">
                  <c:v>55</c:v>
                </c:pt>
                <c:pt idx="8177">
                  <c:v>55</c:v>
                </c:pt>
                <c:pt idx="8178">
                  <c:v>55</c:v>
                </c:pt>
                <c:pt idx="8179">
                  <c:v>55</c:v>
                </c:pt>
                <c:pt idx="8180">
                  <c:v>55</c:v>
                </c:pt>
                <c:pt idx="8181">
                  <c:v>55</c:v>
                </c:pt>
                <c:pt idx="8182">
                  <c:v>55</c:v>
                </c:pt>
                <c:pt idx="8183">
                  <c:v>55</c:v>
                </c:pt>
                <c:pt idx="8184">
                  <c:v>55</c:v>
                </c:pt>
                <c:pt idx="8185">
                  <c:v>55</c:v>
                </c:pt>
                <c:pt idx="8186">
                  <c:v>55</c:v>
                </c:pt>
                <c:pt idx="8187">
                  <c:v>55</c:v>
                </c:pt>
                <c:pt idx="8188">
                  <c:v>55.1</c:v>
                </c:pt>
                <c:pt idx="8189">
                  <c:v>55</c:v>
                </c:pt>
                <c:pt idx="8190">
                  <c:v>55</c:v>
                </c:pt>
                <c:pt idx="8191">
                  <c:v>55.1</c:v>
                </c:pt>
                <c:pt idx="8192">
                  <c:v>54.9</c:v>
                </c:pt>
                <c:pt idx="8193">
                  <c:v>55</c:v>
                </c:pt>
                <c:pt idx="8194">
                  <c:v>55</c:v>
                </c:pt>
                <c:pt idx="8195">
                  <c:v>54.9</c:v>
                </c:pt>
                <c:pt idx="8196">
                  <c:v>55</c:v>
                </c:pt>
                <c:pt idx="8197">
                  <c:v>55</c:v>
                </c:pt>
                <c:pt idx="8198">
                  <c:v>54.9</c:v>
                </c:pt>
                <c:pt idx="8199">
                  <c:v>55</c:v>
                </c:pt>
                <c:pt idx="8200">
                  <c:v>55</c:v>
                </c:pt>
                <c:pt idx="8201">
                  <c:v>55</c:v>
                </c:pt>
                <c:pt idx="8202">
                  <c:v>55</c:v>
                </c:pt>
                <c:pt idx="8203">
                  <c:v>55</c:v>
                </c:pt>
                <c:pt idx="8204">
                  <c:v>55</c:v>
                </c:pt>
                <c:pt idx="8205">
                  <c:v>55</c:v>
                </c:pt>
                <c:pt idx="8206">
                  <c:v>55</c:v>
                </c:pt>
                <c:pt idx="8207">
                  <c:v>55</c:v>
                </c:pt>
                <c:pt idx="8208">
                  <c:v>55</c:v>
                </c:pt>
                <c:pt idx="8209">
                  <c:v>55</c:v>
                </c:pt>
                <c:pt idx="8210">
                  <c:v>55</c:v>
                </c:pt>
                <c:pt idx="8211">
                  <c:v>55</c:v>
                </c:pt>
                <c:pt idx="8212">
                  <c:v>55</c:v>
                </c:pt>
                <c:pt idx="8213">
                  <c:v>55</c:v>
                </c:pt>
                <c:pt idx="8214">
                  <c:v>55</c:v>
                </c:pt>
                <c:pt idx="8215">
                  <c:v>55</c:v>
                </c:pt>
                <c:pt idx="8216">
                  <c:v>55</c:v>
                </c:pt>
                <c:pt idx="8217">
                  <c:v>55</c:v>
                </c:pt>
                <c:pt idx="8218">
                  <c:v>55</c:v>
                </c:pt>
                <c:pt idx="8219">
                  <c:v>55.1</c:v>
                </c:pt>
                <c:pt idx="8220">
                  <c:v>55</c:v>
                </c:pt>
                <c:pt idx="8221">
                  <c:v>55</c:v>
                </c:pt>
                <c:pt idx="8222">
                  <c:v>55</c:v>
                </c:pt>
                <c:pt idx="8223">
                  <c:v>54.9</c:v>
                </c:pt>
                <c:pt idx="8224">
                  <c:v>55</c:v>
                </c:pt>
                <c:pt idx="8225">
                  <c:v>55.1</c:v>
                </c:pt>
                <c:pt idx="8226">
                  <c:v>54.9</c:v>
                </c:pt>
                <c:pt idx="8227">
                  <c:v>55</c:v>
                </c:pt>
                <c:pt idx="8228">
                  <c:v>55.1</c:v>
                </c:pt>
                <c:pt idx="8229">
                  <c:v>55</c:v>
                </c:pt>
                <c:pt idx="8230">
                  <c:v>54.9</c:v>
                </c:pt>
                <c:pt idx="8231">
                  <c:v>55</c:v>
                </c:pt>
                <c:pt idx="8232">
                  <c:v>55.1</c:v>
                </c:pt>
                <c:pt idx="8233">
                  <c:v>55</c:v>
                </c:pt>
                <c:pt idx="8234">
                  <c:v>54.9</c:v>
                </c:pt>
                <c:pt idx="8235">
                  <c:v>55</c:v>
                </c:pt>
                <c:pt idx="8236">
                  <c:v>55</c:v>
                </c:pt>
                <c:pt idx="8237">
                  <c:v>54.9</c:v>
                </c:pt>
                <c:pt idx="8238">
                  <c:v>55.1</c:v>
                </c:pt>
                <c:pt idx="8239">
                  <c:v>55</c:v>
                </c:pt>
                <c:pt idx="8240">
                  <c:v>55</c:v>
                </c:pt>
                <c:pt idx="8241">
                  <c:v>55.1</c:v>
                </c:pt>
                <c:pt idx="8242">
                  <c:v>55</c:v>
                </c:pt>
                <c:pt idx="8243">
                  <c:v>55</c:v>
                </c:pt>
                <c:pt idx="8244">
                  <c:v>54.9</c:v>
                </c:pt>
                <c:pt idx="8245">
                  <c:v>55</c:v>
                </c:pt>
                <c:pt idx="8246">
                  <c:v>55</c:v>
                </c:pt>
                <c:pt idx="8247">
                  <c:v>54.9</c:v>
                </c:pt>
                <c:pt idx="8248">
                  <c:v>55</c:v>
                </c:pt>
                <c:pt idx="8249">
                  <c:v>55</c:v>
                </c:pt>
                <c:pt idx="8250">
                  <c:v>55</c:v>
                </c:pt>
                <c:pt idx="8251">
                  <c:v>55</c:v>
                </c:pt>
                <c:pt idx="8252">
                  <c:v>55.1</c:v>
                </c:pt>
                <c:pt idx="8253">
                  <c:v>55</c:v>
                </c:pt>
                <c:pt idx="8254">
                  <c:v>55</c:v>
                </c:pt>
                <c:pt idx="8255">
                  <c:v>55</c:v>
                </c:pt>
                <c:pt idx="8256">
                  <c:v>55</c:v>
                </c:pt>
                <c:pt idx="8257">
                  <c:v>55</c:v>
                </c:pt>
                <c:pt idx="8258">
                  <c:v>55</c:v>
                </c:pt>
                <c:pt idx="8259">
                  <c:v>55</c:v>
                </c:pt>
                <c:pt idx="8260">
                  <c:v>55</c:v>
                </c:pt>
                <c:pt idx="8261">
                  <c:v>55</c:v>
                </c:pt>
                <c:pt idx="8262">
                  <c:v>55</c:v>
                </c:pt>
                <c:pt idx="8263">
                  <c:v>54.9</c:v>
                </c:pt>
                <c:pt idx="8264">
                  <c:v>55</c:v>
                </c:pt>
                <c:pt idx="8265">
                  <c:v>55</c:v>
                </c:pt>
                <c:pt idx="8266">
                  <c:v>54.9</c:v>
                </c:pt>
                <c:pt idx="8267">
                  <c:v>55</c:v>
                </c:pt>
                <c:pt idx="8268">
                  <c:v>54.9</c:v>
                </c:pt>
                <c:pt idx="8269">
                  <c:v>55</c:v>
                </c:pt>
                <c:pt idx="8270">
                  <c:v>55</c:v>
                </c:pt>
                <c:pt idx="8271">
                  <c:v>54.9</c:v>
                </c:pt>
                <c:pt idx="8272">
                  <c:v>55</c:v>
                </c:pt>
                <c:pt idx="8273">
                  <c:v>55</c:v>
                </c:pt>
                <c:pt idx="8274">
                  <c:v>55</c:v>
                </c:pt>
                <c:pt idx="8275">
                  <c:v>55</c:v>
                </c:pt>
                <c:pt idx="8276">
                  <c:v>55</c:v>
                </c:pt>
                <c:pt idx="8277">
                  <c:v>55</c:v>
                </c:pt>
                <c:pt idx="8278">
                  <c:v>55</c:v>
                </c:pt>
                <c:pt idx="8279">
                  <c:v>55</c:v>
                </c:pt>
                <c:pt idx="8280">
                  <c:v>55</c:v>
                </c:pt>
                <c:pt idx="8281">
                  <c:v>55</c:v>
                </c:pt>
                <c:pt idx="8282">
                  <c:v>55</c:v>
                </c:pt>
                <c:pt idx="8283">
                  <c:v>55</c:v>
                </c:pt>
                <c:pt idx="8284">
                  <c:v>55</c:v>
                </c:pt>
                <c:pt idx="8285">
                  <c:v>55</c:v>
                </c:pt>
                <c:pt idx="8286">
                  <c:v>55</c:v>
                </c:pt>
                <c:pt idx="8287">
                  <c:v>55</c:v>
                </c:pt>
                <c:pt idx="8288">
                  <c:v>55</c:v>
                </c:pt>
                <c:pt idx="8289">
                  <c:v>55</c:v>
                </c:pt>
                <c:pt idx="8290">
                  <c:v>55</c:v>
                </c:pt>
                <c:pt idx="8291">
                  <c:v>55</c:v>
                </c:pt>
                <c:pt idx="8292">
                  <c:v>55</c:v>
                </c:pt>
                <c:pt idx="8293">
                  <c:v>55</c:v>
                </c:pt>
                <c:pt idx="8294">
                  <c:v>55.1</c:v>
                </c:pt>
                <c:pt idx="8295">
                  <c:v>54.9</c:v>
                </c:pt>
                <c:pt idx="8296">
                  <c:v>55</c:v>
                </c:pt>
                <c:pt idx="8297">
                  <c:v>55</c:v>
                </c:pt>
                <c:pt idx="8298">
                  <c:v>55</c:v>
                </c:pt>
                <c:pt idx="8299">
                  <c:v>55</c:v>
                </c:pt>
                <c:pt idx="8300">
                  <c:v>55</c:v>
                </c:pt>
                <c:pt idx="8301">
                  <c:v>55</c:v>
                </c:pt>
                <c:pt idx="8302">
                  <c:v>55</c:v>
                </c:pt>
                <c:pt idx="8303">
                  <c:v>55</c:v>
                </c:pt>
                <c:pt idx="8304">
                  <c:v>55</c:v>
                </c:pt>
                <c:pt idx="8305">
                  <c:v>55</c:v>
                </c:pt>
                <c:pt idx="8306">
                  <c:v>55</c:v>
                </c:pt>
                <c:pt idx="8307">
                  <c:v>55</c:v>
                </c:pt>
                <c:pt idx="8308">
                  <c:v>55</c:v>
                </c:pt>
                <c:pt idx="8309">
                  <c:v>55</c:v>
                </c:pt>
                <c:pt idx="8310">
                  <c:v>55</c:v>
                </c:pt>
                <c:pt idx="8311">
                  <c:v>55</c:v>
                </c:pt>
                <c:pt idx="8312">
                  <c:v>55</c:v>
                </c:pt>
                <c:pt idx="8313">
                  <c:v>55</c:v>
                </c:pt>
                <c:pt idx="8314">
                  <c:v>55</c:v>
                </c:pt>
                <c:pt idx="8315">
                  <c:v>55</c:v>
                </c:pt>
                <c:pt idx="8316">
                  <c:v>55</c:v>
                </c:pt>
                <c:pt idx="8317">
                  <c:v>55</c:v>
                </c:pt>
                <c:pt idx="8318">
                  <c:v>55</c:v>
                </c:pt>
                <c:pt idx="8319">
                  <c:v>55</c:v>
                </c:pt>
                <c:pt idx="8320">
                  <c:v>55</c:v>
                </c:pt>
                <c:pt idx="8321">
                  <c:v>55</c:v>
                </c:pt>
                <c:pt idx="8322">
                  <c:v>54.9</c:v>
                </c:pt>
                <c:pt idx="8323">
                  <c:v>55</c:v>
                </c:pt>
                <c:pt idx="8324">
                  <c:v>55</c:v>
                </c:pt>
                <c:pt idx="8325">
                  <c:v>55</c:v>
                </c:pt>
                <c:pt idx="8326">
                  <c:v>55.1</c:v>
                </c:pt>
                <c:pt idx="8327">
                  <c:v>55</c:v>
                </c:pt>
                <c:pt idx="8328">
                  <c:v>55</c:v>
                </c:pt>
                <c:pt idx="8329">
                  <c:v>55</c:v>
                </c:pt>
                <c:pt idx="8330">
                  <c:v>55</c:v>
                </c:pt>
                <c:pt idx="8331">
                  <c:v>55</c:v>
                </c:pt>
                <c:pt idx="8332">
                  <c:v>55</c:v>
                </c:pt>
                <c:pt idx="8333">
                  <c:v>55</c:v>
                </c:pt>
                <c:pt idx="8334">
                  <c:v>55</c:v>
                </c:pt>
                <c:pt idx="8335">
                  <c:v>55</c:v>
                </c:pt>
                <c:pt idx="8336">
                  <c:v>55</c:v>
                </c:pt>
                <c:pt idx="8337">
                  <c:v>55</c:v>
                </c:pt>
                <c:pt idx="8338">
                  <c:v>55</c:v>
                </c:pt>
                <c:pt idx="8339">
                  <c:v>55</c:v>
                </c:pt>
                <c:pt idx="8340">
                  <c:v>55</c:v>
                </c:pt>
                <c:pt idx="8341">
                  <c:v>55</c:v>
                </c:pt>
                <c:pt idx="8342">
                  <c:v>55</c:v>
                </c:pt>
                <c:pt idx="8343">
                  <c:v>55</c:v>
                </c:pt>
                <c:pt idx="8344">
                  <c:v>55</c:v>
                </c:pt>
                <c:pt idx="8345">
                  <c:v>55</c:v>
                </c:pt>
                <c:pt idx="8346">
                  <c:v>55</c:v>
                </c:pt>
                <c:pt idx="8347">
                  <c:v>55</c:v>
                </c:pt>
                <c:pt idx="8348">
                  <c:v>55</c:v>
                </c:pt>
                <c:pt idx="8349">
                  <c:v>55</c:v>
                </c:pt>
                <c:pt idx="8350">
                  <c:v>55.1</c:v>
                </c:pt>
                <c:pt idx="8351">
                  <c:v>55</c:v>
                </c:pt>
                <c:pt idx="8352">
                  <c:v>55</c:v>
                </c:pt>
                <c:pt idx="8353">
                  <c:v>55</c:v>
                </c:pt>
                <c:pt idx="8354">
                  <c:v>55</c:v>
                </c:pt>
                <c:pt idx="8355">
                  <c:v>55</c:v>
                </c:pt>
                <c:pt idx="8356">
                  <c:v>55</c:v>
                </c:pt>
                <c:pt idx="8357">
                  <c:v>55</c:v>
                </c:pt>
                <c:pt idx="8358">
                  <c:v>55</c:v>
                </c:pt>
                <c:pt idx="8359">
                  <c:v>55</c:v>
                </c:pt>
                <c:pt idx="8360">
                  <c:v>54.9</c:v>
                </c:pt>
                <c:pt idx="8361">
                  <c:v>55</c:v>
                </c:pt>
                <c:pt idx="8362">
                  <c:v>55</c:v>
                </c:pt>
                <c:pt idx="8363">
                  <c:v>55</c:v>
                </c:pt>
                <c:pt idx="8364">
                  <c:v>55</c:v>
                </c:pt>
                <c:pt idx="8365">
                  <c:v>55</c:v>
                </c:pt>
                <c:pt idx="8366">
                  <c:v>55</c:v>
                </c:pt>
                <c:pt idx="8367">
                  <c:v>55</c:v>
                </c:pt>
                <c:pt idx="8368">
                  <c:v>55</c:v>
                </c:pt>
                <c:pt idx="8369">
                  <c:v>55</c:v>
                </c:pt>
                <c:pt idx="8370">
                  <c:v>55</c:v>
                </c:pt>
                <c:pt idx="8371">
                  <c:v>55</c:v>
                </c:pt>
                <c:pt idx="8372">
                  <c:v>55</c:v>
                </c:pt>
                <c:pt idx="8373">
                  <c:v>55</c:v>
                </c:pt>
                <c:pt idx="8374">
                  <c:v>55</c:v>
                </c:pt>
                <c:pt idx="8375">
                  <c:v>55</c:v>
                </c:pt>
                <c:pt idx="8376">
                  <c:v>55</c:v>
                </c:pt>
                <c:pt idx="8377">
                  <c:v>55</c:v>
                </c:pt>
                <c:pt idx="8378">
                  <c:v>55</c:v>
                </c:pt>
                <c:pt idx="8379">
                  <c:v>55</c:v>
                </c:pt>
                <c:pt idx="8380">
                  <c:v>55</c:v>
                </c:pt>
                <c:pt idx="8381">
                  <c:v>55</c:v>
                </c:pt>
                <c:pt idx="8382">
                  <c:v>55</c:v>
                </c:pt>
                <c:pt idx="8383">
                  <c:v>55</c:v>
                </c:pt>
                <c:pt idx="8384">
                  <c:v>55</c:v>
                </c:pt>
                <c:pt idx="8385">
                  <c:v>55</c:v>
                </c:pt>
                <c:pt idx="8386">
                  <c:v>55</c:v>
                </c:pt>
                <c:pt idx="8387">
                  <c:v>55</c:v>
                </c:pt>
                <c:pt idx="8388">
                  <c:v>55</c:v>
                </c:pt>
                <c:pt idx="8389">
                  <c:v>55</c:v>
                </c:pt>
                <c:pt idx="8390">
                  <c:v>55</c:v>
                </c:pt>
                <c:pt idx="8391">
                  <c:v>55</c:v>
                </c:pt>
                <c:pt idx="8392">
                  <c:v>55</c:v>
                </c:pt>
                <c:pt idx="8393">
                  <c:v>55</c:v>
                </c:pt>
                <c:pt idx="8394">
                  <c:v>55</c:v>
                </c:pt>
                <c:pt idx="8395">
                  <c:v>55</c:v>
                </c:pt>
                <c:pt idx="8396">
                  <c:v>55</c:v>
                </c:pt>
                <c:pt idx="8397">
                  <c:v>55</c:v>
                </c:pt>
                <c:pt idx="8398">
                  <c:v>55</c:v>
                </c:pt>
                <c:pt idx="8399">
                  <c:v>55</c:v>
                </c:pt>
                <c:pt idx="8400">
                  <c:v>55</c:v>
                </c:pt>
                <c:pt idx="8401">
                  <c:v>55</c:v>
                </c:pt>
                <c:pt idx="8402">
                  <c:v>55</c:v>
                </c:pt>
                <c:pt idx="8403">
                  <c:v>55</c:v>
                </c:pt>
                <c:pt idx="8404">
                  <c:v>55</c:v>
                </c:pt>
                <c:pt idx="8405">
                  <c:v>55</c:v>
                </c:pt>
                <c:pt idx="8406">
                  <c:v>55</c:v>
                </c:pt>
                <c:pt idx="8407">
                  <c:v>55</c:v>
                </c:pt>
                <c:pt idx="8408">
                  <c:v>55</c:v>
                </c:pt>
                <c:pt idx="8409">
                  <c:v>55</c:v>
                </c:pt>
                <c:pt idx="8410">
                  <c:v>55</c:v>
                </c:pt>
                <c:pt idx="8411">
                  <c:v>55</c:v>
                </c:pt>
                <c:pt idx="8412">
                  <c:v>55</c:v>
                </c:pt>
                <c:pt idx="8413">
                  <c:v>55</c:v>
                </c:pt>
                <c:pt idx="8414">
                  <c:v>55</c:v>
                </c:pt>
                <c:pt idx="8415">
                  <c:v>55</c:v>
                </c:pt>
                <c:pt idx="8416">
                  <c:v>55</c:v>
                </c:pt>
                <c:pt idx="8417">
                  <c:v>55</c:v>
                </c:pt>
                <c:pt idx="8418">
                  <c:v>55</c:v>
                </c:pt>
                <c:pt idx="8419">
                  <c:v>55</c:v>
                </c:pt>
                <c:pt idx="8420">
                  <c:v>55</c:v>
                </c:pt>
                <c:pt idx="8421">
                  <c:v>55.1</c:v>
                </c:pt>
                <c:pt idx="8422">
                  <c:v>55</c:v>
                </c:pt>
                <c:pt idx="8423">
                  <c:v>55.1</c:v>
                </c:pt>
                <c:pt idx="8424">
                  <c:v>55</c:v>
                </c:pt>
                <c:pt idx="8425">
                  <c:v>55</c:v>
                </c:pt>
                <c:pt idx="8426">
                  <c:v>55</c:v>
                </c:pt>
                <c:pt idx="8427">
                  <c:v>55</c:v>
                </c:pt>
                <c:pt idx="8428">
                  <c:v>54.9</c:v>
                </c:pt>
                <c:pt idx="8429">
                  <c:v>55.1</c:v>
                </c:pt>
                <c:pt idx="8430">
                  <c:v>55</c:v>
                </c:pt>
                <c:pt idx="8431">
                  <c:v>55</c:v>
                </c:pt>
                <c:pt idx="8432">
                  <c:v>55</c:v>
                </c:pt>
                <c:pt idx="8433">
                  <c:v>55</c:v>
                </c:pt>
                <c:pt idx="8434">
                  <c:v>55</c:v>
                </c:pt>
                <c:pt idx="8435">
                  <c:v>55</c:v>
                </c:pt>
                <c:pt idx="8436">
                  <c:v>55</c:v>
                </c:pt>
                <c:pt idx="8437">
                  <c:v>55</c:v>
                </c:pt>
                <c:pt idx="8438">
                  <c:v>55</c:v>
                </c:pt>
                <c:pt idx="8439">
                  <c:v>55</c:v>
                </c:pt>
                <c:pt idx="8440">
                  <c:v>55.1</c:v>
                </c:pt>
                <c:pt idx="8441">
                  <c:v>54.9</c:v>
                </c:pt>
                <c:pt idx="8442">
                  <c:v>55</c:v>
                </c:pt>
                <c:pt idx="8443">
                  <c:v>55</c:v>
                </c:pt>
                <c:pt idx="8444">
                  <c:v>55</c:v>
                </c:pt>
                <c:pt idx="8445">
                  <c:v>55</c:v>
                </c:pt>
                <c:pt idx="8446">
                  <c:v>55</c:v>
                </c:pt>
                <c:pt idx="8447">
                  <c:v>55</c:v>
                </c:pt>
                <c:pt idx="8448">
                  <c:v>55</c:v>
                </c:pt>
                <c:pt idx="8449">
                  <c:v>55</c:v>
                </c:pt>
                <c:pt idx="8450">
                  <c:v>55</c:v>
                </c:pt>
                <c:pt idx="8451">
                  <c:v>55</c:v>
                </c:pt>
                <c:pt idx="8452">
                  <c:v>55</c:v>
                </c:pt>
                <c:pt idx="8453">
                  <c:v>55</c:v>
                </c:pt>
                <c:pt idx="8454">
                  <c:v>55</c:v>
                </c:pt>
                <c:pt idx="8455">
                  <c:v>55</c:v>
                </c:pt>
                <c:pt idx="8456">
                  <c:v>55</c:v>
                </c:pt>
                <c:pt idx="8457">
                  <c:v>55</c:v>
                </c:pt>
                <c:pt idx="8458">
                  <c:v>55</c:v>
                </c:pt>
                <c:pt idx="8459">
                  <c:v>55</c:v>
                </c:pt>
                <c:pt idx="8460">
                  <c:v>55</c:v>
                </c:pt>
                <c:pt idx="8461">
                  <c:v>55</c:v>
                </c:pt>
                <c:pt idx="8462">
                  <c:v>55</c:v>
                </c:pt>
                <c:pt idx="8463">
                  <c:v>55</c:v>
                </c:pt>
                <c:pt idx="8464">
                  <c:v>55</c:v>
                </c:pt>
                <c:pt idx="8465">
                  <c:v>55</c:v>
                </c:pt>
                <c:pt idx="8466">
                  <c:v>55</c:v>
                </c:pt>
                <c:pt idx="8467">
                  <c:v>55</c:v>
                </c:pt>
                <c:pt idx="8468">
                  <c:v>55</c:v>
                </c:pt>
                <c:pt idx="8469">
                  <c:v>55</c:v>
                </c:pt>
                <c:pt idx="8470">
                  <c:v>55</c:v>
                </c:pt>
                <c:pt idx="8471">
                  <c:v>55</c:v>
                </c:pt>
                <c:pt idx="8472">
                  <c:v>55</c:v>
                </c:pt>
                <c:pt idx="8473">
                  <c:v>55</c:v>
                </c:pt>
                <c:pt idx="8474">
                  <c:v>55</c:v>
                </c:pt>
                <c:pt idx="8475">
                  <c:v>55</c:v>
                </c:pt>
                <c:pt idx="8476">
                  <c:v>55</c:v>
                </c:pt>
                <c:pt idx="8477">
                  <c:v>55</c:v>
                </c:pt>
                <c:pt idx="8478">
                  <c:v>55</c:v>
                </c:pt>
                <c:pt idx="8479">
                  <c:v>55</c:v>
                </c:pt>
                <c:pt idx="8480">
                  <c:v>55</c:v>
                </c:pt>
                <c:pt idx="8481">
                  <c:v>55</c:v>
                </c:pt>
                <c:pt idx="8482">
                  <c:v>55</c:v>
                </c:pt>
                <c:pt idx="8483">
                  <c:v>55</c:v>
                </c:pt>
                <c:pt idx="8484">
                  <c:v>55</c:v>
                </c:pt>
                <c:pt idx="8485">
                  <c:v>55</c:v>
                </c:pt>
                <c:pt idx="8486">
                  <c:v>55</c:v>
                </c:pt>
                <c:pt idx="8487">
                  <c:v>55</c:v>
                </c:pt>
                <c:pt idx="8488">
                  <c:v>55</c:v>
                </c:pt>
                <c:pt idx="8489">
                  <c:v>55</c:v>
                </c:pt>
                <c:pt idx="8490">
                  <c:v>55</c:v>
                </c:pt>
                <c:pt idx="8491">
                  <c:v>55</c:v>
                </c:pt>
                <c:pt idx="8492">
                  <c:v>55</c:v>
                </c:pt>
                <c:pt idx="8493">
                  <c:v>55</c:v>
                </c:pt>
                <c:pt idx="8494">
                  <c:v>55</c:v>
                </c:pt>
                <c:pt idx="8495">
                  <c:v>55</c:v>
                </c:pt>
                <c:pt idx="8496">
                  <c:v>55</c:v>
                </c:pt>
                <c:pt idx="8497">
                  <c:v>55</c:v>
                </c:pt>
                <c:pt idx="8498">
                  <c:v>54.9</c:v>
                </c:pt>
                <c:pt idx="8499">
                  <c:v>55</c:v>
                </c:pt>
                <c:pt idx="8500">
                  <c:v>55.1</c:v>
                </c:pt>
                <c:pt idx="8501">
                  <c:v>55</c:v>
                </c:pt>
                <c:pt idx="8502">
                  <c:v>55</c:v>
                </c:pt>
                <c:pt idx="8503">
                  <c:v>55</c:v>
                </c:pt>
                <c:pt idx="8504">
                  <c:v>55</c:v>
                </c:pt>
                <c:pt idx="8505">
                  <c:v>55</c:v>
                </c:pt>
                <c:pt idx="8506">
                  <c:v>55</c:v>
                </c:pt>
                <c:pt idx="8507">
                  <c:v>55</c:v>
                </c:pt>
                <c:pt idx="8508">
                  <c:v>55</c:v>
                </c:pt>
                <c:pt idx="8509">
                  <c:v>55</c:v>
                </c:pt>
                <c:pt idx="8510">
                  <c:v>55</c:v>
                </c:pt>
                <c:pt idx="8511">
                  <c:v>55</c:v>
                </c:pt>
                <c:pt idx="8512">
                  <c:v>55</c:v>
                </c:pt>
                <c:pt idx="8513">
                  <c:v>55</c:v>
                </c:pt>
                <c:pt idx="8514">
                  <c:v>55</c:v>
                </c:pt>
                <c:pt idx="8515">
                  <c:v>55</c:v>
                </c:pt>
                <c:pt idx="8516">
                  <c:v>55</c:v>
                </c:pt>
                <c:pt idx="8517">
                  <c:v>55</c:v>
                </c:pt>
                <c:pt idx="8518">
                  <c:v>55</c:v>
                </c:pt>
                <c:pt idx="8519">
                  <c:v>55</c:v>
                </c:pt>
                <c:pt idx="8520">
                  <c:v>55</c:v>
                </c:pt>
                <c:pt idx="8521">
                  <c:v>55</c:v>
                </c:pt>
                <c:pt idx="8522">
                  <c:v>55</c:v>
                </c:pt>
                <c:pt idx="8523">
                  <c:v>55</c:v>
                </c:pt>
                <c:pt idx="8524">
                  <c:v>55</c:v>
                </c:pt>
                <c:pt idx="8525">
                  <c:v>55</c:v>
                </c:pt>
                <c:pt idx="8526">
                  <c:v>55</c:v>
                </c:pt>
                <c:pt idx="8527">
                  <c:v>55</c:v>
                </c:pt>
                <c:pt idx="8528">
                  <c:v>55.1</c:v>
                </c:pt>
                <c:pt idx="8529">
                  <c:v>55</c:v>
                </c:pt>
                <c:pt idx="8530">
                  <c:v>55</c:v>
                </c:pt>
                <c:pt idx="8531">
                  <c:v>55</c:v>
                </c:pt>
                <c:pt idx="8532">
                  <c:v>55</c:v>
                </c:pt>
                <c:pt idx="8533">
                  <c:v>55</c:v>
                </c:pt>
                <c:pt idx="8534">
                  <c:v>55</c:v>
                </c:pt>
                <c:pt idx="8535">
                  <c:v>54.9</c:v>
                </c:pt>
                <c:pt idx="8536">
                  <c:v>55</c:v>
                </c:pt>
                <c:pt idx="8537">
                  <c:v>55</c:v>
                </c:pt>
                <c:pt idx="8538">
                  <c:v>55</c:v>
                </c:pt>
                <c:pt idx="8539">
                  <c:v>55</c:v>
                </c:pt>
                <c:pt idx="8540">
                  <c:v>55</c:v>
                </c:pt>
                <c:pt idx="8541">
                  <c:v>55.1</c:v>
                </c:pt>
                <c:pt idx="8542">
                  <c:v>55</c:v>
                </c:pt>
                <c:pt idx="8543">
                  <c:v>55</c:v>
                </c:pt>
                <c:pt idx="8544">
                  <c:v>55.1</c:v>
                </c:pt>
                <c:pt idx="8545">
                  <c:v>55</c:v>
                </c:pt>
                <c:pt idx="8546">
                  <c:v>55</c:v>
                </c:pt>
                <c:pt idx="8547">
                  <c:v>55</c:v>
                </c:pt>
                <c:pt idx="8548">
                  <c:v>54.9</c:v>
                </c:pt>
                <c:pt idx="8549">
                  <c:v>55</c:v>
                </c:pt>
                <c:pt idx="8550">
                  <c:v>55.1</c:v>
                </c:pt>
                <c:pt idx="8551">
                  <c:v>55</c:v>
                </c:pt>
                <c:pt idx="8552">
                  <c:v>55</c:v>
                </c:pt>
                <c:pt idx="8553">
                  <c:v>55.1</c:v>
                </c:pt>
                <c:pt idx="8554">
                  <c:v>55</c:v>
                </c:pt>
                <c:pt idx="8555">
                  <c:v>55</c:v>
                </c:pt>
                <c:pt idx="8556">
                  <c:v>55</c:v>
                </c:pt>
                <c:pt idx="8557">
                  <c:v>55</c:v>
                </c:pt>
                <c:pt idx="8558">
                  <c:v>55</c:v>
                </c:pt>
                <c:pt idx="8559">
                  <c:v>55</c:v>
                </c:pt>
                <c:pt idx="8560">
                  <c:v>54.9</c:v>
                </c:pt>
                <c:pt idx="8561">
                  <c:v>55</c:v>
                </c:pt>
                <c:pt idx="8562">
                  <c:v>55</c:v>
                </c:pt>
                <c:pt idx="8563">
                  <c:v>55</c:v>
                </c:pt>
                <c:pt idx="8564">
                  <c:v>54.9</c:v>
                </c:pt>
                <c:pt idx="8565">
                  <c:v>55.1</c:v>
                </c:pt>
                <c:pt idx="8566">
                  <c:v>55</c:v>
                </c:pt>
                <c:pt idx="8567">
                  <c:v>55</c:v>
                </c:pt>
                <c:pt idx="8568">
                  <c:v>55</c:v>
                </c:pt>
                <c:pt idx="8569">
                  <c:v>55</c:v>
                </c:pt>
                <c:pt idx="8570">
                  <c:v>55</c:v>
                </c:pt>
                <c:pt idx="8571">
                  <c:v>55</c:v>
                </c:pt>
                <c:pt idx="8572">
                  <c:v>55</c:v>
                </c:pt>
                <c:pt idx="8573">
                  <c:v>55</c:v>
                </c:pt>
                <c:pt idx="8574">
                  <c:v>55</c:v>
                </c:pt>
                <c:pt idx="8575">
                  <c:v>55</c:v>
                </c:pt>
                <c:pt idx="8576">
                  <c:v>55</c:v>
                </c:pt>
                <c:pt idx="8577">
                  <c:v>55</c:v>
                </c:pt>
                <c:pt idx="8578">
                  <c:v>55.1</c:v>
                </c:pt>
                <c:pt idx="8579">
                  <c:v>55</c:v>
                </c:pt>
                <c:pt idx="8580">
                  <c:v>55</c:v>
                </c:pt>
                <c:pt idx="8581">
                  <c:v>55</c:v>
                </c:pt>
                <c:pt idx="8582">
                  <c:v>55</c:v>
                </c:pt>
                <c:pt idx="8583">
                  <c:v>55</c:v>
                </c:pt>
                <c:pt idx="8584">
                  <c:v>55</c:v>
                </c:pt>
                <c:pt idx="8585">
                  <c:v>55</c:v>
                </c:pt>
                <c:pt idx="8586">
                  <c:v>55</c:v>
                </c:pt>
                <c:pt idx="8587">
                  <c:v>55</c:v>
                </c:pt>
                <c:pt idx="8588">
                  <c:v>55</c:v>
                </c:pt>
                <c:pt idx="8589">
                  <c:v>55.1</c:v>
                </c:pt>
                <c:pt idx="8590">
                  <c:v>55</c:v>
                </c:pt>
                <c:pt idx="8591">
                  <c:v>55</c:v>
                </c:pt>
                <c:pt idx="8592">
                  <c:v>55</c:v>
                </c:pt>
                <c:pt idx="8593">
                  <c:v>55</c:v>
                </c:pt>
                <c:pt idx="8594">
                  <c:v>55</c:v>
                </c:pt>
                <c:pt idx="8595">
                  <c:v>55</c:v>
                </c:pt>
                <c:pt idx="8596">
                  <c:v>55</c:v>
                </c:pt>
                <c:pt idx="8597">
                  <c:v>55</c:v>
                </c:pt>
                <c:pt idx="8598">
                  <c:v>55</c:v>
                </c:pt>
                <c:pt idx="8599">
                  <c:v>55</c:v>
                </c:pt>
                <c:pt idx="8600">
                  <c:v>55</c:v>
                </c:pt>
                <c:pt idx="8601">
                  <c:v>55</c:v>
                </c:pt>
                <c:pt idx="8602">
                  <c:v>55</c:v>
                </c:pt>
                <c:pt idx="8603">
                  <c:v>55</c:v>
                </c:pt>
                <c:pt idx="8604">
                  <c:v>55</c:v>
                </c:pt>
                <c:pt idx="8605">
                  <c:v>55</c:v>
                </c:pt>
                <c:pt idx="8606">
                  <c:v>55</c:v>
                </c:pt>
                <c:pt idx="8607">
                  <c:v>55</c:v>
                </c:pt>
                <c:pt idx="8608">
                  <c:v>55</c:v>
                </c:pt>
                <c:pt idx="8609">
                  <c:v>55</c:v>
                </c:pt>
                <c:pt idx="8610">
                  <c:v>55</c:v>
                </c:pt>
                <c:pt idx="8611">
                  <c:v>55</c:v>
                </c:pt>
                <c:pt idx="8612">
                  <c:v>55</c:v>
                </c:pt>
                <c:pt idx="8613">
                  <c:v>55</c:v>
                </c:pt>
                <c:pt idx="8614">
                  <c:v>55</c:v>
                </c:pt>
                <c:pt idx="8615">
                  <c:v>55</c:v>
                </c:pt>
                <c:pt idx="8616">
                  <c:v>55</c:v>
                </c:pt>
                <c:pt idx="8617">
                  <c:v>55</c:v>
                </c:pt>
                <c:pt idx="8618">
                  <c:v>55</c:v>
                </c:pt>
                <c:pt idx="8619">
                  <c:v>55</c:v>
                </c:pt>
                <c:pt idx="8620">
                  <c:v>55</c:v>
                </c:pt>
                <c:pt idx="8621">
                  <c:v>55</c:v>
                </c:pt>
                <c:pt idx="8622">
                  <c:v>55</c:v>
                </c:pt>
                <c:pt idx="8623">
                  <c:v>55</c:v>
                </c:pt>
                <c:pt idx="8624">
                  <c:v>55</c:v>
                </c:pt>
                <c:pt idx="8625">
                  <c:v>55</c:v>
                </c:pt>
                <c:pt idx="8626">
                  <c:v>55</c:v>
                </c:pt>
                <c:pt idx="8627">
                  <c:v>55</c:v>
                </c:pt>
                <c:pt idx="8628">
                  <c:v>55</c:v>
                </c:pt>
                <c:pt idx="8629">
                  <c:v>55</c:v>
                </c:pt>
                <c:pt idx="8630">
                  <c:v>55</c:v>
                </c:pt>
                <c:pt idx="8631">
                  <c:v>55</c:v>
                </c:pt>
                <c:pt idx="8632">
                  <c:v>55</c:v>
                </c:pt>
                <c:pt idx="8633">
                  <c:v>55</c:v>
                </c:pt>
                <c:pt idx="8634">
                  <c:v>55</c:v>
                </c:pt>
                <c:pt idx="8635">
                  <c:v>55</c:v>
                </c:pt>
                <c:pt idx="8636">
                  <c:v>55</c:v>
                </c:pt>
                <c:pt idx="8637">
                  <c:v>55</c:v>
                </c:pt>
                <c:pt idx="8638">
                  <c:v>55</c:v>
                </c:pt>
                <c:pt idx="8639">
                  <c:v>55</c:v>
                </c:pt>
                <c:pt idx="8640">
                  <c:v>55</c:v>
                </c:pt>
                <c:pt idx="8641">
                  <c:v>55</c:v>
                </c:pt>
                <c:pt idx="8642">
                  <c:v>55</c:v>
                </c:pt>
                <c:pt idx="8643">
                  <c:v>55</c:v>
                </c:pt>
                <c:pt idx="8644">
                  <c:v>55</c:v>
                </c:pt>
                <c:pt idx="8645">
                  <c:v>55</c:v>
                </c:pt>
                <c:pt idx="8646">
                  <c:v>55</c:v>
                </c:pt>
                <c:pt idx="8647">
                  <c:v>55</c:v>
                </c:pt>
                <c:pt idx="8648">
                  <c:v>55</c:v>
                </c:pt>
                <c:pt idx="8649">
                  <c:v>55</c:v>
                </c:pt>
                <c:pt idx="8650">
                  <c:v>55</c:v>
                </c:pt>
                <c:pt idx="8651">
                  <c:v>55</c:v>
                </c:pt>
                <c:pt idx="8652">
                  <c:v>55</c:v>
                </c:pt>
                <c:pt idx="8653">
                  <c:v>55</c:v>
                </c:pt>
                <c:pt idx="8654">
                  <c:v>55</c:v>
                </c:pt>
                <c:pt idx="8655">
                  <c:v>55</c:v>
                </c:pt>
                <c:pt idx="8656">
                  <c:v>55</c:v>
                </c:pt>
                <c:pt idx="8657">
                  <c:v>55</c:v>
                </c:pt>
                <c:pt idx="8658">
                  <c:v>55</c:v>
                </c:pt>
                <c:pt idx="8659">
                  <c:v>55</c:v>
                </c:pt>
                <c:pt idx="8660">
                  <c:v>55</c:v>
                </c:pt>
                <c:pt idx="8661">
                  <c:v>55</c:v>
                </c:pt>
                <c:pt idx="8662">
                  <c:v>55</c:v>
                </c:pt>
                <c:pt idx="8663">
                  <c:v>55</c:v>
                </c:pt>
                <c:pt idx="8664">
                  <c:v>55</c:v>
                </c:pt>
                <c:pt idx="8665">
                  <c:v>55</c:v>
                </c:pt>
                <c:pt idx="8666">
                  <c:v>55</c:v>
                </c:pt>
                <c:pt idx="8667">
                  <c:v>55</c:v>
                </c:pt>
                <c:pt idx="8668">
                  <c:v>55</c:v>
                </c:pt>
                <c:pt idx="8669">
                  <c:v>55</c:v>
                </c:pt>
                <c:pt idx="8670">
                  <c:v>55</c:v>
                </c:pt>
                <c:pt idx="8671">
                  <c:v>55</c:v>
                </c:pt>
                <c:pt idx="8672">
                  <c:v>55</c:v>
                </c:pt>
                <c:pt idx="8673">
                  <c:v>55</c:v>
                </c:pt>
                <c:pt idx="8674">
                  <c:v>55</c:v>
                </c:pt>
                <c:pt idx="8675">
                  <c:v>55</c:v>
                </c:pt>
                <c:pt idx="8676">
                  <c:v>55</c:v>
                </c:pt>
                <c:pt idx="8677">
                  <c:v>55</c:v>
                </c:pt>
                <c:pt idx="8678">
                  <c:v>55</c:v>
                </c:pt>
                <c:pt idx="8679">
                  <c:v>55</c:v>
                </c:pt>
                <c:pt idx="8680">
                  <c:v>55</c:v>
                </c:pt>
                <c:pt idx="8681">
                  <c:v>55</c:v>
                </c:pt>
                <c:pt idx="8682">
                  <c:v>55</c:v>
                </c:pt>
                <c:pt idx="8683">
                  <c:v>55</c:v>
                </c:pt>
                <c:pt idx="8684">
                  <c:v>55</c:v>
                </c:pt>
                <c:pt idx="8685">
                  <c:v>55</c:v>
                </c:pt>
                <c:pt idx="8686">
                  <c:v>55</c:v>
                </c:pt>
                <c:pt idx="8687">
                  <c:v>55</c:v>
                </c:pt>
                <c:pt idx="8688">
                  <c:v>55</c:v>
                </c:pt>
                <c:pt idx="8689">
                  <c:v>55</c:v>
                </c:pt>
                <c:pt idx="8690">
                  <c:v>55</c:v>
                </c:pt>
                <c:pt idx="8691">
                  <c:v>55</c:v>
                </c:pt>
                <c:pt idx="8692">
                  <c:v>55</c:v>
                </c:pt>
                <c:pt idx="8693">
                  <c:v>55</c:v>
                </c:pt>
                <c:pt idx="8694">
                  <c:v>55</c:v>
                </c:pt>
                <c:pt idx="8695">
                  <c:v>55</c:v>
                </c:pt>
                <c:pt idx="8696">
                  <c:v>55</c:v>
                </c:pt>
                <c:pt idx="8697">
                  <c:v>55</c:v>
                </c:pt>
                <c:pt idx="8698">
                  <c:v>55</c:v>
                </c:pt>
                <c:pt idx="8699">
                  <c:v>55</c:v>
                </c:pt>
                <c:pt idx="8700">
                  <c:v>55</c:v>
                </c:pt>
                <c:pt idx="8701">
                  <c:v>55</c:v>
                </c:pt>
                <c:pt idx="8702">
                  <c:v>55</c:v>
                </c:pt>
                <c:pt idx="8703">
                  <c:v>55</c:v>
                </c:pt>
                <c:pt idx="8704">
                  <c:v>55</c:v>
                </c:pt>
                <c:pt idx="8705">
                  <c:v>55.1</c:v>
                </c:pt>
                <c:pt idx="8706">
                  <c:v>55</c:v>
                </c:pt>
                <c:pt idx="8707">
                  <c:v>55</c:v>
                </c:pt>
                <c:pt idx="8708">
                  <c:v>55</c:v>
                </c:pt>
                <c:pt idx="8709">
                  <c:v>55</c:v>
                </c:pt>
                <c:pt idx="8710">
                  <c:v>55</c:v>
                </c:pt>
                <c:pt idx="8711">
                  <c:v>55</c:v>
                </c:pt>
                <c:pt idx="8712">
                  <c:v>55</c:v>
                </c:pt>
                <c:pt idx="8713">
                  <c:v>55</c:v>
                </c:pt>
                <c:pt idx="8714">
                  <c:v>55</c:v>
                </c:pt>
                <c:pt idx="8715">
                  <c:v>55</c:v>
                </c:pt>
                <c:pt idx="8716">
                  <c:v>55</c:v>
                </c:pt>
                <c:pt idx="8717">
                  <c:v>55</c:v>
                </c:pt>
                <c:pt idx="8718">
                  <c:v>55</c:v>
                </c:pt>
                <c:pt idx="8719">
                  <c:v>55</c:v>
                </c:pt>
                <c:pt idx="8720">
                  <c:v>55</c:v>
                </c:pt>
                <c:pt idx="8721">
                  <c:v>55</c:v>
                </c:pt>
                <c:pt idx="8722">
                  <c:v>55</c:v>
                </c:pt>
                <c:pt idx="8723">
                  <c:v>55</c:v>
                </c:pt>
                <c:pt idx="8724">
                  <c:v>55</c:v>
                </c:pt>
                <c:pt idx="8725">
                  <c:v>55</c:v>
                </c:pt>
                <c:pt idx="8726">
                  <c:v>55</c:v>
                </c:pt>
                <c:pt idx="8727">
                  <c:v>55</c:v>
                </c:pt>
                <c:pt idx="8728">
                  <c:v>55</c:v>
                </c:pt>
                <c:pt idx="8729">
                  <c:v>55</c:v>
                </c:pt>
                <c:pt idx="8730">
                  <c:v>55</c:v>
                </c:pt>
                <c:pt idx="8731">
                  <c:v>55</c:v>
                </c:pt>
                <c:pt idx="8732">
                  <c:v>55</c:v>
                </c:pt>
                <c:pt idx="8733">
                  <c:v>54.9</c:v>
                </c:pt>
                <c:pt idx="8734">
                  <c:v>55</c:v>
                </c:pt>
                <c:pt idx="8735">
                  <c:v>55</c:v>
                </c:pt>
                <c:pt idx="8736">
                  <c:v>55</c:v>
                </c:pt>
                <c:pt idx="8737">
                  <c:v>55</c:v>
                </c:pt>
                <c:pt idx="8738">
                  <c:v>55</c:v>
                </c:pt>
                <c:pt idx="8739">
                  <c:v>55</c:v>
                </c:pt>
                <c:pt idx="8740">
                  <c:v>55</c:v>
                </c:pt>
                <c:pt idx="8741">
                  <c:v>55.1</c:v>
                </c:pt>
                <c:pt idx="8742">
                  <c:v>55</c:v>
                </c:pt>
                <c:pt idx="8743">
                  <c:v>55</c:v>
                </c:pt>
                <c:pt idx="8744">
                  <c:v>55</c:v>
                </c:pt>
                <c:pt idx="8745">
                  <c:v>55</c:v>
                </c:pt>
                <c:pt idx="8746">
                  <c:v>55</c:v>
                </c:pt>
                <c:pt idx="8747">
                  <c:v>55</c:v>
                </c:pt>
                <c:pt idx="8748">
                  <c:v>55</c:v>
                </c:pt>
                <c:pt idx="8749">
                  <c:v>55</c:v>
                </c:pt>
                <c:pt idx="8750">
                  <c:v>55</c:v>
                </c:pt>
                <c:pt idx="8751">
                  <c:v>55</c:v>
                </c:pt>
                <c:pt idx="8752">
                  <c:v>55.1</c:v>
                </c:pt>
                <c:pt idx="8753">
                  <c:v>55</c:v>
                </c:pt>
                <c:pt idx="8754">
                  <c:v>55</c:v>
                </c:pt>
                <c:pt idx="8755">
                  <c:v>55</c:v>
                </c:pt>
                <c:pt idx="8756">
                  <c:v>55</c:v>
                </c:pt>
                <c:pt idx="8757">
                  <c:v>55</c:v>
                </c:pt>
                <c:pt idx="8758">
                  <c:v>55</c:v>
                </c:pt>
                <c:pt idx="8759">
                  <c:v>55</c:v>
                </c:pt>
                <c:pt idx="8760">
                  <c:v>55</c:v>
                </c:pt>
                <c:pt idx="8761">
                  <c:v>55</c:v>
                </c:pt>
                <c:pt idx="8762">
                  <c:v>55</c:v>
                </c:pt>
                <c:pt idx="8763">
                  <c:v>55</c:v>
                </c:pt>
                <c:pt idx="8764">
                  <c:v>55</c:v>
                </c:pt>
                <c:pt idx="8765">
                  <c:v>55</c:v>
                </c:pt>
                <c:pt idx="8766">
                  <c:v>55</c:v>
                </c:pt>
                <c:pt idx="8767">
                  <c:v>55</c:v>
                </c:pt>
                <c:pt idx="8768">
                  <c:v>55</c:v>
                </c:pt>
                <c:pt idx="8769">
                  <c:v>55</c:v>
                </c:pt>
                <c:pt idx="8770">
                  <c:v>55</c:v>
                </c:pt>
                <c:pt idx="8771">
                  <c:v>55</c:v>
                </c:pt>
                <c:pt idx="8772">
                  <c:v>55</c:v>
                </c:pt>
                <c:pt idx="8773">
                  <c:v>55</c:v>
                </c:pt>
                <c:pt idx="8774">
                  <c:v>55</c:v>
                </c:pt>
                <c:pt idx="8775">
                  <c:v>55</c:v>
                </c:pt>
                <c:pt idx="8776">
                  <c:v>55</c:v>
                </c:pt>
                <c:pt idx="8777">
                  <c:v>55</c:v>
                </c:pt>
                <c:pt idx="8778">
                  <c:v>55</c:v>
                </c:pt>
                <c:pt idx="8779">
                  <c:v>55</c:v>
                </c:pt>
                <c:pt idx="8780">
                  <c:v>55</c:v>
                </c:pt>
                <c:pt idx="8781">
                  <c:v>55</c:v>
                </c:pt>
                <c:pt idx="8782">
                  <c:v>55</c:v>
                </c:pt>
                <c:pt idx="8783">
                  <c:v>55</c:v>
                </c:pt>
                <c:pt idx="8784">
                  <c:v>55</c:v>
                </c:pt>
                <c:pt idx="8785">
                  <c:v>55</c:v>
                </c:pt>
                <c:pt idx="8786">
                  <c:v>55</c:v>
                </c:pt>
                <c:pt idx="8787">
                  <c:v>55</c:v>
                </c:pt>
                <c:pt idx="8788">
                  <c:v>55</c:v>
                </c:pt>
                <c:pt idx="8789">
                  <c:v>55</c:v>
                </c:pt>
                <c:pt idx="8790">
                  <c:v>55</c:v>
                </c:pt>
                <c:pt idx="8791">
                  <c:v>55</c:v>
                </c:pt>
                <c:pt idx="8792">
                  <c:v>55</c:v>
                </c:pt>
                <c:pt idx="8793">
                  <c:v>55.1</c:v>
                </c:pt>
                <c:pt idx="8794">
                  <c:v>55</c:v>
                </c:pt>
                <c:pt idx="8795">
                  <c:v>55</c:v>
                </c:pt>
                <c:pt idx="8796">
                  <c:v>55</c:v>
                </c:pt>
                <c:pt idx="8797">
                  <c:v>55</c:v>
                </c:pt>
                <c:pt idx="8798">
                  <c:v>55</c:v>
                </c:pt>
                <c:pt idx="8799">
                  <c:v>55</c:v>
                </c:pt>
                <c:pt idx="8800">
                  <c:v>55</c:v>
                </c:pt>
                <c:pt idx="8801">
                  <c:v>55</c:v>
                </c:pt>
                <c:pt idx="8802">
                  <c:v>55</c:v>
                </c:pt>
                <c:pt idx="8803">
                  <c:v>55</c:v>
                </c:pt>
                <c:pt idx="8804">
                  <c:v>55</c:v>
                </c:pt>
                <c:pt idx="8805">
                  <c:v>55</c:v>
                </c:pt>
                <c:pt idx="8806">
                  <c:v>55</c:v>
                </c:pt>
                <c:pt idx="8807">
                  <c:v>55</c:v>
                </c:pt>
                <c:pt idx="8808">
                  <c:v>55</c:v>
                </c:pt>
                <c:pt idx="8809">
                  <c:v>55</c:v>
                </c:pt>
                <c:pt idx="8810">
                  <c:v>55</c:v>
                </c:pt>
                <c:pt idx="8811">
                  <c:v>55</c:v>
                </c:pt>
                <c:pt idx="8812">
                  <c:v>55</c:v>
                </c:pt>
                <c:pt idx="8813">
                  <c:v>55</c:v>
                </c:pt>
                <c:pt idx="8814">
                  <c:v>55</c:v>
                </c:pt>
                <c:pt idx="8815">
                  <c:v>55</c:v>
                </c:pt>
                <c:pt idx="8816">
                  <c:v>55</c:v>
                </c:pt>
                <c:pt idx="8817">
                  <c:v>55</c:v>
                </c:pt>
                <c:pt idx="8818">
                  <c:v>55</c:v>
                </c:pt>
                <c:pt idx="8819">
                  <c:v>55</c:v>
                </c:pt>
                <c:pt idx="8820">
                  <c:v>55</c:v>
                </c:pt>
                <c:pt idx="8821">
                  <c:v>55</c:v>
                </c:pt>
                <c:pt idx="8822">
                  <c:v>55</c:v>
                </c:pt>
                <c:pt idx="8823">
                  <c:v>55</c:v>
                </c:pt>
                <c:pt idx="8824">
                  <c:v>55</c:v>
                </c:pt>
                <c:pt idx="8825">
                  <c:v>55</c:v>
                </c:pt>
                <c:pt idx="8826">
                  <c:v>55</c:v>
                </c:pt>
                <c:pt idx="8827">
                  <c:v>55</c:v>
                </c:pt>
                <c:pt idx="8828">
                  <c:v>55</c:v>
                </c:pt>
                <c:pt idx="8829">
                  <c:v>55</c:v>
                </c:pt>
                <c:pt idx="8830">
                  <c:v>55</c:v>
                </c:pt>
                <c:pt idx="8831">
                  <c:v>55</c:v>
                </c:pt>
                <c:pt idx="8832">
                  <c:v>55</c:v>
                </c:pt>
                <c:pt idx="8833">
                  <c:v>55</c:v>
                </c:pt>
                <c:pt idx="8834">
                  <c:v>55</c:v>
                </c:pt>
                <c:pt idx="8835">
                  <c:v>55</c:v>
                </c:pt>
                <c:pt idx="8836">
                  <c:v>55</c:v>
                </c:pt>
                <c:pt idx="8837">
                  <c:v>54.9</c:v>
                </c:pt>
                <c:pt idx="8838">
                  <c:v>55</c:v>
                </c:pt>
                <c:pt idx="8839">
                  <c:v>55</c:v>
                </c:pt>
                <c:pt idx="8840">
                  <c:v>55</c:v>
                </c:pt>
                <c:pt idx="8841">
                  <c:v>55</c:v>
                </c:pt>
                <c:pt idx="8842">
                  <c:v>55</c:v>
                </c:pt>
                <c:pt idx="8843">
                  <c:v>55</c:v>
                </c:pt>
                <c:pt idx="8844">
                  <c:v>55</c:v>
                </c:pt>
                <c:pt idx="8845">
                  <c:v>55</c:v>
                </c:pt>
                <c:pt idx="8846">
                  <c:v>55</c:v>
                </c:pt>
                <c:pt idx="8847">
                  <c:v>55</c:v>
                </c:pt>
                <c:pt idx="8848">
                  <c:v>55</c:v>
                </c:pt>
                <c:pt idx="8849">
                  <c:v>54.9</c:v>
                </c:pt>
                <c:pt idx="8850">
                  <c:v>55</c:v>
                </c:pt>
                <c:pt idx="8851">
                  <c:v>55</c:v>
                </c:pt>
                <c:pt idx="8852">
                  <c:v>54.9</c:v>
                </c:pt>
                <c:pt idx="8853">
                  <c:v>55</c:v>
                </c:pt>
                <c:pt idx="8854">
                  <c:v>55</c:v>
                </c:pt>
                <c:pt idx="8855">
                  <c:v>55</c:v>
                </c:pt>
                <c:pt idx="8856">
                  <c:v>55</c:v>
                </c:pt>
                <c:pt idx="8857">
                  <c:v>55</c:v>
                </c:pt>
                <c:pt idx="8858">
                  <c:v>55</c:v>
                </c:pt>
                <c:pt idx="8859">
                  <c:v>55</c:v>
                </c:pt>
                <c:pt idx="8860">
                  <c:v>55</c:v>
                </c:pt>
                <c:pt idx="8861">
                  <c:v>55</c:v>
                </c:pt>
                <c:pt idx="8862">
                  <c:v>55</c:v>
                </c:pt>
                <c:pt idx="8863">
                  <c:v>55</c:v>
                </c:pt>
                <c:pt idx="8864">
                  <c:v>55</c:v>
                </c:pt>
                <c:pt idx="8865">
                  <c:v>55</c:v>
                </c:pt>
                <c:pt idx="8866">
                  <c:v>55</c:v>
                </c:pt>
                <c:pt idx="8867">
                  <c:v>54.9</c:v>
                </c:pt>
                <c:pt idx="8868">
                  <c:v>55</c:v>
                </c:pt>
                <c:pt idx="8869">
                  <c:v>55</c:v>
                </c:pt>
                <c:pt idx="8870">
                  <c:v>55</c:v>
                </c:pt>
                <c:pt idx="8871">
                  <c:v>55</c:v>
                </c:pt>
                <c:pt idx="8872">
                  <c:v>55</c:v>
                </c:pt>
                <c:pt idx="8873">
                  <c:v>55</c:v>
                </c:pt>
                <c:pt idx="8874">
                  <c:v>55</c:v>
                </c:pt>
                <c:pt idx="8875">
                  <c:v>55</c:v>
                </c:pt>
                <c:pt idx="8876">
                  <c:v>54.9</c:v>
                </c:pt>
                <c:pt idx="8877">
                  <c:v>55</c:v>
                </c:pt>
                <c:pt idx="8878">
                  <c:v>55</c:v>
                </c:pt>
                <c:pt idx="8879">
                  <c:v>55</c:v>
                </c:pt>
                <c:pt idx="8880">
                  <c:v>55</c:v>
                </c:pt>
                <c:pt idx="8881">
                  <c:v>55</c:v>
                </c:pt>
                <c:pt idx="8882">
                  <c:v>55</c:v>
                </c:pt>
                <c:pt idx="8883">
                  <c:v>55</c:v>
                </c:pt>
                <c:pt idx="8884">
                  <c:v>55</c:v>
                </c:pt>
                <c:pt idx="8885">
                  <c:v>55</c:v>
                </c:pt>
                <c:pt idx="8886">
                  <c:v>55</c:v>
                </c:pt>
                <c:pt idx="8887">
                  <c:v>55</c:v>
                </c:pt>
                <c:pt idx="8888">
                  <c:v>55.1</c:v>
                </c:pt>
                <c:pt idx="8889">
                  <c:v>55</c:v>
                </c:pt>
                <c:pt idx="8890">
                  <c:v>55</c:v>
                </c:pt>
                <c:pt idx="8891">
                  <c:v>55</c:v>
                </c:pt>
                <c:pt idx="8892">
                  <c:v>55</c:v>
                </c:pt>
                <c:pt idx="8893">
                  <c:v>55</c:v>
                </c:pt>
                <c:pt idx="8894">
                  <c:v>55</c:v>
                </c:pt>
                <c:pt idx="8895">
                  <c:v>55</c:v>
                </c:pt>
                <c:pt idx="8896">
                  <c:v>55.1</c:v>
                </c:pt>
                <c:pt idx="8897">
                  <c:v>55</c:v>
                </c:pt>
                <c:pt idx="8898">
                  <c:v>55</c:v>
                </c:pt>
                <c:pt idx="8899">
                  <c:v>55</c:v>
                </c:pt>
                <c:pt idx="8900">
                  <c:v>55</c:v>
                </c:pt>
                <c:pt idx="8901">
                  <c:v>55</c:v>
                </c:pt>
                <c:pt idx="8902">
                  <c:v>55</c:v>
                </c:pt>
                <c:pt idx="8903">
                  <c:v>55</c:v>
                </c:pt>
                <c:pt idx="8904">
                  <c:v>55</c:v>
                </c:pt>
                <c:pt idx="8905">
                  <c:v>55</c:v>
                </c:pt>
                <c:pt idx="8906">
                  <c:v>55</c:v>
                </c:pt>
                <c:pt idx="8907">
                  <c:v>55</c:v>
                </c:pt>
                <c:pt idx="8908">
                  <c:v>55</c:v>
                </c:pt>
                <c:pt idx="8909">
                  <c:v>55</c:v>
                </c:pt>
                <c:pt idx="8910">
                  <c:v>55</c:v>
                </c:pt>
                <c:pt idx="8911">
                  <c:v>55</c:v>
                </c:pt>
                <c:pt idx="8912">
                  <c:v>55</c:v>
                </c:pt>
                <c:pt idx="8913">
                  <c:v>55</c:v>
                </c:pt>
                <c:pt idx="8914">
                  <c:v>55</c:v>
                </c:pt>
                <c:pt idx="8915">
                  <c:v>55</c:v>
                </c:pt>
                <c:pt idx="8916">
                  <c:v>55</c:v>
                </c:pt>
                <c:pt idx="8917">
                  <c:v>55</c:v>
                </c:pt>
                <c:pt idx="8918">
                  <c:v>55</c:v>
                </c:pt>
                <c:pt idx="8919">
                  <c:v>55</c:v>
                </c:pt>
                <c:pt idx="8920">
                  <c:v>55</c:v>
                </c:pt>
                <c:pt idx="8921">
                  <c:v>55</c:v>
                </c:pt>
                <c:pt idx="8922">
                  <c:v>55</c:v>
                </c:pt>
                <c:pt idx="8923">
                  <c:v>55</c:v>
                </c:pt>
                <c:pt idx="8924">
                  <c:v>55</c:v>
                </c:pt>
                <c:pt idx="8925">
                  <c:v>55</c:v>
                </c:pt>
                <c:pt idx="8926">
                  <c:v>55</c:v>
                </c:pt>
                <c:pt idx="8927">
                  <c:v>55</c:v>
                </c:pt>
                <c:pt idx="8928">
                  <c:v>55</c:v>
                </c:pt>
                <c:pt idx="8929">
                  <c:v>55</c:v>
                </c:pt>
                <c:pt idx="8930">
                  <c:v>55</c:v>
                </c:pt>
                <c:pt idx="8931">
                  <c:v>55</c:v>
                </c:pt>
                <c:pt idx="8932">
                  <c:v>55</c:v>
                </c:pt>
                <c:pt idx="8933">
                  <c:v>55</c:v>
                </c:pt>
                <c:pt idx="8934">
                  <c:v>55</c:v>
                </c:pt>
                <c:pt idx="8935">
                  <c:v>55</c:v>
                </c:pt>
                <c:pt idx="8936">
                  <c:v>55</c:v>
                </c:pt>
                <c:pt idx="8937">
                  <c:v>55</c:v>
                </c:pt>
                <c:pt idx="8938">
                  <c:v>55</c:v>
                </c:pt>
                <c:pt idx="8939">
                  <c:v>55</c:v>
                </c:pt>
                <c:pt idx="8940">
                  <c:v>55</c:v>
                </c:pt>
                <c:pt idx="8941">
                  <c:v>55</c:v>
                </c:pt>
                <c:pt idx="8942">
                  <c:v>55</c:v>
                </c:pt>
                <c:pt idx="8943">
                  <c:v>55</c:v>
                </c:pt>
                <c:pt idx="8944">
                  <c:v>55</c:v>
                </c:pt>
                <c:pt idx="8945">
                  <c:v>55</c:v>
                </c:pt>
                <c:pt idx="8946">
                  <c:v>55</c:v>
                </c:pt>
                <c:pt idx="8947">
                  <c:v>55</c:v>
                </c:pt>
                <c:pt idx="8948">
                  <c:v>55</c:v>
                </c:pt>
                <c:pt idx="8949">
                  <c:v>55</c:v>
                </c:pt>
                <c:pt idx="8950">
                  <c:v>55</c:v>
                </c:pt>
                <c:pt idx="8951">
                  <c:v>55</c:v>
                </c:pt>
                <c:pt idx="8952">
                  <c:v>55</c:v>
                </c:pt>
                <c:pt idx="8953">
                  <c:v>55</c:v>
                </c:pt>
                <c:pt idx="8954">
                  <c:v>55</c:v>
                </c:pt>
                <c:pt idx="8955">
                  <c:v>55</c:v>
                </c:pt>
                <c:pt idx="8956">
                  <c:v>55</c:v>
                </c:pt>
                <c:pt idx="8957">
                  <c:v>55</c:v>
                </c:pt>
                <c:pt idx="8958">
                  <c:v>55</c:v>
                </c:pt>
                <c:pt idx="8959">
                  <c:v>55</c:v>
                </c:pt>
                <c:pt idx="8960">
                  <c:v>55</c:v>
                </c:pt>
                <c:pt idx="8961">
                  <c:v>55</c:v>
                </c:pt>
                <c:pt idx="8962">
                  <c:v>55</c:v>
                </c:pt>
                <c:pt idx="8963">
                  <c:v>55</c:v>
                </c:pt>
                <c:pt idx="8964">
                  <c:v>55</c:v>
                </c:pt>
                <c:pt idx="8965">
                  <c:v>55</c:v>
                </c:pt>
                <c:pt idx="8966">
                  <c:v>55</c:v>
                </c:pt>
                <c:pt idx="8967">
                  <c:v>55</c:v>
                </c:pt>
                <c:pt idx="8968">
                  <c:v>55</c:v>
                </c:pt>
                <c:pt idx="8969">
                  <c:v>55</c:v>
                </c:pt>
                <c:pt idx="8970">
                  <c:v>55</c:v>
                </c:pt>
                <c:pt idx="8971">
                  <c:v>55</c:v>
                </c:pt>
                <c:pt idx="8972">
                  <c:v>55</c:v>
                </c:pt>
                <c:pt idx="8973">
                  <c:v>55</c:v>
                </c:pt>
                <c:pt idx="8974">
                  <c:v>55</c:v>
                </c:pt>
                <c:pt idx="8975">
                  <c:v>55</c:v>
                </c:pt>
                <c:pt idx="8976">
                  <c:v>55</c:v>
                </c:pt>
                <c:pt idx="8977">
                  <c:v>55</c:v>
                </c:pt>
                <c:pt idx="8978">
                  <c:v>55</c:v>
                </c:pt>
                <c:pt idx="8979">
                  <c:v>55</c:v>
                </c:pt>
                <c:pt idx="8980">
                  <c:v>55</c:v>
                </c:pt>
                <c:pt idx="8981">
                  <c:v>55</c:v>
                </c:pt>
                <c:pt idx="8982">
                  <c:v>55</c:v>
                </c:pt>
                <c:pt idx="8983">
                  <c:v>55</c:v>
                </c:pt>
                <c:pt idx="8984">
                  <c:v>55</c:v>
                </c:pt>
                <c:pt idx="8985">
                  <c:v>55</c:v>
                </c:pt>
                <c:pt idx="8986">
                  <c:v>55</c:v>
                </c:pt>
                <c:pt idx="8987">
                  <c:v>55</c:v>
                </c:pt>
                <c:pt idx="8988">
                  <c:v>55</c:v>
                </c:pt>
                <c:pt idx="8989">
                  <c:v>55</c:v>
                </c:pt>
                <c:pt idx="8990">
                  <c:v>55</c:v>
                </c:pt>
                <c:pt idx="8991">
                  <c:v>55</c:v>
                </c:pt>
                <c:pt idx="8992">
                  <c:v>55</c:v>
                </c:pt>
                <c:pt idx="8993">
                  <c:v>55</c:v>
                </c:pt>
                <c:pt idx="8994">
                  <c:v>55</c:v>
                </c:pt>
                <c:pt idx="8995">
                  <c:v>55</c:v>
                </c:pt>
                <c:pt idx="8996">
                  <c:v>55</c:v>
                </c:pt>
                <c:pt idx="8997">
                  <c:v>55</c:v>
                </c:pt>
                <c:pt idx="8998">
                  <c:v>55</c:v>
                </c:pt>
                <c:pt idx="8999">
                  <c:v>55</c:v>
                </c:pt>
                <c:pt idx="9000">
                  <c:v>55</c:v>
                </c:pt>
                <c:pt idx="9001">
                  <c:v>55</c:v>
                </c:pt>
                <c:pt idx="9002">
                  <c:v>55</c:v>
                </c:pt>
                <c:pt idx="9003">
                  <c:v>55</c:v>
                </c:pt>
                <c:pt idx="9004">
                  <c:v>55</c:v>
                </c:pt>
                <c:pt idx="9005">
                  <c:v>55</c:v>
                </c:pt>
                <c:pt idx="9006">
                  <c:v>55</c:v>
                </c:pt>
                <c:pt idx="9007">
                  <c:v>55</c:v>
                </c:pt>
                <c:pt idx="9008">
                  <c:v>55</c:v>
                </c:pt>
                <c:pt idx="9009">
                  <c:v>55</c:v>
                </c:pt>
                <c:pt idx="9010">
                  <c:v>55</c:v>
                </c:pt>
                <c:pt idx="9011">
                  <c:v>55</c:v>
                </c:pt>
                <c:pt idx="9012">
                  <c:v>55</c:v>
                </c:pt>
                <c:pt idx="9013">
                  <c:v>55</c:v>
                </c:pt>
                <c:pt idx="9014">
                  <c:v>55</c:v>
                </c:pt>
                <c:pt idx="9015">
                  <c:v>55</c:v>
                </c:pt>
                <c:pt idx="9016">
                  <c:v>55</c:v>
                </c:pt>
                <c:pt idx="9017">
                  <c:v>55</c:v>
                </c:pt>
                <c:pt idx="9018">
                  <c:v>55</c:v>
                </c:pt>
                <c:pt idx="9019">
                  <c:v>55</c:v>
                </c:pt>
                <c:pt idx="9020">
                  <c:v>55</c:v>
                </c:pt>
                <c:pt idx="9021">
                  <c:v>55</c:v>
                </c:pt>
                <c:pt idx="9022">
                  <c:v>55</c:v>
                </c:pt>
                <c:pt idx="9023">
                  <c:v>55</c:v>
                </c:pt>
                <c:pt idx="9024">
                  <c:v>55</c:v>
                </c:pt>
                <c:pt idx="9025">
                  <c:v>55</c:v>
                </c:pt>
                <c:pt idx="9026">
                  <c:v>55</c:v>
                </c:pt>
                <c:pt idx="9027">
                  <c:v>55</c:v>
                </c:pt>
                <c:pt idx="9028">
                  <c:v>55</c:v>
                </c:pt>
                <c:pt idx="9029">
                  <c:v>55</c:v>
                </c:pt>
                <c:pt idx="9030">
                  <c:v>55</c:v>
                </c:pt>
                <c:pt idx="9031">
                  <c:v>55</c:v>
                </c:pt>
                <c:pt idx="9032">
                  <c:v>55</c:v>
                </c:pt>
                <c:pt idx="9033">
                  <c:v>55</c:v>
                </c:pt>
                <c:pt idx="9034">
                  <c:v>55</c:v>
                </c:pt>
                <c:pt idx="9035">
                  <c:v>55</c:v>
                </c:pt>
                <c:pt idx="9036">
                  <c:v>55</c:v>
                </c:pt>
                <c:pt idx="9037">
                  <c:v>55</c:v>
                </c:pt>
                <c:pt idx="9038">
                  <c:v>55</c:v>
                </c:pt>
                <c:pt idx="9039">
                  <c:v>55</c:v>
                </c:pt>
                <c:pt idx="9040">
                  <c:v>55</c:v>
                </c:pt>
                <c:pt idx="9041">
                  <c:v>55</c:v>
                </c:pt>
                <c:pt idx="9042">
                  <c:v>55</c:v>
                </c:pt>
                <c:pt idx="9043">
                  <c:v>55</c:v>
                </c:pt>
                <c:pt idx="9044">
                  <c:v>55</c:v>
                </c:pt>
                <c:pt idx="9045">
                  <c:v>55</c:v>
                </c:pt>
                <c:pt idx="9046">
                  <c:v>55</c:v>
                </c:pt>
                <c:pt idx="9047">
                  <c:v>55</c:v>
                </c:pt>
                <c:pt idx="9048">
                  <c:v>55</c:v>
                </c:pt>
                <c:pt idx="9049">
                  <c:v>55</c:v>
                </c:pt>
                <c:pt idx="9050">
                  <c:v>55</c:v>
                </c:pt>
                <c:pt idx="9051">
                  <c:v>55</c:v>
                </c:pt>
                <c:pt idx="9052">
                  <c:v>55</c:v>
                </c:pt>
                <c:pt idx="9053">
                  <c:v>55</c:v>
                </c:pt>
                <c:pt idx="9054">
                  <c:v>55</c:v>
                </c:pt>
                <c:pt idx="9055">
                  <c:v>55</c:v>
                </c:pt>
                <c:pt idx="9056">
                  <c:v>55</c:v>
                </c:pt>
                <c:pt idx="9057">
                  <c:v>55</c:v>
                </c:pt>
                <c:pt idx="9058">
                  <c:v>55</c:v>
                </c:pt>
                <c:pt idx="9059">
                  <c:v>55</c:v>
                </c:pt>
                <c:pt idx="9060">
                  <c:v>55</c:v>
                </c:pt>
                <c:pt idx="9061">
                  <c:v>55</c:v>
                </c:pt>
                <c:pt idx="9062">
                  <c:v>55</c:v>
                </c:pt>
                <c:pt idx="9063">
                  <c:v>54.9</c:v>
                </c:pt>
                <c:pt idx="9064">
                  <c:v>55</c:v>
                </c:pt>
                <c:pt idx="9065">
                  <c:v>55</c:v>
                </c:pt>
                <c:pt idx="9066">
                  <c:v>55</c:v>
                </c:pt>
                <c:pt idx="9067">
                  <c:v>55</c:v>
                </c:pt>
                <c:pt idx="9068">
                  <c:v>55</c:v>
                </c:pt>
                <c:pt idx="9069">
                  <c:v>55</c:v>
                </c:pt>
                <c:pt idx="9070">
                  <c:v>55</c:v>
                </c:pt>
                <c:pt idx="9071">
                  <c:v>55</c:v>
                </c:pt>
                <c:pt idx="9072">
                  <c:v>55</c:v>
                </c:pt>
                <c:pt idx="9073">
                  <c:v>55</c:v>
                </c:pt>
                <c:pt idx="9074">
                  <c:v>55</c:v>
                </c:pt>
                <c:pt idx="9075">
                  <c:v>55</c:v>
                </c:pt>
                <c:pt idx="9076">
                  <c:v>55</c:v>
                </c:pt>
                <c:pt idx="9077">
                  <c:v>55</c:v>
                </c:pt>
                <c:pt idx="9078">
                  <c:v>55</c:v>
                </c:pt>
                <c:pt idx="9079">
                  <c:v>55</c:v>
                </c:pt>
                <c:pt idx="9080">
                  <c:v>55</c:v>
                </c:pt>
                <c:pt idx="9081">
                  <c:v>55</c:v>
                </c:pt>
                <c:pt idx="9082">
                  <c:v>55</c:v>
                </c:pt>
                <c:pt idx="9083">
                  <c:v>55</c:v>
                </c:pt>
                <c:pt idx="9084">
                  <c:v>55</c:v>
                </c:pt>
                <c:pt idx="9085">
                  <c:v>55</c:v>
                </c:pt>
                <c:pt idx="9086">
                  <c:v>55</c:v>
                </c:pt>
                <c:pt idx="9087">
                  <c:v>55</c:v>
                </c:pt>
                <c:pt idx="9088">
                  <c:v>55</c:v>
                </c:pt>
                <c:pt idx="9089">
                  <c:v>55</c:v>
                </c:pt>
                <c:pt idx="9090">
                  <c:v>55</c:v>
                </c:pt>
                <c:pt idx="9091">
                  <c:v>55</c:v>
                </c:pt>
                <c:pt idx="9092">
                  <c:v>55</c:v>
                </c:pt>
                <c:pt idx="9093">
                  <c:v>55</c:v>
                </c:pt>
                <c:pt idx="9094">
                  <c:v>55</c:v>
                </c:pt>
                <c:pt idx="9095">
                  <c:v>55</c:v>
                </c:pt>
                <c:pt idx="9096">
                  <c:v>55</c:v>
                </c:pt>
                <c:pt idx="9097">
                  <c:v>55</c:v>
                </c:pt>
                <c:pt idx="9098">
                  <c:v>55</c:v>
                </c:pt>
                <c:pt idx="9099">
                  <c:v>55</c:v>
                </c:pt>
                <c:pt idx="9100">
                  <c:v>55</c:v>
                </c:pt>
                <c:pt idx="9101">
                  <c:v>55</c:v>
                </c:pt>
                <c:pt idx="9102">
                  <c:v>55</c:v>
                </c:pt>
                <c:pt idx="9103">
                  <c:v>55</c:v>
                </c:pt>
                <c:pt idx="9104">
                  <c:v>55</c:v>
                </c:pt>
                <c:pt idx="9105">
                  <c:v>55</c:v>
                </c:pt>
                <c:pt idx="9106">
                  <c:v>55</c:v>
                </c:pt>
                <c:pt idx="9107">
                  <c:v>55</c:v>
                </c:pt>
                <c:pt idx="9108">
                  <c:v>55</c:v>
                </c:pt>
                <c:pt idx="9109">
                  <c:v>55</c:v>
                </c:pt>
                <c:pt idx="9110">
                  <c:v>55</c:v>
                </c:pt>
                <c:pt idx="9111">
                  <c:v>55</c:v>
                </c:pt>
                <c:pt idx="9112">
                  <c:v>55</c:v>
                </c:pt>
                <c:pt idx="9113">
                  <c:v>55</c:v>
                </c:pt>
                <c:pt idx="9114">
                  <c:v>54.9</c:v>
                </c:pt>
                <c:pt idx="9115">
                  <c:v>55</c:v>
                </c:pt>
                <c:pt idx="9116">
                  <c:v>55</c:v>
                </c:pt>
                <c:pt idx="9117">
                  <c:v>55</c:v>
                </c:pt>
                <c:pt idx="9118">
                  <c:v>54.9</c:v>
                </c:pt>
                <c:pt idx="9119">
                  <c:v>55</c:v>
                </c:pt>
                <c:pt idx="9120">
                  <c:v>55</c:v>
                </c:pt>
                <c:pt idx="9121">
                  <c:v>55</c:v>
                </c:pt>
                <c:pt idx="9122">
                  <c:v>55</c:v>
                </c:pt>
                <c:pt idx="9123">
                  <c:v>55</c:v>
                </c:pt>
                <c:pt idx="9124">
                  <c:v>55</c:v>
                </c:pt>
                <c:pt idx="9125">
                  <c:v>55</c:v>
                </c:pt>
                <c:pt idx="9126">
                  <c:v>55</c:v>
                </c:pt>
                <c:pt idx="9127">
                  <c:v>55</c:v>
                </c:pt>
                <c:pt idx="9128">
                  <c:v>55</c:v>
                </c:pt>
                <c:pt idx="9129">
                  <c:v>55</c:v>
                </c:pt>
                <c:pt idx="9130">
                  <c:v>55</c:v>
                </c:pt>
                <c:pt idx="9131">
                  <c:v>55</c:v>
                </c:pt>
                <c:pt idx="9132">
                  <c:v>55</c:v>
                </c:pt>
                <c:pt idx="9133">
                  <c:v>55</c:v>
                </c:pt>
                <c:pt idx="9134">
                  <c:v>55</c:v>
                </c:pt>
                <c:pt idx="9135">
                  <c:v>55</c:v>
                </c:pt>
                <c:pt idx="9136">
                  <c:v>55</c:v>
                </c:pt>
                <c:pt idx="9137">
                  <c:v>55</c:v>
                </c:pt>
                <c:pt idx="9138">
                  <c:v>55</c:v>
                </c:pt>
                <c:pt idx="9139">
                  <c:v>55</c:v>
                </c:pt>
                <c:pt idx="9140">
                  <c:v>55</c:v>
                </c:pt>
                <c:pt idx="9141">
                  <c:v>55</c:v>
                </c:pt>
                <c:pt idx="9142">
                  <c:v>55</c:v>
                </c:pt>
                <c:pt idx="9143">
                  <c:v>55</c:v>
                </c:pt>
                <c:pt idx="9144">
                  <c:v>55</c:v>
                </c:pt>
                <c:pt idx="9145">
                  <c:v>55</c:v>
                </c:pt>
                <c:pt idx="9146">
                  <c:v>55</c:v>
                </c:pt>
                <c:pt idx="9147">
                  <c:v>55</c:v>
                </c:pt>
                <c:pt idx="9148">
                  <c:v>55</c:v>
                </c:pt>
                <c:pt idx="9149">
                  <c:v>55</c:v>
                </c:pt>
                <c:pt idx="9150">
                  <c:v>55</c:v>
                </c:pt>
                <c:pt idx="9151">
                  <c:v>55</c:v>
                </c:pt>
                <c:pt idx="9152">
                  <c:v>55</c:v>
                </c:pt>
                <c:pt idx="9153">
                  <c:v>55</c:v>
                </c:pt>
                <c:pt idx="9154">
                  <c:v>55</c:v>
                </c:pt>
                <c:pt idx="9155">
                  <c:v>55</c:v>
                </c:pt>
                <c:pt idx="9156">
                  <c:v>55</c:v>
                </c:pt>
                <c:pt idx="9157">
                  <c:v>55</c:v>
                </c:pt>
                <c:pt idx="9158">
                  <c:v>55</c:v>
                </c:pt>
                <c:pt idx="9159">
                  <c:v>54.9</c:v>
                </c:pt>
                <c:pt idx="9160">
                  <c:v>55.1</c:v>
                </c:pt>
                <c:pt idx="9161">
                  <c:v>55</c:v>
                </c:pt>
                <c:pt idx="9162">
                  <c:v>55</c:v>
                </c:pt>
                <c:pt idx="9163">
                  <c:v>55</c:v>
                </c:pt>
                <c:pt idx="9164">
                  <c:v>55</c:v>
                </c:pt>
                <c:pt idx="9165">
                  <c:v>55</c:v>
                </c:pt>
                <c:pt idx="9166">
                  <c:v>55</c:v>
                </c:pt>
                <c:pt idx="9167">
                  <c:v>55</c:v>
                </c:pt>
                <c:pt idx="9168">
                  <c:v>55</c:v>
                </c:pt>
                <c:pt idx="9169">
                  <c:v>55</c:v>
                </c:pt>
                <c:pt idx="9170">
                  <c:v>55</c:v>
                </c:pt>
                <c:pt idx="9171">
                  <c:v>55</c:v>
                </c:pt>
                <c:pt idx="9172">
                  <c:v>55</c:v>
                </c:pt>
                <c:pt idx="9173">
                  <c:v>55</c:v>
                </c:pt>
                <c:pt idx="9174">
                  <c:v>55</c:v>
                </c:pt>
                <c:pt idx="9175">
                  <c:v>55</c:v>
                </c:pt>
                <c:pt idx="9176">
                  <c:v>55</c:v>
                </c:pt>
                <c:pt idx="9177">
                  <c:v>55</c:v>
                </c:pt>
                <c:pt idx="9178">
                  <c:v>55</c:v>
                </c:pt>
                <c:pt idx="9179">
                  <c:v>55</c:v>
                </c:pt>
                <c:pt idx="9180">
                  <c:v>55</c:v>
                </c:pt>
                <c:pt idx="9181">
                  <c:v>55</c:v>
                </c:pt>
                <c:pt idx="9182">
                  <c:v>55</c:v>
                </c:pt>
                <c:pt idx="9183">
                  <c:v>55.1</c:v>
                </c:pt>
                <c:pt idx="9184">
                  <c:v>54.9</c:v>
                </c:pt>
                <c:pt idx="9185">
                  <c:v>55</c:v>
                </c:pt>
                <c:pt idx="9186">
                  <c:v>55</c:v>
                </c:pt>
                <c:pt idx="9187">
                  <c:v>55</c:v>
                </c:pt>
                <c:pt idx="9188">
                  <c:v>55</c:v>
                </c:pt>
                <c:pt idx="9189">
                  <c:v>55</c:v>
                </c:pt>
                <c:pt idx="9190">
                  <c:v>55</c:v>
                </c:pt>
                <c:pt idx="9191">
                  <c:v>55</c:v>
                </c:pt>
                <c:pt idx="9192">
                  <c:v>55</c:v>
                </c:pt>
                <c:pt idx="9193">
                  <c:v>55</c:v>
                </c:pt>
                <c:pt idx="9194">
                  <c:v>55</c:v>
                </c:pt>
                <c:pt idx="9195">
                  <c:v>55</c:v>
                </c:pt>
                <c:pt idx="9196">
                  <c:v>55</c:v>
                </c:pt>
                <c:pt idx="9197">
                  <c:v>55</c:v>
                </c:pt>
                <c:pt idx="9198">
                  <c:v>55</c:v>
                </c:pt>
                <c:pt idx="9199">
                  <c:v>54.9</c:v>
                </c:pt>
                <c:pt idx="9200">
                  <c:v>55</c:v>
                </c:pt>
                <c:pt idx="9201">
                  <c:v>55</c:v>
                </c:pt>
                <c:pt idx="9202">
                  <c:v>55</c:v>
                </c:pt>
                <c:pt idx="9203">
                  <c:v>55</c:v>
                </c:pt>
                <c:pt idx="9204">
                  <c:v>54.9</c:v>
                </c:pt>
                <c:pt idx="9205">
                  <c:v>55.1</c:v>
                </c:pt>
                <c:pt idx="9206">
                  <c:v>54.9</c:v>
                </c:pt>
                <c:pt idx="9207">
                  <c:v>55</c:v>
                </c:pt>
                <c:pt idx="9208">
                  <c:v>55</c:v>
                </c:pt>
                <c:pt idx="9209">
                  <c:v>55</c:v>
                </c:pt>
                <c:pt idx="9210">
                  <c:v>55</c:v>
                </c:pt>
                <c:pt idx="9211">
                  <c:v>55</c:v>
                </c:pt>
                <c:pt idx="9212">
                  <c:v>55</c:v>
                </c:pt>
                <c:pt idx="9213">
                  <c:v>54.9</c:v>
                </c:pt>
                <c:pt idx="9214">
                  <c:v>55</c:v>
                </c:pt>
                <c:pt idx="9215">
                  <c:v>55</c:v>
                </c:pt>
                <c:pt idx="9216">
                  <c:v>55</c:v>
                </c:pt>
                <c:pt idx="9217">
                  <c:v>55</c:v>
                </c:pt>
                <c:pt idx="9218">
                  <c:v>54.9</c:v>
                </c:pt>
                <c:pt idx="9219">
                  <c:v>55.1</c:v>
                </c:pt>
                <c:pt idx="9220">
                  <c:v>54.9</c:v>
                </c:pt>
                <c:pt idx="9221">
                  <c:v>55</c:v>
                </c:pt>
                <c:pt idx="9222">
                  <c:v>55</c:v>
                </c:pt>
                <c:pt idx="9223">
                  <c:v>55</c:v>
                </c:pt>
                <c:pt idx="9224">
                  <c:v>55.1</c:v>
                </c:pt>
                <c:pt idx="9225">
                  <c:v>54.9</c:v>
                </c:pt>
                <c:pt idx="9226">
                  <c:v>55</c:v>
                </c:pt>
                <c:pt idx="9227">
                  <c:v>55</c:v>
                </c:pt>
                <c:pt idx="9228">
                  <c:v>55.1</c:v>
                </c:pt>
                <c:pt idx="9229">
                  <c:v>55</c:v>
                </c:pt>
                <c:pt idx="9230">
                  <c:v>55</c:v>
                </c:pt>
                <c:pt idx="9231">
                  <c:v>55</c:v>
                </c:pt>
                <c:pt idx="9232">
                  <c:v>55</c:v>
                </c:pt>
                <c:pt idx="9233">
                  <c:v>55</c:v>
                </c:pt>
                <c:pt idx="9234">
                  <c:v>55</c:v>
                </c:pt>
                <c:pt idx="9235">
                  <c:v>55</c:v>
                </c:pt>
                <c:pt idx="9236">
                  <c:v>55</c:v>
                </c:pt>
                <c:pt idx="9237">
                  <c:v>55</c:v>
                </c:pt>
                <c:pt idx="9238">
                  <c:v>55</c:v>
                </c:pt>
                <c:pt idx="9239">
                  <c:v>55</c:v>
                </c:pt>
                <c:pt idx="9240">
                  <c:v>54.9</c:v>
                </c:pt>
                <c:pt idx="9241">
                  <c:v>55</c:v>
                </c:pt>
                <c:pt idx="9242">
                  <c:v>55</c:v>
                </c:pt>
                <c:pt idx="9243">
                  <c:v>55</c:v>
                </c:pt>
                <c:pt idx="9244">
                  <c:v>55</c:v>
                </c:pt>
                <c:pt idx="9245">
                  <c:v>55</c:v>
                </c:pt>
                <c:pt idx="9246">
                  <c:v>55</c:v>
                </c:pt>
                <c:pt idx="9247">
                  <c:v>55</c:v>
                </c:pt>
                <c:pt idx="9248">
                  <c:v>55</c:v>
                </c:pt>
                <c:pt idx="9249">
                  <c:v>55</c:v>
                </c:pt>
                <c:pt idx="9250">
                  <c:v>55</c:v>
                </c:pt>
                <c:pt idx="9251">
                  <c:v>55</c:v>
                </c:pt>
                <c:pt idx="9252">
                  <c:v>55</c:v>
                </c:pt>
                <c:pt idx="9253">
                  <c:v>55</c:v>
                </c:pt>
                <c:pt idx="9254">
                  <c:v>55</c:v>
                </c:pt>
                <c:pt idx="9255">
                  <c:v>55</c:v>
                </c:pt>
                <c:pt idx="9256">
                  <c:v>55</c:v>
                </c:pt>
                <c:pt idx="9257">
                  <c:v>55</c:v>
                </c:pt>
                <c:pt idx="9258">
                  <c:v>55</c:v>
                </c:pt>
                <c:pt idx="9259">
                  <c:v>55</c:v>
                </c:pt>
                <c:pt idx="9260">
                  <c:v>55</c:v>
                </c:pt>
                <c:pt idx="9261">
                  <c:v>55</c:v>
                </c:pt>
                <c:pt idx="9262">
                  <c:v>55</c:v>
                </c:pt>
                <c:pt idx="9263">
                  <c:v>55</c:v>
                </c:pt>
                <c:pt idx="9264">
                  <c:v>55</c:v>
                </c:pt>
                <c:pt idx="9265">
                  <c:v>55</c:v>
                </c:pt>
                <c:pt idx="9266">
                  <c:v>55</c:v>
                </c:pt>
                <c:pt idx="9267">
                  <c:v>55</c:v>
                </c:pt>
                <c:pt idx="9268">
                  <c:v>55</c:v>
                </c:pt>
                <c:pt idx="9269">
                  <c:v>55</c:v>
                </c:pt>
                <c:pt idx="9270">
                  <c:v>55</c:v>
                </c:pt>
                <c:pt idx="9271">
                  <c:v>55</c:v>
                </c:pt>
                <c:pt idx="9272">
                  <c:v>55</c:v>
                </c:pt>
                <c:pt idx="9273">
                  <c:v>55</c:v>
                </c:pt>
                <c:pt idx="9274">
                  <c:v>55</c:v>
                </c:pt>
                <c:pt idx="9275">
                  <c:v>55</c:v>
                </c:pt>
                <c:pt idx="9276">
                  <c:v>55</c:v>
                </c:pt>
                <c:pt idx="9277">
                  <c:v>55</c:v>
                </c:pt>
                <c:pt idx="9278">
                  <c:v>55</c:v>
                </c:pt>
                <c:pt idx="9279">
                  <c:v>55</c:v>
                </c:pt>
                <c:pt idx="9280">
                  <c:v>55</c:v>
                </c:pt>
                <c:pt idx="9281">
                  <c:v>55</c:v>
                </c:pt>
                <c:pt idx="9282">
                  <c:v>55</c:v>
                </c:pt>
                <c:pt idx="9283">
                  <c:v>55</c:v>
                </c:pt>
                <c:pt idx="9284">
                  <c:v>55</c:v>
                </c:pt>
                <c:pt idx="9285">
                  <c:v>55</c:v>
                </c:pt>
                <c:pt idx="9286">
                  <c:v>55</c:v>
                </c:pt>
                <c:pt idx="9287">
                  <c:v>55</c:v>
                </c:pt>
                <c:pt idx="9288">
                  <c:v>55</c:v>
                </c:pt>
                <c:pt idx="9289">
                  <c:v>55</c:v>
                </c:pt>
                <c:pt idx="9290">
                  <c:v>55</c:v>
                </c:pt>
                <c:pt idx="9291">
                  <c:v>55</c:v>
                </c:pt>
                <c:pt idx="9292">
                  <c:v>55</c:v>
                </c:pt>
                <c:pt idx="9293">
                  <c:v>55</c:v>
                </c:pt>
                <c:pt idx="9294">
                  <c:v>55</c:v>
                </c:pt>
                <c:pt idx="9295">
                  <c:v>55</c:v>
                </c:pt>
                <c:pt idx="9296">
                  <c:v>55</c:v>
                </c:pt>
                <c:pt idx="9297">
                  <c:v>55</c:v>
                </c:pt>
                <c:pt idx="9298">
                  <c:v>55</c:v>
                </c:pt>
                <c:pt idx="9299">
                  <c:v>55</c:v>
                </c:pt>
                <c:pt idx="9300">
                  <c:v>55</c:v>
                </c:pt>
                <c:pt idx="9301">
                  <c:v>55</c:v>
                </c:pt>
                <c:pt idx="9302">
                  <c:v>55</c:v>
                </c:pt>
                <c:pt idx="9303">
                  <c:v>55</c:v>
                </c:pt>
                <c:pt idx="9304">
                  <c:v>55</c:v>
                </c:pt>
                <c:pt idx="9305">
                  <c:v>55</c:v>
                </c:pt>
                <c:pt idx="9306">
                  <c:v>55</c:v>
                </c:pt>
                <c:pt idx="9307">
                  <c:v>55</c:v>
                </c:pt>
                <c:pt idx="9308">
                  <c:v>55</c:v>
                </c:pt>
                <c:pt idx="9309">
                  <c:v>55</c:v>
                </c:pt>
                <c:pt idx="9310">
                  <c:v>55</c:v>
                </c:pt>
                <c:pt idx="9311">
                  <c:v>55</c:v>
                </c:pt>
                <c:pt idx="9312">
                  <c:v>55</c:v>
                </c:pt>
                <c:pt idx="9313">
                  <c:v>55</c:v>
                </c:pt>
                <c:pt idx="9314">
                  <c:v>55</c:v>
                </c:pt>
                <c:pt idx="9315">
                  <c:v>55</c:v>
                </c:pt>
                <c:pt idx="9316">
                  <c:v>55</c:v>
                </c:pt>
                <c:pt idx="9317">
                  <c:v>55</c:v>
                </c:pt>
                <c:pt idx="9318">
                  <c:v>55</c:v>
                </c:pt>
                <c:pt idx="9319">
                  <c:v>55</c:v>
                </c:pt>
                <c:pt idx="9320">
                  <c:v>55</c:v>
                </c:pt>
                <c:pt idx="9321">
                  <c:v>55</c:v>
                </c:pt>
                <c:pt idx="9322">
                  <c:v>55</c:v>
                </c:pt>
                <c:pt idx="9323">
                  <c:v>55</c:v>
                </c:pt>
                <c:pt idx="9324">
                  <c:v>55</c:v>
                </c:pt>
                <c:pt idx="9325">
                  <c:v>55</c:v>
                </c:pt>
                <c:pt idx="9326">
                  <c:v>55</c:v>
                </c:pt>
                <c:pt idx="9327">
                  <c:v>55</c:v>
                </c:pt>
                <c:pt idx="9328">
                  <c:v>55</c:v>
                </c:pt>
                <c:pt idx="9329">
                  <c:v>55</c:v>
                </c:pt>
                <c:pt idx="9330">
                  <c:v>55</c:v>
                </c:pt>
                <c:pt idx="9331">
                  <c:v>55</c:v>
                </c:pt>
                <c:pt idx="9332">
                  <c:v>55</c:v>
                </c:pt>
                <c:pt idx="9333">
                  <c:v>55</c:v>
                </c:pt>
                <c:pt idx="9334">
                  <c:v>55</c:v>
                </c:pt>
                <c:pt idx="9335">
                  <c:v>55</c:v>
                </c:pt>
                <c:pt idx="9336">
                  <c:v>55</c:v>
                </c:pt>
                <c:pt idx="9337">
                  <c:v>55</c:v>
                </c:pt>
                <c:pt idx="9338">
                  <c:v>55</c:v>
                </c:pt>
                <c:pt idx="9339">
                  <c:v>55</c:v>
                </c:pt>
                <c:pt idx="9340">
                  <c:v>55</c:v>
                </c:pt>
                <c:pt idx="9341">
                  <c:v>54.9</c:v>
                </c:pt>
                <c:pt idx="9342">
                  <c:v>55</c:v>
                </c:pt>
                <c:pt idx="9343">
                  <c:v>55</c:v>
                </c:pt>
                <c:pt idx="9344">
                  <c:v>55</c:v>
                </c:pt>
                <c:pt idx="9345">
                  <c:v>55</c:v>
                </c:pt>
                <c:pt idx="9346">
                  <c:v>55</c:v>
                </c:pt>
                <c:pt idx="9347">
                  <c:v>55</c:v>
                </c:pt>
                <c:pt idx="9348">
                  <c:v>55</c:v>
                </c:pt>
                <c:pt idx="9349">
                  <c:v>55</c:v>
                </c:pt>
                <c:pt idx="9350">
                  <c:v>55</c:v>
                </c:pt>
                <c:pt idx="9351">
                  <c:v>55</c:v>
                </c:pt>
                <c:pt idx="9352">
                  <c:v>55</c:v>
                </c:pt>
                <c:pt idx="9353">
                  <c:v>55</c:v>
                </c:pt>
                <c:pt idx="9354">
                  <c:v>55</c:v>
                </c:pt>
                <c:pt idx="9355">
                  <c:v>55</c:v>
                </c:pt>
                <c:pt idx="9356">
                  <c:v>55</c:v>
                </c:pt>
                <c:pt idx="9357">
                  <c:v>55.1</c:v>
                </c:pt>
                <c:pt idx="9358">
                  <c:v>55</c:v>
                </c:pt>
                <c:pt idx="9359">
                  <c:v>55</c:v>
                </c:pt>
                <c:pt idx="9360">
                  <c:v>55</c:v>
                </c:pt>
                <c:pt idx="9361">
                  <c:v>55</c:v>
                </c:pt>
                <c:pt idx="9362">
                  <c:v>55</c:v>
                </c:pt>
                <c:pt idx="9363">
                  <c:v>55</c:v>
                </c:pt>
                <c:pt idx="9364">
                  <c:v>55.1</c:v>
                </c:pt>
                <c:pt idx="9365">
                  <c:v>55</c:v>
                </c:pt>
                <c:pt idx="9366">
                  <c:v>55</c:v>
                </c:pt>
                <c:pt idx="9367">
                  <c:v>55.1</c:v>
                </c:pt>
                <c:pt idx="9368">
                  <c:v>55</c:v>
                </c:pt>
                <c:pt idx="9369">
                  <c:v>55</c:v>
                </c:pt>
                <c:pt idx="9370">
                  <c:v>55</c:v>
                </c:pt>
                <c:pt idx="9371">
                  <c:v>55</c:v>
                </c:pt>
                <c:pt idx="9372">
                  <c:v>54.9</c:v>
                </c:pt>
                <c:pt idx="9373">
                  <c:v>55.1</c:v>
                </c:pt>
                <c:pt idx="9374">
                  <c:v>55</c:v>
                </c:pt>
                <c:pt idx="9375">
                  <c:v>55</c:v>
                </c:pt>
                <c:pt idx="9376">
                  <c:v>55.1</c:v>
                </c:pt>
                <c:pt idx="9377">
                  <c:v>55</c:v>
                </c:pt>
                <c:pt idx="9378">
                  <c:v>55</c:v>
                </c:pt>
                <c:pt idx="9379">
                  <c:v>55</c:v>
                </c:pt>
                <c:pt idx="9380">
                  <c:v>55</c:v>
                </c:pt>
                <c:pt idx="9381">
                  <c:v>55</c:v>
                </c:pt>
                <c:pt idx="9382">
                  <c:v>54.9</c:v>
                </c:pt>
                <c:pt idx="9383">
                  <c:v>55</c:v>
                </c:pt>
                <c:pt idx="9384">
                  <c:v>55</c:v>
                </c:pt>
                <c:pt idx="9385">
                  <c:v>55</c:v>
                </c:pt>
                <c:pt idx="9386">
                  <c:v>55</c:v>
                </c:pt>
                <c:pt idx="9387">
                  <c:v>55.1</c:v>
                </c:pt>
                <c:pt idx="9388">
                  <c:v>55</c:v>
                </c:pt>
                <c:pt idx="9389">
                  <c:v>55</c:v>
                </c:pt>
                <c:pt idx="9390">
                  <c:v>55</c:v>
                </c:pt>
                <c:pt idx="9391">
                  <c:v>54.9</c:v>
                </c:pt>
                <c:pt idx="9392">
                  <c:v>55</c:v>
                </c:pt>
                <c:pt idx="9393">
                  <c:v>55</c:v>
                </c:pt>
                <c:pt idx="9394">
                  <c:v>55</c:v>
                </c:pt>
                <c:pt idx="9395">
                  <c:v>55</c:v>
                </c:pt>
                <c:pt idx="9396">
                  <c:v>55</c:v>
                </c:pt>
                <c:pt idx="9397">
                  <c:v>55</c:v>
                </c:pt>
                <c:pt idx="9398">
                  <c:v>55</c:v>
                </c:pt>
                <c:pt idx="9399">
                  <c:v>55</c:v>
                </c:pt>
                <c:pt idx="9400">
                  <c:v>55</c:v>
                </c:pt>
                <c:pt idx="9401">
                  <c:v>55.1</c:v>
                </c:pt>
                <c:pt idx="9402">
                  <c:v>55</c:v>
                </c:pt>
                <c:pt idx="9403">
                  <c:v>55</c:v>
                </c:pt>
                <c:pt idx="9404">
                  <c:v>55</c:v>
                </c:pt>
                <c:pt idx="9405">
                  <c:v>55</c:v>
                </c:pt>
                <c:pt idx="9406">
                  <c:v>55</c:v>
                </c:pt>
                <c:pt idx="9407">
                  <c:v>55</c:v>
                </c:pt>
                <c:pt idx="9408">
                  <c:v>55</c:v>
                </c:pt>
                <c:pt idx="9409">
                  <c:v>55</c:v>
                </c:pt>
                <c:pt idx="9410">
                  <c:v>55</c:v>
                </c:pt>
                <c:pt idx="9411">
                  <c:v>55</c:v>
                </c:pt>
                <c:pt idx="9412">
                  <c:v>55</c:v>
                </c:pt>
                <c:pt idx="9413">
                  <c:v>55</c:v>
                </c:pt>
                <c:pt idx="9414">
                  <c:v>55</c:v>
                </c:pt>
                <c:pt idx="9415">
                  <c:v>55</c:v>
                </c:pt>
                <c:pt idx="9416">
                  <c:v>55</c:v>
                </c:pt>
                <c:pt idx="9417">
                  <c:v>55</c:v>
                </c:pt>
                <c:pt idx="9418">
                  <c:v>55</c:v>
                </c:pt>
                <c:pt idx="9419">
                  <c:v>55</c:v>
                </c:pt>
                <c:pt idx="9420">
                  <c:v>55</c:v>
                </c:pt>
                <c:pt idx="9421">
                  <c:v>55</c:v>
                </c:pt>
                <c:pt idx="9422">
                  <c:v>55</c:v>
                </c:pt>
                <c:pt idx="9423">
                  <c:v>55</c:v>
                </c:pt>
                <c:pt idx="9424">
                  <c:v>55</c:v>
                </c:pt>
                <c:pt idx="9425">
                  <c:v>55</c:v>
                </c:pt>
                <c:pt idx="9426">
                  <c:v>55</c:v>
                </c:pt>
                <c:pt idx="9427">
                  <c:v>55</c:v>
                </c:pt>
                <c:pt idx="9428">
                  <c:v>55</c:v>
                </c:pt>
                <c:pt idx="9429">
                  <c:v>55</c:v>
                </c:pt>
                <c:pt idx="9430">
                  <c:v>55</c:v>
                </c:pt>
                <c:pt idx="9431">
                  <c:v>55</c:v>
                </c:pt>
                <c:pt idx="9432">
                  <c:v>55</c:v>
                </c:pt>
                <c:pt idx="9433">
                  <c:v>55</c:v>
                </c:pt>
                <c:pt idx="9434">
                  <c:v>55</c:v>
                </c:pt>
                <c:pt idx="9435">
                  <c:v>55</c:v>
                </c:pt>
                <c:pt idx="9436">
                  <c:v>55</c:v>
                </c:pt>
                <c:pt idx="9437">
                  <c:v>55</c:v>
                </c:pt>
                <c:pt idx="9438">
                  <c:v>55</c:v>
                </c:pt>
                <c:pt idx="9439">
                  <c:v>55</c:v>
                </c:pt>
                <c:pt idx="9440">
                  <c:v>55</c:v>
                </c:pt>
                <c:pt idx="9441">
                  <c:v>55</c:v>
                </c:pt>
                <c:pt idx="9442">
                  <c:v>55</c:v>
                </c:pt>
                <c:pt idx="9443">
                  <c:v>55</c:v>
                </c:pt>
                <c:pt idx="9444">
                  <c:v>55</c:v>
                </c:pt>
                <c:pt idx="9445">
                  <c:v>55</c:v>
                </c:pt>
                <c:pt idx="9446">
                  <c:v>55</c:v>
                </c:pt>
                <c:pt idx="9447">
                  <c:v>55</c:v>
                </c:pt>
                <c:pt idx="9448">
                  <c:v>55</c:v>
                </c:pt>
                <c:pt idx="9449">
                  <c:v>55</c:v>
                </c:pt>
                <c:pt idx="9450">
                  <c:v>55</c:v>
                </c:pt>
                <c:pt idx="9451">
                  <c:v>55</c:v>
                </c:pt>
                <c:pt idx="9452">
                  <c:v>55</c:v>
                </c:pt>
                <c:pt idx="9453">
                  <c:v>55</c:v>
                </c:pt>
                <c:pt idx="9454">
                  <c:v>55</c:v>
                </c:pt>
                <c:pt idx="9455">
                  <c:v>55</c:v>
                </c:pt>
                <c:pt idx="9456">
                  <c:v>55</c:v>
                </c:pt>
                <c:pt idx="9457">
                  <c:v>55</c:v>
                </c:pt>
                <c:pt idx="9458">
                  <c:v>55</c:v>
                </c:pt>
                <c:pt idx="9459">
                  <c:v>55</c:v>
                </c:pt>
                <c:pt idx="9460">
                  <c:v>55</c:v>
                </c:pt>
                <c:pt idx="9461">
                  <c:v>55</c:v>
                </c:pt>
                <c:pt idx="9462">
                  <c:v>55</c:v>
                </c:pt>
                <c:pt idx="9463">
                  <c:v>55</c:v>
                </c:pt>
                <c:pt idx="9464">
                  <c:v>55</c:v>
                </c:pt>
                <c:pt idx="9465">
                  <c:v>55</c:v>
                </c:pt>
                <c:pt idx="9466">
                  <c:v>55</c:v>
                </c:pt>
                <c:pt idx="9467">
                  <c:v>55</c:v>
                </c:pt>
                <c:pt idx="9468">
                  <c:v>55</c:v>
                </c:pt>
                <c:pt idx="9469">
                  <c:v>54.9</c:v>
                </c:pt>
                <c:pt idx="9470">
                  <c:v>55</c:v>
                </c:pt>
                <c:pt idx="9471">
                  <c:v>55</c:v>
                </c:pt>
                <c:pt idx="9472">
                  <c:v>55</c:v>
                </c:pt>
                <c:pt idx="9473">
                  <c:v>55</c:v>
                </c:pt>
                <c:pt idx="9474">
                  <c:v>55</c:v>
                </c:pt>
                <c:pt idx="9475">
                  <c:v>55</c:v>
                </c:pt>
                <c:pt idx="9476">
                  <c:v>55</c:v>
                </c:pt>
                <c:pt idx="9477">
                  <c:v>55</c:v>
                </c:pt>
                <c:pt idx="9478">
                  <c:v>55</c:v>
                </c:pt>
                <c:pt idx="9479">
                  <c:v>55</c:v>
                </c:pt>
                <c:pt idx="9480">
                  <c:v>55</c:v>
                </c:pt>
                <c:pt idx="9481">
                  <c:v>55</c:v>
                </c:pt>
                <c:pt idx="9482">
                  <c:v>55</c:v>
                </c:pt>
                <c:pt idx="9483">
                  <c:v>55</c:v>
                </c:pt>
                <c:pt idx="9484">
                  <c:v>55</c:v>
                </c:pt>
                <c:pt idx="9485">
                  <c:v>55</c:v>
                </c:pt>
                <c:pt idx="9486">
                  <c:v>55</c:v>
                </c:pt>
                <c:pt idx="9487">
                  <c:v>55</c:v>
                </c:pt>
                <c:pt idx="9488">
                  <c:v>55</c:v>
                </c:pt>
                <c:pt idx="9489">
                  <c:v>55</c:v>
                </c:pt>
                <c:pt idx="9490">
                  <c:v>55</c:v>
                </c:pt>
                <c:pt idx="9491">
                  <c:v>55</c:v>
                </c:pt>
                <c:pt idx="9492">
                  <c:v>55</c:v>
                </c:pt>
                <c:pt idx="9493">
                  <c:v>55</c:v>
                </c:pt>
                <c:pt idx="9494">
                  <c:v>55</c:v>
                </c:pt>
                <c:pt idx="9495">
                  <c:v>55</c:v>
                </c:pt>
                <c:pt idx="9496">
                  <c:v>55</c:v>
                </c:pt>
                <c:pt idx="9497">
                  <c:v>55</c:v>
                </c:pt>
                <c:pt idx="9498">
                  <c:v>55</c:v>
                </c:pt>
                <c:pt idx="9499">
                  <c:v>55</c:v>
                </c:pt>
                <c:pt idx="9500">
                  <c:v>55</c:v>
                </c:pt>
                <c:pt idx="9501">
                  <c:v>55</c:v>
                </c:pt>
                <c:pt idx="9502">
                  <c:v>55</c:v>
                </c:pt>
                <c:pt idx="9503">
                  <c:v>55</c:v>
                </c:pt>
                <c:pt idx="9504">
                  <c:v>55</c:v>
                </c:pt>
                <c:pt idx="9505">
                  <c:v>55</c:v>
                </c:pt>
                <c:pt idx="9506">
                  <c:v>55</c:v>
                </c:pt>
                <c:pt idx="9507">
                  <c:v>55</c:v>
                </c:pt>
                <c:pt idx="9508">
                  <c:v>54.9</c:v>
                </c:pt>
                <c:pt idx="9509">
                  <c:v>55</c:v>
                </c:pt>
                <c:pt idx="9510">
                  <c:v>55</c:v>
                </c:pt>
                <c:pt idx="9511">
                  <c:v>55</c:v>
                </c:pt>
                <c:pt idx="9512">
                  <c:v>55</c:v>
                </c:pt>
                <c:pt idx="9513">
                  <c:v>55</c:v>
                </c:pt>
                <c:pt idx="9514">
                  <c:v>55</c:v>
                </c:pt>
                <c:pt idx="9515">
                  <c:v>55</c:v>
                </c:pt>
                <c:pt idx="9516">
                  <c:v>55</c:v>
                </c:pt>
                <c:pt idx="9517">
                  <c:v>54.9</c:v>
                </c:pt>
                <c:pt idx="9518">
                  <c:v>55</c:v>
                </c:pt>
                <c:pt idx="9519">
                  <c:v>55</c:v>
                </c:pt>
                <c:pt idx="9520">
                  <c:v>55</c:v>
                </c:pt>
                <c:pt idx="9521">
                  <c:v>55</c:v>
                </c:pt>
                <c:pt idx="9522">
                  <c:v>55</c:v>
                </c:pt>
                <c:pt idx="9523">
                  <c:v>55</c:v>
                </c:pt>
                <c:pt idx="9524">
                  <c:v>55</c:v>
                </c:pt>
                <c:pt idx="9525">
                  <c:v>55</c:v>
                </c:pt>
                <c:pt idx="9526">
                  <c:v>55</c:v>
                </c:pt>
                <c:pt idx="9527">
                  <c:v>55</c:v>
                </c:pt>
                <c:pt idx="9528">
                  <c:v>54.9</c:v>
                </c:pt>
                <c:pt idx="9529">
                  <c:v>55</c:v>
                </c:pt>
                <c:pt idx="9530">
                  <c:v>55.1</c:v>
                </c:pt>
                <c:pt idx="9531">
                  <c:v>55</c:v>
                </c:pt>
                <c:pt idx="9532">
                  <c:v>55</c:v>
                </c:pt>
                <c:pt idx="9533">
                  <c:v>55</c:v>
                </c:pt>
                <c:pt idx="9534">
                  <c:v>55</c:v>
                </c:pt>
                <c:pt idx="9535">
                  <c:v>55</c:v>
                </c:pt>
                <c:pt idx="9536">
                  <c:v>55</c:v>
                </c:pt>
                <c:pt idx="9537">
                  <c:v>55</c:v>
                </c:pt>
                <c:pt idx="9538">
                  <c:v>55</c:v>
                </c:pt>
                <c:pt idx="9539">
                  <c:v>55</c:v>
                </c:pt>
                <c:pt idx="9540">
                  <c:v>55</c:v>
                </c:pt>
                <c:pt idx="9541">
                  <c:v>55.1</c:v>
                </c:pt>
                <c:pt idx="9542">
                  <c:v>55</c:v>
                </c:pt>
                <c:pt idx="9543">
                  <c:v>54.9</c:v>
                </c:pt>
                <c:pt idx="9544">
                  <c:v>55</c:v>
                </c:pt>
                <c:pt idx="9545">
                  <c:v>55</c:v>
                </c:pt>
                <c:pt idx="9546">
                  <c:v>55</c:v>
                </c:pt>
                <c:pt idx="9547">
                  <c:v>54.9</c:v>
                </c:pt>
                <c:pt idx="9548">
                  <c:v>55.1</c:v>
                </c:pt>
                <c:pt idx="9549">
                  <c:v>55</c:v>
                </c:pt>
                <c:pt idx="9550">
                  <c:v>55</c:v>
                </c:pt>
                <c:pt idx="9551">
                  <c:v>55</c:v>
                </c:pt>
                <c:pt idx="9552">
                  <c:v>55</c:v>
                </c:pt>
                <c:pt idx="9553">
                  <c:v>55</c:v>
                </c:pt>
                <c:pt idx="9554">
                  <c:v>55</c:v>
                </c:pt>
                <c:pt idx="9555">
                  <c:v>54.9</c:v>
                </c:pt>
                <c:pt idx="9556">
                  <c:v>55</c:v>
                </c:pt>
                <c:pt idx="9557">
                  <c:v>55</c:v>
                </c:pt>
                <c:pt idx="9558">
                  <c:v>55</c:v>
                </c:pt>
                <c:pt idx="9559">
                  <c:v>55</c:v>
                </c:pt>
                <c:pt idx="9560">
                  <c:v>55</c:v>
                </c:pt>
                <c:pt idx="9561">
                  <c:v>55</c:v>
                </c:pt>
                <c:pt idx="9562">
                  <c:v>55</c:v>
                </c:pt>
                <c:pt idx="9563">
                  <c:v>55</c:v>
                </c:pt>
                <c:pt idx="9564">
                  <c:v>55</c:v>
                </c:pt>
                <c:pt idx="9565">
                  <c:v>55</c:v>
                </c:pt>
                <c:pt idx="9566">
                  <c:v>55</c:v>
                </c:pt>
                <c:pt idx="9567">
                  <c:v>55</c:v>
                </c:pt>
                <c:pt idx="9568">
                  <c:v>55</c:v>
                </c:pt>
                <c:pt idx="9569">
                  <c:v>55</c:v>
                </c:pt>
                <c:pt idx="9570">
                  <c:v>55</c:v>
                </c:pt>
                <c:pt idx="9571">
                  <c:v>55</c:v>
                </c:pt>
                <c:pt idx="9572">
                  <c:v>55</c:v>
                </c:pt>
                <c:pt idx="9573">
                  <c:v>55</c:v>
                </c:pt>
                <c:pt idx="9574">
                  <c:v>55</c:v>
                </c:pt>
                <c:pt idx="9575">
                  <c:v>55</c:v>
                </c:pt>
                <c:pt idx="9576">
                  <c:v>55</c:v>
                </c:pt>
                <c:pt idx="9577">
                  <c:v>55</c:v>
                </c:pt>
                <c:pt idx="9578">
                  <c:v>55</c:v>
                </c:pt>
                <c:pt idx="9579">
                  <c:v>55</c:v>
                </c:pt>
                <c:pt idx="9580">
                  <c:v>55</c:v>
                </c:pt>
                <c:pt idx="9581">
                  <c:v>55</c:v>
                </c:pt>
                <c:pt idx="9582">
                  <c:v>55</c:v>
                </c:pt>
                <c:pt idx="9583">
                  <c:v>55</c:v>
                </c:pt>
                <c:pt idx="9584">
                  <c:v>55.1</c:v>
                </c:pt>
                <c:pt idx="9585">
                  <c:v>54.9</c:v>
                </c:pt>
                <c:pt idx="9586">
                  <c:v>55</c:v>
                </c:pt>
                <c:pt idx="9587">
                  <c:v>55</c:v>
                </c:pt>
                <c:pt idx="9588">
                  <c:v>55</c:v>
                </c:pt>
                <c:pt idx="9589">
                  <c:v>55.1</c:v>
                </c:pt>
                <c:pt idx="9590">
                  <c:v>55</c:v>
                </c:pt>
                <c:pt idx="9591">
                  <c:v>55</c:v>
                </c:pt>
                <c:pt idx="9592">
                  <c:v>55.1</c:v>
                </c:pt>
                <c:pt idx="9593">
                  <c:v>55</c:v>
                </c:pt>
                <c:pt idx="9594">
                  <c:v>55</c:v>
                </c:pt>
                <c:pt idx="9595">
                  <c:v>55</c:v>
                </c:pt>
                <c:pt idx="9596">
                  <c:v>55</c:v>
                </c:pt>
                <c:pt idx="9597">
                  <c:v>55</c:v>
                </c:pt>
                <c:pt idx="9598">
                  <c:v>55</c:v>
                </c:pt>
                <c:pt idx="9599">
                  <c:v>55</c:v>
                </c:pt>
                <c:pt idx="9600">
                  <c:v>55</c:v>
                </c:pt>
                <c:pt idx="9601">
                  <c:v>55</c:v>
                </c:pt>
                <c:pt idx="9602">
                  <c:v>54.9</c:v>
                </c:pt>
                <c:pt idx="9603">
                  <c:v>55</c:v>
                </c:pt>
                <c:pt idx="9604">
                  <c:v>54.9</c:v>
                </c:pt>
                <c:pt idx="9605">
                  <c:v>55</c:v>
                </c:pt>
                <c:pt idx="9606">
                  <c:v>55</c:v>
                </c:pt>
                <c:pt idx="9607">
                  <c:v>54.9</c:v>
                </c:pt>
                <c:pt idx="9608">
                  <c:v>55</c:v>
                </c:pt>
                <c:pt idx="9609">
                  <c:v>55</c:v>
                </c:pt>
                <c:pt idx="9610">
                  <c:v>55</c:v>
                </c:pt>
                <c:pt idx="9611">
                  <c:v>55.1</c:v>
                </c:pt>
                <c:pt idx="9612">
                  <c:v>55</c:v>
                </c:pt>
                <c:pt idx="9613">
                  <c:v>55</c:v>
                </c:pt>
                <c:pt idx="9614">
                  <c:v>55</c:v>
                </c:pt>
                <c:pt idx="9615">
                  <c:v>55</c:v>
                </c:pt>
                <c:pt idx="9616">
                  <c:v>55</c:v>
                </c:pt>
                <c:pt idx="9617">
                  <c:v>55</c:v>
                </c:pt>
                <c:pt idx="9618">
                  <c:v>55</c:v>
                </c:pt>
                <c:pt idx="9619">
                  <c:v>54.9</c:v>
                </c:pt>
                <c:pt idx="9620">
                  <c:v>55</c:v>
                </c:pt>
                <c:pt idx="9621">
                  <c:v>55</c:v>
                </c:pt>
                <c:pt idx="9622">
                  <c:v>55</c:v>
                </c:pt>
                <c:pt idx="9623">
                  <c:v>55.1</c:v>
                </c:pt>
                <c:pt idx="9624">
                  <c:v>55</c:v>
                </c:pt>
                <c:pt idx="9625">
                  <c:v>54.9</c:v>
                </c:pt>
                <c:pt idx="9626">
                  <c:v>55</c:v>
                </c:pt>
                <c:pt idx="9627">
                  <c:v>55</c:v>
                </c:pt>
                <c:pt idx="9628">
                  <c:v>55</c:v>
                </c:pt>
                <c:pt idx="9629">
                  <c:v>54.9</c:v>
                </c:pt>
                <c:pt idx="9630">
                  <c:v>55</c:v>
                </c:pt>
                <c:pt idx="9631">
                  <c:v>55</c:v>
                </c:pt>
                <c:pt idx="9632">
                  <c:v>55</c:v>
                </c:pt>
                <c:pt idx="9633">
                  <c:v>55</c:v>
                </c:pt>
                <c:pt idx="9634">
                  <c:v>55</c:v>
                </c:pt>
                <c:pt idx="9635">
                  <c:v>55</c:v>
                </c:pt>
                <c:pt idx="9636">
                  <c:v>55.1</c:v>
                </c:pt>
                <c:pt idx="9637">
                  <c:v>55</c:v>
                </c:pt>
                <c:pt idx="9638">
                  <c:v>55</c:v>
                </c:pt>
                <c:pt idx="9639">
                  <c:v>55</c:v>
                </c:pt>
                <c:pt idx="9640">
                  <c:v>55</c:v>
                </c:pt>
                <c:pt idx="9641">
                  <c:v>55</c:v>
                </c:pt>
                <c:pt idx="9642">
                  <c:v>55</c:v>
                </c:pt>
                <c:pt idx="9643">
                  <c:v>55</c:v>
                </c:pt>
                <c:pt idx="9644">
                  <c:v>55</c:v>
                </c:pt>
                <c:pt idx="9645">
                  <c:v>55</c:v>
                </c:pt>
                <c:pt idx="9646">
                  <c:v>55.1</c:v>
                </c:pt>
                <c:pt idx="9647">
                  <c:v>55</c:v>
                </c:pt>
                <c:pt idx="9648">
                  <c:v>55</c:v>
                </c:pt>
                <c:pt idx="9649">
                  <c:v>55.1</c:v>
                </c:pt>
                <c:pt idx="9650">
                  <c:v>54.9</c:v>
                </c:pt>
                <c:pt idx="9651">
                  <c:v>55</c:v>
                </c:pt>
                <c:pt idx="9652">
                  <c:v>55</c:v>
                </c:pt>
                <c:pt idx="9653">
                  <c:v>55</c:v>
                </c:pt>
                <c:pt idx="9654">
                  <c:v>55</c:v>
                </c:pt>
                <c:pt idx="9655">
                  <c:v>54.9</c:v>
                </c:pt>
                <c:pt idx="9656">
                  <c:v>55</c:v>
                </c:pt>
                <c:pt idx="9657">
                  <c:v>55</c:v>
                </c:pt>
                <c:pt idx="9658">
                  <c:v>55</c:v>
                </c:pt>
                <c:pt idx="9659">
                  <c:v>55</c:v>
                </c:pt>
                <c:pt idx="9660">
                  <c:v>55</c:v>
                </c:pt>
                <c:pt idx="9661">
                  <c:v>55</c:v>
                </c:pt>
                <c:pt idx="9662">
                  <c:v>55</c:v>
                </c:pt>
                <c:pt idx="9663">
                  <c:v>55</c:v>
                </c:pt>
                <c:pt idx="9664">
                  <c:v>55</c:v>
                </c:pt>
                <c:pt idx="9665">
                  <c:v>55</c:v>
                </c:pt>
                <c:pt idx="9666">
                  <c:v>55</c:v>
                </c:pt>
                <c:pt idx="9667">
                  <c:v>55</c:v>
                </c:pt>
                <c:pt idx="9668">
                  <c:v>55</c:v>
                </c:pt>
                <c:pt idx="9669">
                  <c:v>55</c:v>
                </c:pt>
                <c:pt idx="9670">
                  <c:v>55</c:v>
                </c:pt>
                <c:pt idx="9671">
                  <c:v>55</c:v>
                </c:pt>
                <c:pt idx="9672">
                  <c:v>55.1</c:v>
                </c:pt>
                <c:pt idx="9673">
                  <c:v>55</c:v>
                </c:pt>
                <c:pt idx="9674">
                  <c:v>55</c:v>
                </c:pt>
                <c:pt idx="9675">
                  <c:v>55.1</c:v>
                </c:pt>
                <c:pt idx="9676">
                  <c:v>55</c:v>
                </c:pt>
                <c:pt idx="9677">
                  <c:v>55</c:v>
                </c:pt>
                <c:pt idx="9678">
                  <c:v>55</c:v>
                </c:pt>
                <c:pt idx="9679">
                  <c:v>55</c:v>
                </c:pt>
                <c:pt idx="9680">
                  <c:v>55</c:v>
                </c:pt>
                <c:pt idx="9681">
                  <c:v>55</c:v>
                </c:pt>
                <c:pt idx="9682">
                  <c:v>55</c:v>
                </c:pt>
                <c:pt idx="9683">
                  <c:v>55</c:v>
                </c:pt>
                <c:pt idx="9684">
                  <c:v>55</c:v>
                </c:pt>
                <c:pt idx="9685">
                  <c:v>55</c:v>
                </c:pt>
                <c:pt idx="9686">
                  <c:v>55</c:v>
                </c:pt>
                <c:pt idx="9687">
                  <c:v>54.9</c:v>
                </c:pt>
                <c:pt idx="9688">
                  <c:v>55</c:v>
                </c:pt>
                <c:pt idx="9689">
                  <c:v>55</c:v>
                </c:pt>
                <c:pt idx="9690">
                  <c:v>55</c:v>
                </c:pt>
                <c:pt idx="9691">
                  <c:v>55</c:v>
                </c:pt>
                <c:pt idx="9692">
                  <c:v>55</c:v>
                </c:pt>
                <c:pt idx="9693">
                  <c:v>55</c:v>
                </c:pt>
                <c:pt idx="9694">
                  <c:v>55</c:v>
                </c:pt>
                <c:pt idx="9695">
                  <c:v>55</c:v>
                </c:pt>
                <c:pt idx="9696">
                  <c:v>55</c:v>
                </c:pt>
                <c:pt idx="9697">
                  <c:v>55</c:v>
                </c:pt>
                <c:pt idx="9698">
                  <c:v>55</c:v>
                </c:pt>
                <c:pt idx="9699">
                  <c:v>54.9</c:v>
                </c:pt>
                <c:pt idx="9700">
                  <c:v>55</c:v>
                </c:pt>
                <c:pt idx="9701">
                  <c:v>55.1</c:v>
                </c:pt>
                <c:pt idx="9702">
                  <c:v>55</c:v>
                </c:pt>
                <c:pt idx="9703">
                  <c:v>55</c:v>
                </c:pt>
                <c:pt idx="9704">
                  <c:v>55</c:v>
                </c:pt>
                <c:pt idx="9705">
                  <c:v>55</c:v>
                </c:pt>
                <c:pt idx="9706">
                  <c:v>55</c:v>
                </c:pt>
                <c:pt idx="9707">
                  <c:v>54.9</c:v>
                </c:pt>
                <c:pt idx="9708">
                  <c:v>55</c:v>
                </c:pt>
                <c:pt idx="9709">
                  <c:v>55</c:v>
                </c:pt>
                <c:pt idx="9710">
                  <c:v>55</c:v>
                </c:pt>
                <c:pt idx="9711">
                  <c:v>55</c:v>
                </c:pt>
                <c:pt idx="9712">
                  <c:v>55</c:v>
                </c:pt>
                <c:pt idx="9713">
                  <c:v>55</c:v>
                </c:pt>
                <c:pt idx="9714">
                  <c:v>55</c:v>
                </c:pt>
                <c:pt idx="9715">
                  <c:v>55</c:v>
                </c:pt>
                <c:pt idx="9716">
                  <c:v>55</c:v>
                </c:pt>
                <c:pt idx="9717">
                  <c:v>55</c:v>
                </c:pt>
                <c:pt idx="9718">
                  <c:v>55</c:v>
                </c:pt>
                <c:pt idx="9719">
                  <c:v>55</c:v>
                </c:pt>
                <c:pt idx="9720">
                  <c:v>55</c:v>
                </c:pt>
                <c:pt idx="9721">
                  <c:v>55</c:v>
                </c:pt>
                <c:pt idx="9722">
                  <c:v>55</c:v>
                </c:pt>
                <c:pt idx="9723">
                  <c:v>55</c:v>
                </c:pt>
                <c:pt idx="9724">
                  <c:v>55</c:v>
                </c:pt>
                <c:pt idx="9725">
                  <c:v>55</c:v>
                </c:pt>
                <c:pt idx="9726">
                  <c:v>55</c:v>
                </c:pt>
                <c:pt idx="9727">
                  <c:v>55</c:v>
                </c:pt>
                <c:pt idx="9728">
                  <c:v>55</c:v>
                </c:pt>
                <c:pt idx="9729">
                  <c:v>55</c:v>
                </c:pt>
                <c:pt idx="9730">
                  <c:v>55</c:v>
                </c:pt>
                <c:pt idx="9731">
                  <c:v>55</c:v>
                </c:pt>
                <c:pt idx="9732">
                  <c:v>55</c:v>
                </c:pt>
                <c:pt idx="9733">
                  <c:v>55</c:v>
                </c:pt>
                <c:pt idx="9734">
                  <c:v>55</c:v>
                </c:pt>
                <c:pt idx="9735">
                  <c:v>55</c:v>
                </c:pt>
                <c:pt idx="9736">
                  <c:v>55</c:v>
                </c:pt>
                <c:pt idx="9737">
                  <c:v>55</c:v>
                </c:pt>
                <c:pt idx="9738">
                  <c:v>55</c:v>
                </c:pt>
                <c:pt idx="9739">
                  <c:v>54.9</c:v>
                </c:pt>
                <c:pt idx="9740">
                  <c:v>55</c:v>
                </c:pt>
                <c:pt idx="9741">
                  <c:v>55</c:v>
                </c:pt>
                <c:pt idx="9742">
                  <c:v>55</c:v>
                </c:pt>
                <c:pt idx="9743">
                  <c:v>55</c:v>
                </c:pt>
                <c:pt idx="9744">
                  <c:v>55</c:v>
                </c:pt>
                <c:pt idx="9745">
                  <c:v>55</c:v>
                </c:pt>
                <c:pt idx="9746">
                  <c:v>55</c:v>
                </c:pt>
                <c:pt idx="9747">
                  <c:v>55.1</c:v>
                </c:pt>
                <c:pt idx="9748">
                  <c:v>55</c:v>
                </c:pt>
                <c:pt idx="9749">
                  <c:v>55</c:v>
                </c:pt>
                <c:pt idx="9750">
                  <c:v>55</c:v>
                </c:pt>
                <c:pt idx="9751">
                  <c:v>55</c:v>
                </c:pt>
                <c:pt idx="9752">
                  <c:v>55</c:v>
                </c:pt>
                <c:pt idx="9753">
                  <c:v>55.1</c:v>
                </c:pt>
                <c:pt idx="9754">
                  <c:v>55</c:v>
                </c:pt>
                <c:pt idx="9755">
                  <c:v>55</c:v>
                </c:pt>
                <c:pt idx="9756">
                  <c:v>55</c:v>
                </c:pt>
                <c:pt idx="9757">
                  <c:v>54.9</c:v>
                </c:pt>
                <c:pt idx="9758">
                  <c:v>55</c:v>
                </c:pt>
                <c:pt idx="9759">
                  <c:v>55</c:v>
                </c:pt>
                <c:pt idx="9760">
                  <c:v>55</c:v>
                </c:pt>
                <c:pt idx="9761">
                  <c:v>55.1</c:v>
                </c:pt>
                <c:pt idx="9762">
                  <c:v>55</c:v>
                </c:pt>
                <c:pt idx="9763">
                  <c:v>55</c:v>
                </c:pt>
                <c:pt idx="9764">
                  <c:v>55</c:v>
                </c:pt>
                <c:pt idx="9765">
                  <c:v>55</c:v>
                </c:pt>
                <c:pt idx="9766">
                  <c:v>54.9</c:v>
                </c:pt>
                <c:pt idx="9767">
                  <c:v>55</c:v>
                </c:pt>
                <c:pt idx="9768">
                  <c:v>55.1</c:v>
                </c:pt>
                <c:pt idx="9769">
                  <c:v>55</c:v>
                </c:pt>
                <c:pt idx="9770">
                  <c:v>55</c:v>
                </c:pt>
                <c:pt idx="9771">
                  <c:v>55</c:v>
                </c:pt>
                <c:pt idx="9772">
                  <c:v>55.1</c:v>
                </c:pt>
                <c:pt idx="9773">
                  <c:v>55</c:v>
                </c:pt>
                <c:pt idx="9774">
                  <c:v>55</c:v>
                </c:pt>
                <c:pt idx="9775">
                  <c:v>55.1</c:v>
                </c:pt>
                <c:pt idx="9776">
                  <c:v>54.9</c:v>
                </c:pt>
                <c:pt idx="9777">
                  <c:v>55</c:v>
                </c:pt>
                <c:pt idx="9778">
                  <c:v>55</c:v>
                </c:pt>
                <c:pt idx="9779">
                  <c:v>55</c:v>
                </c:pt>
                <c:pt idx="9780">
                  <c:v>55</c:v>
                </c:pt>
                <c:pt idx="9781">
                  <c:v>55</c:v>
                </c:pt>
                <c:pt idx="9782">
                  <c:v>55</c:v>
                </c:pt>
                <c:pt idx="9783">
                  <c:v>55</c:v>
                </c:pt>
                <c:pt idx="9784">
                  <c:v>55</c:v>
                </c:pt>
                <c:pt idx="9785">
                  <c:v>55</c:v>
                </c:pt>
                <c:pt idx="9786">
                  <c:v>55.1</c:v>
                </c:pt>
                <c:pt idx="9787">
                  <c:v>55</c:v>
                </c:pt>
                <c:pt idx="9788">
                  <c:v>55</c:v>
                </c:pt>
                <c:pt idx="9789">
                  <c:v>55.1</c:v>
                </c:pt>
                <c:pt idx="9790">
                  <c:v>55</c:v>
                </c:pt>
                <c:pt idx="9791">
                  <c:v>55</c:v>
                </c:pt>
                <c:pt idx="9792">
                  <c:v>55</c:v>
                </c:pt>
                <c:pt idx="9793">
                  <c:v>55</c:v>
                </c:pt>
                <c:pt idx="9794">
                  <c:v>55</c:v>
                </c:pt>
                <c:pt idx="9795">
                  <c:v>55</c:v>
                </c:pt>
                <c:pt idx="9796">
                  <c:v>55</c:v>
                </c:pt>
                <c:pt idx="9797">
                  <c:v>55</c:v>
                </c:pt>
                <c:pt idx="9798">
                  <c:v>55</c:v>
                </c:pt>
                <c:pt idx="9799">
                  <c:v>55</c:v>
                </c:pt>
                <c:pt idx="9800">
                  <c:v>55</c:v>
                </c:pt>
                <c:pt idx="9801">
                  <c:v>55</c:v>
                </c:pt>
                <c:pt idx="9802">
                  <c:v>55</c:v>
                </c:pt>
                <c:pt idx="9803">
                  <c:v>55</c:v>
                </c:pt>
                <c:pt idx="9804">
                  <c:v>55</c:v>
                </c:pt>
                <c:pt idx="9805">
                  <c:v>55</c:v>
                </c:pt>
                <c:pt idx="9806">
                  <c:v>55</c:v>
                </c:pt>
                <c:pt idx="9807">
                  <c:v>55</c:v>
                </c:pt>
                <c:pt idx="9808">
                  <c:v>55</c:v>
                </c:pt>
                <c:pt idx="9809">
                  <c:v>55</c:v>
                </c:pt>
                <c:pt idx="9810">
                  <c:v>55</c:v>
                </c:pt>
                <c:pt idx="9811">
                  <c:v>55</c:v>
                </c:pt>
                <c:pt idx="9812">
                  <c:v>55</c:v>
                </c:pt>
                <c:pt idx="9813">
                  <c:v>55</c:v>
                </c:pt>
                <c:pt idx="9814">
                  <c:v>55</c:v>
                </c:pt>
                <c:pt idx="9815">
                  <c:v>55</c:v>
                </c:pt>
                <c:pt idx="9816">
                  <c:v>55</c:v>
                </c:pt>
                <c:pt idx="9817">
                  <c:v>55</c:v>
                </c:pt>
                <c:pt idx="9818">
                  <c:v>55</c:v>
                </c:pt>
                <c:pt idx="9819">
                  <c:v>55</c:v>
                </c:pt>
                <c:pt idx="9820">
                  <c:v>55</c:v>
                </c:pt>
                <c:pt idx="9821">
                  <c:v>55</c:v>
                </c:pt>
                <c:pt idx="9822">
                  <c:v>55</c:v>
                </c:pt>
                <c:pt idx="9823">
                  <c:v>55</c:v>
                </c:pt>
                <c:pt idx="9824">
                  <c:v>55</c:v>
                </c:pt>
                <c:pt idx="9825">
                  <c:v>55</c:v>
                </c:pt>
                <c:pt idx="9826">
                  <c:v>55</c:v>
                </c:pt>
                <c:pt idx="9827">
                  <c:v>55</c:v>
                </c:pt>
                <c:pt idx="9828">
                  <c:v>55</c:v>
                </c:pt>
                <c:pt idx="9829">
                  <c:v>55</c:v>
                </c:pt>
                <c:pt idx="9830">
                  <c:v>55.1</c:v>
                </c:pt>
                <c:pt idx="9831">
                  <c:v>55</c:v>
                </c:pt>
                <c:pt idx="9832">
                  <c:v>55</c:v>
                </c:pt>
                <c:pt idx="9833">
                  <c:v>55.1</c:v>
                </c:pt>
                <c:pt idx="9834">
                  <c:v>55</c:v>
                </c:pt>
                <c:pt idx="9835">
                  <c:v>54.9</c:v>
                </c:pt>
                <c:pt idx="9836">
                  <c:v>55</c:v>
                </c:pt>
                <c:pt idx="9837">
                  <c:v>55</c:v>
                </c:pt>
                <c:pt idx="9838">
                  <c:v>55</c:v>
                </c:pt>
                <c:pt idx="9839">
                  <c:v>55</c:v>
                </c:pt>
                <c:pt idx="9840">
                  <c:v>55</c:v>
                </c:pt>
                <c:pt idx="9841">
                  <c:v>55</c:v>
                </c:pt>
                <c:pt idx="9842">
                  <c:v>55</c:v>
                </c:pt>
                <c:pt idx="9843">
                  <c:v>55</c:v>
                </c:pt>
                <c:pt idx="9844">
                  <c:v>55</c:v>
                </c:pt>
                <c:pt idx="9845">
                  <c:v>55</c:v>
                </c:pt>
                <c:pt idx="9846">
                  <c:v>55</c:v>
                </c:pt>
                <c:pt idx="9847">
                  <c:v>55</c:v>
                </c:pt>
                <c:pt idx="9848">
                  <c:v>55</c:v>
                </c:pt>
                <c:pt idx="9849">
                  <c:v>55</c:v>
                </c:pt>
                <c:pt idx="9850">
                  <c:v>55</c:v>
                </c:pt>
                <c:pt idx="9851">
                  <c:v>55</c:v>
                </c:pt>
                <c:pt idx="9852">
                  <c:v>55</c:v>
                </c:pt>
                <c:pt idx="9853">
                  <c:v>55</c:v>
                </c:pt>
                <c:pt idx="9854">
                  <c:v>55</c:v>
                </c:pt>
                <c:pt idx="9855">
                  <c:v>55</c:v>
                </c:pt>
                <c:pt idx="9856">
                  <c:v>55</c:v>
                </c:pt>
                <c:pt idx="9857">
                  <c:v>55</c:v>
                </c:pt>
                <c:pt idx="9858">
                  <c:v>55</c:v>
                </c:pt>
                <c:pt idx="9859">
                  <c:v>55</c:v>
                </c:pt>
                <c:pt idx="9860">
                  <c:v>55</c:v>
                </c:pt>
                <c:pt idx="9861">
                  <c:v>55</c:v>
                </c:pt>
                <c:pt idx="9862">
                  <c:v>55</c:v>
                </c:pt>
                <c:pt idx="9863">
                  <c:v>55</c:v>
                </c:pt>
                <c:pt idx="9864">
                  <c:v>55</c:v>
                </c:pt>
                <c:pt idx="9865">
                  <c:v>55</c:v>
                </c:pt>
                <c:pt idx="9866">
                  <c:v>55</c:v>
                </c:pt>
                <c:pt idx="9867">
                  <c:v>55</c:v>
                </c:pt>
                <c:pt idx="9868">
                  <c:v>55</c:v>
                </c:pt>
                <c:pt idx="9869">
                  <c:v>55</c:v>
                </c:pt>
                <c:pt idx="9870">
                  <c:v>55</c:v>
                </c:pt>
                <c:pt idx="9871">
                  <c:v>55</c:v>
                </c:pt>
                <c:pt idx="9872">
                  <c:v>55</c:v>
                </c:pt>
                <c:pt idx="9873">
                  <c:v>55</c:v>
                </c:pt>
                <c:pt idx="9874">
                  <c:v>55</c:v>
                </c:pt>
                <c:pt idx="9875">
                  <c:v>55</c:v>
                </c:pt>
                <c:pt idx="9876">
                  <c:v>55</c:v>
                </c:pt>
                <c:pt idx="9877">
                  <c:v>55</c:v>
                </c:pt>
                <c:pt idx="9878">
                  <c:v>55</c:v>
                </c:pt>
                <c:pt idx="9879">
                  <c:v>55</c:v>
                </c:pt>
                <c:pt idx="9880">
                  <c:v>55</c:v>
                </c:pt>
                <c:pt idx="9881">
                  <c:v>55</c:v>
                </c:pt>
                <c:pt idx="9882">
                  <c:v>54.9</c:v>
                </c:pt>
                <c:pt idx="9883">
                  <c:v>55</c:v>
                </c:pt>
                <c:pt idx="9884">
                  <c:v>55</c:v>
                </c:pt>
                <c:pt idx="9885">
                  <c:v>55</c:v>
                </c:pt>
                <c:pt idx="9886">
                  <c:v>55</c:v>
                </c:pt>
                <c:pt idx="9887">
                  <c:v>55</c:v>
                </c:pt>
                <c:pt idx="9888">
                  <c:v>55</c:v>
                </c:pt>
                <c:pt idx="9889">
                  <c:v>55</c:v>
                </c:pt>
                <c:pt idx="9890">
                  <c:v>55</c:v>
                </c:pt>
                <c:pt idx="9891">
                  <c:v>55</c:v>
                </c:pt>
                <c:pt idx="9892">
                  <c:v>55</c:v>
                </c:pt>
                <c:pt idx="9893">
                  <c:v>55</c:v>
                </c:pt>
                <c:pt idx="9894">
                  <c:v>55</c:v>
                </c:pt>
                <c:pt idx="9895">
                  <c:v>55</c:v>
                </c:pt>
                <c:pt idx="9896">
                  <c:v>55</c:v>
                </c:pt>
                <c:pt idx="9897">
                  <c:v>55</c:v>
                </c:pt>
                <c:pt idx="9898">
                  <c:v>54.9</c:v>
                </c:pt>
                <c:pt idx="9899">
                  <c:v>55</c:v>
                </c:pt>
                <c:pt idx="9900">
                  <c:v>55</c:v>
                </c:pt>
                <c:pt idx="9901">
                  <c:v>55</c:v>
                </c:pt>
                <c:pt idx="9902">
                  <c:v>55</c:v>
                </c:pt>
                <c:pt idx="9903">
                  <c:v>55</c:v>
                </c:pt>
                <c:pt idx="9904">
                  <c:v>54.9</c:v>
                </c:pt>
                <c:pt idx="9905">
                  <c:v>55.1</c:v>
                </c:pt>
                <c:pt idx="9906">
                  <c:v>55</c:v>
                </c:pt>
                <c:pt idx="9907">
                  <c:v>55</c:v>
                </c:pt>
                <c:pt idx="9908">
                  <c:v>55</c:v>
                </c:pt>
                <c:pt idx="9909">
                  <c:v>55</c:v>
                </c:pt>
                <c:pt idx="9910">
                  <c:v>55</c:v>
                </c:pt>
                <c:pt idx="9911">
                  <c:v>55</c:v>
                </c:pt>
                <c:pt idx="9912">
                  <c:v>55</c:v>
                </c:pt>
                <c:pt idx="9913">
                  <c:v>55</c:v>
                </c:pt>
                <c:pt idx="9914">
                  <c:v>55</c:v>
                </c:pt>
                <c:pt idx="9915">
                  <c:v>55</c:v>
                </c:pt>
                <c:pt idx="9916">
                  <c:v>55</c:v>
                </c:pt>
                <c:pt idx="9917">
                  <c:v>55</c:v>
                </c:pt>
                <c:pt idx="9918">
                  <c:v>55</c:v>
                </c:pt>
                <c:pt idx="9919">
                  <c:v>55</c:v>
                </c:pt>
                <c:pt idx="9920">
                  <c:v>55</c:v>
                </c:pt>
                <c:pt idx="9921">
                  <c:v>55</c:v>
                </c:pt>
                <c:pt idx="9922">
                  <c:v>55</c:v>
                </c:pt>
                <c:pt idx="9923">
                  <c:v>55</c:v>
                </c:pt>
                <c:pt idx="9924">
                  <c:v>55</c:v>
                </c:pt>
                <c:pt idx="9925">
                  <c:v>55</c:v>
                </c:pt>
                <c:pt idx="9926">
                  <c:v>55</c:v>
                </c:pt>
                <c:pt idx="9927">
                  <c:v>55</c:v>
                </c:pt>
                <c:pt idx="9928">
                  <c:v>55</c:v>
                </c:pt>
                <c:pt idx="9929">
                  <c:v>54.9</c:v>
                </c:pt>
                <c:pt idx="9930">
                  <c:v>55</c:v>
                </c:pt>
                <c:pt idx="9931">
                  <c:v>55</c:v>
                </c:pt>
                <c:pt idx="9932">
                  <c:v>55</c:v>
                </c:pt>
                <c:pt idx="9933">
                  <c:v>55</c:v>
                </c:pt>
                <c:pt idx="9934">
                  <c:v>55</c:v>
                </c:pt>
                <c:pt idx="9935">
                  <c:v>55</c:v>
                </c:pt>
                <c:pt idx="9936">
                  <c:v>55</c:v>
                </c:pt>
                <c:pt idx="9937">
                  <c:v>55</c:v>
                </c:pt>
                <c:pt idx="9938">
                  <c:v>55</c:v>
                </c:pt>
                <c:pt idx="9939">
                  <c:v>55</c:v>
                </c:pt>
                <c:pt idx="9940">
                  <c:v>55</c:v>
                </c:pt>
                <c:pt idx="9941">
                  <c:v>55</c:v>
                </c:pt>
                <c:pt idx="9942">
                  <c:v>55</c:v>
                </c:pt>
                <c:pt idx="9943">
                  <c:v>55</c:v>
                </c:pt>
                <c:pt idx="9944">
                  <c:v>55</c:v>
                </c:pt>
                <c:pt idx="9945">
                  <c:v>55</c:v>
                </c:pt>
                <c:pt idx="9946">
                  <c:v>55</c:v>
                </c:pt>
                <c:pt idx="9947">
                  <c:v>55</c:v>
                </c:pt>
                <c:pt idx="9948">
                  <c:v>55</c:v>
                </c:pt>
                <c:pt idx="9949">
                  <c:v>55</c:v>
                </c:pt>
                <c:pt idx="9950">
                  <c:v>55</c:v>
                </c:pt>
                <c:pt idx="9951">
                  <c:v>55</c:v>
                </c:pt>
                <c:pt idx="9952">
                  <c:v>55</c:v>
                </c:pt>
                <c:pt idx="9953">
                  <c:v>55</c:v>
                </c:pt>
                <c:pt idx="9954">
                  <c:v>55</c:v>
                </c:pt>
                <c:pt idx="9955">
                  <c:v>55</c:v>
                </c:pt>
                <c:pt idx="9956">
                  <c:v>55</c:v>
                </c:pt>
                <c:pt idx="9957">
                  <c:v>55</c:v>
                </c:pt>
                <c:pt idx="9958">
                  <c:v>55</c:v>
                </c:pt>
                <c:pt idx="9959">
                  <c:v>55</c:v>
                </c:pt>
                <c:pt idx="9960">
                  <c:v>55</c:v>
                </c:pt>
                <c:pt idx="9961">
                  <c:v>55</c:v>
                </c:pt>
                <c:pt idx="9962">
                  <c:v>55</c:v>
                </c:pt>
                <c:pt idx="9963">
                  <c:v>55</c:v>
                </c:pt>
                <c:pt idx="9964">
                  <c:v>55</c:v>
                </c:pt>
                <c:pt idx="9965">
                  <c:v>55</c:v>
                </c:pt>
                <c:pt idx="9966">
                  <c:v>55</c:v>
                </c:pt>
                <c:pt idx="9967">
                  <c:v>55</c:v>
                </c:pt>
                <c:pt idx="9968">
                  <c:v>55</c:v>
                </c:pt>
                <c:pt idx="9969">
                  <c:v>55</c:v>
                </c:pt>
                <c:pt idx="9970">
                  <c:v>55</c:v>
                </c:pt>
                <c:pt idx="9971">
                  <c:v>55</c:v>
                </c:pt>
                <c:pt idx="9972">
                  <c:v>55</c:v>
                </c:pt>
                <c:pt idx="9973">
                  <c:v>55</c:v>
                </c:pt>
                <c:pt idx="9974">
                  <c:v>55</c:v>
                </c:pt>
                <c:pt idx="9975">
                  <c:v>54.9</c:v>
                </c:pt>
                <c:pt idx="9976">
                  <c:v>55</c:v>
                </c:pt>
                <c:pt idx="9977">
                  <c:v>55</c:v>
                </c:pt>
                <c:pt idx="9978">
                  <c:v>55</c:v>
                </c:pt>
                <c:pt idx="9979">
                  <c:v>55</c:v>
                </c:pt>
                <c:pt idx="9980">
                  <c:v>54.9</c:v>
                </c:pt>
                <c:pt idx="9981">
                  <c:v>55</c:v>
                </c:pt>
                <c:pt idx="9982">
                  <c:v>55</c:v>
                </c:pt>
                <c:pt idx="9983">
                  <c:v>55</c:v>
                </c:pt>
                <c:pt idx="9984">
                  <c:v>55</c:v>
                </c:pt>
                <c:pt idx="9985">
                  <c:v>55</c:v>
                </c:pt>
                <c:pt idx="9986">
                  <c:v>55</c:v>
                </c:pt>
                <c:pt idx="9987">
                  <c:v>55</c:v>
                </c:pt>
                <c:pt idx="9988">
                  <c:v>55</c:v>
                </c:pt>
                <c:pt idx="9989">
                  <c:v>55</c:v>
                </c:pt>
                <c:pt idx="9990">
                  <c:v>55</c:v>
                </c:pt>
                <c:pt idx="9991">
                  <c:v>55</c:v>
                </c:pt>
                <c:pt idx="9992">
                  <c:v>55</c:v>
                </c:pt>
                <c:pt idx="9993">
                  <c:v>55</c:v>
                </c:pt>
                <c:pt idx="9994">
                  <c:v>55</c:v>
                </c:pt>
                <c:pt idx="9995">
                  <c:v>55</c:v>
                </c:pt>
                <c:pt idx="9996">
                  <c:v>55</c:v>
                </c:pt>
                <c:pt idx="9997">
                  <c:v>55</c:v>
                </c:pt>
                <c:pt idx="9998">
                  <c:v>55</c:v>
                </c:pt>
                <c:pt idx="9999">
                  <c:v>55</c:v>
                </c:pt>
                <c:pt idx="10000">
                  <c:v>54.9</c:v>
                </c:pt>
                <c:pt idx="10001">
                  <c:v>55</c:v>
                </c:pt>
                <c:pt idx="10002">
                  <c:v>55</c:v>
                </c:pt>
                <c:pt idx="10003">
                  <c:v>55</c:v>
                </c:pt>
                <c:pt idx="10004">
                  <c:v>55</c:v>
                </c:pt>
                <c:pt idx="10005">
                  <c:v>55</c:v>
                </c:pt>
                <c:pt idx="10006">
                  <c:v>55</c:v>
                </c:pt>
                <c:pt idx="10007">
                  <c:v>55</c:v>
                </c:pt>
                <c:pt idx="10008">
                  <c:v>55</c:v>
                </c:pt>
                <c:pt idx="10009">
                  <c:v>55</c:v>
                </c:pt>
                <c:pt idx="10010">
                  <c:v>55</c:v>
                </c:pt>
                <c:pt idx="10011">
                  <c:v>55</c:v>
                </c:pt>
                <c:pt idx="10012">
                  <c:v>55</c:v>
                </c:pt>
                <c:pt idx="10013">
                  <c:v>55</c:v>
                </c:pt>
                <c:pt idx="10014">
                  <c:v>55</c:v>
                </c:pt>
                <c:pt idx="10015">
                  <c:v>55</c:v>
                </c:pt>
                <c:pt idx="10016">
                  <c:v>55</c:v>
                </c:pt>
                <c:pt idx="10017">
                  <c:v>55</c:v>
                </c:pt>
                <c:pt idx="10018">
                  <c:v>55</c:v>
                </c:pt>
                <c:pt idx="10019">
                  <c:v>55</c:v>
                </c:pt>
                <c:pt idx="10020">
                  <c:v>55</c:v>
                </c:pt>
                <c:pt idx="10021">
                  <c:v>55.1</c:v>
                </c:pt>
                <c:pt idx="10022">
                  <c:v>55</c:v>
                </c:pt>
                <c:pt idx="10023">
                  <c:v>55</c:v>
                </c:pt>
                <c:pt idx="10024">
                  <c:v>55</c:v>
                </c:pt>
                <c:pt idx="10025">
                  <c:v>55</c:v>
                </c:pt>
                <c:pt idx="10026">
                  <c:v>55</c:v>
                </c:pt>
                <c:pt idx="10027">
                  <c:v>55</c:v>
                </c:pt>
                <c:pt idx="10028">
                  <c:v>55</c:v>
                </c:pt>
                <c:pt idx="10029">
                  <c:v>55</c:v>
                </c:pt>
                <c:pt idx="10030">
                  <c:v>55</c:v>
                </c:pt>
                <c:pt idx="10031">
                  <c:v>55</c:v>
                </c:pt>
                <c:pt idx="10032">
                  <c:v>55</c:v>
                </c:pt>
                <c:pt idx="10033">
                  <c:v>55</c:v>
                </c:pt>
                <c:pt idx="10034">
                  <c:v>55</c:v>
                </c:pt>
                <c:pt idx="10035">
                  <c:v>55</c:v>
                </c:pt>
                <c:pt idx="10036">
                  <c:v>55</c:v>
                </c:pt>
                <c:pt idx="10037">
                  <c:v>55</c:v>
                </c:pt>
                <c:pt idx="10038">
                  <c:v>55</c:v>
                </c:pt>
                <c:pt idx="10039">
                  <c:v>55.1</c:v>
                </c:pt>
                <c:pt idx="10040">
                  <c:v>55</c:v>
                </c:pt>
                <c:pt idx="10041">
                  <c:v>55</c:v>
                </c:pt>
                <c:pt idx="10042">
                  <c:v>55</c:v>
                </c:pt>
                <c:pt idx="10043">
                  <c:v>55</c:v>
                </c:pt>
                <c:pt idx="10044">
                  <c:v>55</c:v>
                </c:pt>
                <c:pt idx="10045">
                  <c:v>55</c:v>
                </c:pt>
                <c:pt idx="10046">
                  <c:v>55</c:v>
                </c:pt>
                <c:pt idx="10047">
                  <c:v>55</c:v>
                </c:pt>
                <c:pt idx="10048">
                  <c:v>55</c:v>
                </c:pt>
                <c:pt idx="10049">
                  <c:v>55</c:v>
                </c:pt>
                <c:pt idx="10050">
                  <c:v>55</c:v>
                </c:pt>
                <c:pt idx="10051">
                  <c:v>55</c:v>
                </c:pt>
                <c:pt idx="10052">
                  <c:v>55</c:v>
                </c:pt>
                <c:pt idx="10053">
                  <c:v>55</c:v>
                </c:pt>
                <c:pt idx="10054">
                  <c:v>55</c:v>
                </c:pt>
                <c:pt idx="10055">
                  <c:v>55</c:v>
                </c:pt>
                <c:pt idx="10056">
                  <c:v>55</c:v>
                </c:pt>
                <c:pt idx="10057">
                  <c:v>55</c:v>
                </c:pt>
                <c:pt idx="10058">
                  <c:v>55</c:v>
                </c:pt>
                <c:pt idx="10059">
                  <c:v>55</c:v>
                </c:pt>
                <c:pt idx="10060">
                  <c:v>55</c:v>
                </c:pt>
                <c:pt idx="10061">
                  <c:v>55.1</c:v>
                </c:pt>
                <c:pt idx="10062">
                  <c:v>55</c:v>
                </c:pt>
                <c:pt idx="10063">
                  <c:v>55</c:v>
                </c:pt>
                <c:pt idx="10064">
                  <c:v>55</c:v>
                </c:pt>
                <c:pt idx="10065">
                  <c:v>55</c:v>
                </c:pt>
                <c:pt idx="10066">
                  <c:v>55</c:v>
                </c:pt>
                <c:pt idx="10067">
                  <c:v>55</c:v>
                </c:pt>
                <c:pt idx="10068">
                  <c:v>55</c:v>
                </c:pt>
                <c:pt idx="10069">
                  <c:v>55</c:v>
                </c:pt>
                <c:pt idx="10070">
                  <c:v>55</c:v>
                </c:pt>
                <c:pt idx="10071">
                  <c:v>55</c:v>
                </c:pt>
                <c:pt idx="10072">
                  <c:v>55</c:v>
                </c:pt>
                <c:pt idx="10073">
                  <c:v>55</c:v>
                </c:pt>
                <c:pt idx="10074">
                  <c:v>55</c:v>
                </c:pt>
                <c:pt idx="10075">
                  <c:v>55</c:v>
                </c:pt>
                <c:pt idx="10076">
                  <c:v>55</c:v>
                </c:pt>
                <c:pt idx="10077">
                  <c:v>55</c:v>
                </c:pt>
                <c:pt idx="10078">
                  <c:v>55</c:v>
                </c:pt>
                <c:pt idx="10079">
                  <c:v>55</c:v>
                </c:pt>
                <c:pt idx="10080">
                  <c:v>55</c:v>
                </c:pt>
                <c:pt idx="10081">
                  <c:v>55</c:v>
                </c:pt>
                <c:pt idx="10082">
                  <c:v>55</c:v>
                </c:pt>
                <c:pt idx="10083">
                  <c:v>55</c:v>
                </c:pt>
                <c:pt idx="10084">
                  <c:v>55</c:v>
                </c:pt>
                <c:pt idx="10085">
                  <c:v>55</c:v>
                </c:pt>
                <c:pt idx="10086">
                  <c:v>55</c:v>
                </c:pt>
                <c:pt idx="10087">
                  <c:v>55</c:v>
                </c:pt>
                <c:pt idx="10088">
                  <c:v>55</c:v>
                </c:pt>
                <c:pt idx="10089">
                  <c:v>55</c:v>
                </c:pt>
                <c:pt idx="10090">
                  <c:v>55</c:v>
                </c:pt>
                <c:pt idx="10091">
                  <c:v>55</c:v>
                </c:pt>
                <c:pt idx="10092">
                  <c:v>55</c:v>
                </c:pt>
                <c:pt idx="10093">
                  <c:v>55</c:v>
                </c:pt>
                <c:pt idx="10094">
                  <c:v>55</c:v>
                </c:pt>
                <c:pt idx="10095">
                  <c:v>55</c:v>
                </c:pt>
                <c:pt idx="10096">
                  <c:v>55</c:v>
                </c:pt>
                <c:pt idx="10097">
                  <c:v>55</c:v>
                </c:pt>
                <c:pt idx="10098">
                  <c:v>55</c:v>
                </c:pt>
                <c:pt idx="10099">
                  <c:v>55</c:v>
                </c:pt>
                <c:pt idx="10100">
                  <c:v>55</c:v>
                </c:pt>
                <c:pt idx="10101">
                  <c:v>55</c:v>
                </c:pt>
                <c:pt idx="10102">
                  <c:v>55</c:v>
                </c:pt>
                <c:pt idx="10103">
                  <c:v>55</c:v>
                </c:pt>
                <c:pt idx="10104">
                  <c:v>55</c:v>
                </c:pt>
                <c:pt idx="10105">
                  <c:v>55</c:v>
                </c:pt>
                <c:pt idx="10106">
                  <c:v>55</c:v>
                </c:pt>
                <c:pt idx="10107">
                  <c:v>55</c:v>
                </c:pt>
                <c:pt idx="10108">
                  <c:v>55</c:v>
                </c:pt>
                <c:pt idx="10109">
                  <c:v>55</c:v>
                </c:pt>
                <c:pt idx="10110">
                  <c:v>55</c:v>
                </c:pt>
                <c:pt idx="10111">
                  <c:v>55</c:v>
                </c:pt>
                <c:pt idx="10112">
                  <c:v>54.9</c:v>
                </c:pt>
                <c:pt idx="10113">
                  <c:v>55</c:v>
                </c:pt>
                <c:pt idx="10114">
                  <c:v>55</c:v>
                </c:pt>
                <c:pt idx="10115">
                  <c:v>54.9</c:v>
                </c:pt>
                <c:pt idx="10116">
                  <c:v>55</c:v>
                </c:pt>
                <c:pt idx="10117">
                  <c:v>55</c:v>
                </c:pt>
                <c:pt idx="10118">
                  <c:v>54.9</c:v>
                </c:pt>
                <c:pt idx="10119">
                  <c:v>55</c:v>
                </c:pt>
                <c:pt idx="10120">
                  <c:v>55</c:v>
                </c:pt>
                <c:pt idx="10121">
                  <c:v>55</c:v>
                </c:pt>
                <c:pt idx="10122">
                  <c:v>55</c:v>
                </c:pt>
                <c:pt idx="10123">
                  <c:v>55</c:v>
                </c:pt>
                <c:pt idx="10124">
                  <c:v>55.1</c:v>
                </c:pt>
                <c:pt idx="10125">
                  <c:v>55</c:v>
                </c:pt>
                <c:pt idx="10126">
                  <c:v>55</c:v>
                </c:pt>
                <c:pt idx="10127">
                  <c:v>55</c:v>
                </c:pt>
                <c:pt idx="10128">
                  <c:v>55</c:v>
                </c:pt>
                <c:pt idx="10129">
                  <c:v>55</c:v>
                </c:pt>
                <c:pt idx="10130">
                  <c:v>55</c:v>
                </c:pt>
                <c:pt idx="10131">
                  <c:v>55</c:v>
                </c:pt>
                <c:pt idx="10132">
                  <c:v>55</c:v>
                </c:pt>
                <c:pt idx="10133">
                  <c:v>55</c:v>
                </c:pt>
                <c:pt idx="10134">
                  <c:v>55</c:v>
                </c:pt>
                <c:pt idx="10135">
                  <c:v>55</c:v>
                </c:pt>
                <c:pt idx="10136">
                  <c:v>55</c:v>
                </c:pt>
                <c:pt idx="10137">
                  <c:v>55</c:v>
                </c:pt>
                <c:pt idx="10138">
                  <c:v>55</c:v>
                </c:pt>
                <c:pt idx="10139">
                  <c:v>55</c:v>
                </c:pt>
                <c:pt idx="10140">
                  <c:v>55</c:v>
                </c:pt>
                <c:pt idx="10141">
                  <c:v>55</c:v>
                </c:pt>
                <c:pt idx="10142">
                  <c:v>55</c:v>
                </c:pt>
                <c:pt idx="10143">
                  <c:v>55</c:v>
                </c:pt>
                <c:pt idx="10144">
                  <c:v>55</c:v>
                </c:pt>
                <c:pt idx="10145">
                  <c:v>55</c:v>
                </c:pt>
                <c:pt idx="10146">
                  <c:v>55</c:v>
                </c:pt>
                <c:pt idx="10147">
                  <c:v>55</c:v>
                </c:pt>
                <c:pt idx="10148">
                  <c:v>55</c:v>
                </c:pt>
                <c:pt idx="10149">
                  <c:v>55</c:v>
                </c:pt>
                <c:pt idx="10150">
                  <c:v>55</c:v>
                </c:pt>
                <c:pt idx="10151">
                  <c:v>55</c:v>
                </c:pt>
                <c:pt idx="10152">
                  <c:v>55</c:v>
                </c:pt>
                <c:pt idx="10153">
                  <c:v>55</c:v>
                </c:pt>
                <c:pt idx="10154">
                  <c:v>55</c:v>
                </c:pt>
                <c:pt idx="10155">
                  <c:v>55</c:v>
                </c:pt>
                <c:pt idx="10156">
                  <c:v>55</c:v>
                </c:pt>
                <c:pt idx="10157">
                  <c:v>55</c:v>
                </c:pt>
                <c:pt idx="10158">
                  <c:v>55</c:v>
                </c:pt>
                <c:pt idx="10159">
                  <c:v>55</c:v>
                </c:pt>
                <c:pt idx="10160">
                  <c:v>55</c:v>
                </c:pt>
                <c:pt idx="10161">
                  <c:v>55.1</c:v>
                </c:pt>
                <c:pt idx="10162">
                  <c:v>55</c:v>
                </c:pt>
                <c:pt idx="10163">
                  <c:v>55</c:v>
                </c:pt>
                <c:pt idx="10164">
                  <c:v>55</c:v>
                </c:pt>
                <c:pt idx="10165">
                  <c:v>55</c:v>
                </c:pt>
                <c:pt idx="10166">
                  <c:v>55</c:v>
                </c:pt>
                <c:pt idx="10167">
                  <c:v>55</c:v>
                </c:pt>
                <c:pt idx="10168">
                  <c:v>55</c:v>
                </c:pt>
                <c:pt idx="10169">
                  <c:v>55</c:v>
                </c:pt>
                <c:pt idx="10170">
                  <c:v>55</c:v>
                </c:pt>
                <c:pt idx="10171">
                  <c:v>55</c:v>
                </c:pt>
                <c:pt idx="10172">
                  <c:v>55</c:v>
                </c:pt>
                <c:pt idx="10173">
                  <c:v>55</c:v>
                </c:pt>
                <c:pt idx="10174">
                  <c:v>55</c:v>
                </c:pt>
                <c:pt idx="10175">
                  <c:v>55</c:v>
                </c:pt>
                <c:pt idx="10176">
                  <c:v>55</c:v>
                </c:pt>
                <c:pt idx="10177">
                  <c:v>55.1</c:v>
                </c:pt>
                <c:pt idx="10178">
                  <c:v>55</c:v>
                </c:pt>
                <c:pt idx="10179">
                  <c:v>55.1</c:v>
                </c:pt>
                <c:pt idx="10180">
                  <c:v>55</c:v>
                </c:pt>
                <c:pt idx="10181">
                  <c:v>55</c:v>
                </c:pt>
                <c:pt idx="10182">
                  <c:v>55</c:v>
                </c:pt>
                <c:pt idx="10183">
                  <c:v>55</c:v>
                </c:pt>
                <c:pt idx="10184">
                  <c:v>55</c:v>
                </c:pt>
                <c:pt idx="10185">
                  <c:v>55</c:v>
                </c:pt>
                <c:pt idx="10186">
                  <c:v>55</c:v>
                </c:pt>
                <c:pt idx="10187">
                  <c:v>55</c:v>
                </c:pt>
                <c:pt idx="10188">
                  <c:v>55</c:v>
                </c:pt>
                <c:pt idx="10189">
                  <c:v>55</c:v>
                </c:pt>
                <c:pt idx="10190">
                  <c:v>55</c:v>
                </c:pt>
                <c:pt idx="10191">
                  <c:v>55</c:v>
                </c:pt>
                <c:pt idx="10192">
                  <c:v>55</c:v>
                </c:pt>
                <c:pt idx="10193">
                  <c:v>55</c:v>
                </c:pt>
                <c:pt idx="10194">
                  <c:v>55</c:v>
                </c:pt>
                <c:pt idx="10195">
                  <c:v>55</c:v>
                </c:pt>
                <c:pt idx="10196">
                  <c:v>55</c:v>
                </c:pt>
                <c:pt idx="10197">
                  <c:v>55</c:v>
                </c:pt>
                <c:pt idx="10198">
                  <c:v>55</c:v>
                </c:pt>
                <c:pt idx="10199">
                  <c:v>55</c:v>
                </c:pt>
                <c:pt idx="10200">
                  <c:v>55</c:v>
                </c:pt>
                <c:pt idx="10201">
                  <c:v>55</c:v>
                </c:pt>
                <c:pt idx="10202">
                  <c:v>55</c:v>
                </c:pt>
                <c:pt idx="10203">
                  <c:v>55</c:v>
                </c:pt>
                <c:pt idx="10204">
                  <c:v>55</c:v>
                </c:pt>
                <c:pt idx="10205">
                  <c:v>55</c:v>
                </c:pt>
                <c:pt idx="10206">
                  <c:v>55</c:v>
                </c:pt>
                <c:pt idx="10207">
                  <c:v>55</c:v>
                </c:pt>
                <c:pt idx="10208">
                  <c:v>54.9</c:v>
                </c:pt>
                <c:pt idx="10209">
                  <c:v>55</c:v>
                </c:pt>
                <c:pt idx="10210">
                  <c:v>55</c:v>
                </c:pt>
                <c:pt idx="10211">
                  <c:v>55</c:v>
                </c:pt>
                <c:pt idx="10212">
                  <c:v>55</c:v>
                </c:pt>
                <c:pt idx="10213">
                  <c:v>55</c:v>
                </c:pt>
                <c:pt idx="10214">
                  <c:v>55.1</c:v>
                </c:pt>
                <c:pt idx="10215">
                  <c:v>55</c:v>
                </c:pt>
                <c:pt idx="10216">
                  <c:v>55</c:v>
                </c:pt>
                <c:pt idx="10217">
                  <c:v>55</c:v>
                </c:pt>
                <c:pt idx="10218">
                  <c:v>55</c:v>
                </c:pt>
                <c:pt idx="10219">
                  <c:v>55</c:v>
                </c:pt>
                <c:pt idx="10220">
                  <c:v>55</c:v>
                </c:pt>
                <c:pt idx="10221">
                  <c:v>55</c:v>
                </c:pt>
                <c:pt idx="10222">
                  <c:v>55</c:v>
                </c:pt>
                <c:pt idx="10223">
                  <c:v>55</c:v>
                </c:pt>
                <c:pt idx="10224">
                  <c:v>55</c:v>
                </c:pt>
                <c:pt idx="10225">
                  <c:v>55</c:v>
                </c:pt>
                <c:pt idx="10226">
                  <c:v>55</c:v>
                </c:pt>
                <c:pt idx="10227">
                  <c:v>55</c:v>
                </c:pt>
                <c:pt idx="10228">
                  <c:v>55</c:v>
                </c:pt>
                <c:pt idx="10229">
                  <c:v>55</c:v>
                </c:pt>
                <c:pt idx="10230">
                  <c:v>55</c:v>
                </c:pt>
                <c:pt idx="10231">
                  <c:v>55</c:v>
                </c:pt>
                <c:pt idx="10232">
                  <c:v>55</c:v>
                </c:pt>
                <c:pt idx="10233">
                  <c:v>55</c:v>
                </c:pt>
                <c:pt idx="10234">
                  <c:v>55</c:v>
                </c:pt>
                <c:pt idx="10235">
                  <c:v>55</c:v>
                </c:pt>
                <c:pt idx="10236">
                  <c:v>55</c:v>
                </c:pt>
                <c:pt idx="10237">
                  <c:v>55</c:v>
                </c:pt>
                <c:pt idx="10238">
                  <c:v>55</c:v>
                </c:pt>
                <c:pt idx="10239">
                  <c:v>55</c:v>
                </c:pt>
                <c:pt idx="10240">
                  <c:v>55</c:v>
                </c:pt>
                <c:pt idx="10241">
                  <c:v>55</c:v>
                </c:pt>
                <c:pt idx="10242">
                  <c:v>55</c:v>
                </c:pt>
                <c:pt idx="10243">
                  <c:v>55</c:v>
                </c:pt>
                <c:pt idx="10244">
                  <c:v>55</c:v>
                </c:pt>
                <c:pt idx="10245">
                  <c:v>55</c:v>
                </c:pt>
                <c:pt idx="10246">
                  <c:v>55</c:v>
                </c:pt>
                <c:pt idx="10247">
                  <c:v>55</c:v>
                </c:pt>
                <c:pt idx="10248">
                  <c:v>55</c:v>
                </c:pt>
                <c:pt idx="10249">
                  <c:v>55</c:v>
                </c:pt>
                <c:pt idx="10250">
                  <c:v>55</c:v>
                </c:pt>
                <c:pt idx="10251">
                  <c:v>55</c:v>
                </c:pt>
                <c:pt idx="10252">
                  <c:v>55</c:v>
                </c:pt>
                <c:pt idx="10253">
                  <c:v>55</c:v>
                </c:pt>
                <c:pt idx="10254">
                  <c:v>55</c:v>
                </c:pt>
                <c:pt idx="10255">
                  <c:v>55.1</c:v>
                </c:pt>
                <c:pt idx="10256">
                  <c:v>55</c:v>
                </c:pt>
                <c:pt idx="10257">
                  <c:v>55</c:v>
                </c:pt>
                <c:pt idx="10258">
                  <c:v>55</c:v>
                </c:pt>
                <c:pt idx="10259">
                  <c:v>55</c:v>
                </c:pt>
                <c:pt idx="10260">
                  <c:v>55.1</c:v>
                </c:pt>
                <c:pt idx="10261">
                  <c:v>55</c:v>
                </c:pt>
                <c:pt idx="10262">
                  <c:v>55</c:v>
                </c:pt>
                <c:pt idx="10263">
                  <c:v>55</c:v>
                </c:pt>
                <c:pt idx="10264">
                  <c:v>55</c:v>
                </c:pt>
                <c:pt idx="10265">
                  <c:v>55</c:v>
                </c:pt>
                <c:pt idx="10266">
                  <c:v>55</c:v>
                </c:pt>
                <c:pt idx="10267">
                  <c:v>55.1</c:v>
                </c:pt>
                <c:pt idx="10268">
                  <c:v>55</c:v>
                </c:pt>
                <c:pt idx="10269">
                  <c:v>55</c:v>
                </c:pt>
                <c:pt idx="10270">
                  <c:v>55</c:v>
                </c:pt>
                <c:pt idx="10271">
                  <c:v>55</c:v>
                </c:pt>
                <c:pt idx="10272">
                  <c:v>55</c:v>
                </c:pt>
                <c:pt idx="10273">
                  <c:v>55</c:v>
                </c:pt>
                <c:pt idx="10274">
                  <c:v>55</c:v>
                </c:pt>
                <c:pt idx="10275">
                  <c:v>55</c:v>
                </c:pt>
                <c:pt idx="10276">
                  <c:v>54.9</c:v>
                </c:pt>
                <c:pt idx="10277">
                  <c:v>55.1</c:v>
                </c:pt>
                <c:pt idx="10278">
                  <c:v>54.9</c:v>
                </c:pt>
                <c:pt idx="10279">
                  <c:v>55.1</c:v>
                </c:pt>
                <c:pt idx="10280">
                  <c:v>55</c:v>
                </c:pt>
                <c:pt idx="10281">
                  <c:v>55</c:v>
                </c:pt>
                <c:pt idx="10282">
                  <c:v>55</c:v>
                </c:pt>
                <c:pt idx="10283">
                  <c:v>55</c:v>
                </c:pt>
                <c:pt idx="10284">
                  <c:v>55</c:v>
                </c:pt>
                <c:pt idx="10285">
                  <c:v>55</c:v>
                </c:pt>
                <c:pt idx="10286">
                  <c:v>55</c:v>
                </c:pt>
                <c:pt idx="10287">
                  <c:v>55</c:v>
                </c:pt>
                <c:pt idx="10288">
                  <c:v>55</c:v>
                </c:pt>
                <c:pt idx="10289">
                  <c:v>55</c:v>
                </c:pt>
                <c:pt idx="10290">
                  <c:v>55</c:v>
                </c:pt>
                <c:pt idx="10291">
                  <c:v>54.9</c:v>
                </c:pt>
                <c:pt idx="10292">
                  <c:v>55</c:v>
                </c:pt>
                <c:pt idx="10293">
                  <c:v>55</c:v>
                </c:pt>
                <c:pt idx="10294">
                  <c:v>55</c:v>
                </c:pt>
                <c:pt idx="10295">
                  <c:v>55</c:v>
                </c:pt>
                <c:pt idx="10296">
                  <c:v>55</c:v>
                </c:pt>
                <c:pt idx="10297">
                  <c:v>55</c:v>
                </c:pt>
                <c:pt idx="10298">
                  <c:v>55</c:v>
                </c:pt>
                <c:pt idx="10299">
                  <c:v>55</c:v>
                </c:pt>
                <c:pt idx="10300">
                  <c:v>55</c:v>
                </c:pt>
                <c:pt idx="10301">
                  <c:v>55.1</c:v>
                </c:pt>
                <c:pt idx="10302">
                  <c:v>55</c:v>
                </c:pt>
                <c:pt idx="10303">
                  <c:v>55</c:v>
                </c:pt>
                <c:pt idx="10304">
                  <c:v>55</c:v>
                </c:pt>
                <c:pt idx="10305">
                  <c:v>55</c:v>
                </c:pt>
                <c:pt idx="10306">
                  <c:v>55</c:v>
                </c:pt>
                <c:pt idx="10307">
                  <c:v>55</c:v>
                </c:pt>
                <c:pt idx="10308">
                  <c:v>55</c:v>
                </c:pt>
                <c:pt idx="10309">
                  <c:v>55</c:v>
                </c:pt>
                <c:pt idx="10310">
                  <c:v>55</c:v>
                </c:pt>
                <c:pt idx="10311">
                  <c:v>55</c:v>
                </c:pt>
                <c:pt idx="10312">
                  <c:v>55</c:v>
                </c:pt>
                <c:pt idx="10313">
                  <c:v>55</c:v>
                </c:pt>
                <c:pt idx="10314">
                  <c:v>55</c:v>
                </c:pt>
                <c:pt idx="10315">
                  <c:v>55</c:v>
                </c:pt>
                <c:pt idx="10316">
                  <c:v>55</c:v>
                </c:pt>
                <c:pt idx="10317">
                  <c:v>55</c:v>
                </c:pt>
                <c:pt idx="10318">
                  <c:v>55</c:v>
                </c:pt>
                <c:pt idx="10319">
                  <c:v>55</c:v>
                </c:pt>
                <c:pt idx="10320">
                  <c:v>55</c:v>
                </c:pt>
                <c:pt idx="10321">
                  <c:v>55</c:v>
                </c:pt>
                <c:pt idx="10322">
                  <c:v>55</c:v>
                </c:pt>
                <c:pt idx="10323">
                  <c:v>55</c:v>
                </c:pt>
                <c:pt idx="10324">
                  <c:v>55</c:v>
                </c:pt>
                <c:pt idx="10325">
                  <c:v>55</c:v>
                </c:pt>
                <c:pt idx="10326">
                  <c:v>55</c:v>
                </c:pt>
                <c:pt idx="10327">
                  <c:v>55</c:v>
                </c:pt>
                <c:pt idx="10328">
                  <c:v>55.1</c:v>
                </c:pt>
                <c:pt idx="10329">
                  <c:v>55</c:v>
                </c:pt>
                <c:pt idx="10330">
                  <c:v>55</c:v>
                </c:pt>
                <c:pt idx="10331">
                  <c:v>55</c:v>
                </c:pt>
                <c:pt idx="10332">
                  <c:v>55</c:v>
                </c:pt>
                <c:pt idx="10333">
                  <c:v>55</c:v>
                </c:pt>
                <c:pt idx="10334">
                  <c:v>55</c:v>
                </c:pt>
                <c:pt idx="10335">
                  <c:v>55</c:v>
                </c:pt>
                <c:pt idx="10336">
                  <c:v>55</c:v>
                </c:pt>
                <c:pt idx="10337">
                  <c:v>55</c:v>
                </c:pt>
                <c:pt idx="10338">
                  <c:v>55</c:v>
                </c:pt>
                <c:pt idx="10339">
                  <c:v>54.9</c:v>
                </c:pt>
                <c:pt idx="10340">
                  <c:v>55.1</c:v>
                </c:pt>
                <c:pt idx="10341">
                  <c:v>54.9</c:v>
                </c:pt>
                <c:pt idx="10342">
                  <c:v>55</c:v>
                </c:pt>
                <c:pt idx="10343">
                  <c:v>55</c:v>
                </c:pt>
                <c:pt idx="10344">
                  <c:v>55</c:v>
                </c:pt>
                <c:pt idx="10345">
                  <c:v>55</c:v>
                </c:pt>
                <c:pt idx="10346">
                  <c:v>55</c:v>
                </c:pt>
                <c:pt idx="10347">
                  <c:v>55</c:v>
                </c:pt>
                <c:pt idx="10348">
                  <c:v>55</c:v>
                </c:pt>
                <c:pt idx="10349">
                  <c:v>55</c:v>
                </c:pt>
                <c:pt idx="10350">
                  <c:v>55</c:v>
                </c:pt>
                <c:pt idx="10351">
                  <c:v>55</c:v>
                </c:pt>
                <c:pt idx="10352">
                  <c:v>55</c:v>
                </c:pt>
                <c:pt idx="10353">
                  <c:v>55</c:v>
                </c:pt>
                <c:pt idx="10354">
                  <c:v>55</c:v>
                </c:pt>
                <c:pt idx="10355">
                  <c:v>55</c:v>
                </c:pt>
                <c:pt idx="10356">
                  <c:v>55</c:v>
                </c:pt>
                <c:pt idx="10357">
                  <c:v>55</c:v>
                </c:pt>
                <c:pt idx="10358">
                  <c:v>55</c:v>
                </c:pt>
                <c:pt idx="10359">
                  <c:v>55</c:v>
                </c:pt>
                <c:pt idx="10360">
                  <c:v>55</c:v>
                </c:pt>
                <c:pt idx="10361">
                  <c:v>55</c:v>
                </c:pt>
                <c:pt idx="10362">
                  <c:v>55</c:v>
                </c:pt>
                <c:pt idx="10363">
                  <c:v>55</c:v>
                </c:pt>
                <c:pt idx="10364">
                  <c:v>55</c:v>
                </c:pt>
                <c:pt idx="10365">
                  <c:v>55</c:v>
                </c:pt>
                <c:pt idx="10366">
                  <c:v>55</c:v>
                </c:pt>
                <c:pt idx="10367">
                  <c:v>55</c:v>
                </c:pt>
                <c:pt idx="10368">
                  <c:v>55</c:v>
                </c:pt>
                <c:pt idx="10369">
                  <c:v>55</c:v>
                </c:pt>
                <c:pt idx="10370">
                  <c:v>55</c:v>
                </c:pt>
                <c:pt idx="10371">
                  <c:v>55</c:v>
                </c:pt>
                <c:pt idx="10372">
                  <c:v>55</c:v>
                </c:pt>
                <c:pt idx="10373">
                  <c:v>55</c:v>
                </c:pt>
                <c:pt idx="10374">
                  <c:v>55</c:v>
                </c:pt>
                <c:pt idx="10375">
                  <c:v>55</c:v>
                </c:pt>
                <c:pt idx="10376">
                  <c:v>55</c:v>
                </c:pt>
                <c:pt idx="10377">
                  <c:v>55</c:v>
                </c:pt>
                <c:pt idx="10378">
                  <c:v>55</c:v>
                </c:pt>
                <c:pt idx="10379">
                  <c:v>55</c:v>
                </c:pt>
                <c:pt idx="10380">
                  <c:v>55</c:v>
                </c:pt>
                <c:pt idx="10381">
                  <c:v>55</c:v>
                </c:pt>
                <c:pt idx="10382">
                  <c:v>55</c:v>
                </c:pt>
                <c:pt idx="10383">
                  <c:v>55</c:v>
                </c:pt>
                <c:pt idx="10384">
                  <c:v>55</c:v>
                </c:pt>
                <c:pt idx="10385">
                  <c:v>55</c:v>
                </c:pt>
                <c:pt idx="10386">
                  <c:v>55</c:v>
                </c:pt>
                <c:pt idx="10387">
                  <c:v>55</c:v>
                </c:pt>
                <c:pt idx="10388">
                  <c:v>55</c:v>
                </c:pt>
                <c:pt idx="10389">
                  <c:v>55</c:v>
                </c:pt>
                <c:pt idx="10390">
                  <c:v>55</c:v>
                </c:pt>
                <c:pt idx="10391">
                  <c:v>55</c:v>
                </c:pt>
                <c:pt idx="10392">
                  <c:v>55</c:v>
                </c:pt>
                <c:pt idx="10393">
                  <c:v>55</c:v>
                </c:pt>
                <c:pt idx="10394">
                  <c:v>55</c:v>
                </c:pt>
                <c:pt idx="10395">
                  <c:v>55</c:v>
                </c:pt>
                <c:pt idx="10396">
                  <c:v>54.9</c:v>
                </c:pt>
                <c:pt idx="10397">
                  <c:v>55</c:v>
                </c:pt>
                <c:pt idx="10398">
                  <c:v>55</c:v>
                </c:pt>
                <c:pt idx="10399">
                  <c:v>55</c:v>
                </c:pt>
                <c:pt idx="10400">
                  <c:v>54.9</c:v>
                </c:pt>
                <c:pt idx="10401">
                  <c:v>55</c:v>
                </c:pt>
                <c:pt idx="10402">
                  <c:v>55.1</c:v>
                </c:pt>
                <c:pt idx="10403">
                  <c:v>55</c:v>
                </c:pt>
                <c:pt idx="10404">
                  <c:v>55</c:v>
                </c:pt>
                <c:pt idx="10405">
                  <c:v>55</c:v>
                </c:pt>
                <c:pt idx="10406">
                  <c:v>55</c:v>
                </c:pt>
                <c:pt idx="10407">
                  <c:v>55</c:v>
                </c:pt>
                <c:pt idx="10408">
                  <c:v>55.1</c:v>
                </c:pt>
                <c:pt idx="10409">
                  <c:v>55</c:v>
                </c:pt>
                <c:pt idx="10410">
                  <c:v>55</c:v>
                </c:pt>
                <c:pt idx="10411">
                  <c:v>55</c:v>
                </c:pt>
                <c:pt idx="10412">
                  <c:v>55</c:v>
                </c:pt>
                <c:pt idx="10413">
                  <c:v>55</c:v>
                </c:pt>
                <c:pt idx="10414">
                  <c:v>55</c:v>
                </c:pt>
                <c:pt idx="10415">
                  <c:v>55</c:v>
                </c:pt>
                <c:pt idx="10416">
                  <c:v>55</c:v>
                </c:pt>
                <c:pt idx="10417">
                  <c:v>55</c:v>
                </c:pt>
                <c:pt idx="10418">
                  <c:v>55</c:v>
                </c:pt>
                <c:pt idx="10419">
                  <c:v>55</c:v>
                </c:pt>
                <c:pt idx="10420">
                  <c:v>55</c:v>
                </c:pt>
                <c:pt idx="10421">
                  <c:v>55</c:v>
                </c:pt>
                <c:pt idx="10422">
                  <c:v>55</c:v>
                </c:pt>
                <c:pt idx="10423">
                  <c:v>55</c:v>
                </c:pt>
                <c:pt idx="10424">
                  <c:v>55</c:v>
                </c:pt>
                <c:pt idx="10425">
                  <c:v>55</c:v>
                </c:pt>
                <c:pt idx="10426">
                  <c:v>55</c:v>
                </c:pt>
                <c:pt idx="10427">
                  <c:v>55</c:v>
                </c:pt>
                <c:pt idx="10428">
                  <c:v>55</c:v>
                </c:pt>
                <c:pt idx="10429">
                  <c:v>55</c:v>
                </c:pt>
                <c:pt idx="10430">
                  <c:v>55</c:v>
                </c:pt>
                <c:pt idx="10431">
                  <c:v>55.1</c:v>
                </c:pt>
                <c:pt idx="10432">
                  <c:v>55</c:v>
                </c:pt>
                <c:pt idx="10433">
                  <c:v>55</c:v>
                </c:pt>
                <c:pt idx="10434">
                  <c:v>55</c:v>
                </c:pt>
                <c:pt idx="10435">
                  <c:v>55</c:v>
                </c:pt>
                <c:pt idx="10436">
                  <c:v>55</c:v>
                </c:pt>
                <c:pt idx="10437">
                  <c:v>55</c:v>
                </c:pt>
                <c:pt idx="10438">
                  <c:v>55</c:v>
                </c:pt>
                <c:pt idx="10439">
                  <c:v>55</c:v>
                </c:pt>
                <c:pt idx="10440">
                  <c:v>54.9</c:v>
                </c:pt>
                <c:pt idx="10441">
                  <c:v>55</c:v>
                </c:pt>
                <c:pt idx="10442">
                  <c:v>55</c:v>
                </c:pt>
                <c:pt idx="10443">
                  <c:v>55</c:v>
                </c:pt>
                <c:pt idx="10444">
                  <c:v>55</c:v>
                </c:pt>
                <c:pt idx="10445">
                  <c:v>55</c:v>
                </c:pt>
                <c:pt idx="10446">
                  <c:v>55</c:v>
                </c:pt>
                <c:pt idx="10447">
                  <c:v>55</c:v>
                </c:pt>
                <c:pt idx="10448">
                  <c:v>55</c:v>
                </c:pt>
                <c:pt idx="10449">
                  <c:v>55</c:v>
                </c:pt>
                <c:pt idx="10450">
                  <c:v>55</c:v>
                </c:pt>
                <c:pt idx="10451">
                  <c:v>55</c:v>
                </c:pt>
                <c:pt idx="10452">
                  <c:v>55</c:v>
                </c:pt>
                <c:pt idx="10453">
                  <c:v>55</c:v>
                </c:pt>
                <c:pt idx="10454">
                  <c:v>55</c:v>
                </c:pt>
                <c:pt idx="10455">
                  <c:v>55</c:v>
                </c:pt>
                <c:pt idx="10456">
                  <c:v>55</c:v>
                </c:pt>
                <c:pt idx="10457">
                  <c:v>55</c:v>
                </c:pt>
                <c:pt idx="10458">
                  <c:v>55</c:v>
                </c:pt>
                <c:pt idx="10459">
                  <c:v>55</c:v>
                </c:pt>
                <c:pt idx="10460">
                  <c:v>55</c:v>
                </c:pt>
                <c:pt idx="10461">
                  <c:v>54.9</c:v>
                </c:pt>
                <c:pt idx="10462">
                  <c:v>55</c:v>
                </c:pt>
                <c:pt idx="10463">
                  <c:v>55</c:v>
                </c:pt>
                <c:pt idx="10464">
                  <c:v>55</c:v>
                </c:pt>
                <c:pt idx="10465">
                  <c:v>55</c:v>
                </c:pt>
                <c:pt idx="10466">
                  <c:v>55</c:v>
                </c:pt>
                <c:pt idx="10467">
                  <c:v>55</c:v>
                </c:pt>
                <c:pt idx="10468">
                  <c:v>55</c:v>
                </c:pt>
                <c:pt idx="10469">
                  <c:v>55</c:v>
                </c:pt>
                <c:pt idx="10470">
                  <c:v>55</c:v>
                </c:pt>
                <c:pt idx="10471">
                  <c:v>55</c:v>
                </c:pt>
                <c:pt idx="10472">
                  <c:v>55</c:v>
                </c:pt>
                <c:pt idx="10473">
                  <c:v>55</c:v>
                </c:pt>
                <c:pt idx="10474">
                  <c:v>55</c:v>
                </c:pt>
                <c:pt idx="10475">
                  <c:v>55</c:v>
                </c:pt>
                <c:pt idx="10476">
                  <c:v>55</c:v>
                </c:pt>
                <c:pt idx="10477">
                  <c:v>55</c:v>
                </c:pt>
                <c:pt idx="10478">
                  <c:v>55</c:v>
                </c:pt>
                <c:pt idx="10479">
                  <c:v>55</c:v>
                </c:pt>
                <c:pt idx="10480">
                  <c:v>55</c:v>
                </c:pt>
                <c:pt idx="10481">
                  <c:v>55.1</c:v>
                </c:pt>
                <c:pt idx="10482">
                  <c:v>55</c:v>
                </c:pt>
                <c:pt idx="10483">
                  <c:v>55</c:v>
                </c:pt>
                <c:pt idx="10484">
                  <c:v>55</c:v>
                </c:pt>
                <c:pt idx="10485">
                  <c:v>55</c:v>
                </c:pt>
                <c:pt idx="10486">
                  <c:v>55</c:v>
                </c:pt>
                <c:pt idx="10487">
                  <c:v>55.1</c:v>
                </c:pt>
                <c:pt idx="10488">
                  <c:v>55</c:v>
                </c:pt>
                <c:pt idx="10489">
                  <c:v>55</c:v>
                </c:pt>
                <c:pt idx="10490">
                  <c:v>55</c:v>
                </c:pt>
                <c:pt idx="10491">
                  <c:v>54.9</c:v>
                </c:pt>
                <c:pt idx="10492">
                  <c:v>55</c:v>
                </c:pt>
                <c:pt idx="10493">
                  <c:v>55</c:v>
                </c:pt>
                <c:pt idx="10494">
                  <c:v>54.9</c:v>
                </c:pt>
                <c:pt idx="10495">
                  <c:v>55</c:v>
                </c:pt>
                <c:pt idx="10496">
                  <c:v>55</c:v>
                </c:pt>
                <c:pt idx="10497">
                  <c:v>55</c:v>
                </c:pt>
                <c:pt idx="10498">
                  <c:v>55</c:v>
                </c:pt>
                <c:pt idx="10499">
                  <c:v>55.1</c:v>
                </c:pt>
                <c:pt idx="10500">
                  <c:v>55</c:v>
                </c:pt>
                <c:pt idx="10501">
                  <c:v>55</c:v>
                </c:pt>
                <c:pt idx="10502">
                  <c:v>55</c:v>
                </c:pt>
                <c:pt idx="10503">
                  <c:v>55</c:v>
                </c:pt>
                <c:pt idx="10504">
                  <c:v>55</c:v>
                </c:pt>
                <c:pt idx="10505">
                  <c:v>54.9</c:v>
                </c:pt>
                <c:pt idx="10506">
                  <c:v>55</c:v>
                </c:pt>
                <c:pt idx="10507">
                  <c:v>55.1</c:v>
                </c:pt>
                <c:pt idx="10508">
                  <c:v>55</c:v>
                </c:pt>
                <c:pt idx="10509">
                  <c:v>55</c:v>
                </c:pt>
                <c:pt idx="10510">
                  <c:v>55</c:v>
                </c:pt>
                <c:pt idx="10511">
                  <c:v>55</c:v>
                </c:pt>
                <c:pt idx="10512">
                  <c:v>55</c:v>
                </c:pt>
                <c:pt idx="10513">
                  <c:v>55</c:v>
                </c:pt>
                <c:pt idx="10514">
                  <c:v>55</c:v>
                </c:pt>
                <c:pt idx="10515">
                  <c:v>55</c:v>
                </c:pt>
                <c:pt idx="10516">
                  <c:v>55</c:v>
                </c:pt>
                <c:pt idx="10517">
                  <c:v>55</c:v>
                </c:pt>
                <c:pt idx="10518">
                  <c:v>55</c:v>
                </c:pt>
                <c:pt idx="10519">
                  <c:v>55</c:v>
                </c:pt>
                <c:pt idx="10520">
                  <c:v>55</c:v>
                </c:pt>
                <c:pt idx="10521">
                  <c:v>55</c:v>
                </c:pt>
                <c:pt idx="10522">
                  <c:v>54.9</c:v>
                </c:pt>
                <c:pt idx="10523">
                  <c:v>55.1</c:v>
                </c:pt>
                <c:pt idx="10524">
                  <c:v>55</c:v>
                </c:pt>
                <c:pt idx="10525">
                  <c:v>55</c:v>
                </c:pt>
                <c:pt idx="10526">
                  <c:v>55</c:v>
                </c:pt>
                <c:pt idx="10527">
                  <c:v>55</c:v>
                </c:pt>
                <c:pt idx="10528">
                  <c:v>55</c:v>
                </c:pt>
                <c:pt idx="10529">
                  <c:v>55</c:v>
                </c:pt>
                <c:pt idx="10530">
                  <c:v>55</c:v>
                </c:pt>
                <c:pt idx="10531">
                  <c:v>55</c:v>
                </c:pt>
                <c:pt idx="10532">
                  <c:v>55.1</c:v>
                </c:pt>
                <c:pt idx="10533">
                  <c:v>55</c:v>
                </c:pt>
                <c:pt idx="10534">
                  <c:v>55</c:v>
                </c:pt>
                <c:pt idx="10535">
                  <c:v>55</c:v>
                </c:pt>
                <c:pt idx="10536">
                  <c:v>55.1</c:v>
                </c:pt>
                <c:pt idx="10537">
                  <c:v>55</c:v>
                </c:pt>
                <c:pt idx="10538">
                  <c:v>55</c:v>
                </c:pt>
                <c:pt idx="10539">
                  <c:v>55</c:v>
                </c:pt>
                <c:pt idx="10540">
                  <c:v>55</c:v>
                </c:pt>
                <c:pt idx="10541">
                  <c:v>55</c:v>
                </c:pt>
                <c:pt idx="10542">
                  <c:v>55</c:v>
                </c:pt>
                <c:pt idx="10543">
                  <c:v>55</c:v>
                </c:pt>
                <c:pt idx="10544">
                  <c:v>55</c:v>
                </c:pt>
                <c:pt idx="10545">
                  <c:v>55</c:v>
                </c:pt>
                <c:pt idx="10546">
                  <c:v>55</c:v>
                </c:pt>
                <c:pt idx="10547">
                  <c:v>55</c:v>
                </c:pt>
                <c:pt idx="10548">
                  <c:v>55</c:v>
                </c:pt>
                <c:pt idx="10549">
                  <c:v>55</c:v>
                </c:pt>
                <c:pt idx="10550">
                  <c:v>55</c:v>
                </c:pt>
                <c:pt idx="10551">
                  <c:v>55</c:v>
                </c:pt>
                <c:pt idx="10552">
                  <c:v>55</c:v>
                </c:pt>
                <c:pt idx="10553">
                  <c:v>55</c:v>
                </c:pt>
                <c:pt idx="10554">
                  <c:v>55</c:v>
                </c:pt>
                <c:pt idx="10555">
                  <c:v>55</c:v>
                </c:pt>
                <c:pt idx="10556">
                  <c:v>55</c:v>
                </c:pt>
                <c:pt idx="10557">
                  <c:v>55</c:v>
                </c:pt>
                <c:pt idx="10558">
                  <c:v>55</c:v>
                </c:pt>
                <c:pt idx="10559">
                  <c:v>55</c:v>
                </c:pt>
                <c:pt idx="10560">
                  <c:v>55</c:v>
                </c:pt>
                <c:pt idx="10561">
                  <c:v>55</c:v>
                </c:pt>
                <c:pt idx="10562">
                  <c:v>55</c:v>
                </c:pt>
                <c:pt idx="10563">
                  <c:v>55</c:v>
                </c:pt>
                <c:pt idx="10564">
                  <c:v>55</c:v>
                </c:pt>
                <c:pt idx="10565">
                  <c:v>55</c:v>
                </c:pt>
                <c:pt idx="10566">
                  <c:v>55</c:v>
                </c:pt>
                <c:pt idx="10567">
                  <c:v>54.9</c:v>
                </c:pt>
                <c:pt idx="10568">
                  <c:v>55.1</c:v>
                </c:pt>
                <c:pt idx="10569">
                  <c:v>55</c:v>
                </c:pt>
                <c:pt idx="10570">
                  <c:v>55</c:v>
                </c:pt>
                <c:pt idx="10571">
                  <c:v>55</c:v>
                </c:pt>
                <c:pt idx="10572">
                  <c:v>55</c:v>
                </c:pt>
                <c:pt idx="10573">
                  <c:v>55</c:v>
                </c:pt>
                <c:pt idx="10574">
                  <c:v>55</c:v>
                </c:pt>
                <c:pt idx="10575">
                  <c:v>55</c:v>
                </c:pt>
                <c:pt idx="10576">
                  <c:v>55</c:v>
                </c:pt>
                <c:pt idx="10577">
                  <c:v>55</c:v>
                </c:pt>
                <c:pt idx="10578">
                  <c:v>55</c:v>
                </c:pt>
                <c:pt idx="10579">
                  <c:v>55</c:v>
                </c:pt>
                <c:pt idx="10580">
                  <c:v>55</c:v>
                </c:pt>
                <c:pt idx="10581">
                  <c:v>55.1</c:v>
                </c:pt>
                <c:pt idx="10582">
                  <c:v>54.9</c:v>
                </c:pt>
                <c:pt idx="10583">
                  <c:v>55</c:v>
                </c:pt>
                <c:pt idx="10584">
                  <c:v>55</c:v>
                </c:pt>
                <c:pt idx="10585">
                  <c:v>55</c:v>
                </c:pt>
                <c:pt idx="10586">
                  <c:v>54.9</c:v>
                </c:pt>
                <c:pt idx="10587">
                  <c:v>55</c:v>
                </c:pt>
                <c:pt idx="10588">
                  <c:v>55</c:v>
                </c:pt>
                <c:pt idx="10589">
                  <c:v>55</c:v>
                </c:pt>
                <c:pt idx="10590">
                  <c:v>55</c:v>
                </c:pt>
                <c:pt idx="10591">
                  <c:v>55</c:v>
                </c:pt>
                <c:pt idx="10592">
                  <c:v>55</c:v>
                </c:pt>
                <c:pt idx="10593">
                  <c:v>55.1</c:v>
                </c:pt>
                <c:pt idx="10594">
                  <c:v>55</c:v>
                </c:pt>
                <c:pt idx="10595">
                  <c:v>55</c:v>
                </c:pt>
                <c:pt idx="10596">
                  <c:v>55</c:v>
                </c:pt>
                <c:pt idx="10597">
                  <c:v>54.9</c:v>
                </c:pt>
                <c:pt idx="10598">
                  <c:v>55</c:v>
                </c:pt>
                <c:pt idx="10599">
                  <c:v>55</c:v>
                </c:pt>
                <c:pt idx="10600">
                  <c:v>55</c:v>
                </c:pt>
                <c:pt idx="10601">
                  <c:v>55</c:v>
                </c:pt>
                <c:pt idx="10602">
                  <c:v>55</c:v>
                </c:pt>
                <c:pt idx="10603">
                  <c:v>55</c:v>
                </c:pt>
                <c:pt idx="10604">
                  <c:v>55</c:v>
                </c:pt>
                <c:pt idx="10605">
                  <c:v>55</c:v>
                </c:pt>
                <c:pt idx="10606">
                  <c:v>55</c:v>
                </c:pt>
                <c:pt idx="10607">
                  <c:v>55</c:v>
                </c:pt>
                <c:pt idx="10608">
                  <c:v>55</c:v>
                </c:pt>
                <c:pt idx="10609">
                  <c:v>55</c:v>
                </c:pt>
                <c:pt idx="10610">
                  <c:v>55</c:v>
                </c:pt>
                <c:pt idx="10611">
                  <c:v>55</c:v>
                </c:pt>
                <c:pt idx="10612">
                  <c:v>55</c:v>
                </c:pt>
                <c:pt idx="10613">
                  <c:v>55</c:v>
                </c:pt>
                <c:pt idx="10614">
                  <c:v>55</c:v>
                </c:pt>
                <c:pt idx="10615">
                  <c:v>55</c:v>
                </c:pt>
                <c:pt idx="10616">
                  <c:v>55</c:v>
                </c:pt>
                <c:pt idx="10617">
                  <c:v>55</c:v>
                </c:pt>
                <c:pt idx="10618">
                  <c:v>55</c:v>
                </c:pt>
                <c:pt idx="10619">
                  <c:v>55</c:v>
                </c:pt>
                <c:pt idx="10620">
                  <c:v>55</c:v>
                </c:pt>
                <c:pt idx="10621">
                  <c:v>55</c:v>
                </c:pt>
                <c:pt idx="10622">
                  <c:v>55</c:v>
                </c:pt>
                <c:pt idx="10623">
                  <c:v>55.1</c:v>
                </c:pt>
                <c:pt idx="10624">
                  <c:v>55</c:v>
                </c:pt>
                <c:pt idx="10625">
                  <c:v>55</c:v>
                </c:pt>
                <c:pt idx="10626">
                  <c:v>55</c:v>
                </c:pt>
                <c:pt idx="10627">
                  <c:v>55</c:v>
                </c:pt>
                <c:pt idx="10628">
                  <c:v>55</c:v>
                </c:pt>
                <c:pt idx="10629">
                  <c:v>55</c:v>
                </c:pt>
                <c:pt idx="10630">
                  <c:v>55</c:v>
                </c:pt>
                <c:pt idx="10631">
                  <c:v>55</c:v>
                </c:pt>
                <c:pt idx="10632">
                  <c:v>55</c:v>
                </c:pt>
                <c:pt idx="10633">
                  <c:v>55</c:v>
                </c:pt>
                <c:pt idx="10634">
                  <c:v>55</c:v>
                </c:pt>
                <c:pt idx="10635">
                  <c:v>55</c:v>
                </c:pt>
                <c:pt idx="10636">
                  <c:v>55</c:v>
                </c:pt>
                <c:pt idx="10637">
                  <c:v>55</c:v>
                </c:pt>
                <c:pt idx="10638">
                  <c:v>55</c:v>
                </c:pt>
                <c:pt idx="10639">
                  <c:v>55</c:v>
                </c:pt>
                <c:pt idx="10640">
                  <c:v>55</c:v>
                </c:pt>
                <c:pt idx="10641">
                  <c:v>55</c:v>
                </c:pt>
                <c:pt idx="10642">
                  <c:v>55</c:v>
                </c:pt>
                <c:pt idx="10643">
                  <c:v>55</c:v>
                </c:pt>
                <c:pt idx="10644">
                  <c:v>55</c:v>
                </c:pt>
                <c:pt idx="10645">
                  <c:v>55</c:v>
                </c:pt>
                <c:pt idx="10646">
                  <c:v>55</c:v>
                </c:pt>
                <c:pt idx="10647">
                  <c:v>55</c:v>
                </c:pt>
                <c:pt idx="10648">
                  <c:v>55</c:v>
                </c:pt>
                <c:pt idx="10649">
                  <c:v>55</c:v>
                </c:pt>
                <c:pt idx="10650">
                  <c:v>55</c:v>
                </c:pt>
                <c:pt idx="10651">
                  <c:v>55</c:v>
                </c:pt>
                <c:pt idx="10652">
                  <c:v>55</c:v>
                </c:pt>
                <c:pt idx="10653">
                  <c:v>55</c:v>
                </c:pt>
                <c:pt idx="10654">
                  <c:v>55</c:v>
                </c:pt>
                <c:pt idx="10655">
                  <c:v>55</c:v>
                </c:pt>
                <c:pt idx="10656">
                  <c:v>55</c:v>
                </c:pt>
                <c:pt idx="10657">
                  <c:v>55</c:v>
                </c:pt>
                <c:pt idx="10658">
                  <c:v>55</c:v>
                </c:pt>
                <c:pt idx="10659">
                  <c:v>55</c:v>
                </c:pt>
                <c:pt idx="10660">
                  <c:v>55</c:v>
                </c:pt>
                <c:pt idx="10661">
                  <c:v>55</c:v>
                </c:pt>
                <c:pt idx="10662">
                  <c:v>55</c:v>
                </c:pt>
                <c:pt idx="10663">
                  <c:v>55</c:v>
                </c:pt>
                <c:pt idx="10664">
                  <c:v>54.9</c:v>
                </c:pt>
                <c:pt idx="10665">
                  <c:v>55</c:v>
                </c:pt>
                <c:pt idx="10666">
                  <c:v>55</c:v>
                </c:pt>
                <c:pt idx="10667">
                  <c:v>55</c:v>
                </c:pt>
                <c:pt idx="10668">
                  <c:v>55</c:v>
                </c:pt>
                <c:pt idx="10669">
                  <c:v>55</c:v>
                </c:pt>
                <c:pt idx="10670">
                  <c:v>54.9</c:v>
                </c:pt>
                <c:pt idx="10671">
                  <c:v>55</c:v>
                </c:pt>
                <c:pt idx="10672">
                  <c:v>55</c:v>
                </c:pt>
                <c:pt idx="10673">
                  <c:v>55</c:v>
                </c:pt>
                <c:pt idx="10674">
                  <c:v>55</c:v>
                </c:pt>
                <c:pt idx="10675">
                  <c:v>55</c:v>
                </c:pt>
                <c:pt idx="10676">
                  <c:v>55</c:v>
                </c:pt>
                <c:pt idx="10677">
                  <c:v>55</c:v>
                </c:pt>
                <c:pt idx="10678">
                  <c:v>55</c:v>
                </c:pt>
                <c:pt idx="10679">
                  <c:v>55</c:v>
                </c:pt>
                <c:pt idx="10680">
                  <c:v>55</c:v>
                </c:pt>
                <c:pt idx="10681">
                  <c:v>55</c:v>
                </c:pt>
                <c:pt idx="10682">
                  <c:v>55</c:v>
                </c:pt>
                <c:pt idx="10683">
                  <c:v>55</c:v>
                </c:pt>
                <c:pt idx="10684">
                  <c:v>55</c:v>
                </c:pt>
                <c:pt idx="10685">
                  <c:v>55</c:v>
                </c:pt>
                <c:pt idx="10686">
                  <c:v>55</c:v>
                </c:pt>
                <c:pt idx="10687">
                  <c:v>55</c:v>
                </c:pt>
                <c:pt idx="10688">
                  <c:v>55</c:v>
                </c:pt>
                <c:pt idx="10689">
                  <c:v>55</c:v>
                </c:pt>
                <c:pt idx="10690">
                  <c:v>55</c:v>
                </c:pt>
                <c:pt idx="10691">
                  <c:v>55</c:v>
                </c:pt>
                <c:pt idx="10692">
                  <c:v>55</c:v>
                </c:pt>
                <c:pt idx="10693">
                  <c:v>55</c:v>
                </c:pt>
                <c:pt idx="10694">
                  <c:v>55</c:v>
                </c:pt>
                <c:pt idx="10695">
                  <c:v>55</c:v>
                </c:pt>
                <c:pt idx="10696">
                  <c:v>55</c:v>
                </c:pt>
                <c:pt idx="10697">
                  <c:v>55</c:v>
                </c:pt>
                <c:pt idx="10698">
                  <c:v>55</c:v>
                </c:pt>
                <c:pt idx="10699">
                  <c:v>55</c:v>
                </c:pt>
                <c:pt idx="10700">
                  <c:v>55</c:v>
                </c:pt>
                <c:pt idx="10701">
                  <c:v>55</c:v>
                </c:pt>
                <c:pt idx="10702">
                  <c:v>55</c:v>
                </c:pt>
                <c:pt idx="10703">
                  <c:v>55</c:v>
                </c:pt>
                <c:pt idx="10704">
                  <c:v>55</c:v>
                </c:pt>
                <c:pt idx="10705">
                  <c:v>55</c:v>
                </c:pt>
                <c:pt idx="10706">
                  <c:v>55</c:v>
                </c:pt>
                <c:pt idx="10707">
                  <c:v>55.1</c:v>
                </c:pt>
                <c:pt idx="10708">
                  <c:v>55</c:v>
                </c:pt>
                <c:pt idx="10709">
                  <c:v>55</c:v>
                </c:pt>
                <c:pt idx="10710">
                  <c:v>54.9</c:v>
                </c:pt>
                <c:pt idx="10711">
                  <c:v>55</c:v>
                </c:pt>
                <c:pt idx="10712">
                  <c:v>55</c:v>
                </c:pt>
                <c:pt idx="10713">
                  <c:v>55.1</c:v>
                </c:pt>
                <c:pt idx="10714">
                  <c:v>55</c:v>
                </c:pt>
                <c:pt idx="10715">
                  <c:v>55</c:v>
                </c:pt>
                <c:pt idx="10716">
                  <c:v>55</c:v>
                </c:pt>
                <c:pt idx="10717">
                  <c:v>55</c:v>
                </c:pt>
                <c:pt idx="10718">
                  <c:v>55</c:v>
                </c:pt>
                <c:pt idx="10719">
                  <c:v>55</c:v>
                </c:pt>
                <c:pt idx="10720">
                  <c:v>55</c:v>
                </c:pt>
                <c:pt idx="10721">
                  <c:v>55</c:v>
                </c:pt>
                <c:pt idx="10722">
                  <c:v>55</c:v>
                </c:pt>
                <c:pt idx="10723">
                  <c:v>55.1</c:v>
                </c:pt>
                <c:pt idx="10724">
                  <c:v>55</c:v>
                </c:pt>
                <c:pt idx="10725">
                  <c:v>55</c:v>
                </c:pt>
                <c:pt idx="10726">
                  <c:v>55.1</c:v>
                </c:pt>
                <c:pt idx="10727">
                  <c:v>55</c:v>
                </c:pt>
                <c:pt idx="10728">
                  <c:v>55</c:v>
                </c:pt>
                <c:pt idx="10729">
                  <c:v>55.1</c:v>
                </c:pt>
                <c:pt idx="10730">
                  <c:v>55</c:v>
                </c:pt>
                <c:pt idx="10731">
                  <c:v>55</c:v>
                </c:pt>
                <c:pt idx="10732">
                  <c:v>54.9</c:v>
                </c:pt>
                <c:pt idx="10733">
                  <c:v>55</c:v>
                </c:pt>
                <c:pt idx="10734">
                  <c:v>55</c:v>
                </c:pt>
                <c:pt idx="10735">
                  <c:v>55</c:v>
                </c:pt>
                <c:pt idx="10736">
                  <c:v>55</c:v>
                </c:pt>
                <c:pt idx="10737">
                  <c:v>55</c:v>
                </c:pt>
                <c:pt idx="10738">
                  <c:v>55</c:v>
                </c:pt>
                <c:pt idx="10739">
                  <c:v>55</c:v>
                </c:pt>
                <c:pt idx="10740">
                  <c:v>55</c:v>
                </c:pt>
                <c:pt idx="10741">
                  <c:v>55</c:v>
                </c:pt>
                <c:pt idx="10742">
                  <c:v>55</c:v>
                </c:pt>
                <c:pt idx="10743">
                  <c:v>55.1</c:v>
                </c:pt>
                <c:pt idx="10744">
                  <c:v>54.9</c:v>
                </c:pt>
                <c:pt idx="10745">
                  <c:v>55</c:v>
                </c:pt>
                <c:pt idx="10746">
                  <c:v>55</c:v>
                </c:pt>
                <c:pt idx="10747">
                  <c:v>55</c:v>
                </c:pt>
                <c:pt idx="10748">
                  <c:v>55</c:v>
                </c:pt>
                <c:pt idx="10749">
                  <c:v>55</c:v>
                </c:pt>
                <c:pt idx="10750">
                  <c:v>54.9</c:v>
                </c:pt>
                <c:pt idx="10751">
                  <c:v>55.1</c:v>
                </c:pt>
                <c:pt idx="10752">
                  <c:v>55</c:v>
                </c:pt>
                <c:pt idx="10753">
                  <c:v>55</c:v>
                </c:pt>
                <c:pt idx="10754">
                  <c:v>55.1</c:v>
                </c:pt>
                <c:pt idx="10755">
                  <c:v>55</c:v>
                </c:pt>
                <c:pt idx="10756">
                  <c:v>55</c:v>
                </c:pt>
                <c:pt idx="10757">
                  <c:v>55.1</c:v>
                </c:pt>
                <c:pt idx="10758">
                  <c:v>55</c:v>
                </c:pt>
                <c:pt idx="10759">
                  <c:v>55</c:v>
                </c:pt>
                <c:pt idx="10760">
                  <c:v>54.9</c:v>
                </c:pt>
                <c:pt idx="10761">
                  <c:v>55</c:v>
                </c:pt>
                <c:pt idx="10762">
                  <c:v>55</c:v>
                </c:pt>
                <c:pt idx="10763">
                  <c:v>55</c:v>
                </c:pt>
                <c:pt idx="10764">
                  <c:v>55</c:v>
                </c:pt>
                <c:pt idx="10765">
                  <c:v>55</c:v>
                </c:pt>
                <c:pt idx="10766">
                  <c:v>55</c:v>
                </c:pt>
                <c:pt idx="10767">
                  <c:v>54.9</c:v>
                </c:pt>
                <c:pt idx="10768">
                  <c:v>55</c:v>
                </c:pt>
                <c:pt idx="10769">
                  <c:v>55</c:v>
                </c:pt>
                <c:pt idx="10770">
                  <c:v>55</c:v>
                </c:pt>
                <c:pt idx="10771">
                  <c:v>55</c:v>
                </c:pt>
                <c:pt idx="10772">
                  <c:v>55</c:v>
                </c:pt>
                <c:pt idx="10773">
                  <c:v>55</c:v>
                </c:pt>
                <c:pt idx="10774">
                  <c:v>55</c:v>
                </c:pt>
                <c:pt idx="10775">
                  <c:v>55</c:v>
                </c:pt>
                <c:pt idx="10776">
                  <c:v>55.1</c:v>
                </c:pt>
                <c:pt idx="10777">
                  <c:v>55</c:v>
                </c:pt>
                <c:pt idx="10778">
                  <c:v>55</c:v>
                </c:pt>
                <c:pt idx="10779">
                  <c:v>55</c:v>
                </c:pt>
                <c:pt idx="10780">
                  <c:v>55</c:v>
                </c:pt>
                <c:pt idx="10781">
                  <c:v>55</c:v>
                </c:pt>
                <c:pt idx="10782">
                  <c:v>55</c:v>
                </c:pt>
                <c:pt idx="10783">
                  <c:v>54.9</c:v>
                </c:pt>
                <c:pt idx="10784">
                  <c:v>55</c:v>
                </c:pt>
                <c:pt idx="10785">
                  <c:v>55</c:v>
                </c:pt>
                <c:pt idx="10786">
                  <c:v>55</c:v>
                </c:pt>
                <c:pt idx="10787">
                  <c:v>55</c:v>
                </c:pt>
                <c:pt idx="10788">
                  <c:v>55</c:v>
                </c:pt>
                <c:pt idx="10789">
                  <c:v>55</c:v>
                </c:pt>
                <c:pt idx="10790">
                  <c:v>55</c:v>
                </c:pt>
                <c:pt idx="10791">
                  <c:v>55</c:v>
                </c:pt>
                <c:pt idx="10792">
                  <c:v>55</c:v>
                </c:pt>
                <c:pt idx="10793">
                  <c:v>55</c:v>
                </c:pt>
                <c:pt idx="10794">
                  <c:v>55</c:v>
                </c:pt>
                <c:pt idx="10795">
                  <c:v>55</c:v>
                </c:pt>
                <c:pt idx="10796">
                  <c:v>55</c:v>
                </c:pt>
                <c:pt idx="10797">
                  <c:v>55</c:v>
                </c:pt>
                <c:pt idx="10798">
                  <c:v>55</c:v>
                </c:pt>
                <c:pt idx="10799">
                  <c:v>55</c:v>
                </c:pt>
                <c:pt idx="10800">
                  <c:v>55</c:v>
                </c:pt>
                <c:pt idx="10801">
                  <c:v>55</c:v>
                </c:pt>
                <c:pt idx="10802">
                  <c:v>55</c:v>
                </c:pt>
                <c:pt idx="10803">
                  <c:v>55</c:v>
                </c:pt>
                <c:pt idx="10804">
                  <c:v>55</c:v>
                </c:pt>
                <c:pt idx="10805">
                  <c:v>55</c:v>
                </c:pt>
                <c:pt idx="10806">
                  <c:v>55</c:v>
                </c:pt>
                <c:pt idx="10807">
                  <c:v>55</c:v>
                </c:pt>
                <c:pt idx="10808">
                  <c:v>55</c:v>
                </c:pt>
                <c:pt idx="10809">
                  <c:v>55</c:v>
                </c:pt>
                <c:pt idx="10810">
                  <c:v>55</c:v>
                </c:pt>
                <c:pt idx="10811">
                  <c:v>55</c:v>
                </c:pt>
                <c:pt idx="10812">
                  <c:v>55</c:v>
                </c:pt>
                <c:pt idx="10813">
                  <c:v>55</c:v>
                </c:pt>
                <c:pt idx="10814">
                  <c:v>55</c:v>
                </c:pt>
                <c:pt idx="10815">
                  <c:v>55</c:v>
                </c:pt>
                <c:pt idx="10816">
                  <c:v>55</c:v>
                </c:pt>
                <c:pt idx="10817">
                  <c:v>55</c:v>
                </c:pt>
                <c:pt idx="10818">
                  <c:v>55</c:v>
                </c:pt>
                <c:pt idx="10819">
                  <c:v>55</c:v>
                </c:pt>
                <c:pt idx="10820">
                  <c:v>55</c:v>
                </c:pt>
                <c:pt idx="10821">
                  <c:v>55</c:v>
                </c:pt>
                <c:pt idx="10822">
                  <c:v>55</c:v>
                </c:pt>
                <c:pt idx="10823">
                  <c:v>55</c:v>
                </c:pt>
                <c:pt idx="10824">
                  <c:v>55</c:v>
                </c:pt>
                <c:pt idx="10825">
                  <c:v>55</c:v>
                </c:pt>
                <c:pt idx="10826">
                  <c:v>54.9</c:v>
                </c:pt>
                <c:pt idx="10827">
                  <c:v>55</c:v>
                </c:pt>
                <c:pt idx="10828">
                  <c:v>55</c:v>
                </c:pt>
                <c:pt idx="10829">
                  <c:v>55.1</c:v>
                </c:pt>
                <c:pt idx="10830">
                  <c:v>55</c:v>
                </c:pt>
                <c:pt idx="10831">
                  <c:v>54.9</c:v>
                </c:pt>
                <c:pt idx="10832">
                  <c:v>55</c:v>
                </c:pt>
                <c:pt idx="10833">
                  <c:v>55</c:v>
                </c:pt>
                <c:pt idx="10834">
                  <c:v>55</c:v>
                </c:pt>
                <c:pt idx="10835">
                  <c:v>55</c:v>
                </c:pt>
                <c:pt idx="10836">
                  <c:v>55</c:v>
                </c:pt>
                <c:pt idx="10837">
                  <c:v>55</c:v>
                </c:pt>
                <c:pt idx="10838">
                  <c:v>55</c:v>
                </c:pt>
                <c:pt idx="10839">
                  <c:v>55</c:v>
                </c:pt>
                <c:pt idx="10840">
                  <c:v>55</c:v>
                </c:pt>
                <c:pt idx="10841">
                  <c:v>55</c:v>
                </c:pt>
                <c:pt idx="10842">
                  <c:v>55</c:v>
                </c:pt>
                <c:pt idx="10843">
                  <c:v>55</c:v>
                </c:pt>
                <c:pt idx="10844">
                  <c:v>55</c:v>
                </c:pt>
                <c:pt idx="10845">
                  <c:v>55</c:v>
                </c:pt>
                <c:pt idx="10846">
                  <c:v>55</c:v>
                </c:pt>
                <c:pt idx="10847">
                  <c:v>55</c:v>
                </c:pt>
                <c:pt idx="10848">
                  <c:v>55</c:v>
                </c:pt>
                <c:pt idx="10849">
                  <c:v>55</c:v>
                </c:pt>
                <c:pt idx="10850">
                  <c:v>55</c:v>
                </c:pt>
                <c:pt idx="10851">
                  <c:v>55</c:v>
                </c:pt>
                <c:pt idx="10852">
                  <c:v>55</c:v>
                </c:pt>
                <c:pt idx="10853">
                  <c:v>55</c:v>
                </c:pt>
                <c:pt idx="10854">
                  <c:v>55</c:v>
                </c:pt>
                <c:pt idx="10855">
                  <c:v>55</c:v>
                </c:pt>
                <c:pt idx="10856">
                  <c:v>55</c:v>
                </c:pt>
                <c:pt idx="10857">
                  <c:v>55</c:v>
                </c:pt>
                <c:pt idx="10858">
                  <c:v>55</c:v>
                </c:pt>
                <c:pt idx="10859">
                  <c:v>55</c:v>
                </c:pt>
                <c:pt idx="10860">
                  <c:v>55</c:v>
                </c:pt>
                <c:pt idx="10861">
                  <c:v>55</c:v>
                </c:pt>
                <c:pt idx="10862">
                  <c:v>55</c:v>
                </c:pt>
                <c:pt idx="10863">
                  <c:v>55</c:v>
                </c:pt>
                <c:pt idx="10864">
                  <c:v>55</c:v>
                </c:pt>
                <c:pt idx="10865">
                  <c:v>55</c:v>
                </c:pt>
                <c:pt idx="10866">
                  <c:v>55</c:v>
                </c:pt>
                <c:pt idx="10867">
                  <c:v>55</c:v>
                </c:pt>
                <c:pt idx="10868">
                  <c:v>55</c:v>
                </c:pt>
                <c:pt idx="10869">
                  <c:v>55</c:v>
                </c:pt>
                <c:pt idx="10870">
                  <c:v>55</c:v>
                </c:pt>
                <c:pt idx="10871">
                  <c:v>55</c:v>
                </c:pt>
                <c:pt idx="10872">
                  <c:v>55</c:v>
                </c:pt>
                <c:pt idx="10873">
                  <c:v>55</c:v>
                </c:pt>
                <c:pt idx="10874">
                  <c:v>55</c:v>
                </c:pt>
                <c:pt idx="10875">
                  <c:v>55</c:v>
                </c:pt>
                <c:pt idx="10876">
                  <c:v>55</c:v>
                </c:pt>
                <c:pt idx="10877">
                  <c:v>55</c:v>
                </c:pt>
                <c:pt idx="10878">
                  <c:v>55</c:v>
                </c:pt>
                <c:pt idx="10879">
                  <c:v>55</c:v>
                </c:pt>
                <c:pt idx="10880">
                  <c:v>55</c:v>
                </c:pt>
                <c:pt idx="10881">
                  <c:v>55</c:v>
                </c:pt>
                <c:pt idx="10882">
                  <c:v>55</c:v>
                </c:pt>
                <c:pt idx="10883">
                  <c:v>55</c:v>
                </c:pt>
                <c:pt idx="10884">
                  <c:v>55</c:v>
                </c:pt>
                <c:pt idx="10885">
                  <c:v>55</c:v>
                </c:pt>
                <c:pt idx="10886">
                  <c:v>55</c:v>
                </c:pt>
                <c:pt idx="10887">
                  <c:v>55</c:v>
                </c:pt>
                <c:pt idx="10888">
                  <c:v>55</c:v>
                </c:pt>
                <c:pt idx="10889">
                  <c:v>55.1</c:v>
                </c:pt>
                <c:pt idx="10890">
                  <c:v>55</c:v>
                </c:pt>
                <c:pt idx="10891">
                  <c:v>55</c:v>
                </c:pt>
                <c:pt idx="10892">
                  <c:v>55</c:v>
                </c:pt>
                <c:pt idx="10893">
                  <c:v>55</c:v>
                </c:pt>
                <c:pt idx="10894">
                  <c:v>55</c:v>
                </c:pt>
                <c:pt idx="10895">
                  <c:v>55</c:v>
                </c:pt>
                <c:pt idx="10896">
                  <c:v>55</c:v>
                </c:pt>
                <c:pt idx="10897">
                  <c:v>55</c:v>
                </c:pt>
                <c:pt idx="10898">
                  <c:v>55</c:v>
                </c:pt>
                <c:pt idx="10899">
                  <c:v>55</c:v>
                </c:pt>
                <c:pt idx="10900">
                  <c:v>55</c:v>
                </c:pt>
                <c:pt idx="10901">
                  <c:v>55</c:v>
                </c:pt>
                <c:pt idx="10902">
                  <c:v>55</c:v>
                </c:pt>
                <c:pt idx="10903">
                  <c:v>55</c:v>
                </c:pt>
                <c:pt idx="10904">
                  <c:v>55</c:v>
                </c:pt>
                <c:pt idx="10905">
                  <c:v>55</c:v>
                </c:pt>
                <c:pt idx="10906">
                  <c:v>55</c:v>
                </c:pt>
                <c:pt idx="10907">
                  <c:v>55</c:v>
                </c:pt>
                <c:pt idx="10908">
                  <c:v>55</c:v>
                </c:pt>
                <c:pt idx="10909">
                  <c:v>55</c:v>
                </c:pt>
                <c:pt idx="10910">
                  <c:v>55</c:v>
                </c:pt>
                <c:pt idx="10911">
                  <c:v>55</c:v>
                </c:pt>
                <c:pt idx="10912">
                  <c:v>55</c:v>
                </c:pt>
                <c:pt idx="10913">
                  <c:v>55</c:v>
                </c:pt>
                <c:pt idx="10914">
                  <c:v>55</c:v>
                </c:pt>
                <c:pt idx="10915">
                  <c:v>54.9</c:v>
                </c:pt>
                <c:pt idx="10916">
                  <c:v>55</c:v>
                </c:pt>
                <c:pt idx="10917">
                  <c:v>55</c:v>
                </c:pt>
                <c:pt idx="10918">
                  <c:v>55</c:v>
                </c:pt>
                <c:pt idx="10919">
                  <c:v>55</c:v>
                </c:pt>
                <c:pt idx="10920">
                  <c:v>55</c:v>
                </c:pt>
                <c:pt idx="10921">
                  <c:v>55</c:v>
                </c:pt>
                <c:pt idx="10922">
                  <c:v>55</c:v>
                </c:pt>
                <c:pt idx="10923">
                  <c:v>55.1</c:v>
                </c:pt>
                <c:pt idx="10924">
                  <c:v>55</c:v>
                </c:pt>
                <c:pt idx="10925">
                  <c:v>54.9</c:v>
                </c:pt>
                <c:pt idx="10926">
                  <c:v>55</c:v>
                </c:pt>
                <c:pt idx="10927">
                  <c:v>55</c:v>
                </c:pt>
                <c:pt idx="10928">
                  <c:v>55</c:v>
                </c:pt>
                <c:pt idx="10929">
                  <c:v>55</c:v>
                </c:pt>
                <c:pt idx="10930">
                  <c:v>55</c:v>
                </c:pt>
                <c:pt idx="10931">
                  <c:v>55</c:v>
                </c:pt>
                <c:pt idx="10932">
                  <c:v>55</c:v>
                </c:pt>
                <c:pt idx="10933">
                  <c:v>55</c:v>
                </c:pt>
                <c:pt idx="10934">
                  <c:v>55.1</c:v>
                </c:pt>
                <c:pt idx="10935">
                  <c:v>55</c:v>
                </c:pt>
                <c:pt idx="10936">
                  <c:v>55</c:v>
                </c:pt>
                <c:pt idx="10937">
                  <c:v>55</c:v>
                </c:pt>
                <c:pt idx="10938">
                  <c:v>55</c:v>
                </c:pt>
                <c:pt idx="10939">
                  <c:v>55</c:v>
                </c:pt>
                <c:pt idx="10940">
                  <c:v>55</c:v>
                </c:pt>
                <c:pt idx="10941">
                  <c:v>55</c:v>
                </c:pt>
                <c:pt idx="10942">
                  <c:v>55</c:v>
                </c:pt>
                <c:pt idx="10943">
                  <c:v>55</c:v>
                </c:pt>
                <c:pt idx="10944">
                  <c:v>55</c:v>
                </c:pt>
                <c:pt idx="10945">
                  <c:v>55</c:v>
                </c:pt>
                <c:pt idx="10946">
                  <c:v>55</c:v>
                </c:pt>
                <c:pt idx="10947">
                  <c:v>55</c:v>
                </c:pt>
                <c:pt idx="10948">
                  <c:v>55</c:v>
                </c:pt>
                <c:pt idx="10949">
                  <c:v>55</c:v>
                </c:pt>
                <c:pt idx="10950">
                  <c:v>55</c:v>
                </c:pt>
                <c:pt idx="10951">
                  <c:v>55</c:v>
                </c:pt>
                <c:pt idx="10952">
                  <c:v>55</c:v>
                </c:pt>
                <c:pt idx="10953">
                  <c:v>55</c:v>
                </c:pt>
                <c:pt idx="10954">
                  <c:v>55</c:v>
                </c:pt>
                <c:pt idx="10955">
                  <c:v>55</c:v>
                </c:pt>
                <c:pt idx="10956">
                  <c:v>55</c:v>
                </c:pt>
                <c:pt idx="10957">
                  <c:v>55</c:v>
                </c:pt>
                <c:pt idx="10958">
                  <c:v>55</c:v>
                </c:pt>
                <c:pt idx="10959">
                  <c:v>55</c:v>
                </c:pt>
                <c:pt idx="10960">
                  <c:v>55</c:v>
                </c:pt>
                <c:pt idx="10961">
                  <c:v>55</c:v>
                </c:pt>
                <c:pt idx="10962">
                  <c:v>55</c:v>
                </c:pt>
                <c:pt idx="10963">
                  <c:v>55</c:v>
                </c:pt>
                <c:pt idx="10964">
                  <c:v>55</c:v>
                </c:pt>
                <c:pt idx="10965">
                  <c:v>55</c:v>
                </c:pt>
                <c:pt idx="10966">
                  <c:v>55</c:v>
                </c:pt>
                <c:pt idx="10967">
                  <c:v>55</c:v>
                </c:pt>
                <c:pt idx="10968">
                  <c:v>55</c:v>
                </c:pt>
                <c:pt idx="10969">
                  <c:v>55</c:v>
                </c:pt>
                <c:pt idx="10970">
                  <c:v>55</c:v>
                </c:pt>
                <c:pt idx="10971">
                  <c:v>55</c:v>
                </c:pt>
                <c:pt idx="10972">
                  <c:v>55</c:v>
                </c:pt>
                <c:pt idx="10973">
                  <c:v>55</c:v>
                </c:pt>
                <c:pt idx="10974">
                  <c:v>55</c:v>
                </c:pt>
                <c:pt idx="10975">
                  <c:v>55</c:v>
                </c:pt>
                <c:pt idx="10976">
                  <c:v>55</c:v>
                </c:pt>
                <c:pt idx="10977">
                  <c:v>55</c:v>
                </c:pt>
                <c:pt idx="10978">
                  <c:v>55</c:v>
                </c:pt>
                <c:pt idx="10979">
                  <c:v>54.9</c:v>
                </c:pt>
                <c:pt idx="10980">
                  <c:v>55</c:v>
                </c:pt>
                <c:pt idx="10981">
                  <c:v>55</c:v>
                </c:pt>
                <c:pt idx="10982">
                  <c:v>55</c:v>
                </c:pt>
                <c:pt idx="10983">
                  <c:v>55</c:v>
                </c:pt>
                <c:pt idx="10984">
                  <c:v>55</c:v>
                </c:pt>
                <c:pt idx="10985">
                  <c:v>55</c:v>
                </c:pt>
                <c:pt idx="10986">
                  <c:v>55</c:v>
                </c:pt>
                <c:pt idx="10987">
                  <c:v>55</c:v>
                </c:pt>
                <c:pt idx="10988">
                  <c:v>55</c:v>
                </c:pt>
                <c:pt idx="10989">
                  <c:v>55</c:v>
                </c:pt>
                <c:pt idx="10990">
                  <c:v>55</c:v>
                </c:pt>
                <c:pt idx="10991">
                  <c:v>55</c:v>
                </c:pt>
                <c:pt idx="10992">
                  <c:v>55</c:v>
                </c:pt>
                <c:pt idx="10993">
                  <c:v>55</c:v>
                </c:pt>
                <c:pt idx="10994">
                  <c:v>55</c:v>
                </c:pt>
                <c:pt idx="10995">
                  <c:v>55</c:v>
                </c:pt>
                <c:pt idx="10996">
                  <c:v>55</c:v>
                </c:pt>
                <c:pt idx="10997">
                  <c:v>55</c:v>
                </c:pt>
                <c:pt idx="10998">
                  <c:v>55</c:v>
                </c:pt>
                <c:pt idx="10999">
                  <c:v>55</c:v>
                </c:pt>
                <c:pt idx="11000">
                  <c:v>55</c:v>
                </c:pt>
                <c:pt idx="11001">
                  <c:v>55</c:v>
                </c:pt>
                <c:pt idx="11002">
                  <c:v>55</c:v>
                </c:pt>
                <c:pt idx="11003">
                  <c:v>55</c:v>
                </c:pt>
                <c:pt idx="11004">
                  <c:v>55</c:v>
                </c:pt>
                <c:pt idx="11005">
                  <c:v>55</c:v>
                </c:pt>
                <c:pt idx="11006">
                  <c:v>55</c:v>
                </c:pt>
                <c:pt idx="11007">
                  <c:v>55</c:v>
                </c:pt>
                <c:pt idx="11008">
                  <c:v>55</c:v>
                </c:pt>
                <c:pt idx="11009">
                  <c:v>55</c:v>
                </c:pt>
                <c:pt idx="11010">
                  <c:v>55</c:v>
                </c:pt>
                <c:pt idx="11011">
                  <c:v>55</c:v>
                </c:pt>
                <c:pt idx="11012">
                  <c:v>55</c:v>
                </c:pt>
                <c:pt idx="11013">
                  <c:v>55</c:v>
                </c:pt>
                <c:pt idx="11014">
                  <c:v>55</c:v>
                </c:pt>
                <c:pt idx="11015">
                  <c:v>55</c:v>
                </c:pt>
                <c:pt idx="11016">
                  <c:v>55</c:v>
                </c:pt>
                <c:pt idx="11017">
                  <c:v>55</c:v>
                </c:pt>
                <c:pt idx="11018">
                  <c:v>55</c:v>
                </c:pt>
                <c:pt idx="11019">
                  <c:v>55</c:v>
                </c:pt>
                <c:pt idx="11020">
                  <c:v>55</c:v>
                </c:pt>
                <c:pt idx="11021">
                  <c:v>55</c:v>
                </c:pt>
                <c:pt idx="11022">
                  <c:v>55</c:v>
                </c:pt>
                <c:pt idx="11023">
                  <c:v>55</c:v>
                </c:pt>
                <c:pt idx="11024">
                  <c:v>55</c:v>
                </c:pt>
                <c:pt idx="11025">
                  <c:v>55.1</c:v>
                </c:pt>
                <c:pt idx="11026">
                  <c:v>55</c:v>
                </c:pt>
                <c:pt idx="11027">
                  <c:v>55</c:v>
                </c:pt>
                <c:pt idx="11028">
                  <c:v>55</c:v>
                </c:pt>
                <c:pt idx="11029">
                  <c:v>55</c:v>
                </c:pt>
                <c:pt idx="11030">
                  <c:v>55</c:v>
                </c:pt>
                <c:pt idx="11031">
                  <c:v>55</c:v>
                </c:pt>
                <c:pt idx="11032">
                  <c:v>55.1</c:v>
                </c:pt>
                <c:pt idx="11033">
                  <c:v>55</c:v>
                </c:pt>
                <c:pt idx="11034">
                  <c:v>55</c:v>
                </c:pt>
                <c:pt idx="11035">
                  <c:v>55</c:v>
                </c:pt>
                <c:pt idx="11036">
                  <c:v>55</c:v>
                </c:pt>
                <c:pt idx="11037">
                  <c:v>55</c:v>
                </c:pt>
                <c:pt idx="11038">
                  <c:v>55</c:v>
                </c:pt>
                <c:pt idx="11039">
                  <c:v>55</c:v>
                </c:pt>
                <c:pt idx="11040">
                  <c:v>55</c:v>
                </c:pt>
                <c:pt idx="11041">
                  <c:v>55</c:v>
                </c:pt>
                <c:pt idx="11042">
                  <c:v>55</c:v>
                </c:pt>
                <c:pt idx="11043">
                  <c:v>55</c:v>
                </c:pt>
                <c:pt idx="11044">
                  <c:v>55</c:v>
                </c:pt>
                <c:pt idx="11045">
                  <c:v>55</c:v>
                </c:pt>
                <c:pt idx="11046">
                  <c:v>55</c:v>
                </c:pt>
                <c:pt idx="11047">
                  <c:v>55</c:v>
                </c:pt>
                <c:pt idx="11048">
                  <c:v>55</c:v>
                </c:pt>
                <c:pt idx="11049">
                  <c:v>55</c:v>
                </c:pt>
                <c:pt idx="11050">
                  <c:v>55</c:v>
                </c:pt>
                <c:pt idx="11051">
                  <c:v>55</c:v>
                </c:pt>
                <c:pt idx="11052">
                  <c:v>55</c:v>
                </c:pt>
                <c:pt idx="11053">
                  <c:v>55</c:v>
                </c:pt>
                <c:pt idx="11054">
                  <c:v>55</c:v>
                </c:pt>
                <c:pt idx="11055">
                  <c:v>55</c:v>
                </c:pt>
                <c:pt idx="11056">
                  <c:v>55</c:v>
                </c:pt>
                <c:pt idx="11057">
                  <c:v>55</c:v>
                </c:pt>
                <c:pt idx="11058">
                  <c:v>55</c:v>
                </c:pt>
                <c:pt idx="11059">
                  <c:v>55</c:v>
                </c:pt>
                <c:pt idx="11060">
                  <c:v>55</c:v>
                </c:pt>
                <c:pt idx="11061">
                  <c:v>55</c:v>
                </c:pt>
                <c:pt idx="11062">
                  <c:v>55</c:v>
                </c:pt>
                <c:pt idx="11063">
                  <c:v>55</c:v>
                </c:pt>
                <c:pt idx="11064">
                  <c:v>55</c:v>
                </c:pt>
                <c:pt idx="11065">
                  <c:v>55</c:v>
                </c:pt>
                <c:pt idx="11066">
                  <c:v>55.1</c:v>
                </c:pt>
                <c:pt idx="11067">
                  <c:v>55</c:v>
                </c:pt>
                <c:pt idx="11068">
                  <c:v>55</c:v>
                </c:pt>
                <c:pt idx="11069">
                  <c:v>55</c:v>
                </c:pt>
                <c:pt idx="11070">
                  <c:v>55</c:v>
                </c:pt>
                <c:pt idx="11071">
                  <c:v>55</c:v>
                </c:pt>
                <c:pt idx="11072">
                  <c:v>55</c:v>
                </c:pt>
                <c:pt idx="11073">
                  <c:v>55</c:v>
                </c:pt>
                <c:pt idx="11074">
                  <c:v>55</c:v>
                </c:pt>
                <c:pt idx="11075">
                  <c:v>55</c:v>
                </c:pt>
                <c:pt idx="11076">
                  <c:v>55</c:v>
                </c:pt>
                <c:pt idx="11077">
                  <c:v>55</c:v>
                </c:pt>
                <c:pt idx="11078">
                  <c:v>55</c:v>
                </c:pt>
                <c:pt idx="11079">
                  <c:v>55</c:v>
                </c:pt>
                <c:pt idx="11080">
                  <c:v>55</c:v>
                </c:pt>
                <c:pt idx="11081">
                  <c:v>55</c:v>
                </c:pt>
                <c:pt idx="11082">
                  <c:v>55</c:v>
                </c:pt>
                <c:pt idx="11083">
                  <c:v>55</c:v>
                </c:pt>
                <c:pt idx="11084">
                  <c:v>55</c:v>
                </c:pt>
                <c:pt idx="11085">
                  <c:v>55</c:v>
                </c:pt>
                <c:pt idx="11086">
                  <c:v>55</c:v>
                </c:pt>
                <c:pt idx="11087">
                  <c:v>55</c:v>
                </c:pt>
                <c:pt idx="11088">
                  <c:v>55</c:v>
                </c:pt>
                <c:pt idx="11089">
                  <c:v>55</c:v>
                </c:pt>
                <c:pt idx="11090">
                  <c:v>55</c:v>
                </c:pt>
                <c:pt idx="11091">
                  <c:v>55</c:v>
                </c:pt>
                <c:pt idx="11092">
                  <c:v>55</c:v>
                </c:pt>
                <c:pt idx="11093">
                  <c:v>55</c:v>
                </c:pt>
                <c:pt idx="11094">
                  <c:v>55</c:v>
                </c:pt>
                <c:pt idx="11095">
                  <c:v>55</c:v>
                </c:pt>
                <c:pt idx="11096">
                  <c:v>55</c:v>
                </c:pt>
                <c:pt idx="11097">
                  <c:v>55</c:v>
                </c:pt>
                <c:pt idx="11098">
                  <c:v>55</c:v>
                </c:pt>
                <c:pt idx="11099">
                  <c:v>55</c:v>
                </c:pt>
                <c:pt idx="11100">
                  <c:v>55</c:v>
                </c:pt>
                <c:pt idx="11101">
                  <c:v>55</c:v>
                </c:pt>
                <c:pt idx="11102">
                  <c:v>55</c:v>
                </c:pt>
                <c:pt idx="11103">
                  <c:v>55</c:v>
                </c:pt>
                <c:pt idx="11104">
                  <c:v>55</c:v>
                </c:pt>
                <c:pt idx="11105">
                  <c:v>55</c:v>
                </c:pt>
                <c:pt idx="11106">
                  <c:v>54.9</c:v>
                </c:pt>
                <c:pt idx="11107">
                  <c:v>55</c:v>
                </c:pt>
                <c:pt idx="11108">
                  <c:v>55</c:v>
                </c:pt>
                <c:pt idx="11109">
                  <c:v>55</c:v>
                </c:pt>
                <c:pt idx="11110">
                  <c:v>55</c:v>
                </c:pt>
                <c:pt idx="11111">
                  <c:v>55</c:v>
                </c:pt>
                <c:pt idx="11112">
                  <c:v>55</c:v>
                </c:pt>
                <c:pt idx="11113">
                  <c:v>55</c:v>
                </c:pt>
                <c:pt idx="11114">
                  <c:v>55</c:v>
                </c:pt>
                <c:pt idx="11115">
                  <c:v>55</c:v>
                </c:pt>
                <c:pt idx="11116">
                  <c:v>55</c:v>
                </c:pt>
                <c:pt idx="11117">
                  <c:v>55.1</c:v>
                </c:pt>
                <c:pt idx="11118">
                  <c:v>55</c:v>
                </c:pt>
                <c:pt idx="11119">
                  <c:v>55</c:v>
                </c:pt>
                <c:pt idx="11120">
                  <c:v>55</c:v>
                </c:pt>
                <c:pt idx="11121">
                  <c:v>55</c:v>
                </c:pt>
                <c:pt idx="11122">
                  <c:v>55</c:v>
                </c:pt>
                <c:pt idx="11123">
                  <c:v>55</c:v>
                </c:pt>
                <c:pt idx="11124">
                  <c:v>55</c:v>
                </c:pt>
                <c:pt idx="11125">
                  <c:v>54.9</c:v>
                </c:pt>
                <c:pt idx="11126">
                  <c:v>55</c:v>
                </c:pt>
                <c:pt idx="11127">
                  <c:v>55</c:v>
                </c:pt>
                <c:pt idx="11128">
                  <c:v>55</c:v>
                </c:pt>
                <c:pt idx="11129">
                  <c:v>55</c:v>
                </c:pt>
                <c:pt idx="11130">
                  <c:v>55</c:v>
                </c:pt>
                <c:pt idx="11131">
                  <c:v>55</c:v>
                </c:pt>
                <c:pt idx="11132">
                  <c:v>55</c:v>
                </c:pt>
                <c:pt idx="11133">
                  <c:v>55</c:v>
                </c:pt>
                <c:pt idx="11134">
                  <c:v>55</c:v>
                </c:pt>
                <c:pt idx="11135">
                  <c:v>55</c:v>
                </c:pt>
                <c:pt idx="11136">
                  <c:v>55.1</c:v>
                </c:pt>
                <c:pt idx="11137">
                  <c:v>55</c:v>
                </c:pt>
                <c:pt idx="11138">
                  <c:v>55</c:v>
                </c:pt>
                <c:pt idx="11139">
                  <c:v>55</c:v>
                </c:pt>
                <c:pt idx="11140">
                  <c:v>55</c:v>
                </c:pt>
                <c:pt idx="11141">
                  <c:v>55</c:v>
                </c:pt>
                <c:pt idx="11142">
                  <c:v>55</c:v>
                </c:pt>
                <c:pt idx="11143">
                  <c:v>55</c:v>
                </c:pt>
                <c:pt idx="11144">
                  <c:v>55</c:v>
                </c:pt>
                <c:pt idx="11145">
                  <c:v>55</c:v>
                </c:pt>
                <c:pt idx="11146">
                  <c:v>55.1</c:v>
                </c:pt>
                <c:pt idx="11147">
                  <c:v>55</c:v>
                </c:pt>
                <c:pt idx="11148">
                  <c:v>55</c:v>
                </c:pt>
                <c:pt idx="11149">
                  <c:v>55</c:v>
                </c:pt>
                <c:pt idx="11150">
                  <c:v>55</c:v>
                </c:pt>
                <c:pt idx="11151">
                  <c:v>55</c:v>
                </c:pt>
                <c:pt idx="11152">
                  <c:v>55</c:v>
                </c:pt>
                <c:pt idx="11153">
                  <c:v>55</c:v>
                </c:pt>
                <c:pt idx="11154">
                  <c:v>55</c:v>
                </c:pt>
                <c:pt idx="11155">
                  <c:v>55</c:v>
                </c:pt>
                <c:pt idx="11156">
                  <c:v>55.1</c:v>
                </c:pt>
                <c:pt idx="11157">
                  <c:v>54.9</c:v>
                </c:pt>
                <c:pt idx="11158">
                  <c:v>55</c:v>
                </c:pt>
                <c:pt idx="11159">
                  <c:v>55</c:v>
                </c:pt>
                <c:pt idx="11160">
                  <c:v>55</c:v>
                </c:pt>
                <c:pt idx="11161">
                  <c:v>55</c:v>
                </c:pt>
                <c:pt idx="11162">
                  <c:v>55</c:v>
                </c:pt>
                <c:pt idx="11163">
                  <c:v>55</c:v>
                </c:pt>
                <c:pt idx="11164">
                  <c:v>55</c:v>
                </c:pt>
                <c:pt idx="11165">
                  <c:v>55</c:v>
                </c:pt>
                <c:pt idx="11166">
                  <c:v>55</c:v>
                </c:pt>
                <c:pt idx="11167">
                  <c:v>55</c:v>
                </c:pt>
                <c:pt idx="11168">
                  <c:v>55</c:v>
                </c:pt>
                <c:pt idx="11169">
                  <c:v>55</c:v>
                </c:pt>
                <c:pt idx="11170">
                  <c:v>55</c:v>
                </c:pt>
                <c:pt idx="11171">
                  <c:v>55.1</c:v>
                </c:pt>
                <c:pt idx="11172">
                  <c:v>55</c:v>
                </c:pt>
                <c:pt idx="11173">
                  <c:v>55</c:v>
                </c:pt>
                <c:pt idx="11174">
                  <c:v>55</c:v>
                </c:pt>
                <c:pt idx="11175">
                  <c:v>55</c:v>
                </c:pt>
                <c:pt idx="11176">
                  <c:v>55</c:v>
                </c:pt>
                <c:pt idx="11177">
                  <c:v>55</c:v>
                </c:pt>
                <c:pt idx="11178">
                  <c:v>55</c:v>
                </c:pt>
                <c:pt idx="11179">
                  <c:v>55.1</c:v>
                </c:pt>
                <c:pt idx="11180">
                  <c:v>54.9</c:v>
                </c:pt>
                <c:pt idx="11181">
                  <c:v>55</c:v>
                </c:pt>
                <c:pt idx="11182">
                  <c:v>55.1</c:v>
                </c:pt>
                <c:pt idx="11183">
                  <c:v>55</c:v>
                </c:pt>
                <c:pt idx="11184">
                  <c:v>54.9</c:v>
                </c:pt>
                <c:pt idx="11185">
                  <c:v>55</c:v>
                </c:pt>
                <c:pt idx="11186">
                  <c:v>55</c:v>
                </c:pt>
                <c:pt idx="11187">
                  <c:v>55</c:v>
                </c:pt>
                <c:pt idx="11188">
                  <c:v>55</c:v>
                </c:pt>
                <c:pt idx="11189">
                  <c:v>55</c:v>
                </c:pt>
                <c:pt idx="11190">
                  <c:v>55</c:v>
                </c:pt>
                <c:pt idx="11191">
                  <c:v>55</c:v>
                </c:pt>
                <c:pt idx="11192">
                  <c:v>55</c:v>
                </c:pt>
                <c:pt idx="11193">
                  <c:v>55</c:v>
                </c:pt>
                <c:pt idx="11194">
                  <c:v>55</c:v>
                </c:pt>
                <c:pt idx="11195">
                  <c:v>55</c:v>
                </c:pt>
                <c:pt idx="11196">
                  <c:v>55</c:v>
                </c:pt>
                <c:pt idx="11197">
                  <c:v>54.9</c:v>
                </c:pt>
                <c:pt idx="11198">
                  <c:v>55</c:v>
                </c:pt>
                <c:pt idx="11199">
                  <c:v>55</c:v>
                </c:pt>
                <c:pt idx="11200">
                  <c:v>55</c:v>
                </c:pt>
                <c:pt idx="11201">
                  <c:v>55</c:v>
                </c:pt>
                <c:pt idx="11202">
                  <c:v>55</c:v>
                </c:pt>
                <c:pt idx="11203">
                  <c:v>55</c:v>
                </c:pt>
                <c:pt idx="11204">
                  <c:v>55</c:v>
                </c:pt>
                <c:pt idx="11205">
                  <c:v>55</c:v>
                </c:pt>
                <c:pt idx="11206">
                  <c:v>55</c:v>
                </c:pt>
                <c:pt idx="11207">
                  <c:v>55</c:v>
                </c:pt>
                <c:pt idx="11208">
                  <c:v>55</c:v>
                </c:pt>
                <c:pt idx="11209">
                  <c:v>55</c:v>
                </c:pt>
                <c:pt idx="11210">
                  <c:v>55</c:v>
                </c:pt>
                <c:pt idx="11211">
                  <c:v>55</c:v>
                </c:pt>
                <c:pt idx="11212">
                  <c:v>55</c:v>
                </c:pt>
                <c:pt idx="11213">
                  <c:v>55</c:v>
                </c:pt>
                <c:pt idx="11214">
                  <c:v>55</c:v>
                </c:pt>
                <c:pt idx="11215">
                  <c:v>55</c:v>
                </c:pt>
                <c:pt idx="11216">
                  <c:v>55</c:v>
                </c:pt>
                <c:pt idx="11217">
                  <c:v>55</c:v>
                </c:pt>
                <c:pt idx="11218">
                  <c:v>55</c:v>
                </c:pt>
                <c:pt idx="11219">
                  <c:v>55</c:v>
                </c:pt>
                <c:pt idx="11220">
                  <c:v>55</c:v>
                </c:pt>
                <c:pt idx="11221">
                  <c:v>55</c:v>
                </c:pt>
                <c:pt idx="11222">
                  <c:v>55</c:v>
                </c:pt>
                <c:pt idx="11223">
                  <c:v>55</c:v>
                </c:pt>
                <c:pt idx="11224">
                  <c:v>55</c:v>
                </c:pt>
                <c:pt idx="11225">
                  <c:v>55</c:v>
                </c:pt>
                <c:pt idx="11226">
                  <c:v>55</c:v>
                </c:pt>
                <c:pt idx="11227">
                  <c:v>55</c:v>
                </c:pt>
                <c:pt idx="11228">
                  <c:v>55</c:v>
                </c:pt>
                <c:pt idx="11229">
                  <c:v>55</c:v>
                </c:pt>
                <c:pt idx="11230">
                  <c:v>54.9</c:v>
                </c:pt>
                <c:pt idx="11231">
                  <c:v>55</c:v>
                </c:pt>
                <c:pt idx="11232">
                  <c:v>55.1</c:v>
                </c:pt>
                <c:pt idx="11233">
                  <c:v>55</c:v>
                </c:pt>
                <c:pt idx="11234">
                  <c:v>55</c:v>
                </c:pt>
                <c:pt idx="11235">
                  <c:v>55</c:v>
                </c:pt>
                <c:pt idx="11236">
                  <c:v>55</c:v>
                </c:pt>
                <c:pt idx="11237">
                  <c:v>55</c:v>
                </c:pt>
                <c:pt idx="11238">
                  <c:v>55</c:v>
                </c:pt>
                <c:pt idx="11239">
                  <c:v>55</c:v>
                </c:pt>
                <c:pt idx="11240">
                  <c:v>55</c:v>
                </c:pt>
                <c:pt idx="11241">
                  <c:v>55</c:v>
                </c:pt>
                <c:pt idx="11242">
                  <c:v>55</c:v>
                </c:pt>
                <c:pt idx="11243">
                  <c:v>55</c:v>
                </c:pt>
                <c:pt idx="11244">
                  <c:v>55</c:v>
                </c:pt>
                <c:pt idx="11245">
                  <c:v>55</c:v>
                </c:pt>
                <c:pt idx="11246">
                  <c:v>55</c:v>
                </c:pt>
                <c:pt idx="11247">
                  <c:v>55</c:v>
                </c:pt>
                <c:pt idx="11248">
                  <c:v>55</c:v>
                </c:pt>
                <c:pt idx="11249">
                  <c:v>55</c:v>
                </c:pt>
                <c:pt idx="11250">
                  <c:v>55</c:v>
                </c:pt>
                <c:pt idx="11251">
                  <c:v>55</c:v>
                </c:pt>
                <c:pt idx="11252">
                  <c:v>55</c:v>
                </c:pt>
                <c:pt idx="11253">
                  <c:v>55</c:v>
                </c:pt>
                <c:pt idx="11254">
                  <c:v>55</c:v>
                </c:pt>
                <c:pt idx="11255">
                  <c:v>55</c:v>
                </c:pt>
                <c:pt idx="11256">
                  <c:v>55</c:v>
                </c:pt>
                <c:pt idx="11257">
                  <c:v>55</c:v>
                </c:pt>
                <c:pt idx="11258">
                  <c:v>55</c:v>
                </c:pt>
                <c:pt idx="11259">
                  <c:v>55</c:v>
                </c:pt>
                <c:pt idx="11260">
                  <c:v>55</c:v>
                </c:pt>
                <c:pt idx="11261">
                  <c:v>55</c:v>
                </c:pt>
                <c:pt idx="11262">
                  <c:v>55</c:v>
                </c:pt>
                <c:pt idx="11263">
                  <c:v>55</c:v>
                </c:pt>
                <c:pt idx="11264">
                  <c:v>55</c:v>
                </c:pt>
                <c:pt idx="11265">
                  <c:v>55</c:v>
                </c:pt>
                <c:pt idx="11266">
                  <c:v>55</c:v>
                </c:pt>
                <c:pt idx="11267">
                  <c:v>55</c:v>
                </c:pt>
                <c:pt idx="11268">
                  <c:v>55</c:v>
                </c:pt>
                <c:pt idx="11269">
                  <c:v>55</c:v>
                </c:pt>
                <c:pt idx="11270">
                  <c:v>54.9</c:v>
                </c:pt>
                <c:pt idx="11271">
                  <c:v>55</c:v>
                </c:pt>
                <c:pt idx="11272">
                  <c:v>55</c:v>
                </c:pt>
                <c:pt idx="11273">
                  <c:v>55</c:v>
                </c:pt>
                <c:pt idx="11274">
                  <c:v>55</c:v>
                </c:pt>
                <c:pt idx="11275">
                  <c:v>55</c:v>
                </c:pt>
                <c:pt idx="11276">
                  <c:v>54.9</c:v>
                </c:pt>
                <c:pt idx="11277">
                  <c:v>55</c:v>
                </c:pt>
                <c:pt idx="11278">
                  <c:v>55</c:v>
                </c:pt>
                <c:pt idx="11279">
                  <c:v>55</c:v>
                </c:pt>
                <c:pt idx="11280">
                  <c:v>55</c:v>
                </c:pt>
                <c:pt idx="11281">
                  <c:v>55</c:v>
                </c:pt>
                <c:pt idx="11282">
                  <c:v>54.9</c:v>
                </c:pt>
                <c:pt idx="11283">
                  <c:v>55</c:v>
                </c:pt>
                <c:pt idx="11284">
                  <c:v>55</c:v>
                </c:pt>
                <c:pt idx="11285">
                  <c:v>55</c:v>
                </c:pt>
                <c:pt idx="11286">
                  <c:v>55</c:v>
                </c:pt>
                <c:pt idx="11287">
                  <c:v>55</c:v>
                </c:pt>
                <c:pt idx="11288">
                  <c:v>55</c:v>
                </c:pt>
                <c:pt idx="11289">
                  <c:v>55</c:v>
                </c:pt>
                <c:pt idx="11290">
                  <c:v>55</c:v>
                </c:pt>
                <c:pt idx="11291">
                  <c:v>55.1</c:v>
                </c:pt>
                <c:pt idx="11292">
                  <c:v>55</c:v>
                </c:pt>
                <c:pt idx="11293">
                  <c:v>55</c:v>
                </c:pt>
                <c:pt idx="11294">
                  <c:v>55</c:v>
                </c:pt>
                <c:pt idx="11295">
                  <c:v>55</c:v>
                </c:pt>
                <c:pt idx="11296">
                  <c:v>55</c:v>
                </c:pt>
                <c:pt idx="11297">
                  <c:v>55</c:v>
                </c:pt>
                <c:pt idx="11298">
                  <c:v>55</c:v>
                </c:pt>
                <c:pt idx="11299">
                  <c:v>55</c:v>
                </c:pt>
                <c:pt idx="11300">
                  <c:v>55</c:v>
                </c:pt>
                <c:pt idx="11301">
                  <c:v>55</c:v>
                </c:pt>
                <c:pt idx="11302">
                  <c:v>55</c:v>
                </c:pt>
                <c:pt idx="11303">
                  <c:v>55</c:v>
                </c:pt>
                <c:pt idx="11304">
                  <c:v>55</c:v>
                </c:pt>
                <c:pt idx="11305">
                  <c:v>55</c:v>
                </c:pt>
                <c:pt idx="11306">
                  <c:v>55</c:v>
                </c:pt>
                <c:pt idx="11307">
                  <c:v>55</c:v>
                </c:pt>
                <c:pt idx="11308">
                  <c:v>55</c:v>
                </c:pt>
                <c:pt idx="11309">
                  <c:v>55</c:v>
                </c:pt>
                <c:pt idx="11310">
                  <c:v>55</c:v>
                </c:pt>
                <c:pt idx="11311">
                  <c:v>55</c:v>
                </c:pt>
                <c:pt idx="11312">
                  <c:v>55.1</c:v>
                </c:pt>
                <c:pt idx="11313">
                  <c:v>54.9</c:v>
                </c:pt>
                <c:pt idx="11314">
                  <c:v>55</c:v>
                </c:pt>
                <c:pt idx="11315">
                  <c:v>55</c:v>
                </c:pt>
                <c:pt idx="11316">
                  <c:v>55</c:v>
                </c:pt>
                <c:pt idx="11317">
                  <c:v>55</c:v>
                </c:pt>
                <c:pt idx="11318">
                  <c:v>55</c:v>
                </c:pt>
                <c:pt idx="11319">
                  <c:v>54.9</c:v>
                </c:pt>
                <c:pt idx="11320">
                  <c:v>55.1</c:v>
                </c:pt>
                <c:pt idx="11321">
                  <c:v>55</c:v>
                </c:pt>
                <c:pt idx="11322">
                  <c:v>55</c:v>
                </c:pt>
                <c:pt idx="11323">
                  <c:v>55</c:v>
                </c:pt>
                <c:pt idx="11324">
                  <c:v>55.1</c:v>
                </c:pt>
                <c:pt idx="11325">
                  <c:v>55</c:v>
                </c:pt>
                <c:pt idx="11326">
                  <c:v>55</c:v>
                </c:pt>
                <c:pt idx="11327">
                  <c:v>55</c:v>
                </c:pt>
                <c:pt idx="11328">
                  <c:v>55</c:v>
                </c:pt>
                <c:pt idx="11329">
                  <c:v>54.9</c:v>
                </c:pt>
                <c:pt idx="11330">
                  <c:v>55</c:v>
                </c:pt>
                <c:pt idx="11331">
                  <c:v>55</c:v>
                </c:pt>
                <c:pt idx="11332">
                  <c:v>55</c:v>
                </c:pt>
                <c:pt idx="11333">
                  <c:v>55</c:v>
                </c:pt>
                <c:pt idx="11334">
                  <c:v>55.1</c:v>
                </c:pt>
                <c:pt idx="11335">
                  <c:v>55</c:v>
                </c:pt>
                <c:pt idx="11336">
                  <c:v>55</c:v>
                </c:pt>
                <c:pt idx="11337">
                  <c:v>55</c:v>
                </c:pt>
                <c:pt idx="11338">
                  <c:v>55</c:v>
                </c:pt>
                <c:pt idx="11339">
                  <c:v>54.9</c:v>
                </c:pt>
                <c:pt idx="11340">
                  <c:v>55</c:v>
                </c:pt>
                <c:pt idx="11341">
                  <c:v>55</c:v>
                </c:pt>
                <c:pt idx="11342">
                  <c:v>55</c:v>
                </c:pt>
                <c:pt idx="11343">
                  <c:v>55</c:v>
                </c:pt>
                <c:pt idx="11344">
                  <c:v>55</c:v>
                </c:pt>
                <c:pt idx="11345">
                  <c:v>55</c:v>
                </c:pt>
                <c:pt idx="11346">
                  <c:v>55</c:v>
                </c:pt>
                <c:pt idx="11347">
                  <c:v>55</c:v>
                </c:pt>
                <c:pt idx="11348">
                  <c:v>55</c:v>
                </c:pt>
                <c:pt idx="11349">
                  <c:v>55</c:v>
                </c:pt>
                <c:pt idx="11350">
                  <c:v>55</c:v>
                </c:pt>
                <c:pt idx="11351">
                  <c:v>55</c:v>
                </c:pt>
                <c:pt idx="11352">
                  <c:v>55</c:v>
                </c:pt>
                <c:pt idx="11353">
                  <c:v>55</c:v>
                </c:pt>
                <c:pt idx="11354">
                  <c:v>55</c:v>
                </c:pt>
                <c:pt idx="11355">
                  <c:v>55</c:v>
                </c:pt>
                <c:pt idx="11356">
                  <c:v>55</c:v>
                </c:pt>
                <c:pt idx="11357">
                  <c:v>55</c:v>
                </c:pt>
                <c:pt idx="11358">
                  <c:v>55</c:v>
                </c:pt>
                <c:pt idx="11359">
                  <c:v>55</c:v>
                </c:pt>
                <c:pt idx="11360">
                  <c:v>55</c:v>
                </c:pt>
                <c:pt idx="11361">
                  <c:v>55</c:v>
                </c:pt>
                <c:pt idx="11362">
                  <c:v>55</c:v>
                </c:pt>
                <c:pt idx="11363">
                  <c:v>55</c:v>
                </c:pt>
                <c:pt idx="11364">
                  <c:v>55</c:v>
                </c:pt>
                <c:pt idx="11365">
                  <c:v>55</c:v>
                </c:pt>
                <c:pt idx="11366">
                  <c:v>55</c:v>
                </c:pt>
                <c:pt idx="11367">
                  <c:v>55</c:v>
                </c:pt>
                <c:pt idx="11368">
                  <c:v>55</c:v>
                </c:pt>
                <c:pt idx="11369">
                  <c:v>55</c:v>
                </c:pt>
                <c:pt idx="11370">
                  <c:v>55</c:v>
                </c:pt>
                <c:pt idx="11371">
                  <c:v>55</c:v>
                </c:pt>
                <c:pt idx="11372">
                  <c:v>55</c:v>
                </c:pt>
                <c:pt idx="11373">
                  <c:v>55</c:v>
                </c:pt>
                <c:pt idx="11374">
                  <c:v>55</c:v>
                </c:pt>
                <c:pt idx="11375">
                  <c:v>55</c:v>
                </c:pt>
                <c:pt idx="11376">
                  <c:v>55</c:v>
                </c:pt>
                <c:pt idx="11377">
                  <c:v>55</c:v>
                </c:pt>
                <c:pt idx="11378">
                  <c:v>55</c:v>
                </c:pt>
                <c:pt idx="11379">
                  <c:v>55</c:v>
                </c:pt>
                <c:pt idx="11380">
                  <c:v>55</c:v>
                </c:pt>
                <c:pt idx="11381">
                  <c:v>55</c:v>
                </c:pt>
                <c:pt idx="11382">
                  <c:v>55</c:v>
                </c:pt>
                <c:pt idx="11383">
                  <c:v>55</c:v>
                </c:pt>
                <c:pt idx="11384">
                  <c:v>55</c:v>
                </c:pt>
                <c:pt idx="11385">
                  <c:v>55</c:v>
                </c:pt>
                <c:pt idx="11386">
                  <c:v>55</c:v>
                </c:pt>
                <c:pt idx="11387">
                  <c:v>55</c:v>
                </c:pt>
                <c:pt idx="11388">
                  <c:v>55</c:v>
                </c:pt>
                <c:pt idx="11389">
                  <c:v>55</c:v>
                </c:pt>
                <c:pt idx="11390">
                  <c:v>55</c:v>
                </c:pt>
                <c:pt idx="11391">
                  <c:v>55</c:v>
                </c:pt>
                <c:pt idx="11392">
                  <c:v>55</c:v>
                </c:pt>
                <c:pt idx="11393">
                  <c:v>55</c:v>
                </c:pt>
                <c:pt idx="11394">
                  <c:v>55</c:v>
                </c:pt>
                <c:pt idx="11395">
                  <c:v>55</c:v>
                </c:pt>
                <c:pt idx="11396">
                  <c:v>55</c:v>
                </c:pt>
                <c:pt idx="11397">
                  <c:v>55</c:v>
                </c:pt>
                <c:pt idx="11398">
                  <c:v>55</c:v>
                </c:pt>
                <c:pt idx="11399">
                  <c:v>55</c:v>
                </c:pt>
                <c:pt idx="11400">
                  <c:v>55</c:v>
                </c:pt>
                <c:pt idx="11401">
                  <c:v>55</c:v>
                </c:pt>
                <c:pt idx="11402">
                  <c:v>55</c:v>
                </c:pt>
                <c:pt idx="11403">
                  <c:v>55</c:v>
                </c:pt>
                <c:pt idx="11404">
                  <c:v>55</c:v>
                </c:pt>
                <c:pt idx="11405">
                  <c:v>55</c:v>
                </c:pt>
                <c:pt idx="11406">
                  <c:v>55</c:v>
                </c:pt>
                <c:pt idx="11407">
                  <c:v>55</c:v>
                </c:pt>
                <c:pt idx="11408">
                  <c:v>55</c:v>
                </c:pt>
                <c:pt idx="11409">
                  <c:v>55</c:v>
                </c:pt>
                <c:pt idx="11410">
                  <c:v>55</c:v>
                </c:pt>
                <c:pt idx="11411">
                  <c:v>55</c:v>
                </c:pt>
                <c:pt idx="11412">
                  <c:v>55</c:v>
                </c:pt>
                <c:pt idx="11413">
                  <c:v>55</c:v>
                </c:pt>
                <c:pt idx="11414">
                  <c:v>55</c:v>
                </c:pt>
                <c:pt idx="11415">
                  <c:v>55</c:v>
                </c:pt>
                <c:pt idx="11416">
                  <c:v>55</c:v>
                </c:pt>
                <c:pt idx="11417">
                  <c:v>55</c:v>
                </c:pt>
                <c:pt idx="11418">
                  <c:v>55</c:v>
                </c:pt>
                <c:pt idx="11419">
                  <c:v>55</c:v>
                </c:pt>
                <c:pt idx="11420">
                  <c:v>55</c:v>
                </c:pt>
                <c:pt idx="11421">
                  <c:v>55</c:v>
                </c:pt>
                <c:pt idx="11422">
                  <c:v>55</c:v>
                </c:pt>
                <c:pt idx="11423">
                  <c:v>55</c:v>
                </c:pt>
                <c:pt idx="11424">
                  <c:v>55</c:v>
                </c:pt>
                <c:pt idx="11425">
                  <c:v>55</c:v>
                </c:pt>
                <c:pt idx="11426">
                  <c:v>55</c:v>
                </c:pt>
                <c:pt idx="11427">
                  <c:v>55</c:v>
                </c:pt>
                <c:pt idx="11428">
                  <c:v>55</c:v>
                </c:pt>
                <c:pt idx="11429">
                  <c:v>55</c:v>
                </c:pt>
                <c:pt idx="11430">
                  <c:v>55</c:v>
                </c:pt>
                <c:pt idx="11431">
                  <c:v>55</c:v>
                </c:pt>
                <c:pt idx="11432">
                  <c:v>55</c:v>
                </c:pt>
                <c:pt idx="11433">
                  <c:v>55</c:v>
                </c:pt>
                <c:pt idx="11434">
                  <c:v>55</c:v>
                </c:pt>
                <c:pt idx="11435">
                  <c:v>55</c:v>
                </c:pt>
                <c:pt idx="11436">
                  <c:v>55</c:v>
                </c:pt>
                <c:pt idx="11437">
                  <c:v>55</c:v>
                </c:pt>
                <c:pt idx="11438">
                  <c:v>55</c:v>
                </c:pt>
                <c:pt idx="11439">
                  <c:v>55</c:v>
                </c:pt>
                <c:pt idx="11440">
                  <c:v>55</c:v>
                </c:pt>
                <c:pt idx="11441">
                  <c:v>55</c:v>
                </c:pt>
                <c:pt idx="11442">
                  <c:v>55</c:v>
                </c:pt>
                <c:pt idx="11443">
                  <c:v>55</c:v>
                </c:pt>
                <c:pt idx="11444">
                  <c:v>55</c:v>
                </c:pt>
                <c:pt idx="11445">
                  <c:v>55</c:v>
                </c:pt>
                <c:pt idx="11446">
                  <c:v>55</c:v>
                </c:pt>
                <c:pt idx="11447">
                  <c:v>55</c:v>
                </c:pt>
                <c:pt idx="11448">
                  <c:v>55</c:v>
                </c:pt>
                <c:pt idx="11449">
                  <c:v>55</c:v>
                </c:pt>
                <c:pt idx="11450">
                  <c:v>55</c:v>
                </c:pt>
                <c:pt idx="11451">
                  <c:v>55</c:v>
                </c:pt>
                <c:pt idx="11452">
                  <c:v>55</c:v>
                </c:pt>
                <c:pt idx="11453">
                  <c:v>55</c:v>
                </c:pt>
                <c:pt idx="11454">
                  <c:v>55</c:v>
                </c:pt>
                <c:pt idx="11455">
                  <c:v>55</c:v>
                </c:pt>
                <c:pt idx="11456">
                  <c:v>55</c:v>
                </c:pt>
                <c:pt idx="11457">
                  <c:v>55</c:v>
                </c:pt>
                <c:pt idx="11458">
                  <c:v>55</c:v>
                </c:pt>
                <c:pt idx="11459">
                  <c:v>55</c:v>
                </c:pt>
                <c:pt idx="11460">
                  <c:v>55</c:v>
                </c:pt>
                <c:pt idx="11461">
                  <c:v>55</c:v>
                </c:pt>
                <c:pt idx="11462">
                  <c:v>55</c:v>
                </c:pt>
                <c:pt idx="11463">
                  <c:v>55</c:v>
                </c:pt>
                <c:pt idx="11464">
                  <c:v>55</c:v>
                </c:pt>
                <c:pt idx="11465">
                  <c:v>54.9</c:v>
                </c:pt>
                <c:pt idx="11466">
                  <c:v>55</c:v>
                </c:pt>
                <c:pt idx="11467">
                  <c:v>55</c:v>
                </c:pt>
                <c:pt idx="11468">
                  <c:v>55</c:v>
                </c:pt>
                <c:pt idx="11469">
                  <c:v>55</c:v>
                </c:pt>
                <c:pt idx="11470">
                  <c:v>55</c:v>
                </c:pt>
                <c:pt idx="11471">
                  <c:v>55</c:v>
                </c:pt>
                <c:pt idx="11472">
                  <c:v>55</c:v>
                </c:pt>
                <c:pt idx="11473">
                  <c:v>54.9</c:v>
                </c:pt>
                <c:pt idx="11474">
                  <c:v>55</c:v>
                </c:pt>
                <c:pt idx="11475">
                  <c:v>54.9</c:v>
                </c:pt>
                <c:pt idx="11476">
                  <c:v>55.1</c:v>
                </c:pt>
                <c:pt idx="11477">
                  <c:v>55</c:v>
                </c:pt>
                <c:pt idx="11478">
                  <c:v>55.1</c:v>
                </c:pt>
                <c:pt idx="11479">
                  <c:v>55</c:v>
                </c:pt>
                <c:pt idx="11480">
                  <c:v>55</c:v>
                </c:pt>
                <c:pt idx="11481">
                  <c:v>55</c:v>
                </c:pt>
                <c:pt idx="11482">
                  <c:v>55</c:v>
                </c:pt>
                <c:pt idx="11483">
                  <c:v>55</c:v>
                </c:pt>
                <c:pt idx="11484">
                  <c:v>55</c:v>
                </c:pt>
                <c:pt idx="11485">
                  <c:v>54.9</c:v>
                </c:pt>
                <c:pt idx="11486">
                  <c:v>55</c:v>
                </c:pt>
                <c:pt idx="11487">
                  <c:v>55</c:v>
                </c:pt>
                <c:pt idx="11488">
                  <c:v>55</c:v>
                </c:pt>
                <c:pt idx="11489">
                  <c:v>55</c:v>
                </c:pt>
                <c:pt idx="11490">
                  <c:v>54.9</c:v>
                </c:pt>
                <c:pt idx="11491">
                  <c:v>55</c:v>
                </c:pt>
                <c:pt idx="11492">
                  <c:v>55</c:v>
                </c:pt>
                <c:pt idx="11493">
                  <c:v>55.1</c:v>
                </c:pt>
                <c:pt idx="11494">
                  <c:v>55</c:v>
                </c:pt>
                <c:pt idx="11495">
                  <c:v>55</c:v>
                </c:pt>
                <c:pt idx="11496">
                  <c:v>55</c:v>
                </c:pt>
                <c:pt idx="11497">
                  <c:v>55</c:v>
                </c:pt>
                <c:pt idx="11498">
                  <c:v>55</c:v>
                </c:pt>
                <c:pt idx="11499">
                  <c:v>54.9</c:v>
                </c:pt>
                <c:pt idx="11500">
                  <c:v>55.1</c:v>
                </c:pt>
                <c:pt idx="11501">
                  <c:v>55</c:v>
                </c:pt>
                <c:pt idx="11502">
                  <c:v>55</c:v>
                </c:pt>
                <c:pt idx="11503">
                  <c:v>55</c:v>
                </c:pt>
                <c:pt idx="11504">
                  <c:v>55</c:v>
                </c:pt>
                <c:pt idx="11505">
                  <c:v>55</c:v>
                </c:pt>
                <c:pt idx="11506">
                  <c:v>55</c:v>
                </c:pt>
                <c:pt idx="11507">
                  <c:v>55</c:v>
                </c:pt>
                <c:pt idx="11508">
                  <c:v>55</c:v>
                </c:pt>
                <c:pt idx="11509">
                  <c:v>55</c:v>
                </c:pt>
                <c:pt idx="11510">
                  <c:v>55</c:v>
                </c:pt>
                <c:pt idx="11511">
                  <c:v>55</c:v>
                </c:pt>
                <c:pt idx="11512">
                  <c:v>55</c:v>
                </c:pt>
                <c:pt idx="11513">
                  <c:v>55</c:v>
                </c:pt>
                <c:pt idx="11514">
                  <c:v>55</c:v>
                </c:pt>
                <c:pt idx="11515">
                  <c:v>55</c:v>
                </c:pt>
                <c:pt idx="11516">
                  <c:v>55</c:v>
                </c:pt>
                <c:pt idx="11517">
                  <c:v>55</c:v>
                </c:pt>
                <c:pt idx="11518">
                  <c:v>55</c:v>
                </c:pt>
                <c:pt idx="11519">
                  <c:v>55.1</c:v>
                </c:pt>
                <c:pt idx="11520">
                  <c:v>55</c:v>
                </c:pt>
                <c:pt idx="11521">
                  <c:v>55</c:v>
                </c:pt>
                <c:pt idx="11522">
                  <c:v>55</c:v>
                </c:pt>
                <c:pt idx="11523">
                  <c:v>55</c:v>
                </c:pt>
                <c:pt idx="11524">
                  <c:v>55</c:v>
                </c:pt>
                <c:pt idx="11525">
                  <c:v>55</c:v>
                </c:pt>
                <c:pt idx="11526">
                  <c:v>55</c:v>
                </c:pt>
                <c:pt idx="11527">
                  <c:v>55</c:v>
                </c:pt>
                <c:pt idx="11528">
                  <c:v>55.1</c:v>
                </c:pt>
                <c:pt idx="11529">
                  <c:v>54.9</c:v>
                </c:pt>
                <c:pt idx="11530">
                  <c:v>55</c:v>
                </c:pt>
                <c:pt idx="11531">
                  <c:v>55</c:v>
                </c:pt>
                <c:pt idx="11532">
                  <c:v>55</c:v>
                </c:pt>
                <c:pt idx="11533">
                  <c:v>55</c:v>
                </c:pt>
                <c:pt idx="11534">
                  <c:v>55</c:v>
                </c:pt>
                <c:pt idx="11535">
                  <c:v>55.1</c:v>
                </c:pt>
                <c:pt idx="11536">
                  <c:v>55</c:v>
                </c:pt>
                <c:pt idx="11537">
                  <c:v>55</c:v>
                </c:pt>
                <c:pt idx="11538">
                  <c:v>55</c:v>
                </c:pt>
                <c:pt idx="11539">
                  <c:v>55</c:v>
                </c:pt>
                <c:pt idx="11540">
                  <c:v>55</c:v>
                </c:pt>
                <c:pt idx="11541">
                  <c:v>55</c:v>
                </c:pt>
                <c:pt idx="11542">
                  <c:v>55</c:v>
                </c:pt>
                <c:pt idx="11543">
                  <c:v>55</c:v>
                </c:pt>
                <c:pt idx="11544">
                  <c:v>55</c:v>
                </c:pt>
                <c:pt idx="11545">
                  <c:v>55</c:v>
                </c:pt>
                <c:pt idx="11546">
                  <c:v>55</c:v>
                </c:pt>
                <c:pt idx="11547">
                  <c:v>55</c:v>
                </c:pt>
                <c:pt idx="11548">
                  <c:v>55</c:v>
                </c:pt>
                <c:pt idx="11549">
                  <c:v>55</c:v>
                </c:pt>
                <c:pt idx="11550">
                  <c:v>55</c:v>
                </c:pt>
                <c:pt idx="11551">
                  <c:v>55</c:v>
                </c:pt>
                <c:pt idx="11552">
                  <c:v>55</c:v>
                </c:pt>
                <c:pt idx="11553">
                  <c:v>55</c:v>
                </c:pt>
                <c:pt idx="11554">
                  <c:v>55</c:v>
                </c:pt>
                <c:pt idx="11555">
                  <c:v>55</c:v>
                </c:pt>
                <c:pt idx="11556">
                  <c:v>55</c:v>
                </c:pt>
                <c:pt idx="11557">
                  <c:v>55</c:v>
                </c:pt>
                <c:pt idx="11558">
                  <c:v>55</c:v>
                </c:pt>
                <c:pt idx="11559">
                  <c:v>55</c:v>
                </c:pt>
                <c:pt idx="11560">
                  <c:v>55</c:v>
                </c:pt>
                <c:pt idx="11561">
                  <c:v>55</c:v>
                </c:pt>
                <c:pt idx="11562">
                  <c:v>55</c:v>
                </c:pt>
                <c:pt idx="11563">
                  <c:v>55</c:v>
                </c:pt>
                <c:pt idx="11564">
                  <c:v>55</c:v>
                </c:pt>
                <c:pt idx="11565">
                  <c:v>55</c:v>
                </c:pt>
                <c:pt idx="11566">
                  <c:v>55</c:v>
                </c:pt>
                <c:pt idx="11567">
                  <c:v>55</c:v>
                </c:pt>
                <c:pt idx="11568">
                  <c:v>55</c:v>
                </c:pt>
                <c:pt idx="11569">
                  <c:v>55</c:v>
                </c:pt>
                <c:pt idx="11570">
                  <c:v>55</c:v>
                </c:pt>
                <c:pt idx="11571">
                  <c:v>55</c:v>
                </c:pt>
                <c:pt idx="11572">
                  <c:v>55</c:v>
                </c:pt>
                <c:pt idx="11573">
                  <c:v>55</c:v>
                </c:pt>
                <c:pt idx="11574">
                  <c:v>55</c:v>
                </c:pt>
                <c:pt idx="11575">
                  <c:v>55</c:v>
                </c:pt>
                <c:pt idx="11576">
                  <c:v>55</c:v>
                </c:pt>
                <c:pt idx="11577">
                  <c:v>55</c:v>
                </c:pt>
                <c:pt idx="11578">
                  <c:v>55</c:v>
                </c:pt>
                <c:pt idx="11579">
                  <c:v>55</c:v>
                </c:pt>
                <c:pt idx="11580">
                  <c:v>55</c:v>
                </c:pt>
                <c:pt idx="11581">
                  <c:v>55</c:v>
                </c:pt>
                <c:pt idx="11582">
                  <c:v>55</c:v>
                </c:pt>
                <c:pt idx="11583">
                  <c:v>55</c:v>
                </c:pt>
                <c:pt idx="11584">
                  <c:v>55</c:v>
                </c:pt>
                <c:pt idx="11585">
                  <c:v>55</c:v>
                </c:pt>
                <c:pt idx="11586">
                  <c:v>55</c:v>
                </c:pt>
                <c:pt idx="11587">
                  <c:v>55</c:v>
                </c:pt>
                <c:pt idx="11588">
                  <c:v>55</c:v>
                </c:pt>
                <c:pt idx="11589">
                  <c:v>55</c:v>
                </c:pt>
                <c:pt idx="11590">
                  <c:v>55</c:v>
                </c:pt>
                <c:pt idx="11591">
                  <c:v>55</c:v>
                </c:pt>
                <c:pt idx="11592">
                  <c:v>55</c:v>
                </c:pt>
                <c:pt idx="11593">
                  <c:v>55</c:v>
                </c:pt>
                <c:pt idx="11594">
                  <c:v>55</c:v>
                </c:pt>
                <c:pt idx="11595">
                  <c:v>55</c:v>
                </c:pt>
                <c:pt idx="11596">
                  <c:v>55</c:v>
                </c:pt>
                <c:pt idx="11597">
                  <c:v>55</c:v>
                </c:pt>
                <c:pt idx="11598">
                  <c:v>55</c:v>
                </c:pt>
                <c:pt idx="11599">
                  <c:v>55</c:v>
                </c:pt>
                <c:pt idx="11600">
                  <c:v>55</c:v>
                </c:pt>
                <c:pt idx="11601">
                  <c:v>55</c:v>
                </c:pt>
                <c:pt idx="11602">
                  <c:v>55</c:v>
                </c:pt>
                <c:pt idx="11603">
                  <c:v>55</c:v>
                </c:pt>
                <c:pt idx="11604">
                  <c:v>55</c:v>
                </c:pt>
                <c:pt idx="11605">
                  <c:v>55</c:v>
                </c:pt>
                <c:pt idx="11606">
                  <c:v>55</c:v>
                </c:pt>
                <c:pt idx="11607">
                  <c:v>55</c:v>
                </c:pt>
                <c:pt idx="11608">
                  <c:v>55</c:v>
                </c:pt>
                <c:pt idx="11609">
                  <c:v>55</c:v>
                </c:pt>
                <c:pt idx="11610">
                  <c:v>55</c:v>
                </c:pt>
                <c:pt idx="11611">
                  <c:v>55</c:v>
                </c:pt>
                <c:pt idx="11612">
                  <c:v>55</c:v>
                </c:pt>
                <c:pt idx="11613">
                  <c:v>55</c:v>
                </c:pt>
                <c:pt idx="11614">
                  <c:v>55</c:v>
                </c:pt>
                <c:pt idx="11615">
                  <c:v>55</c:v>
                </c:pt>
                <c:pt idx="11616">
                  <c:v>55</c:v>
                </c:pt>
                <c:pt idx="11617">
                  <c:v>55</c:v>
                </c:pt>
                <c:pt idx="11618">
                  <c:v>55</c:v>
                </c:pt>
                <c:pt idx="11619">
                  <c:v>55</c:v>
                </c:pt>
                <c:pt idx="11620">
                  <c:v>55</c:v>
                </c:pt>
                <c:pt idx="11621">
                  <c:v>55</c:v>
                </c:pt>
                <c:pt idx="11622">
                  <c:v>55</c:v>
                </c:pt>
                <c:pt idx="11623">
                  <c:v>55</c:v>
                </c:pt>
                <c:pt idx="11624">
                  <c:v>55</c:v>
                </c:pt>
                <c:pt idx="11625">
                  <c:v>55</c:v>
                </c:pt>
                <c:pt idx="11626">
                  <c:v>55</c:v>
                </c:pt>
                <c:pt idx="11627">
                  <c:v>55</c:v>
                </c:pt>
                <c:pt idx="11628">
                  <c:v>55</c:v>
                </c:pt>
                <c:pt idx="11629">
                  <c:v>55</c:v>
                </c:pt>
                <c:pt idx="11630">
                  <c:v>55</c:v>
                </c:pt>
                <c:pt idx="11631">
                  <c:v>55</c:v>
                </c:pt>
                <c:pt idx="11632">
                  <c:v>55</c:v>
                </c:pt>
                <c:pt idx="11633">
                  <c:v>55</c:v>
                </c:pt>
                <c:pt idx="11634">
                  <c:v>55</c:v>
                </c:pt>
                <c:pt idx="11635">
                  <c:v>55</c:v>
                </c:pt>
                <c:pt idx="11636">
                  <c:v>55</c:v>
                </c:pt>
                <c:pt idx="11637">
                  <c:v>55</c:v>
                </c:pt>
                <c:pt idx="11638">
                  <c:v>55</c:v>
                </c:pt>
                <c:pt idx="11639">
                  <c:v>55</c:v>
                </c:pt>
                <c:pt idx="11640">
                  <c:v>54.9</c:v>
                </c:pt>
                <c:pt idx="11641">
                  <c:v>55</c:v>
                </c:pt>
                <c:pt idx="11642">
                  <c:v>55.1</c:v>
                </c:pt>
                <c:pt idx="11643">
                  <c:v>55</c:v>
                </c:pt>
                <c:pt idx="11644">
                  <c:v>55</c:v>
                </c:pt>
                <c:pt idx="11645">
                  <c:v>54.9</c:v>
                </c:pt>
                <c:pt idx="11646">
                  <c:v>55.1</c:v>
                </c:pt>
                <c:pt idx="11647">
                  <c:v>55</c:v>
                </c:pt>
                <c:pt idx="11648">
                  <c:v>55</c:v>
                </c:pt>
                <c:pt idx="11649">
                  <c:v>55</c:v>
                </c:pt>
                <c:pt idx="11650">
                  <c:v>55</c:v>
                </c:pt>
                <c:pt idx="11651">
                  <c:v>55</c:v>
                </c:pt>
                <c:pt idx="11652">
                  <c:v>55</c:v>
                </c:pt>
                <c:pt idx="11653">
                  <c:v>55</c:v>
                </c:pt>
                <c:pt idx="11654">
                  <c:v>55</c:v>
                </c:pt>
                <c:pt idx="11655">
                  <c:v>55</c:v>
                </c:pt>
                <c:pt idx="11656">
                  <c:v>55</c:v>
                </c:pt>
                <c:pt idx="11657">
                  <c:v>55</c:v>
                </c:pt>
                <c:pt idx="11658">
                  <c:v>55</c:v>
                </c:pt>
                <c:pt idx="11659">
                  <c:v>55.1</c:v>
                </c:pt>
                <c:pt idx="11660">
                  <c:v>55</c:v>
                </c:pt>
                <c:pt idx="11661">
                  <c:v>55</c:v>
                </c:pt>
                <c:pt idx="11662">
                  <c:v>55</c:v>
                </c:pt>
                <c:pt idx="11663">
                  <c:v>55</c:v>
                </c:pt>
                <c:pt idx="11664">
                  <c:v>55</c:v>
                </c:pt>
                <c:pt idx="11665">
                  <c:v>55</c:v>
                </c:pt>
                <c:pt idx="11666">
                  <c:v>55</c:v>
                </c:pt>
                <c:pt idx="11667">
                  <c:v>55</c:v>
                </c:pt>
                <c:pt idx="11668">
                  <c:v>55</c:v>
                </c:pt>
                <c:pt idx="11669">
                  <c:v>55</c:v>
                </c:pt>
                <c:pt idx="11670">
                  <c:v>55</c:v>
                </c:pt>
                <c:pt idx="11671">
                  <c:v>55</c:v>
                </c:pt>
                <c:pt idx="11672">
                  <c:v>55</c:v>
                </c:pt>
                <c:pt idx="11673">
                  <c:v>55</c:v>
                </c:pt>
                <c:pt idx="11674">
                  <c:v>55</c:v>
                </c:pt>
                <c:pt idx="11675">
                  <c:v>54.9</c:v>
                </c:pt>
                <c:pt idx="11676">
                  <c:v>55</c:v>
                </c:pt>
                <c:pt idx="11677">
                  <c:v>55</c:v>
                </c:pt>
                <c:pt idx="11678">
                  <c:v>55</c:v>
                </c:pt>
                <c:pt idx="11679">
                  <c:v>55</c:v>
                </c:pt>
                <c:pt idx="11680">
                  <c:v>54.9</c:v>
                </c:pt>
                <c:pt idx="11681">
                  <c:v>55</c:v>
                </c:pt>
                <c:pt idx="11682">
                  <c:v>55</c:v>
                </c:pt>
                <c:pt idx="11683">
                  <c:v>55</c:v>
                </c:pt>
                <c:pt idx="11684">
                  <c:v>55</c:v>
                </c:pt>
                <c:pt idx="11685">
                  <c:v>55</c:v>
                </c:pt>
                <c:pt idx="11686">
                  <c:v>55</c:v>
                </c:pt>
                <c:pt idx="11687">
                  <c:v>55</c:v>
                </c:pt>
                <c:pt idx="11688">
                  <c:v>54.9</c:v>
                </c:pt>
                <c:pt idx="11689">
                  <c:v>55.1</c:v>
                </c:pt>
                <c:pt idx="11690">
                  <c:v>54.9</c:v>
                </c:pt>
                <c:pt idx="11691">
                  <c:v>55</c:v>
                </c:pt>
                <c:pt idx="11692">
                  <c:v>55</c:v>
                </c:pt>
                <c:pt idx="11693">
                  <c:v>55</c:v>
                </c:pt>
                <c:pt idx="11694">
                  <c:v>55</c:v>
                </c:pt>
                <c:pt idx="11695">
                  <c:v>55</c:v>
                </c:pt>
                <c:pt idx="11696">
                  <c:v>55.1</c:v>
                </c:pt>
                <c:pt idx="11697">
                  <c:v>55</c:v>
                </c:pt>
                <c:pt idx="11698">
                  <c:v>55</c:v>
                </c:pt>
                <c:pt idx="11699">
                  <c:v>55</c:v>
                </c:pt>
                <c:pt idx="11700">
                  <c:v>55</c:v>
                </c:pt>
                <c:pt idx="11701">
                  <c:v>55</c:v>
                </c:pt>
                <c:pt idx="11702">
                  <c:v>55</c:v>
                </c:pt>
                <c:pt idx="11703">
                  <c:v>55</c:v>
                </c:pt>
                <c:pt idx="11704">
                  <c:v>55</c:v>
                </c:pt>
                <c:pt idx="11705">
                  <c:v>55</c:v>
                </c:pt>
                <c:pt idx="11706">
                  <c:v>55</c:v>
                </c:pt>
                <c:pt idx="11707">
                  <c:v>55</c:v>
                </c:pt>
                <c:pt idx="11708">
                  <c:v>55</c:v>
                </c:pt>
                <c:pt idx="11709">
                  <c:v>55</c:v>
                </c:pt>
                <c:pt idx="11710">
                  <c:v>55</c:v>
                </c:pt>
                <c:pt idx="11711">
                  <c:v>55</c:v>
                </c:pt>
                <c:pt idx="11712">
                  <c:v>55</c:v>
                </c:pt>
                <c:pt idx="11713">
                  <c:v>55</c:v>
                </c:pt>
                <c:pt idx="11714">
                  <c:v>55</c:v>
                </c:pt>
                <c:pt idx="11715">
                  <c:v>55</c:v>
                </c:pt>
                <c:pt idx="11716">
                  <c:v>55</c:v>
                </c:pt>
                <c:pt idx="11717">
                  <c:v>55</c:v>
                </c:pt>
                <c:pt idx="11718">
                  <c:v>55</c:v>
                </c:pt>
                <c:pt idx="11719">
                  <c:v>55</c:v>
                </c:pt>
                <c:pt idx="11720">
                  <c:v>55</c:v>
                </c:pt>
                <c:pt idx="11721">
                  <c:v>55</c:v>
                </c:pt>
                <c:pt idx="11722">
                  <c:v>55</c:v>
                </c:pt>
                <c:pt idx="11723">
                  <c:v>55</c:v>
                </c:pt>
                <c:pt idx="11724">
                  <c:v>55</c:v>
                </c:pt>
                <c:pt idx="11725">
                  <c:v>55</c:v>
                </c:pt>
                <c:pt idx="11726">
                  <c:v>55</c:v>
                </c:pt>
                <c:pt idx="11727">
                  <c:v>55</c:v>
                </c:pt>
                <c:pt idx="11728">
                  <c:v>55</c:v>
                </c:pt>
                <c:pt idx="11729">
                  <c:v>55</c:v>
                </c:pt>
                <c:pt idx="11730">
                  <c:v>55</c:v>
                </c:pt>
                <c:pt idx="11731">
                  <c:v>55</c:v>
                </c:pt>
                <c:pt idx="11732">
                  <c:v>55</c:v>
                </c:pt>
                <c:pt idx="11733">
                  <c:v>55</c:v>
                </c:pt>
                <c:pt idx="11734">
                  <c:v>55</c:v>
                </c:pt>
                <c:pt idx="11735">
                  <c:v>55</c:v>
                </c:pt>
                <c:pt idx="11736">
                  <c:v>55</c:v>
                </c:pt>
                <c:pt idx="11737">
                  <c:v>55</c:v>
                </c:pt>
                <c:pt idx="11738">
                  <c:v>55</c:v>
                </c:pt>
                <c:pt idx="11739">
                  <c:v>55</c:v>
                </c:pt>
                <c:pt idx="11740">
                  <c:v>55</c:v>
                </c:pt>
                <c:pt idx="11741">
                  <c:v>55</c:v>
                </c:pt>
                <c:pt idx="11742">
                  <c:v>55</c:v>
                </c:pt>
                <c:pt idx="11743">
                  <c:v>55</c:v>
                </c:pt>
                <c:pt idx="11744">
                  <c:v>55</c:v>
                </c:pt>
                <c:pt idx="11745">
                  <c:v>55.1</c:v>
                </c:pt>
                <c:pt idx="11746">
                  <c:v>55</c:v>
                </c:pt>
                <c:pt idx="11747">
                  <c:v>55</c:v>
                </c:pt>
                <c:pt idx="11748">
                  <c:v>55</c:v>
                </c:pt>
                <c:pt idx="11749">
                  <c:v>55</c:v>
                </c:pt>
                <c:pt idx="11750">
                  <c:v>55</c:v>
                </c:pt>
                <c:pt idx="11751">
                  <c:v>55</c:v>
                </c:pt>
                <c:pt idx="11752">
                  <c:v>55</c:v>
                </c:pt>
                <c:pt idx="11753">
                  <c:v>54.9</c:v>
                </c:pt>
                <c:pt idx="11754">
                  <c:v>55</c:v>
                </c:pt>
                <c:pt idx="11755">
                  <c:v>55</c:v>
                </c:pt>
                <c:pt idx="11756">
                  <c:v>55</c:v>
                </c:pt>
                <c:pt idx="11757">
                  <c:v>54.9</c:v>
                </c:pt>
                <c:pt idx="11758">
                  <c:v>55</c:v>
                </c:pt>
                <c:pt idx="11759">
                  <c:v>55</c:v>
                </c:pt>
                <c:pt idx="11760">
                  <c:v>55</c:v>
                </c:pt>
                <c:pt idx="11761">
                  <c:v>55</c:v>
                </c:pt>
                <c:pt idx="11762">
                  <c:v>55</c:v>
                </c:pt>
                <c:pt idx="11763">
                  <c:v>55</c:v>
                </c:pt>
                <c:pt idx="11764">
                  <c:v>55</c:v>
                </c:pt>
                <c:pt idx="11765">
                  <c:v>55</c:v>
                </c:pt>
                <c:pt idx="11766">
                  <c:v>55</c:v>
                </c:pt>
                <c:pt idx="11767">
                  <c:v>55</c:v>
                </c:pt>
                <c:pt idx="11768">
                  <c:v>55</c:v>
                </c:pt>
                <c:pt idx="11769">
                  <c:v>55</c:v>
                </c:pt>
                <c:pt idx="11770">
                  <c:v>55</c:v>
                </c:pt>
                <c:pt idx="11771">
                  <c:v>55</c:v>
                </c:pt>
                <c:pt idx="11772">
                  <c:v>55</c:v>
                </c:pt>
                <c:pt idx="11773">
                  <c:v>55</c:v>
                </c:pt>
                <c:pt idx="11774">
                  <c:v>55</c:v>
                </c:pt>
                <c:pt idx="11775">
                  <c:v>55</c:v>
                </c:pt>
                <c:pt idx="11776">
                  <c:v>55</c:v>
                </c:pt>
                <c:pt idx="11777">
                  <c:v>55</c:v>
                </c:pt>
                <c:pt idx="11778">
                  <c:v>55</c:v>
                </c:pt>
                <c:pt idx="11779">
                  <c:v>55</c:v>
                </c:pt>
                <c:pt idx="11780">
                  <c:v>55</c:v>
                </c:pt>
                <c:pt idx="11781">
                  <c:v>55</c:v>
                </c:pt>
                <c:pt idx="11782">
                  <c:v>55</c:v>
                </c:pt>
                <c:pt idx="11783">
                  <c:v>55</c:v>
                </c:pt>
                <c:pt idx="11784">
                  <c:v>55</c:v>
                </c:pt>
                <c:pt idx="11785">
                  <c:v>55</c:v>
                </c:pt>
                <c:pt idx="11786">
                  <c:v>55</c:v>
                </c:pt>
                <c:pt idx="11787">
                  <c:v>55</c:v>
                </c:pt>
                <c:pt idx="11788">
                  <c:v>55</c:v>
                </c:pt>
                <c:pt idx="11789">
                  <c:v>55</c:v>
                </c:pt>
                <c:pt idx="11790">
                  <c:v>55</c:v>
                </c:pt>
                <c:pt idx="11791">
                  <c:v>55</c:v>
                </c:pt>
                <c:pt idx="11792">
                  <c:v>55</c:v>
                </c:pt>
                <c:pt idx="11793">
                  <c:v>55</c:v>
                </c:pt>
                <c:pt idx="11794">
                  <c:v>55</c:v>
                </c:pt>
                <c:pt idx="11795">
                  <c:v>55</c:v>
                </c:pt>
                <c:pt idx="11796">
                  <c:v>55.1</c:v>
                </c:pt>
                <c:pt idx="11797">
                  <c:v>55</c:v>
                </c:pt>
                <c:pt idx="11798">
                  <c:v>55</c:v>
                </c:pt>
                <c:pt idx="11799">
                  <c:v>55</c:v>
                </c:pt>
                <c:pt idx="11800">
                  <c:v>55</c:v>
                </c:pt>
                <c:pt idx="11801">
                  <c:v>55</c:v>
                </c:pt>
                <c:pt idx="11802">
                  <c:v>55</c:v>
                </c:pt>
                <c:pt idx="11803">
                  <c:v>55</c:v>
                </c:pt>
                <c:pt idx="11804">
                  <c:v>55</c:v>
                </c:pt>
                <c:pt idx="11805">
                  <c:v>55</c:v>
                </c:pt>
                <c:pt idx="11806">
                  <c:v>55</c:v>
                </c:pt>
                <c:pt idx="11807">
                  <c:v>55</c:v>
                </c:pt>
                <c:pt idx="11808">
                  <c:v>55</c:v>
                </c:pt>
                <c:pt idx="11809">
                  <c:v>55</c:v>
                </c:pt>
                <c:pt idx="11810">
                  <c:v>55</c:v>
                </c:pt>
                <c:pt idx="11811">
                  <c:v>55</c:v>
                </c:pt>
                <c:pt idx="11812">
                  <c:v>55</c:v>
                </c:pt>
                <c:pt idx="11813">
                  <c:v>55</c:v>
                </c:pt>
                <c:pt idx="11814">
                  <c:v>55</c:v>
                </c:pt>
                <c:pt idx="11815">
                  <c:v>55</c:v>
                </c:pt>
                <c:pt idx="11816">
                  <c:v>55</c:v>
                </c:pt>
                <c:pt idx="11817">
                  <c:v>55</c:v>
                </c:pt>
                <c:pt idx="11818">
                  <c:v>55</c:v>
                </c:pt>
                <c:pt idx="11819">
                  <c:v>55</c:v>
                </c:pt>
                <c:pt idx="11820">
                  <c:v>54.9</c:v>
                </c:pt>
                <c:pt idx="11821">
                  <c:v>55</c:v>
                </c:pt>
                <c:pt idx="11822">
                  <c:v>55</c:v>
                </c:pt>
                <c:pt idx="11823">
                  <c:v>55</c:v>
                </c:pt>
                <c:pt idx="11824">
                  <c:v>55</c:v>
                </c:pt>
                <c:pt idx="11825">
                  <c:v>55</c:v>
                </c:pt>
                <c:pt idx="11826">
                  <c:v>55</c:v>
                </c:pt>
                <c:pt idx="11827">
                  <c:v>55</c:v>
                </c:pt>
                <c:pt idx="11828">
                  <c:v>55</c:v>
                </c:pt>
                <c:pt idx="11829">
                  <c:v>55</c:v>
                </c:pt>
                <c:pt idx="11830">
                  <c:v>55</c:v>
                </c:pt>
                <c:pt idx="11831">
                  <c:v>55</c:v>
                </c:pt>
                <c:pt idx="11832">
                  <c:v>55</c:v>
                </c:pt>
                <c:pt idx="11833">
                  <c:v>55</c:v>
                </c:pt>
                <c:pt idx="11834">
                  <c:v>55</c:v>
                </c:pt>
                <c:pt idx="11835">
                  <c:v>55</c:v>
                </c:pt>
                <c:pt idx="11836">
                  <c:v>55</c:v>
                </c:pt>
                <c:pt idx="11837">
                  <c:v>55</c:v>
                </c:pt>
                <c:pt idx="11838">
                  <c:v>55</c:v>
                </c:pt>
                <c:pt idx="11839">
                  <c:v>55</c:v>
                </c:pt>
                <c:pt idx="11840">
                  <c:v>55</c:v>
                </c:pt>
                <c:pt idx="11841">
                  <c:v>55</c:v>
                </c:pt>
                <c:pt idx="11842">
                  <c:v>55</c:v>
                </c:pt>
                <c:pt idx="11843">
                  <c:v>55</c:v>
                </c:pt>
                <c:pt idx="11844">
                  <c:v>55</c:v>
                </c:pt>
                <c:pt idx="11845">
                  <c:v>55</c:v>
                </c:pt>
                <c:pt idx="11846">
                  <c:v>55</c:v>
                </c:pt>
                <c:pt idx="11847">
                  <c:v>55</c:v>
                </c:pt>
                <c:pt idx="11848">
                  <c:v>55</c:v>
                </c:pt>
                <c:pt idx="11849">
                  <c:v>55</c:v>
                </c:pt>
                <c:pt idx="11850">
                  <c:v>55</c:v>
                </c:pt>
                <c:pt idx="11851">
                  <c:v>55</c:v>
                </c:pt>
                <c:pt idx="11852">
                  <c:v>55</c:v>
                </c:pt>
                <c:pt idx="11853">
                  <c:v>55</c:v>
                </c:pt>
                <c:pt idx="11854">
                  <c:v>55</c:v>
                </c:pt>
                <c:pt idx="11855">
                  <c:v>55</c:v>
                </c:pt>
                <c:pt idx="11856">
                  <c:v>55</c:v>
                </c:pt>
                <c:pt idx="11857">
                  <c:v>55</c:v>
                </c:pt>
                <c:pt idx="11858">
                  <c:v>55</c:v>
                </c:pt>
                <c:pt idx="11859">
                  <c:v>55</c:v>
                </c:pt>
                <c:pt idx="11860">
                  <c:v>55</c:v>
                </c:pt>
                <c:pt idx="11861">
                  <c:v>55</c:v>
                </c:pt>
                <c:pt idx="11862">
                  <c:v>55</c:v>
                </c:pt>
                <c:pt idx="11863">
                  <c:v>55</c:v>
                </c:pt>
                <c:pt idx="11864">
                  <c:v>55</c:v>
                </c:pt>
                <c:pt idx="11865">
                  <c:v>55</c:v>
                </c:pt>
                <c:pt idx="11866">
                  <c:v>55</c:v>
                </c:pt>
                <c:pt idx="11867">
                  <c:v>55</c:v>
                </c:pt>
                <c:pt idx="11868">
                  <c:v>55</c:v>
                </c:pt>
                <c:pt idx="11869">
                  <c:v>55</c:v>
                </c:pt>
                <c:pt idx="11870">
                  <c:v>55</c:v>
                </c:pt>
                <c:pt idx="11871">
                  <c:v>55</c:v>
                </c:pt>
                <c:pt idx="11872">
                  <c:v>55</c:v>
                </c:pt>
                <c:pt idx="11873">
                  <c:v>55</c:v>
                </c:pt>
                <c:pt idx="11874">
                  <c:v>55</c:v>
                </c:pt>
                <c:pt idx="11875">
                  <c:v>55</c:v>
                </c:pt>
                <c:pt idx="11876">
                  <c:v>55</c:v>
                </c:pt>
                <c:pt idx="11877">
                  <c:v>55</c:v>
                </c:pt>
                <c:pt idx="11878">
                  <c:v>55</c:v>
                </c:pt>
                <c:pt idx="11879">
                  <c:v>55</c:v>
                </c:pt>
                <c:pt idx="11880">
                  <c:v>55</c:v>
                </c:pt>
                <c:pt idx="11881">
                  <c:v>55</c:v>
                </c:pt>
                <c:pt idx="11882">
                  <c:v>55</c:v>
                </c:pt>
                <c:pt idx="11883">
                  <c:v>55</c:v>
                </c:pt>
                <c:pt idx="11884">
                  <c:v>55</c:v>
                </c:pt>
                <c:pt idx="11885">
                  <c:v>55</c:v>
                </c:pt>
                <c:pt idx="11886">
                  <c:v>55</c:v>
                </c:pt>
                <c:pt idx="11887">
                  <c:v>55</c:v>
                </c:pt>
                <c:pt idx="11888">
                  <c:v>55</c:v>
                </c:pt>
                <c:pt idx="11889">
                  <c:v>55</c:v>
                </c:pt>
                <c:pt idx="11890">
                  <c:v>55</c:v>
                </c:pt>
                <c:pt idx="11891">
                  <c:v>55</c:v>
                </c:pt>
                <c:pt idx="11892">
                  <c:v>55</c:v>
                </c:pt>
                <c:pt idx="11893">
                  <c:v>55</c:v>
                </c:pt>
                <c:pt idx="11894">
                  <c:v>55</c:v>
                </c:pt>
                <c:pt idx="11895">
                  <c:v>55</c:v>
                </c:pt>
                <c:pt idx="11896">
                  <c:v>55</c:v>
                </c:pt>
                <c:pt idx="11897">
                  <c:v>55</c:v>
                </c:pt>
                <c:pt idx="11898">
                  <c:v>55</c:v>
                </c:pt>
                <c:pt idx="11899">
                  <c:v>55</c:v>
                </c:pt>
                <c:pt idx="11900">
                  <c:v>55</c:v>
                </c:pt>
                <c:pt idx="11901">
                  <c:v>55</c:v>
                </c:pt>
                <c:pt idx="11902">
                  <c:v>55</c:v>
                </c:pt>
                <c:pt idx="11903">
                  <c:v>55</c:v>
                </c:pt>
                <c:pt idx="11904">
                  <c:v>55</c:v>
                </c:pt>
                <c:pt idx="11905">
                  <c:v>55</c:v>
                </c:pt>
                <c:pt idx="11906">
                  <c:v>55</c:v>
                </c:pt>
                <c:pt idx="11907">
                  <c:v>55</c:v>
                </c:pt>
                <c:pt idx="11908">
                  <c:v>55</c:v>
                </c:pt>
                <c:pt idx="11909">
                  <c:v>55</c:v>
                </c:pt>
                <c:pt idx="11910">
                  <c:v>55</c:v>
                </c:pt>
                <c:pt idx="11911">
                  <c:v>55</c:v>
                </c:pt>
                <c:pt idx="11912">
                  <c:v>55</c:v>
                </c:pt>
                <c:pt idx="11913">
                  <c:v>55</c:v>
                </c:pt>
                <c:pt idx="11914">
                  <c:v>55</c:v>
                </c:pt>
                <c:pt idx="11915">
                  <c:v>55</c:v>
                </c:pt>
                <c:pt idx="11916">
                  <c:v>55</c:v>
                </c:pt>
                <c:pt idx="11917">
                  <c:v>55</c:v>
                </c:pt>
                <c:pt idx="11918">
                  <c:v>55</c:v>
                </c:pt>
                <c:pt idx="11919">
                  <c:v>55</c:v>
                </c:pt>
                <c:pt idx="11920">
                  <c:v>55</c:v>
                </c:pt>
                <c:pt idx="11921">
                  <c:v>55</c:v>
                </c:pt>
                <c:pt idx="11922">
                  <c:v>55</c:v>
                </c:pt>
                <c:pt idx="11923">
                  <c:v>55</c:v>
                </c:pt>
                <c:pt idx="11924">
                  <c:v>55</c:v>
                </c:pt>
                <c:pt idx="11925">
                  <c:v>55</c:v>
                </c:pt>
                <c:pt idx="11926">
                  <c:v>55</c:v>
                </c:pt>
                <c:pt idx="11927">
                  <c:v>55</c:v>
                </c:pt>
                <c:pt idx="11928">
                  <c:v>55</c:v>
                </c:pt>
                <c:pt idx="11929">
                  <c:v>55</c:v>
                </c:pt>
                <c:pt idx="11930">
                  <c:v>55</c:v>
                </c:pt>
                <c:pt idx="11931">
                  <c:v>55</c:v>
                </c:pt>
                <c:pt idx="11932">
                  <c:v>55</c:v>
                </c:pt>
                <c:pt idx="11933">
                  <c:v>55</c:v>
                </c:pt>
                <c:pt idx="11934">
                  <c:v>55</c:v>
                </c:pt>
                <c:pt idx="11935">
                  <c:v>55</c:v>
                </c:pt>
                <c:pt idx="11936">
                  <c:v>55</c:v>
                </c:pt>
                <c:pt idx="11937">
                  <c:v>55</c:v>
                </c:pt>
                <c:pt idx="11938">
                  <c:v>55</c:v>
                </c:pt>
                <c:pt idx="11939">
                  <c:v>55</c:v>
                </c:pt>
                <c:pt idx="11940">
                  <c:v>55</c:v>
                </c:pt>
                <c:pt idx="11941">
                  <c:v>55</c:v>
                </c:pt>
                <c:pt idx="11942">
                  <c:v>55</c:v>
                </c:pt>
                <c:pt idx="11943">
                  <c:v>55</c:v>
                </c:pt>
                <c:pt idx="11944">
                  <c:v>55</c:v>
                </c:pt>
                <c:pt idx="11945">
                  <c:v>55</c:v>
                </c:pt>
                <c:pt idx="11946">
                  <c:v>55</c:v>
                </c:pt>
                <c:pt idx="11947">
                  <c:v>55</c:v>
                </c:pt>
                <c:pt idx="11948">
                  <c:v>55</c:v>
                </c:pt>
                <c:pt idx="11949">
                  <c:v>55</c:v>
                </c:pt>
                <c:pt idx="11950">
                  <c:v>55</c:v>
                </c:pt>
                <c:pt idx="11951">
                  <c:v>55</c:v>
                </c:pt>
                <c:pt idx="11952">
                  <c:v>55</c:v>
                </c:pt>
                <c:pt idx="11953">
                  <c:v>54.9</c:v>
                </c:pt>
                <c:pt idx="11954">
                  <c:v>55</c:v>
                </c:pt>
                <c:pt idx="11955">
                  <c:v>55</c:v>
                </c:pt>
                <c:pt idx="11956">
                  <c:v>55</c:v>
                </c:pt>
                <c:pt idx="11957">
                  <c:v>55</c:v>
                </c:pt>
                <c:pt idx="11958">
                  <c:v>55</c:v>
                </c:pt>
                <c:pt idx="11959">
                  <c:v>55</c:v>
                </c:pt>
                <c:pt idx="11960">
                  <c:v>55</c:v>
                </c:pt>
                <c:pt idx="11961">
                  <c:v>55</c:v>
                </c:pt>
                <c:pt idx="11962">
                  <c:v>55</c:v>
                </c:pt>
                <c:pt idx="11963">
                  <c:v>55.1</c:v>
                </c:pt>
                <c:pt idx="11964">
                  <c:v>54.9</c:v>
                </c:pt>
                <c:pt idx="11965">
                  <c:v>55</c:v>
                </c:pt>
                <c:pt idx="11966">
                  <c:v>55</c:v>
                </c:pt>
                <c:pt idx="11967">
                  <c:v>54.9</c:v>
                </c:pt>
                <c:pt idx="11968">
                  <c:v>55</c:v>
                </c:pt>
                <c:pt idx="11969">
                  <c:v>55</c:v>
                </c:pt>
                <c:pt idx="11970">
                  <c:v>55</c:v>
                </c:pt>
                <c:pt idx="11971">
                  <c:v>55</c:v>
                </c:pt>
                <c:pt idx="11972">
                  <c:v>55</c:v>
                </c:pt>
                <c:pt idx="11973">
                  <c:v>55</c:v>
                </c:pt>
                <c:pt idx="11974">
                  <c:v>55</c:v>
                </c:pt>
                <c:pt idx="11975">
                  <c:v>55</c:v>
                </c:pt>
                <c:pt idx="11976">
                  <c:v>55</c:v>
                </c:pt>
                <c:pt idx="11977">
                  <c:v>54.9</c:v>
                </c:pt>
                <c:pt idx="11978">
                  <c:v>55</c:v>
                </c:pt>
                <c:pt idx="11979">
                  <c:v>55</c:v>
                </c:pt>
                <c:pt idx="11980">
                  <c:v>55</c:v>
                </c:pt>
                <c:pt idx="11981">
                  <c:v>55</c:v>
                </c:pt>
                <c:pt idx="11982">
                  <c:v>55</c:v>
                </c:pt>
                <c:pt idx="11983">
                  <c:v>55</c:v>
                </c:pt>
                <c:pt idx="11984">
                  <c:v>55</c:v>
                </c:pt>
                <c:pt idx="11985">
                  <c:v>55</c:v>
                </c:pt>
                <c:pt idx="11986">
                  <c:v>55</c:v>
                </c:pt>
                <c:pt idx="11987">
                  <c:v>55</c:v>
                </c:pt>
                <c:pt idx="11988">
                  <c:v>55</c:v>
                </c:pt>
                <c:pt idx="11989">
                  <c:v>55</c:v>
                </c:pt>
                <c:pt idx="11990">
                  <c:v>55</c:v>
                </c:pt>
                <c:pt idx="11991">
                  <c:v>55</c:v>
                </c:pt>
                <c:pt idx="11992">
                  <c:v>55</c:v>
                </c:pt>
                <c:pt idx="11993">
                  <c:v>55</c:v>
                </c:pt>
                <c:pt idx="11994">
                  <c:v>55</c:v>
                </c:pt>
                <c:pt idx="11995">
                  <c:v>54.9</c:v>
                </c:pt>
                <c:pt idx="11996">
                  <c:v>55</c:v>
                </c:pt>
                <c:pt idx="11997">
                  <c:v>55</c:v>
                </c:pt>
                <c:pt idx="11998">
                  <c:v>55</c:v>
                </c:pt>
                <c:pt idx="11999">
                  <c:v>55</c:v>
                </c:pt>
                <c:pt idx="12000">
                  <c:v>55</c:v>
                </c:pt>
                <c:pt idx="12001">
                  <c:v>55</c:v>
                </c:pt>
                <c:pt idx="12002">
                  <c:v>55</c:v>
                </c:pt>
                <c:pt idx="12003">
                  <c:v>55</c:v>
                </c:pt>
                <c:pt idx="12004">
                  <c:v>54.9</c:v>
                </c:pt>
                <c:pt idx="12005">
                  <c:v>55.1</c:v>
                </c:pt>
                <c:pt idx="12006">
                  <c:v>55</c:v>
                </c:pt>
                <c:pt idx="12007">
                  <c:v>55</c:v>
                </c:pt>
                <c:pt idx="12008">
                  <c:v>55</c:v>
                </c:pt>
                <c:pt idx="12009">
                  <c:v>55</c:v>
                </c:pt>
                <c:pt idx="12010">
                  <c:v>55</c:v>
                </c:pt>
                <c:pt idx="12011">
                  <c:v>55</c:v>
                </c:pt>
                <c:pt idx="12012">
                  <c:v>55</c:v>
                </c:pt>
                <c:pt idx="12013">
                  <c:v>55</c:v>
                </c:pt>
                <c:pt idx="12014">
                  <c:v>55</c:v>
                </c:pt>
                <c:pt idx="12015">
                  <c:v>55</c:v>
                </c:pt>
                <c:pt idx="12016">
                  <c:v>55.1</c:v>
                </c:pt>
                <c:pt idx="12017">
                  <c:v>55</c:v>
                </c:pt>
                <c:pt idx="12018">
                  <c:v>55</c:v>
                </c:pt>
                <c:pt idx="12019">
                  <c:v>55</c:v>
                </c:pt>
                <c:pt idx="12020">
                  <c:v>55</c:v>
                </c:pt>
                <c:pt idx="12021">
                  <c:v>55</c:v>
                </c:pt>
                <c:pt idx="12022">
                  <c:v>55</c:v>
                </c:pt>
                <c:pt idx="12023">
                  <c:v>55</c:v>
                </c:pt>
                <c:pt idx="12024">
                  <c:v>55</c:v>
                </c:pt>
                <c:pt idx="12025">
                  <c:v>55</c:v>
                </c:pt>
                <c:pt idx="12026">
                  <c:v>55</c:v>
                </c:pt>
                <c:pt idx="12027">
                  <c:v>55.1</c:v>
                </c:pt>
                <c:pt idx="12028">
                  <c:v>55</c:v>
                </c:pt>
                <c:pt idx="12029">
                  <c:v>54.9</c:v>
                </c:pt>
                <c:pt idx="12030">
                  <c:v>55</c:v>
                </c:pt>
                <c:pt idx="12031">
                  <c:v>55</c:v>
                </c:pt>
                <c:pt idx="12032">
                  <c:v>55</c:v>
                </c:pt>
                <c:pt idx="12033">
                  <c:v>55</c:v>
                </c:pt>
                <c:pt idx="12034">
                  <c:v>55</c:v>
                </c:pt>
                <c:pt idx="12035">
                  <c:v>55</c:v>
                </c:pt>
                <c:pt idx="12036">
                  <c:v>55</c:v>
                </c:pt>
                <c:pt idx="12037">
                  <c:v>55</c:v>
                </c:pt>
                <c:pt idx="12038">
                  <c:v>55</c:v>
                </c:pt>
                <c:pt idx="12039">
                  <c:v>55</c:v>
                </c:pt>
                <c:pt idx="12040">
                  <c:v>55</c:v>
                </c:pt>
                <c:pt idx="12041">
                  <c:v>55</c:v>
                </c:pt>
                <c:pt idx="12042">
                  <c:v>55</c:v>
                </c:pt>
                <c:pt idx="12043">
                  <c:v>55</c:v>
                </c:pt>
                <c:pt idx="12044">
                  <c:v>55</c:v>
                </c:pt>
                <c:pt idx="12045">
                  <c:v>55</c:v>
                </c:pt>
                <c:pt idx="12046">
                  <c:v>55</c:v>
                </c:pt>
                <c:pt idx="12047">
                  <c:v>55</c:v>
                </c:pt>
                <c:pt idx="12048">
                  <c:v>55</c:v>
                </c:pt>
                <c:pt idx="12049">
                  <c:v>55</c:v>
                </c:pt>
                <c:pt idx="12050">
                  <c:v>55</c:v>
                </c:pt>
                <c:pt idx="12051">
                  <c:v>55</c:v>
                </c:pt>
                <c:pt idx="12052">
                  <c:v>55</c:v>
                </c:pt>
                <c:pt idx="12053">
                  <c:v>55</c:v>
                </c:pt>
                <c:pt idx="12054">
                  <c:v>55</c:v>
                </c:pt>
                <c:pt idx="12055">
                  <c:v>55</c:v>
                </c:pt>
                <c:pt idx="12056">
                  <c:v>55</c:v>
                </c:pt>
                <c:pt idx="12057">
                  <c:v>55</c:v>
                </c:pt>
                <c:pt idx="12058">
                  <c:v>55</c:v>
                </c:pt>
                <c:pt idx="12059">
                  <c:v>55</c:v>
                </c:pt>
                <c:pt idx="12060">
                  <c:v>55</c:v>
                </c:pt>
                <c:pt idx="12061">
                  <c:v>55</c:v>
                </c:pt>
                <c:pt idx="12062">
                  <c:v>55</c:v>
                </c:pt>
                <c:pt idx="12063">
                  <c:v>55</c:v>
                </c:pt>
                <c:pt idx="12064">
                  <c:v>54.9</c:v>
                </c:pt>
                <c:pt idx="12065">
                  <c:v>55</c:v>
                </c:pt>
                <c:pt idx="12066">
                  <c:v>55</c:v>
                </c:pt>
                <c:pt idx="12067">
                  <c:v>54.9</c:v>
                </c:pt>
                <c:pt idx="12068">
                  <c:v>55</c:v>
                </c:pt>
                <c:pt idx="12069">
                  <c:v>55</c:v>
                </c:pt>
                <c:pt idx="12070">
                  <c:v>55</c:v>
                </c:pt>
                <c:pt idx="12071">
                  <c:v>55</c:v>
                </c:pt>
                <c:pt idx="12072">
                  <c:v>55</c:v>
                </c:pt>
                <c:pt idx="12073">
                  <c:v>55</c:v>
                </c:pt>
                <c:pt idx="12074">
                  <c:v>55</c:v>
                </c:pt>
                <c:pt idx="12075">
                  <c:v>55</c:v>
                </c:pt>
                <c:pt idx="12076">
                  <c:v>55</c:v>
                </c:pt>
                <c:pt idx="12077">
                  <c:v>55</c:v>
                </c:pt>
                <c:pt idx="12078">
                  <c:v>55</c:v>
                </c:pt>
                <c:pt idx="12079">
                  <c:v>55</c:v>
                </c:pt>
                <c:pt idx="12080">
                  <c:v>55</c:v>
                </c:pt>
                <c:pt idx="12081">
                  <c:v>55</c:v>
                </c:pt>
                <c:pt idx="12082">
                  <c:v>55</c:v>
                </c:pt>
                <c:pt idx="12083">
                  <c:v>55</c:v>
                </c:pt>
                <c:pt idx="12084">
                  <c:v>55</c:v>
                </c:pt>
                <c:pt idx="12085">
                  <c:v>55</c:v>
                </c:pt>
                <c:pt idx="12086">
                  <c:v>55</c:v>
                </c:pt>
                <c:pt idx="12087">
                  <c:v>55</c:v>
                </c:pt>
                <c:pt idx="12088">
                  <c:v>55</c:v>
                </c:pt>
                <c:pt idx="12089">
                  <c:v>55</c:v>
                </c:pt>
                <c:pt idx="12090">
                  <c:v>55</c:v>
                </c:pt>
                <c:pt idx="12091">
                  <c:v>55</c:v>
                </c:pt>
                <c:pt idx="12092">
                  <c:v>55</c:v>
                </c:pt>
                <c:pt idx="12093">
                  <c:v>55</c:v>
                </c:pt>
                <c:pt idx="12094">
                  <c:v>55</c:v>
                </c:pt>
                <c:pt idx="12095">
                  <c:v>55</c:v>
                </c:pt>
                <c:pt idx="12096">
                  <c:v>55</c:v>
                </c:pt>
                <c:pt idx="12097">
                  <c:v>55</c:v>
                </c:pt>
                <c:pt idx="12098">
                  <c:v>55</c:v>
                </c:pt>
                <c:pt idx="12099">
                  <c:v>55</c:v>
                </c:pt>
                <c:pt idx="12100">
                  <c:v>55</c:v>
                </c:pt>
                <c:pt idx="12101">
                  <c:v>54.9</c:v>
                </c:pt>
                <c:pt idx="12102">
                  <c:v>55</c:v>
                </c:pt>
                <c:pt idx="12103">
                  <c:v>55.1</c:v>
                </c:pt>
                <c:pt idx="12104">
                  <c:v>55</c:v>
                </c:pt>
                <c:pt idx="12105">
                  <c:v>55</c:v>
                </c:pt>
                <c:pt idx="12106">
                  <c:v>55</c:v>
                </c:pt>
                <c:pt idx="12107">
                  <c:v>55</c:v>
                </c:pt>
                <c:pt idx="12108">
                  <c:v>55</c:v>
                </c:pt>
                <c:pt idx="12109">
                  <c:v>55</c:v>
                </c:pt>
                <c:pt idx="12110">
                  <c:v>55</c:v>
                </c:pt>
                <c:pt idx="12111">
                  <c:v>55</c:v>
                </c:pt>
                <c:pt idx="12112">
                  <c:v>55</c:v>
                </c:pt>
                <c:pt idx="12113">
                  <c:v>55</c:v>
                </c:pt>
                <c:pt idx="12114">
                  <c:v>55</c:v>
                </c:pt>
                <c:pt idx="12115">
                  <c:v>55</c:v>
                </c:pt>
                <c:pt idx="12116">
                  <c:v>55</c:v>
                </c:pt>
                <c:pt idx="12117">
                  <c:v>55</c:v>
                </c:pt>
                <c:pt idx="12118">
                  <c:v>55</c:v>
                </c:pt>
                <c:pt idx="12119">
                  <c:v>55</c:v>
                </c:pt>
                <c:pt idx="12120">
                  <c:v>55</c:v>
                </c:pt>
                <c:pt idx="12121">
                  <c:v>55</c:v>
                </c:pt>
                <c:pt idx="12122">
                  <c:v>55</c:v>
                </c:pt>
                <c:pt idx="12123">
                  <c:v>55</c:v>
                </c:pt>
                <c:pt idx="12124">
                  <c:v>55</c:v>
                </c:pt>
                <c:pt idx="12125">
                  <c:v>55</c:v>
                </c:pt>
                <c:pt idx="12126">
                  <c:v>55</c:v>
                </c:pt>
                <c:pt idx="12127">
                  <c:v>54.9</c:v>
                </c:pt>
                <c:pt idx="12128">
                  <c:v>55</c:v>
                </c:pt>
                <c:pt idx="12129">
                  <c:v>55</c:v>
                </c:pt>
                <c:pt idx="12130">
                  <c:v>55</c:v>
                </c:pt>
                <c:pt idx="12131">
                  <c:v>55</c:v>
                </c:pt>
                <c:pt idx="12132">
                  <c:v>55</c:v>
                </c:pt>
                <c:pt idx="12133">
                  <c:v>55.1</c:v>
                </c:pt>
                <c:pt idx="12134">
                  <c:v>55</c:v>
                </c:pt>
                <c:pt idx="12135">
                  <c:v>55</c:v>
                </c:pt>
                <c:pt idx="12136">
                  <c:v>55</c:v>
                </c:pt>
                <c:pt idx="12137">
                  <c:v>55</c:v>
                </c:pt>
                <c:pt idx="12138">
                  <c:v>55</c:v>
                </c:pt>
                <c:pt idx="12139">
                  <c:v>55</c:v>
                </c:pt>
                <c:pt idx="12140">
                  <c:v>55</c:v>
                </c:pt>
                <c:pt idx="12141">
                  <c:v>55</c:v>
                </c:pt>
                <c:pt idx="12142">
                  <c:v>55</c:v>
                </c:pt>
                <c:pt idx="12143">
                  <c:v>55.1</c:v>
                </c:pt>
                <c:pt idx="12144">
                  <c:v>55</c:v>
                </c:pt>
                <c:pt idx="12145">
                  <c:v>54.9</c:v>
                </c:pt>
                <c:pt idx="12146">
                  <c:v>55</c:v>
                </c:pt>
                <c:pt idx="12147">
                  <c:v>55</c:v>
                </c:pt>
                <c:pt idx="12148">
                  <c:v>55</c:v>
                </c:pt>
                <c:pt idx="12149">
                  <c:v>55</c:v>
                </c:pt>
                <c:pt idx="12150">
                  <c:v>55</c:v>
                </c:pt>
                <c:pt idx="12151">
                  <c:v>55</c:v>
                </c:pt>
                <c:pt idx="12152">
                  <c:v>55</c:v>
                </c:pt>
                <c:pt idx="12153">
                  <c:v>55</c:v>
                </c:pt>
                <c:pt idx="12154">
                  <c:v>55</c:v>
                </c:pt>
                <c:pt idx="12155">
                  <c:v>55</c:v>
                </c:pt>
                <c:pt idx="12156">
                  <c:v>55</c:v>
                </c:pt>
                <c:pt idx="12157">
                  <c:v>55</c:v>
                </c:pt>
                <c:pt idx="12158">
                  <c:v>55</c:v>
                </c:pt>
                <c:pt idx="12159">
                  <c:v>55</c:v>
                </c:pt>
                <c:pt idx="12160">
                  <c:v>55</c:v>
                </c:pt>
                <c:pt idx="12161">
                  <c:v>55</c:v>
                </c:pt>
                <c:pt idx="12162">
                  <c:v>55</c:v>
                </c:pt>
                <c:pt idx="12163">
                  <c:v>55</c:v>
                </c:pt>
                <c:pt idx="12164">
                  <c:v>55</c:v>
                </c:pt>
                <c:pt idx="12165">
                  <c:v>55</c:v>
                </c:pt>
                <c:pt idx="12166">
                  <c:v>55</c:v>
                </c:pt>
                <c:pt idx="12167">
                  <c:v>55</c:v>
                </c:pt>
                <c:pt idx="12168">
                  <c:v>55</c:v>
                </c:pt>
                <c:pt idx="12169">
                  <c:v>54.9</c:v>
                </c:pt>
                <c:pt idx="12170">
                  <c:v>55</c:v>
                </c:pt>
                <c:pt idx="12171">
                  <c:v>55</c:v>
                </c:pt>
                <c:pt idx="12172">
                  <c:v>54.9</c:v>
                </c:pt>
                <c:pt idx="12173">
                  <c:v>55.1</c:v>
                </c:pt>
                <c:pt idx="12174">
                  <c:v>55</c:v>
                </c:pt>
                <c:pt idx="12175">
                  <c:v>55</c:v>
                </c:pt>
                <c:pt idx="12176">
                  <c:v>55</c:v>
                </c:pt>
                <c:pt idx="12177">
                  <c:v>55.1</c:v>
                </c:pt>
                <c:pt idx="12178">
                  <c:v>55</c:v>
                </c:pt>
                <c:pt idx="12179">
                  <c:v>55.1</c:v>
                </c:pt>
                <c:pt idx="12180">
                  <c:v>55</c:v>
                </c:pt>
                <c:pt idx="12181">
                  <c:v>55</c:v>
                </c:pt>
                <c:pt idx="12182">
                  <c:v>55</c:v>
                </c:pt>
                <c:pt idx="12183">
                  <c:v>55</c:v>
                </c:pt>
                <c:pt idx="12184">
                  <c:v>55</c:v>
                </c:pt>
                <c:pt idx="12185">
                  <c:v>55</c:v>
                </c:pt>
                <c:pt idx="12186">
                  <c:v>55</c:v>
                </c:pt>
                <c:pt idx="12187">
                  <c:v>55</c:v>
                </c:pt>
                <c:pt idx="12188">
                  <c:v>55.1</c:v>
                </c:pt>
                <c:pt idx="12189">
                  <c:v>54.9</c:v>
                </c:pt>
                <c:pt idx="12190">
                  <c:v>55</c:v>
                </c:pt>
                <c:pt idx="12191">
                  <c:v>54.9</c:v>
                </c:pt>
                <c:pt idx="12192">
                  <c:v>55</c:v>
                </c:pt>
                <c:pt idx="12193">
                  <c:v>54.9</c:v>
                </c:pt>
                <c:pt idx="12194">
                  <c:v>55.1</c:v>
                </c:pt>
                <c:pt idx="12195">
                  <c:v>55</c:v>
                </c:pt>
                <c:pt idx="12196">
                  <c:v>55</c:v>
                </c:pt>
                <c:pt idx="12197">
                  <c:v>55</c:v>
                </c:pt>
                <c:pt idx="12198">
                  <c:v>55</c:v>
                </c:pt>
                <c:pt idx="12199">
                  <c:v>55</c:v>
                </c:pt>
                <c:pt idx="12200">
                  <c:v>55</c:v>
                </c:pt>
                <c:pt idx="12201">
                  <c:v>55</c:v>
                </c:pt>
                <c:pt idx="12202">
                  <c:v>55</c:v>
                </c:pt>
                <c:pt idx="12203">
                  <c:v>55</c:v>
                </c:pt>
                <c:pt idx="12204">
                  <c:v>55</c:v>
                </c:pt>
                <c:pt idx="12205">
                  <c:v>55</c:v>
                </c:pt>
                <c:pt idx="12206">
                  <c:v>55</c:v>
                </c:pt>
                <c:pt idx="12207">
                  <c:v>55</c:v>
                </c:pt>
                <c:pt idx="12208">
                  <c:v>55</c:v>
                </c:pt>
                <c:pt idx="12209">
                  <c:v>55</c:v>
                </c:pt>
                <c:pt idx="12210">
                  <c:v>55</c:v>
                </c:pt>
                <c:pt idx="12211">
                  <c:v>55</c:v>
                </c:pt>
                <c:pt idx="12212">
                  <c:v>55</c:v>
                </c:pt>
                <c:pt idx="12213">
                  <c:v>55</c:v>
                </c:pt>
                <c:pt idx="12214">
                  <c:v>55</c:v>
                </c:pt>
                <c:pt idx="12215">
                  <c:v>55</c:v>
                </c:pt>
                <c:pt idx="12216">
                  <c:v>55</c:v>
                </c:pt>
                <c:pt idx="12217">
                  <c:v>55</c:v>
                </c:pt>
                <c:pt idx="12218">
                  <c:v>55</c:v>
                </c:pt>
                <c:pt idx="12219">
                  <c:v>55</c:v>
                </c:pt>
                <c:pt idx="12220">
                  <c:v>55</c:v>
                </c:pt>
                <c:pt idx="12221">
                  <c:v>55</c:v>
                </c:pt>
                <c:pt idx="12222">
                  <c:v>55</c:v>
                </c:pt>
                <c:pt idx="12223">
                  <c:v>55</c:v>
                </c:pt>
                <c:pt idx="12224">
                  <c:v>55</c:v>
                </c:pt>
                <c:pt idx="12225">
                  <c:v>55</c:v>
                </c:pt>
                <c:pt idx="12226">
                  <c:v>55</c:v>
                </c:pt>
                <c:pt idx="12227">
                  <c:v>55</c:v>
                </c:pt>
                <c:pt idx="12228">
                  <c:v>55</c:v>
                </c:pt>
                <c:pt idx="12229">
                  <c:v>55</c:v>
                </c:pt>
                <c:pt idx="12230">
                  <c:v>55</c:v>
                </c:pt>
                <c:pt idx="12231">
                  <c:v>55</c:v>
                </c:pt>
                <c:pt idx="12232">
                  <c:v>55</c:v>
                </c:pt>
                <c:pt idx="12233">
                  <c:v>55</c:v>
                </c:pt>
                <c:pt idx="12234">
                  <c:v>55</c:v>
                </c:pt>
                <c:pt idx="12235">
                  <c:v>55</c:v>
                </c:pt>
                <c:pt idx="12236">
                  <c:v>55</c:v>
                </c:pt>
                <c:pt idx="12237">
                  <c:v>55</c:v>
                </c:pt>
                <c:pt idx="12238">
                  <c:v>55</c:v>
                </c:pt>
                <c:pt idx="12239">
                  <c:v>55</c:v>
                </c:pt>
                <c:pt idx="12240">
                  <c:v>55</c:v>
                </c:pt>
                <c:pt idx="12241">
                  <c:v>55</c:v>
                </c:pt>
                <c:pt idx="12242">
                  <c:v>55</c:v>
                </c:pt>
                <c:pt idx="12243">
                  <c:v>55</c:v>
                </c:pt>
                <c:pt idx="12244">
                  <c:v>55</c:v>
                </c:pt>
                <c:pt idx="12245">
                  <c:v>55</c:v>
                </c:pt>
                <c:pt idx="12246">
                  <c:v>55</c:v>
                </c:pt>
                <c:pt idx="12247">
                  <c:v>55</c:v>
                </c:pt>
                <c:pt idx="12248">
                  <c:v>55</c:v>
                </c:pt>
                <c:pt idx="12249">
                  <c:v>55</c:v>
                </c:pt>
                <c:pt idx="12250">
                  <c:v>55</c:v>
                </c:pt>
                <c:pt idx="12251">
                  <c:v>55</c:v>
                </c:pt>
                <c:pt idx="12252">
                  <c:v>54.9</c:v>
                </c:pt>
                <c:pt idx="12253">
                  <c:v>55</c:v>
                </c:pt>
                <c:pt idx="12254">
                  <c:v>55</c:v>
                </c:pt>
                <c:pt idx="12255">
                  <c:v>55</c:v>
                </c:pt>
                <c:pt idx="12256">
                  <c:v>55</c:v>
                </c:pt>
                <c:pt idx="12257">
                  <c:v>55</c:v>
                </c:pt>
                <c:pt idx="12258">
                  <c:v>55</c:v>
                </c:pt>
                <c:pt idx="12259">
                  <c:v>55</c:v>
                </c:pt>
                <c:pt idx="12260">
                  <c:v>55</c:v>
                </c:pt>
                <c:pt idx="12261">
                  <c:v>55</c:v>
                </c:pt>
                <c:pt idx="12262">
                  <c:v>55</c:v>
                </c:pt>
                <c:pt idx="12263">
                  <c:v>55</c:v>
                </c:pt>
                <c:pt idx="12264">
                  <c:v>55</c:v>
                </c:pt>
                <c:pt idx="12265">
                  <c:v>55</c:v>
                </c:pt>
                <c:pt idx="12266">
                  <c:v>55</c:v>
                </c:pt>
                <c:pt idx="12267">
                  <c:v>55</c:v>
                </c:pt>
                <c:pt idx="12268">
                  <c:v>55.1</c:v>
                </c:pt>
                <c:pt idx="12269">
                  <c:v>55</c:v>
                </c:pt>
                <c:pt idx="12270">
                  <c:v>55</c:v>
                </c:pt>
                <c:pt idx="12271">
                  <c:v>55</c:v>
                </c:pt>
                <c:pt idx="12272">
                  <c:v>55</c:v>
                </c:pt>
                <c:pt idx="12273">
                  <c:v>55</c:v>
                </c:pt>
                <c:pt idx="12274">
                  <c:v>55</c:v>
                </c:pt>
                <c:pt idx="12275">
                  <c:v>55</c:v>
                </c:pt>
                <c:pt idx="12276">
                  <c:v>55</c:v>
                </c:pt>
                <c:pt idx="12277">
                  <c:v>55</c:v>
                </c:pt>
                <c:pt idx="12278">
                  <c:v>55</c:v>
                </c:pt>
                <c:pt idx="12279">
                  <c:v>55</c:v>
                </c:pt>
                <c:pt idx="12280">
                  <c:v>55</c:v>
                </c:pt>
                <c:pt idx="12281">
                  <c:v>55</c:v>
                </c:pt>
                <c:pt idx="12282">
                  <c:v>55</c:v>
                </c:pt>
                <c:pt idx="12283">
                  <c:v>55.1</c:v>
                </c:pt>
                <c:pt idx="12284">
                  <c:v>55</c:v>
                </c:pt>
                <c:pt idx="12285">
                  <c:v>55</c:v>
                </c:pt>
                <c:pt idx="12286">
                  <c:v>55.1</c:v>
                </c:pt>
                <c:pt idx="12287">
                  <c:v>55</c:v>
                </c:pt>
                <c:pt idx="12288">
                  <c:v>55</c:v>
                </c:pt>
                <c:pt idx="12289">
                  <c:v>55</c:v>
                </c:pt>
                <c:pt idx="12290">
                  <c:v>55</c:v>
                </c:pt>
                <c:pt idx="12291">
                  <c:v>55</c:v>
                </c:pt>
                <c:pt idx="12292">
                  <c:v>55</c:v>
                </c:pt>
                <c:pt idx="12293">
                  <c:v>55</c:v>
                </c:pt>
                <c:pt idx="12294">
                  <c:v>55</c:v>
                </c:pt>
                <c:pt idx="12295">
                  <c:v>54.9</c:v>
                </c:pt>
                <c:pt idx="12296">
                  <c:v>55</c:v>
                </c:pt>
                <c:pt idx="12297">
                  <c:v>55</c:v>
                </c:pt>
                <c:pt idx="12298">
                  <c:v>55</c:v>
                </c:pt>
                <c:pt idx="12299">
                  <c:v>55</c:v>
                </c:pt>
                <c:pt idx="12300">
                  <c:v>55</c:v>
                </c:pt>
                <c:pt idx="12301">
                  <c:v>55</c:v>
                </c:pt>
                <c:pt idx="12302">
                  <c:v>55</c:v>
                </c:pt>
                <c:pt idx="12303">
                  <c:v>55</c:v>
                </c:pt>
                <c:pt idx="12304">
                  <c:v>55</c:v>
                </c:pt>
                <c:pt idx="12305">
                  <c:v>55</c:v>
                </c:pt>
                <c:pt idx="12306">
                  <c:v>55.1</c:v>
                </c:pt>
                <c:pt idx="12307">
                  <c:v>55</c:v>
                </c:pt>
                <c:pt idx="12308">
                  <c:v>55</c:v>
                </c:pt>
                <c:pt idx="12309">
                  <c:v>55.1</c:v>
                </c:pt>
                <c:pt idx="12310">
                  <c:v>55</c:v>
                </c:pt>
                <c:pt idx="12311">
                  <c:v>55</c:v>
                </c:pt>
                <c:pt idx="12312">
                  <c:v>55</c:v>
                </c:pt>
                <c:pt idx="12313">
                  <c:v>55</c:v>
                </c:pt>
                <c:pt idx="12314">
                  <c:v>54.9</c:v>
                </c:pt>
                <c:pt idx="12315">
                  <c:v>55</c:v>
                </c:pt>
                <c:pt idx="12316">
                  <c:v>55</c:v>
                </c:pt>
                <c:pt idx="12317">
                  <c:v>55</c:v>
                </c:pt>
                <c:pt idx="12318">
                  <c:v>55</c:v>
                </c:pt>
                <c:pt idx="12319">
                  <c:v>55</c:v>
                </c:pt>
                <c:pt idx="12320">
                  <c:v>55</c:v>
                </c:pt>
                <c:pt idx="12321">
                  <c:v>55</c:v>
                </c:pt>
                <c:pt idx="12322">
                  <c:v>55</c:v>
                </c:pt>
                <c:pt idx="12323">
                  <c:v>55</c:v>
                </c:pt>
                <c:pt idx="12324">
                  <c:v>55</c:v>
                </c:pt>
                <c:pt idx="12325">
                  <c:v>55</c:v>
                </c:pt>
                <c:pt idx="12326">
                  <c:v>55</c:v>
                </c:pt>
                <c:pt idx="12327">
                  <c:v>55</c:v>
                </c:pt>
                <c:pt idx="12328">
                  <c:v>55</c:v>
                </c:pt>
                <c:pt idx="12329">
                  <c:v>55</c:v>
                </c:pt>
                <c:pt idx="12330">
                  <c:v>55</c:v>
                </c:pt>
                <c:pt idx="12331">
                  <c:v>55</c:v>
                </c:pt>
                <c:pt idx="12332">
                  <c:v>55</c:v>
                </c:pt>
                <c:pt idx="12333">
                  <c:v>55</c:v>
                </c:pt>
                <c:pt idx="12334">
                  <c:v>55</c:v>
                </c:pt>
                <c:pt idx="12335">
                  <c:v>55</c:v>
                </c:pt>
                <c:pt idx="12336">
                  <c:v>55</c:v>
                </c:pt>
                <c:pt idx="12337">
                  <c:v>55</c:v>
                </c:pt>
                <c:pt idx="12338">
                  <c:v>55</c:v>
                </c:pt>
                <c:pt idx="12339">
                  <c:v>55</c:v>
                </c:pt>
                <c:pt idx="12340">
                  <c:v>55</c:v>
                </c:pt>
                <c:pt idx="12341">
                  <c:v>55</c:v>
                </c:pt>
                <c:pt idx="12342">
                  <c:v>55</c:v>
                </c:pt>
                <c:pt idx="12343">
                  <c:v>55</c:v>
                </c:pt>
                <c:pt idx="12344">
                  <c:v>55</c:v>
                </c:pt>
                <c:pt idx="12345">
                  <c:v>55</c:v>
                </c:pt>
                <c:pt idx="12346">
                  <c:v>55</c:v>
                </c:pt>
                <c:pt idx="12347">
                  <c:v>55</c:v>
                </c:pt>
                <c:pt idx="12348">
                  <c:v>55</c:v>
                </c:pt>
                <c:pt idx="12349">
                  <c:v>55</c:v>
                </c:pt>
                <c:pt idx="12350">
                  <c:v>55</c:v>
                </c:pt>
                <c:pt idx="12351">
                  <c:v>55</c:v>
                </c:pt>
                <c:pt idx="12352">
                  <c:v>55</c:v>
                </c:pt>
                <c:pt idx="12353">
                  <c:v>55</c:v>
                </c:pt>
                <c:pt idx="12354">
                  <c:v>55</c:v>
                </c:pt>
                <c:pt idx="12355">
                  <c:v>54.9</c:v>
                </c:pt>
                <c:pt idx="12356">
                  <c:v>55</c:v>
                </c:pt>
                <c:pt idx="12357">
                  <c:v>55</c:v>
                </c:pt>
                <c:pt idx="12358">
                  <c:v>55</c:v>
                </c:pt>
                <c:pt idx="12359">
                  <c:v>55</c:v>
                </c:pt>
                <c:pt idx="12360">
                  <c:v>54.9</c:v>
                </c:pt>
                <c:pt idx="12361">
                  <c:v>55</c:v>
                </c:pt>
                <c:pt idx="12362">
                  <c:v>55</c:v>
                </c:pt>
                <c:pt idx="12363">
                  <c:v>55</c:v>
                </c:pt>
                <c:pt idx="12364">
                  <c:v>55</c:v>
                </c:pt>
                <c:pt idx="12365">
                  <c:v>55</c:v>
                </c:pt>
                <c:pt idx="12366">
                  <c:v>55</c:v>
                </c:pt>
                <c:pt idx="12367">
                  <c:v>55</c:v>
                </c:pt>
                <c:pt idx="12368">
                  <c:v>55</c:v>
                </c:pt>
                <c:pt idx="12369">
                  <c:v>55</c:v>
                </c:pt>
                <c:pt idx="12370">
                  <c:v>55</c:v>
                </c:pt>
                <c:pt idx="12371">
                  <c:v>55</c:v>
                </c:pt>
                <c:pt idx="12372">
                  <c:v>55</c:v>
                </c:pt>
                <c:pt idx="12373">
                  <c:v>55</c:v>
                </c:pt>
                <c:pt idx="12374">
                  <c:v>55</c:v>
                </c:pt>
                <c:pt idx="12375">
                  <c:v>55</c:v>
                </c:pt>
                <c:pt idx="12376">
                  <c:v>55</c:v>
                </c:pt>
                <c:pt idx="12377">
                  <c:v>55</c:v>
                </c:pt>
                <c:pt idx="12378">
                  <c:v>55</c:v>
                </c:pt>
                <c:pt idx="12379">
                  <c:v>55</c:v>
                </c:pt>
                <c:pt idx="12380">
                  <c:v>55</c:v>
                </c:pt>
                <c:pt idx="12381">
                  <c:v>55</c:v>
                </c:pt>
                <c:pt idx="12382">
                  <c:v>55</c:v>
                </c:pt>
                <c:pt idx="12383">
                  <c:v>55</c:v>
                </c:pt>
                <c:pt idx="12384">
                  <c:v>55</c:v>
                </c:pt>
                <c:pt idx="12385">
                  <c:v>55</c:v>
                </c:pt>
                <c:pt idx="12386">
                  <c:v>55</c:v>
                </c:pt>
                <c:pt idx="12387">
                  <c:v>55</c:v>
                </c:pt>
                <c:pt idx="12388">
                  <c:v>55</c:v>
                </c:pt>
                <c:pt idx="12389">
                  <c:v>55</c:v>
                </c:pt>
                <c:pt idx="12390">
                  <c:v>55</c:v>
                </c:pt>
                <c:pt idx="12391">
                  <c:v>55</c:v>
                </c:pt>
                <c:pt idx="12392">
                  <c:v>55</c:v>
                </c:pt>
                <c:pt idx="12393">
                  <c:v>55</c:v>
                </c:pt>
                <c:pt idx="12394">
                  <c:v>55</c:v>
                </c:pt>
                <c:pt idx="12395">
                  <c:v>55</c:v>
                </c:pt>
                <c:pt idx="12396">
                  <c:v>55</c:v>
                </c:pt>
                <c:pt idx="12397">
                  <c:v>55</c:v>
                </c:pt>
                <c:pt idx="12398">
                  <c:v>55</c:v>
                </c:pt>
                <c:pt idx="12399">
                  <c:v>55</c:v>
                </c:pt>
                <c:pt idx="12400">
                  <c:v>55</c:v>
                </c:pt>
                <c:pt idx="12401">
                  <c:v>55</c:v>
                </c:pt>
                <c:pt idx="12402">
                  <c:v>55</c:v>
                </c:pt>
                <c:pt idx="12403">
                  <c:v>55</c:v>
                </c:pt>
                <c:pt idx="12404">
                  <c:v>55</c:v>
                </c:pt>
                <c:pt idx="12405">
                  <c:v>55</c:v>
                </c:pt>
                <c:pt idx="12406">
                  <c:v>54.9</c:v>
                </c:pt>
                <c:pt idx="12407">
                  <c:v>55</c:v>
                </c:pt>
                <c:pt idx="12408">
                  <c:v>55</c:v>
                </c:pt>
                <c:pt idx="12409">
                  <c:v>55</c:v>
                </c:pt>
                <c:pt idx="12410">
                  <c:v>55</c:v>
                </c:pt>
                <c:pt idx="12411">
                  <c:v>54.9</c:v>
                </c:pt>
                <c:pt idx="12412">
                  <c:v>55</c:v>
                </c:pt>
                <c:pt idx="12413">
                  <c:v>55</c:v>
                </c:pt>
                <c:pt idx="12414">
                  <c:v>55</c:v>
                </c:pt>
                <c:pt idx="12415">
                  <c:v>55.1</c:v>
                </c:pt>
                <c:pt idx="12416">
                  <c:v>55</c:v>
                </c:pt>
                <c:pt idx="12417">
                  <c:v>55</c:v>
                </c:pt>
                <c:pt idx="12418">
                  <c:v>55</c:v>
                </c:pt>
                <c:pt idx="12419">
                  <c:v>55</c:v>
                </c:pt>
                <c:pt idx="12420">
                  <c:v>54.9</c:v>
                </c:pt>
                <c:pt idx="12421">
                  <c:v>55</c:v>
                </c:pt>
                <c:pt idx="12422">
                  <c:v>55</c:v>
                </c:pt>
                <c:pt idx="12423">
                  <c:v>55</c:v>
                </c:pt>
                <c:pt idx="12424">
                  <c:v>55</c:v>
                </c:pt>
                <c:pt idx="12425">
                  <c:v>55</c:v>
                </c:pt>
                <c:pt idx="12426">
                  <c:v>55</c:v>
                </c:pt>
                <c:pt idx="12427">
                  <c:v>55</c:v>
                </c:pt>
                <c:pt idx="12428">
                  <c:v>55</c:v>
                </c:pt>
                <c:pt idx="12429">
                  <c:v>55</c:v>
                </c:pt>
                <c:pt idx="12430">
                  <c:v>55.1</c:v>
                </c:pt>
                <c:pt idx="12431">
                  <c:v>55</c:v>
                </c:pt>
                <c:pt idx="12432">
                  <c:v>55</c:v>
                </c:pt>
                <c:pt idx="12433">
                  <c:v>55</c:v>
                </c:pt>
                <c:pt idx="12434">
                  <c:v>55.1</c:v>
                </c:pt>
                <c:pt idx="12435">
                  <c:v>55</c:v>
                </c:pt>
                <c:pt idx="12436">
                  <c:v>55</c:v>
                </c:pt>
                <c:pt idx="12437">
                  <c:v>55</c:v>
                </c:pt>
                <c:pt idx="12438">
                  <c:v>55.1</c:v>
                </c:pt>
                <c:pt idx="12439">
                  <c:v>54.9</c:v>
                </c:pt>
                <c:pt idx="12440">
                  <c:v>55</c:v>
                </c:pt>
                <c:pt idx="12441">
                  <c:v>55</c:v>
                </c:pt>
                <c:pt idx="12442">
                  <c:v>55</c:v>
                </c:pt>
                <c:pt idx="12443">
                  <c:v>55.1</c:v>
                </c:pt>
                <c:pt idx="12444">
                  <c:v>55</c:v>
                </c:pt>
                <c:pt idx="12445">
                  <c:v>55</c:v>
                </c:pt>
                <c:pt idx="12446">
                  <c:v>55</c:v>
                </c:pt>
                <c:pt idx="12447">
                  <c:v>55</c:v>
                </c:pt>
                <c:pt idx="12448">
                  <c:v>54.9</c:v>
                </c:pt>
                <c:pt idx="12449">
                  <c:v>55</c:v>
                </c:pt>
                <c:pt idx="12450">
                  <c:v>55</c:v>
                </c:pt>
                <c:pt idx="12451">
                  <c:v>55</c:v>
                </c:pt>
                <c:pt idx="12452">
                  <c:v>55</c:v>
                </c:pt>
                <c:pt idx="12453">
                  <c:v>55</c:v>
                </c:pt>
                <c:pt idx="12454">
                  <c:v>55</c:v>
                </c:pt>
                <c:pt idx="12455">
                  <c:v>55.1</c:v>
                </c:pt>
                <c:pt idx="12456">
                  <c:v>55</c:v>
                </c:pt>
                <c:pt idx="12457">
                  <c:v>55</c:v>
                </c:pt>
                <c:pt idx="12458">
                  <c:v>55</c:v>
                </c:pt>
                <c:pt idx="12459">
                  <c:v>55.1</c:v>
                </c:pt>
                <c:pt idx="12460">
                  <c:v>55</c:v>
                </c:pt>
                <c:pt idx="12461">
                  <c:v>55</c:v>
                </c:pt>
                <c:pt idx="12462">
                  <c:v>55</c:v>
                </c:pt>
                <c:pt idx="12463">
                  <c:v>55</c:v>
                </c:pt>
                <c:pt idx="12464">
                  <c:v>55</c:v>
                </c:pt>
                <c:pt idx="12465">
                  <c:v>55</c:v>
                </c:pt>
                <c:pt idx="12466">
                  <c:v>55</c:v>
                </c:pt>
                <c:pt idx="12467">
                  <c:v>55</c:v>
                </c:pt>
                <c:pt idx="12468">
                  <c:v>55</c:v>
                </c:pt>
                <c:pt idx="12469">
                  <c:v>55</c:v>
                </c:pt>
                <c:pt idx="12470">
                  <c:v>55</c:v>
                </c:pt>
                <c:pt idx="12471">
                  <c:v>55</c:v>
                </c:pt>
                <c:pt idx="12472">
                  <c:v>55</c:v>
                </c:pt>
                <c:pt idx="12473">
                  <c:v>55</c:v>
                </c:pt>
                <c:pt idx="12474">
                  <c:v>55</c:v>
                </c:pt>
                <c:pt idx="12475">
                  <c:v>55</c:v>
                </c:pt>
                <c:pt idx="12476">
                  <c:v>55</c:v>
                </c:pt>
                <c:pt idx="12477">
                  <c:v>55</c:v>
                </c:pt>
                <c:pt idx="12478">
                  <c:v>55.1</c:v>
                </c:pt>
                <c:pt idx="12479">
                  <c:v>55</c:v>
                </c:pt>
                <c:pt idx="12480">
                  <c:v>55</c:v>
                </c:pt>
                <c:pt idx="12481">
                  <c:v>55</c:v>
                </c:pt>
                <c:pt idx="12482">
                  <c:v>55</c:v>
                </c:pt>
                <c:pt idx="12483">
                  <c:v>55</c:v>
                </c:pt>
                <c:pt idx="12484">
                  <c:v>55</c:v>
                </c:pt>
                <c:pt idx="12485">
                  <c:v>55</c:v>
                </c:pt>
                <c:pt idx="12486">
                  <c:v>55</c:v>
                </c:pt>
                <c:pt idx="12487">
                  <c:v>55</c:v>
                </c:pt>
                <c:pt idx="12488">
                  <c:v>55</c:v>
                </c:pt>
                <c:pt idx="12489">
                  <c:v>55</c:v>
                </c:pt>
                <c:pt idx="12490">
                  <c:v>55</c:v>
                </c:pt>
                <c:pt idx="12491">
                  <c:v>55.1</c:v>
                </c:pt>
                <c:pt idx="12492">
                  <c:v>54.9</c:v>
                </c:pt>
                <c:pt idx="12493">
                  <c:v>55</c:v>
                </c:pt>
                <c:pt idx="12494">
                  <c:v>55</c:v>
                </c:pt>
                <c:pt idx="12495">
                  <c:v>55</c:v>
                </c:pt>
                <c:pt idx="12496">
                  <c:v>55</c:v>
                </c:pt>
                <c:pt idx="12497">
                  <c:v>55</c:v>
                </c:pt>
                <c:pt idx="12498">
                  <c:v>55</c:v>
                </c:pt>
                <c:pt idx="12499">
                  <c:v>55</c:v>
                </c:pt>
                <c:pt idx="12500">
                  <c:v>55</c:v>
                </c:pt>
                <c:pt idx="12501">
                  <c:v>55</c:v>
                </c:pt>
                <c:pt idx="12502">
                  <c:v>55</c:v>
                </c:pt>
                <c:pt idx="12503">
                  <c:v>55</c:v>
                </c:pt>
                <c:pt idx="12504">
                  <c:v>55</c:v>
                </c:pt>
                <c:pt idx="12505">
                  <c:v>55</c:v>
                </c:pt>
                <c:pt idx="12506">
                  <c:v>55</c:v>
                </c:pt>
                <c:pt idx="12507">
                  <c:v>55</c:v>
                </c:pt>
                <c:pt idx="12508">
                  <c:v>55</c:v>
                </c:pt>
                <c:pt idx="12509">
                  <c:v>55</c:v>
                </c:pt>
                <c:pt idx="12510">
                  <c:v>55</c:v>
                </c:pt>
                <c:pt idx="12511">
                  <c:v>55</c:v>
                </c:pt>
                <c:pt idx="12512">
                  <c:v>55</c:v>
                </c:pt>
                <c:pt idx="12513">
                  <c:v>55</c:v>
                </c:pt>
                <c:pt idx="12514">
                  <c:v>55</c:v>
                </c:pt>
                <c:pt idx="12515">
                  <c:v>55</c:v>
                </c:pt>
                <c:pt idx="12516">
                  <c:v>55.1</c:v>
                </c:pt>
                <c:pt idx="12517">
                  <c:v>55</c:v>
                </c:pt>
                <c:pt idx="12518">
                  <c:v>55</c:v>
                </c:pt>
                <c:pt idx="12519">
                  <c:v>55.1</c:v>
                </c:pt>
                <c:pt idx="12520">
                  <c:v>55</c:v>
                </c:pt>
                <c:pt idx="12521">
                  <c:v>55</c:v>
                </c:pt>
                <c:pt idx="12522">
                  <c:v>55</c:v>
                </c:pt>
                <c:pt idx="12523">
                  <c:v>55</c:v>
                </c:pt>
                <c:pt idx="12524">
                  <c:v>55.1</c:v>
                </c:pt>
                <c:pt idx="12525">
                  <c:v>55</c:v>
                </c:pt>
                <c:pt idx="12526">
                  <c:v>55</c:v>
                </c:pt>
                <c:pt idx="12527">
                  <c:v>55</c:v>
                </c:pt>
                <c:pt idx="12528">
                  <c:v>55</c:v>
                </c:pt>
                <c:pt idx="12529">
                  <c:v>55</c:v>
                </c:pt>
                <c:pt idx="12530">
                  <c:v>55</c:v>
                </c:pt>
                <c:pt idx="12531">
                  <c:v>55</c:v>
                </c:pt>
                <c:pt idx="12532">
                  <c:v>55.1</c:v>
                </c:pt>
                <c:pt idx="12533">
                  <c:v>54.9</c:v>
                </c:pt>
                <c:pt idx="12534">
                  <c:v>55</c:v>
                </c:pt>
                <c:pt idx="12535">
                  <c:v>55</c:v>
                </c:pt>
                <c:pt idx="12536">
                  <c:v>55</c:v>
                </c:pt>
                <c:pt idx="12537">
                  <c:v>55</c:v>
                </c:pt>
                <c:pt idx="12538">
                  <c:v>55</c:v>
                </c:pt>
                <c:pt idx="12539">
                  <c:v>55</c:v>
                </c:pt>
                <c:pt idx="12540">
                  <c:v>55</c:v>
                </c:pt>
                <c:pt idx="12541">
                  <c:v>55</c:v>
                </c:pt>
                <c:pt idx="12542">
                  <c:v>55</c:v>
                </c:pt>
                <c:pt idx="12543">
                  <c:v>55</c:v>
                </c:pt>
                <c:pt idx="12544">
                  <c:v>55</c:v>
                </c:pt>
                <c:pt idx="12545">
                  <c:v>55</c:v>
                </c:pt>
                <c:pt idx="12546">
                  <c:v>55</c:v>
                </c:pt>
                <c:pt idx="12547">
                  <c:v>55</c:v>
                </c:pt>
                <c:pt idx="12548">
                  <c:v>55</c:v>
                </c:pt>
                <c:pt idx="12549">
                  <c:v>55</c:v>
                </c:pt>
                <c:pt idx="12550">
                  <c:v>55</c:v>
                </c:pt>
                <c:pt idx="12551">
                  <c:v>55</c:v>
                </c:pt>
                <c:pt idx="12552">
                  <c:v>55</c:v>
                </c:pt>
                <c:pt idx="12553">
                  <c:v>55</c:v>
                </c:pt>
                <c:pt idx="12554">
                  <c:v>55</c:v>
                </c:pt>
                <c:pt idx="12555">
                  <c:v>55</c:v>
                </c:pt>
                <c:pt idx="12556">
                  <c:v>55</c:v>
                </c:pt>
                <c:pt idx="12557">
                  <c:v>55</c:v>
                </c:pt>
                <c:pt idx="12558">
                  <c:v>55</c:v>
                </c:pt>
                <c:pt idx="12559">
                  <c:v>55</c:v>
                </c:pt>
                <c:pt idx="12560">
                  <c:v>55</c:v>
                </c:pt>
                <c:pt idx="12561">
                  <c:v>55</c:v>
                </c:pt>
                <c:pt idx="12562">
                  <c:v>55.1</c:v>
                </c:pt>
                <c:pt idx="12563">
                  <c:v>55</c:v>
                </c:pt>
                <c:pt idx="12564">
                  <c:v>55</c:v>
                </c:pt>
                <c:pt idx="12565">
                  <c:v>55</c:v>
                </c:pt>
                <c:pt idx="12566">
                  <c:v>55</c:v>
                </c:pt>
                <c:pt idx="12567">
                  <c:v>55</c:v>
                </c:pt>
                <c:pt idx="12568">
                  <c:v>55.1</c:v>
                </c:pt>
                <c:pt idx="12569">
                  <c:v>54.9</c:v>
                </c:pt>
                <c:pt idx="12570">
                  <c:v>55</c:v>
                </c:pt>
                <c:pt idx="12571">
                  <c:v>55</c:v>
                </c:pt>
                <c:pt idx="12572">
                  <c:v>55</c:v>
                </c:pt>
                <c:pt idx="12573">
                  <c:v>55</c:v>
                </c:pt>
                <c:pt idx="12574">
                  <c:v>55</c:v>
                </c:pt>
                <c:pt idx="12575">
                  <c:v>54.9</c:v>
                </c:pt>
                <c:pt idx="12576">
                  <c:v>55.1</c:v>
                </c:pt>
                <c:pt idx="12577">
                  <c:v>55</c:v>
                </c:pt>
                <c:pt idx="12578">
                  <c:v>55</c:v>
                </c:pt>
                <c:pt idx="12579">
                  <c:v>55</c:v>
                </c:pt>
                <c:pt idx="12580">
                  <c:v>55.1</c:v>
                </c:pt>
                <c:pt idx="12581">
                  <c:v>55</c:v>
                </c:pt>
                <c:pt idx="12582">
                  <c:v>55</c:v>
                </c:pt>
                <c:pt idx="12583">
                  <c:v>55.1</c:v>
                </c:pt>
                <c:pt idx="12584">
                  <c:v>55</c:v>
                </c:pt>
                <c:pt idx="12585">
                  <c:v>55</c:v>
                </c:pt>
                <c:pt idx="12586">
                  <c:v>55.1</c:v>
                </c:pt>
                <c:pt idx="12587">
                  <c:v>55</c:v>
                </c:pt>
                <c:pt idx="12588">
                  <c:v>55</c:v>
                </c:pt>
                <c:pt idx="12589">
                  <c:v>55</c:v>
                </c:pt>
                <c:pt idx="12590">
                  <c:v>55</c:v>
                </c:pt>
                <c:pt idx="12591">
                  <c:v>55</c:v>
                </c:pt>
                <c:pt idx="12592">
                  <c:v>55</c:v>
                </c:pt>
                <c:pt idx="12593">
                  <c:v>55</c:v>
                </c:pt>
                <c:pt idx="12594">
                  <c:v>54.9</c:v>
                </c:pt>
                <c:pt idx="12595">
                  <c:v>55</c:v>
                </c:pt>
                <c:pt idx="12596">
                  <c:v>55</c:v>
                </c:pt>
                <c:pt idx="12597">
                  <c:v>55</c:v>
                </c:pt>
                <c:pt idx="12598">
                  <c:v>55</c:v>
                </c:pt>
                <c:pt idx="12599">
                  <c:v>55</c:v>
                </c:pt>
                <c:pt idx="12600">
                  <c:v>55</c:v>
                </c:pt>
                <c:pt idx="12601">
                  <c:v>55</c:v>
                </c:pt>
                <c:pt idx="12602">
                  <c:v>54.9</c:v>
                </c:pt>
                <c:pt idx="12603">
                  <c:v>55</c:v>
                </c:pt>
                <c:pt idx="12604">
                  <c:v>55</c:v>
                </c:pt>
                <c:pt idx="12605">
                  <c:v>54.9</c:v>
                </c:pt>
                <c:pt idx="12606">
                  <c:v>55.1</c:v>
                </c:pt>
                <c:pt idx="12607">
                  <c:v>54.9</c:v>
                </c:pt>
                <c:pt idx="12608">
                  <c:v>55</c:v>
                </c:pt>
                <c:pt idx="12609">
                  <c:v>55</c:v>
                </c:pt>
                <c:pt idx="12610">
                  <c:v>54.9</c:v>
                </c:pt>
                <c:pt idx="12611">
                  <c:v>55.1</c:v>
                </c:pt>
                <c:pt idx="12612">
                  <c:v>55</c:v>
                </c:pt>
                <c:pt idx="12613">
                  <c:v>55</c:v>
                </c:pt>
                <c:pt idx="12614">
                  <c:v>55</c:v>
                </c:pt>
                <c:pt idx="12615">
                  <c:v>55</c:v>
                </c:pt>
                <c:pt idx="12616">
                  <c:v>55</c:v>
                </c:pt>
                <c:pt idx="12617">
                  <c:v>55</c:v>
                </c:pt>
                <c:pt idx="12618">
                  <c:v>55</c:v>
                </c:pt>
                <c:pt idx="12619">
                  <c:v>55</c:v>
                </c:pt>
                <c:pt idx="12620">
                  <c:v>55</c:v>
                </c:pt>
                <c:pt idx="12621">
                  <c:v>55</c:v>
                </c:pt>
                <c:pt idx="12622">
                  <c:v>55</c:v>
                </c:pt>
                <c:pt idx="12623">
                  <c:v>54.9</c:v>
                </c:pt>
                <c:pt idx="12624">
                  <c:v>55</c:v>
                </c:pt>
                <c:pt idx="12625">
                  <c:v>55</c:v>
                </c:pt>
                <c:pt idx="12626">
                  <c:v>55</c:v>
                </c:pt>
                <c:pt idx="12627">
                  <c:v>55</c:v>
                </c:pt>
                <c:pt idx="12628">
                  <c:v>55</c:v>
                </c:pt>
                <c:pt idx="12629">
                  <c:v>55</c:v>
                </c:pt>
                <c:pt idx="12630">
                  <c:v>55</c:v>
                </c:pt>
                <c:pt idx="12631">
                  <c:v>55</c:v>
                </c:pt>
                <c:pt idx="12632">
                  <c:v>55</c:v>
                </c:pt>
                <c:pt idx="12633">
                  <c:v>55</c:v>
                </c:pt>
                <c:pt idx="12634">
                  <c:v>55</c:v>
                </c:pt>
                <c:pt idx="12635">
                  <c:v>55</c:v>
                </c:pt>
                <c:pt idx="12636">
                  <c:v>55</c:v>
                </c:pt>
                <c:pt idx="12637">
                  <c:v>55</c:v>
                </c:pt>
                <c:pt idx="12638">
                  <c:v>55</c:v>
                </c:pt>
                <c:pt idx="12639">
                  <c:v>55</c:v>
                </c:pt>
                <c:pt idx="12640">
                  <c:v>55</c:v>
                </c:pt>
                <c:pt idx="12641">
                  <c:v>55</c:v>
                </c:pt>
                <c:pt idx="12642">
                  <c:v>55</c:v>
                </c:pt>
                <c:pt idx="12643">
                  <c:v>55</c:v>
                </c:pt>
                <c:pt idx="12644">
                  <c:v>55</c:v>
                </c:pt>
                <c:pt idx="12645">
                  <c:v>55</c:v>
                </c:pt>
                <c:pt idx="12646">
                  <c:v>55</c:v>
                </c:pt>
                <c:pt idx="12647">
                  <c:v>55</c:v>
                </c:pt>
                <c:pt idx="12648">
                  <c:v>55</c:v>
                </c:pt>
                <c:pt idx="12649">
                  <c:v>55</c:v>
                </c:pt>
                <c:pt idx="12650">
                  <c:v>55</c:v>
                </c:pt>
                <c:pt idx="12651">
                  <c:v>55</c:v>
                </c:pt>
                <c:pt idx="12652">
                  <c:v>55</c:v>
                </c:pt>
                <c:pt idx="12653">
                  <c:v>55</c:v>
                </c:pt>
                <c:pt idx="12654">
                  <c:v>55</c:v>
                </c:pt>
                <c:pt idx="12655">
                  <c:v>55</c:v>
                </c:pt>
                <c:pt idx="12656">
                  <c:v>55</c:v>
                </c:pt>
                <c:pt idx="12657">
                  <c:v>55</c:v>
                </c:pt>
                <c:pt idx="12658">
                  <c:v>55</c:v>
                </c:pt>
                <c:pt idx="12659">
                  <c:v>55</c:v>
                </c:pt>
                <c:pt idx="12660">
                  <c:v>55</c:v>
                </c:pt>
                <c:pt idx="12661">
                  <c:v>55</c:v>
                </c:pt>
                <c:pt idx="12662">
                  <c:v>55</c:v>
                </c:pt>
                <c:pt idx="12663">
                  <c:v>55</c:v>
                </c:pt>
                <c:pt idx="12664">
                  <c:v>55.1</c:v>
                </c:pt>
                <c:pt idx="12665">
                  <c:v>55</c:v>
                </c:pt>
                <c:pt idx="12666">
                  <c:v>55</c:v>
                </c:pt>
                <c:pt idx="12667">
                  <c:v>55</c:v>
                </c:pt>
                <c:pt idx="12668">
                  <c:v>55</c:v>
                </c:pt>
                <c:pt idx="12669">
                  <c:v>55</c:v>
                </c:pt>
                <c:pt idx="12670">
                  <c:v>55</c:v>
                </c:pt>
                <c:pt idx="12671">
                  <c:v>55</c:v>
                </c:pt>
                <c:pt idx="12672">
                  <c:v>55</c:v>
                </c:pt>
                <c:pt idx="12673">
                  <c:v>55.1</c:v>
                </c:pt>
                <c:pt idx="12674">
                  <c:v>55</c:v>
                </c:pt>
                <c:pt idx="12675">
                  <c:v>55</c:v>
                </c:pt>
                <c:pt idx="12676">
                  <c:v>55.1</c:v>
                </c:pt>
                <c:pt idx="12677">
                  <c:v>55</c:v>
                </c:pt>
                <c:pt idx="12678">
                  <c:v>55</c:v>
                </c:pt>
                <c:pt idx="12679">
                  <c:v>55.1</c:v>
                </c:pt>
                <c:pt idx="12680">
                  <c:v>55</c:v>
                </c:pt>
                <c:pt idx="12681">
                  <c:v>55</c:v>
                </c:pt>
                <c:pt idx="12682">
                  <c:v>55</c:v>
                </c:pt>
                <c:pt idx="12683">
                  <c:v>55</c:v>
                </c:pt>
                <c:pt idx="12684">
                  <c:v>55.1</c:v>
                </c:pt>
                <c:pt idx="12685">
                  <c:v>54.9</c:v>
                </c:pt>
                <c:pt idx="12686">
                  <c:v>55.1</c:v>
                </c:pt>
                <c:pt idx="12687">
                  <c:v>55</c:v>
                </c:pt>
                <c:pt idx="12688">
                  <c:v>55</c:v>
                </c:pt>
                <c:pt idx="12689">
                  <c:v>55.1</c:v>
                </c:pt>
                <c:pt idx="12690">
                  <c:v>54.9</c:v>
                </c:pt>
                <c:pt idx="12691">
                  <c:v>55</c:v>
                </c:pt>
                <c:pt idx="12692">
                  <c:v>55</c:v>
                </c:pt>
                <c:pt idx="12693">
                  <c:v>54.9</c:v>
                </c:pt>
                <c:pt idx="12694">
                  <c:v>55</c:v>
                </c:pt>
                <c:pt idx="12695">
                  <c:v>55</c:v>
                </c:pt>
                <c:pt idx="12696">
                  <c:v>54.9</c:v>
                </c:pt>
                <c:pt idx="12697">
                  <c:v>55.1</c:v>
                </c:pt>
                <c:pt idx="12698">
                  <c:v>55</c:v>
                </c:pt>
                <c:pt idx="12699">
                  <c:v>55</c:v>
                </c:pt>
                <c:pt idx="12700">
                  <c:v>55</c:v>
                </c:pt>
                <c:pt idx="12701">
                  <c:v>55</c:v>
                </c:pt>
                <c:pt idx="12702">
                  <c:v>54.9</c:v>
                </c:pt>
                <c:pt idx="12703">
                  <c:v>55</c:v>
                </c:pt>
                <c:pt idx="12704">
                  <c:v>55</c:v>
                </c:pt>
                <c:pt idx="12705">
                  <c:v>55</c:v>
                </c:pt>
                <c:pt idx="12706">
                  <c:v>55.1</c:v>
                </c:pt>
                <c:pt idx="12707">
                  <c:v>54.9</c:v>
                </c:pt>
                <c:pt idx="12708">
                  <c:v>55</c:v>
                </c:pt>
                <c:pt idx="12709">
                  <c:v>55</c:v>
                </c:pt>
                <c:pt idx="12710">
                  <c:v>55</c:v>
                </c:pt>
                <c:pt idx="12711">
                  <c:v>55</c:v>
                </c:pt>
                <c:pt idx="12712">
                  <c:v>55</c:v>
                </c:pt>
                <c:pt idx="12713">
                  <c:v>55</c:v>
                </c:pt>
                <c:pt idx="12714">
                  <c:v>55</c:v>
                </c:pt>
                <c:pt idx="12715">
                  <c:v>55</c:v>
                </c:pt>
                <c:pt idx="12716">
                  <c:v>55</c:v>
                </c:pt>
                <c:pt idx="12717">
                  <c:v>55</c:v>
                </c:pt>
                <c:pt idx="12718">
                  <c:v>54.9</c:v>
                </c:pt>
                <c:pt idx="12719">
                  <c:v>55</c:v>
                </c:pt>
                <c:pt idx="12720">
                  <c:v>55</c:v>
                </c:pt>
                <c:pt idx="12721">
                  <c:v>55</c:v>
                </c:pt>
                <c:pt idx="12722">
                  <c:v>55</c:v>
                </c:pt>
                <c:pt idx="12723">
                  <c:v>55</c:v>
                </c:pt>
                <c:pt idx="12724">
                  <c:v>54.9</c:v>
                </c:pt>
                <c:pt idx="12725">
                  <c:v>55</c:v>
                </c:pt>
                <c:pt idx="12726">
                  <c:v>55</c:v>
                </c:pt>
                <c:pt idx="12727">
                  <c:v>55</c:v>
                </c:pt>
                <c:pt idx="12728">
                  <c:v>55</c:v>
                </c:pt>
                <c:pt idx="12729">
                  <c:v>55.1</c:v>
                </c:pt>
                <c:pt idx="12730">
                  <c:v>55</c:v>
                </c:pt>
                <c:pt idx="12731">
                  <c:v>55</c:v>
                </c:pt>
                <c:pt idx="12732">
                  <c:v>55</c:v>
                </c:pt>
                <c:pt idx="12733">
                  <c:v>55</c:v>
                </c:pt>
                <c:pt idx="12734">
                  <c:v>55</c:v>
                </c:pt>
                <c:pt idx="12735">
                  <c:v>55</c:v>
                </c:pt>
                <c:pt idx="12736">
                  <c:v>55.1</c:v>
                </c:pt>
                <c:pt idx="12737">
                  <c:v>55</c:v>
                </c:pt>
                <c:pt idx="12738">
                  <c:v>55</c:v>
                </c:pt>
                <c:pt idx="12739">
                  <c:v>55</c:v>
                </c:pt>
                <c:pt idx="12740">
                  <c:v>55</c:v>
                </c:pt>
                <c:pt idx="12741">
                  <c:v>55</c:v>
                </c:pt>
                <c:pt idx="12742">
                  <c:v>55</c:v>
                </c:pt>
                <c:pt idx="12743">
                  <c:v>55</c:v>
                </c:pt>
                <c:pt idx="12744">
                  <c:v>55</c:v>
                </c:pt>
                <c:pt idx="12745">
                  <c:v>55</c:v>
                </c:pt>
                <c:pt idx="12746">
                  <c:v>55</c:v>
                </c:pt>
                <c:pt idx="12747">
                  <c:v>55</c:v>
                </c:pt>
                <c:pt idx="12748">
                  <c:v>55</c:v>
                </c:pt>
                <c:pt idx="12749">
                  <c:v>55</c:v>
                </c:pt>
                <c:pt idx="12750">
                  <c:v>55</c:v>
                </c:pt>
                <c:pt idx="12751">
                  <c:v>55</c:v>
                </c:pt>
                <c:pt idx="12752">
                  <c:v>55</c:v>
                </c:pt>
                <c:pt idx="12753">
                  <c:v>55</c:v>
                </c:pt>
                <c:pt idx="12754">
                  <c:v>55</c:v>
                </c:pt>
                <c:pt idx="12755">
                  <c:v>55</c:v>
                </c:pt>
                <c:pt idx="12756">
                  <c:v>55</c:v>
                </c:pt>
                <c:pt idx="12757">
                  <c:v>55</c:v>
                </c:pt>
                <c:pt idx="12758">
                  <c:v>55</c:v>
                </c:pt>
                <c:pt idx="12759">
                  <c:v>55</c:v>
                </c:pt>
                <c:pt idx="12760">
                  <c:v>55</c:v>
                </c:pt>
                <c:pt idx="12761">
                  <c:v>55</c:v>
                </c:pt>
                <c:pt idx="12762">
                  <c:v>55.1</c:v>
                </c:pt>
                <c:pt idx="12763">
                  <c:v>55</c:v>
                </c:pt>
                <c:pt idx="12764">
                  <c:v>55</c:v>
                </c:pt>
                <c:pt idx="12765">
                  <c:v>55</c:v>
                </c:pt>
                <c:pt idx="12766">
                  <c:v>55</c:v>
                </c:pt>
                <c:pt idx="12767">
                  <c:v>55</c:v>
                </c:pt>
                <c:pt idx="12768">
                  <c:v>55</c:v>
                </c:pt>
                <c:pt idx="12769">
                  <c:v>55</c:v>
                </c:pt>
                <c:pt idx="12770">
                  <c:v>55</c:v>
                </c:pt>
                <c:pt idx="12771">
                  <c:v>55</c:v>
                </c:pt>
                <c:pt idx="12772">
                  <c:v>55</c:v>
                </c:pt>
                <c:pt idx="12773">
                  <c:v>55</c:v>
                </c:pt>
                <c:pt idx="12774">
                  <c:v>55</c:v>
                </c:pt>
                <c:pt idx="12775">
                  <c:v>55</c:v>
                </c:pt>
                <c:pt idx="12776">
                  <c:v>55</c:v>
                </c:pt>
                <c:pt idx="12777">
                  <c:v>55</c:v>
                </c:pt>
                <c:pt idx="12778">
                  <c:v>55</c:v>
                </c:pt>
                <c:pt idx="12779">
                  <c:v>55</c:v>
                </c:pt>
                <c:pt idx="12780">
                  <c:v>55</c:v>
                </c:pt>
                <c:pt idx="12781">
                  <c:v>55</c:v>
                </c:pt>
                <c:pt idx="12782">
                  <c:v>55</c:v>
                </c:pt>
                <c:pt idx="12783">
                  <c:v>55</c:v>
                </c:pt>
                <c:pt idx="12784">
                  <c:v>55</c:v>
                </c:pt>
                <c:pt idx="12785">
                  <c:v>55.1</c:v>
                </c:pt>
                <c:pt idx="12786">
                  <c:v>55</c:v>
                </c:pt>
                <c:pt idx="12787">
                  <c:v>55</c:v>
                </c:pt>
                <c:pt idx="12788">
                  <c:v>55.1</c:v>
                </c:pt>
                <c:pt idx="12789">
                  <c:v>55</c:v>
                </c:pt>
                <c:pt idx="12790">
                  <c:v>55</c:v>
                </c:pt>
                <c:pt idx="12791">
                  <c:v>55</c:v>
                </c:pt>
                <c:pt idx="12792">
                  <c:v>55</c:v>
                </c:pt>
                <c:pt idx="12793">
                  <c:v>55</c:v>
                </c:pt>
                <c:pt idx="12794">
                  <c:v>55</c:v>
                </c:pt>
                <c:pt idx="12795">
                  <c:v>55</c:v>
                </c:pt>
                <c:pt idx="12796">
                  <c:v>55</c:v>
                </c:pt>
                <c:pt idx="12797">
                  <c:v>55</c:v>
                </c:pt>
                <c:pt idx="12798">
                  <c:v>55</c:v>
                </c:pt>
                <c:pt idx="12799">
                  <c:v>55</c:v>
                </c:pt>
                <c:pt idx="12800">
                  <c:v>55</c:v>
                </c:pt>
                <c:pt idx="12801">
                  <c:v>55</c:v>
                </c:pt>
                <c:pt idx="12802">
                  <c:v>55</c:v>
                </c:pt>
                <c:pt idx="12803">
                  <c:v>55</c:v>
                </c:pt>
                <c:pt idx="12804">
                  <c:v>55</c:v>
                </c:pt>
                <c:pt idx="12805">
                  <c:v>55</c:v>
                </c:pt>
                <c:pt idx="12806">
                  <c:v>55</c:v>
                </c:pt>
                <c:pt idx="12807">
                  <c:v>55</c:v>
                </c:pt>
                <c:pt idx="12808">
                  <c:v>55</c:v>
                </c:pt>
                <c:pt idx="12809">
                  <c:v>55</c:v>
                </c:pt>
                <c:pt idx="12810">
                  <c:v>55</c:v>
                </c:pt>
                <c:pt idx="12811">
                  <c:v>54.9</c:v>
                </c:pt>
                <c:pt idx="12812">
                  <c:v>55</c:v>
                </c:pt>
                <c:pt idx="12813">
                  <c:v>55</c:v>
                </c:pt>
                <c:pt idx="12814">
                  <c:v>55</c:v>
                </c:pt>
                <c:pt idx="12815">
                  <c:v>55</c:v>
                </c:pt>
                <c:pt idx="12816">
                  <c:v>55</c:v>
                </c:pt>
                <c:pt idx="12817">
                  <c:v>54.9</c:v>
                </c:pt>
                <c:pt idx="12818">
                  <c:v>55</c:v>
                </c:pt>
                <c:pt idx="12819">
                  <c:v>55</c:v>
                </c:pt>
                <c:pt idx="12820">
                  <c:v>55</c:v>
                </c:pt>
                <c:pt idx="12821">
                  <c:v>55</c:v>
                </c:pt>
                <c:pt idx="12822">
                  <c:v>55</c:v>
                </c:pt>
                <c:pt idx="12823">
                  <c:v>55</c:v>
                </c:pt>
                <c:pt idx="12824">
                  <c:v>55</c:v>
                </c:pt>
                <c:pt idx="12825">
                  <c:v>55</c:v>
                </c:pt>
                <c:pt idx="12826">
                  <c:v>55</c:v>
                </c:pt>
                <c:pt idx="12827">
                  <c:v>55</c:v>
                </c:pt>
                <c:pt idx="12828">
                  <c:v>55</c:v>
                </c:pt>
                <c:pt idx="12829">
                  <c:v>55</c:v>
                </c:pt>
                <c:pt idx="12830">
                  <c:v>55</c:v>
                </c:pt>
                <c:pt idx="12831">
                  <c:v>55</c:v>
                </c:pt>
                <c:pt idx="12832">
                  <c:v>55</c:v>
                </c:pt>
                <c:pt idx="12833">
                  <c:v>55</c:v>
                </c:pt>
                <c:pt idx="12834">
                  <c:v>55</c:v>
                </c:pt>
                <c:pt idx="12835">
                  <c:v>55</c:v>
                </c:pt>
                <c:pt idx="12836">
                  <c:v>55</c:v>
                </c:pt>
                <c:pt idx="12837">
                  <c:v>55</c:v>
                </c:pt>
                <c:pt idx="12838">
                  <c:v>54.9</c:v>
                </c:pt>
                <c:pt idx="12839">
                  <c:v>55</c:v>
                </c:pt>
                <c:pt idx="12840">
                  <c:v>55</c:v>
                </c:pt>
                <c:pt idx="12841">
                  <c:v>55</c:v>
                </c:pt>
                <c:pt idx="12842">
                  <c:v>55</c:v>
                </c:pt>
                <c:pt idx="12843">
                  <c:v>55</c:v>
                </c:pt>
                <c:pt idx="12844">
                  <c:v>55</c:v>
                </c:pt>
                <c:pt idx="12845">
                  <c:v>55</c:v>
                </c:pt>
                <c:pt idx="12846">
                  <c:v>55</c:v>
                </c:pt>
                <c:pt idx="12847">
                  <c:v>55</c:v>
                </c:pt>
                <c:pt idx="12848">
                  <c:v>55</c:v>
                </c:pt>
                <c:pt idx="12849">
                  <c:v>55</c:v>
                </c:pt>
                <c:pt idx="12850">
                  <c:v>54.9</c:v>
                </c:pt>
                <c:pt idx="12851">
                  <c:v>55</c:v>
                </c:pt>
                <c:pt idx="12852">
                  <c:v>55</c:v>
                </c:pt>
                <c:pt idx="12853">
                  <c:v>55</c:v>
                </c:pt>
                <c:pt idx="12854">
                  <c:v>55</c:v>
                </c:pt>
                <c:pt idx="12855">
                  <c:v>55</c:v>
                </c:pt>
                <c:pt idx="12856">
                  <c:v>55</c:v>
                </c:pt>
                <c:pt idx="12857">
                  <c:v>55.1</c:v>
                </c:pt>
                <c:pt idx="12858">
                  <c:v>55</c:v>
                </c:pt>
                <c:pt idx="12859">
                  <c:v>55</c:v>
                </c:pt>
                <c:pt idx="12860">
                  <c:v>55</c:v>
                </c:pt>
                <c:pt idx="12861">
                  <c:v>55</c:v>
                </c:pt>
                <c:pt idx="12862">
                  <c:v>55</c:v>
                </c:pt>
                <c:pt idx="12863">
                  <c:v>55.1</c:v>
                </c:pt>
                <c:pt idx="12864">
                  <c:v>55</c:v>
                </c:pt>
                <c:pt idx="12865">
                  <c:v>55</c:v>
                </c:pt>
                <c:pt idx="12866">
                  <c:v>55</c:v>
                </c:pt>
                <c:pt idx="12867">
                  <c:v>55</c:v>
                </c:pt>
                <c:pt idx="12868">
                  <c:v>55</c:v>
                </c:pt>
                <c:pt idx="12869">
                  <c:v>55</c:v>
                </c:pt>
                <c:pt idx="12870">
                  <c:v>55</c:v>
                </c:pt>
                <c:pt idx="12871">
                  <c:v>55</c:v>
                </c:pt>
                <c:pt idx="12872">
                  <c:v>55</c:v>
                </c:pt>
                <c:pt idx="12873">
                  <c:v>55</c:v>
                </c:pt>
                <c:pt idx="12874">
                  <c:v>55</c:v>
                </c:pt>
                <c:pt idx="12875">
                  <c:v>55</c:v>
                </c:pt>
                <c:pt idx="12876">
                  <c:v>55</c:v>
                </c:pt>
                <c:pt idx="12877">
                  <c:v>55</c:v>
                </c:pt>
                <c:pt idx="12878">
                  <c:v>55</c:v>
                </c:pt>
                <c:pt idx="12879">
                  <c:v>55</c:v>
                </c:pt>
                <c:pt idx="12880">
                  <c:v>55</c:v>
                </c:pt>
                <c:pt idx="12881">
                  <c:v>55</c:v>
                </c:pt>
                <c:pt idx="12882">
                  <c:v>55</c:v>
                </c:pt>
                <c:pt idx="12883">
                  <c:v>54.9</c:v>
                </c:pt>
                <c:pt idx="12884">
                  <c:v>55.1</c:v>
                </c:pt>
                <c:pt idx="12885">
                  <c:v>54.9</c:v>
                </c:pt>
                <c:pt idx="12886">
                  <c:v>55</c:v>
                </c:pt>
                <c:pt idx="12887">
                  <c:v>55</c:v>
                </c:pt>
                <c:pt idx="12888">
                  <c:v>55</c:v>
                </c:pt>
                <c:pt idx="12889">
                  <c:v>55</c:v>
                </c:pt>
                <c:pt idx="12890">
                  <c:v>54.9</c:v>
                </c:pt>
                <c:pt idx="12891">
                  <c:v>55</c:v>
                </c:pt>
                <c:pt idx="12892">
                  <c:v>55</c:v>
                </c:pt>
                <c:pt idx="12893">
                  <c:v>55</c:v>
                </c:pt>
                <c:pt idx="12894">
                  <c:v>55</c:v>
                </c:pt>
                <c:pt idx="12895">
                  <c:v>55</c:v>
                </c:pt>
                <c:pt idx="12896">
                  <c:v>55</c:v>
                </c:pt>
                <c:pt idx="12897">
                  <c:v>55.1</c:v>
                </c:pt>
                <c:pt idx="12898">
                  <c:v>55</c:v>
                </c:pt>
                <c:pt idx="12899">
                  <c:v>55</c:v>
                </c:pt>
                <c:pt idx="12900">
                  <c:v>55</c:v>
                </c:pt>
                <c:pt idx="12901">
                  <c:v>54.9</c:v>
                </c:pt>
                <c:pt idx="12902">
                  <c:v>55</c:v>
                </c:pt>
                <c:pt idx="12903">
                  <c:v>55</c:v>
                </c:pt>
                <c:pt idx="12904">
                  <c:v>55</c:v>
                </c:pt>
                <c:pt idx="12905">
                  <c:v>55</c:v>
                </c:pt>
                <c:pt idx="12906">
                  <c:v>55</c:v>
                </c:pt>
                <c:pt idx="12907">
                  <c:v>55</c:v>
                </c:pt>
                <c:pt idx="12908">
                  <c:v>55</c:v>
                </c:pt>
                <c:pt idx="12909">
                  <c:v>55</c:v>
                </c:pt>
                <c:pt idx="12910">
                  <c:v>55</c:v>
                </c:pt>
                <c:pt idx="12911">
                  <c:v>55</c:v>
                </c:pt>
                <c:pt idx="12912">
                  <c:v>55</c:v>
                </c:pt>
                <c:pt idx="12913">
                  <c:v>55</c:v>
                </c:pt>
                <c:pt idx="12914">
                  <c:v>55.1</c:v>
                </c:pt>
                <c:pt idx="12915">
                  <c:v>55</c:v>
                </c:pt>
                <c:pt idx="12916">
                  <c:v>55</c:v>
                </c:pt>
                <c:pt idx="12917">
                  <c:v>55</c:v>
                </c:pt>
                <c:pt idx="12918">
                  <c:v>55</c:v>
                </c:pt>
                <c:pt idx="12919">
                  <c:v>55</c:v>
                </c:pt>
                <c:pt idx="12920">
                  <c:v>55</c:v>
                </c:pt>
                <c:pt idx="12921">
                  <c:v>55</c:v>
                </c:pt>
                <c:pt idx="12922">
                  <c:v>55</c:v>
                </c:pt>
                <c:pt idx="12923">
                  <c:v>55</c:v>
                </c:pt>
                <c:pt idx="12924">
                  <c:v>55.1</c:v>
                </c:pt>
                <c:pt idx="12925">
                  <c:v>55</c:v>
                </c:pt>
                <c:pt idx="12926">
                  <c:v>55</c:v>
                </c:pt>
                <c:pt idx="12927">
                  <c:v>55</c:v>
                </c:pt>
                <c:pt idx="12928">
                  <c:v>55</c:v>
                </c:pt>
                <c:pt idx="12929">
                  <c:v>55</c:v>
                </c:pt>
                <c:pt idx="12930">
                  <c:v>55</c:v>
                </c:pt>
                <c:pt idx="12931">
                  <c:v>55</c:v>
                </c:pt>
                <c:pt idx="12932">
                  <c:v>55</c:v>
                </c:pt>
                <c:pt idx="12933">
                  <c:v>55</c:v>
                </c:pt>
                <c:pt idx="12934">
                  <c:v>55</c:v>
                </c:pt>
                <c:pt idx="12935">
                  <c:v>55</c:v>
                </c:pt>
                <c:pt idx="12936">
                  <c:v>55</c:v>
                </c:pt>
                <c:pt idx="12937">
                  <c:v>55</c:v>
                </c:pt>
                <c:pt idx="12938">
                  <c:v>55</c:v>
                </c:pt>
                <c:pt idx="12939">
                  <c:v>55</c:v>
                </c:pt>
                <c:pt idx="12940">
                  <c:v>55</c:v>
                </c:pt>
                <c:pt idx="12941">
                  <c:v>55</c:v>
                </c:pt>
                <c:pt idx="12942">
                  <c:v>55</c:v>
                </c:pt>
                <c:pt idx="12943">
                  <c:v>55</c:v>
                </c:pt>
                <c:pt idx="12944">
                  <c:v>55</c:v>
                </c:pt>
                <c:pt idx="12945">
                  <c:v>55</c:v>
                </c:pt>
                <c:pt idx="12946">
                  <c:v>55</c:v>
                </c:pt>
                <c:pt idx="12947">
                  <c:v>55</c:v>
                </c:pt>
                <c:pt idx="12948">
                  <c:v>55</c:v>
                </c:pt>
                <c:pt idx="12949">
                  <c:v>55</c:v>
                </c:pt>
                <c:pt idx="12950">
                  <c:v>55.1</c:v>
                </c:pt>
                <c:pt idx="12951">
                  <c:v>55</c:v>
                </c:pt>
                <c:pt idx="12952">
                  <c:v>55</c:v>
                </c:pt>
                <c:pt idx="12953">
                  <c:v>55</c:v>
                </c:pt>
                <c:pt idx="12954">
                  <c:v>55</c:v>
                </c:pt>
                <c:pt idx="12955">
                  <c:v>55</c:v>
                </c:pt>
                <c:pt idx="12956">
                  <c:v>55</c:v>
                </c:pt>
                <c:pt idx="12957">
                  <c:v>55</c:v>
                </c:pt>
                <c:pt idx="12958">
                  <c:v>55</c:v>
                </c:pt>
                <c:pt idx="12959">
                  <c:v>55</c:v>
                </c:pt>
                <c:pt idx="12960">
                  <c:v>55</c:v>
                </c:pt>
                <c:pt idx="12961">
                  <c:v>55</c:v>
                </c:pt>
                <c:pt idx="12962">
                  <c:v>55</c:v>
                </c:pt>
                <c:pt idx="12963">
                  <c:v>55</c:v>
                </c:pt>
                <c:pt idx="12964">
                  <c:v>55</c:v>
                </c:pt>
                <c:pt idx="12965">
                  <c:v>55</c:v>
                </c:pt>
                <c:pt idx="12966">
                  <c:v>55</c:v>
                </c:pt>
                <c:pt idx="12967">
                  <c:v>55</c:v>
                </c:pt>
                <c:pt idx="12968">
                  <c:v>55</c:v>
                </c:pt>
                <c:pt idx="12969">
                  <c:v>55</c:v>
                </c:pt>
                <c:pt idx="12970">
                  <c:v>55</c:v>
                </c:pt>
                <c:pt idx="12971">
                  <c:v>55</c:v>
                </c:pt>
                <c:pt idx="12972">
                  <c:v>54.9</c:v>
                </c:pt>
                <c:pt idx="12973">
                  <c:v>55</c:v>
                </c:pt>
                <c:pt idx="12974">
                  <c:v>55</c:v>
                </c:pt>
                <c:pt idx="12975">
                  <c:v>55</c:v>
                </c:pt>
                <c:pt idx="12976">
                  <c:v>55</c:v>
                </c:pt>
                <c:pt idx="12977">
                  <c:v>55</c:v>
                </c:pt>
                <c:pt idx="12978">
                  <c:v>55</c:v>
                </c:pt>
                <c:pt idx="12979">
                  <c:v>55</c:v>
                </c:pt>
                <c:pt idx="12980">
                  <c:v>55</c:v>
                </c:pt>
                <c:pt idx="12981">
                  <c:v>55</c:v>
                </c:pt>
                <c:pt idx="12982">
                  <c:v>55</c:v>
                </c:pt>
                <c:pt idx="12983">
                  <c:v>55</c:v>
                </c:pt>
                <c:pt idx="12984">
                  <c:v>55</c:v>
                </c:pt>
                <c:pt idx="12985">
                  <c:v>55</c:v>
                </c:pt>
                <c:pt idx="12986">
                  <c:v>55</c:v>
                </c:pt>
                <c:pt idx="12987">
                  <c:v>55</c:v>
                </c:pt>
                <c:pt idx="12988">
                  <c:v>55.1</c:v>
                </c:pt>
                <c:pt idx="12989">
                  <c:v>55</c:v>
                </c:pt>
                <c:pt idx="12990">
                  <c:v>55</c:v>
                </c:pt>
                <c:pt idx="12991">
                  <c:v>55</c:v>
                </c:pt>
                <c:pt idx="12992">
                  <c:v>55.1</c:v>
                </c:pt>
                <c:pt idx="12993">
                  <c:v>55</c:v>
                </c:pt>
                <c:pt idx="12994">
                  <c:v>55</c:v>
                </c:pt>
                <c:pt idx="12995">
                  <c:v>55</c:v>
                </c:pt>
                <c:pt idx="12996">
                  <c:v>55</c:v>
                </c:pt>
                <c:pt idx="12997">
                  <c:v>55</c:v>
                </c:pt>
                <c:pt idx="12998">
                  <c:v>55</c:v>
                </c:pt>
                <c:pt idx="12999">
                  <c:v>55</c:v>
                </c:pt>
                <c:pt idx="13000">
                  <c:v>55</c:v>
                </c:pt>
                <c:pt idx="13001">
                  <c:v>55</c:v>
                </c:pt>
                <c:pt idx="13002">
                  <c:v>55</c:v>
                </c:pt>
                <c:pt idx="13003">
                  <c:v>55</c:v>
                </c:pt>
                <c:pt idx="13004">
                  <c:v>55</c:v>
                </c:pt>
                <c:pt idx="13005">
                  <c:v>55</c:v>
                </c:pt>
                <c:pt idx="13006">
                  <c:v>55</c:v>
                </c:pt>
                <c:pt idx="13007">
                  <c:v>55</c:v>
                </c:pt>
                <c:pt idx="13008">
                  <c:v>55</c:v>
                </c:pt>
                <c:pt idx="13009">
                  <c:v>55</c:v>
                </c:pt>
                <c:pt idx="13010">
                  <c:v>55</c:v>
                </c:pt>
                <c:pt idx="13011">
                  <c:v>55</c:v>
                </c:pt>
                <c:pt idx="13012">
                  <c:v>55</c:v>
                </c:pt>
                <c:pt idx="13013">
                  <c:v>55</c:v>
                </c:pt>
                <c:pt idx="13014">
                  <c:v>55</c:v>
                </c:pt>
                <c:pt idx="13015">
                  <c:v>55</c:v>
                </c:pt>
                <c:pt idx="13016">
                  <c:v>55</c:v>
                </c:pt>
                <c:pt idx="13017">
                  <c:v>55</c:v>
                </c:pt>
                <c:pt idx="13018">
                  <c:v>55</c:v>
                </c:pt>
                <c:pt idx="13019">
                  <c:v>55</c:v>
                </c:pt>
                <c:pt idx="13020">
                  <c:v>55</c:v>
                </c:pt>
                <c:pt idx="13021">
                  <c:v>55</c:v>
                </c:pt>
                <c:pt idx="13022">
                  <c:v>55</c:v>
                </c:pt>
                <c:pt idx="13023">
                  <c:v>55</c:v>
                </c:pt>
                <c:pt idx="13024">
                  <c:v>55</c:v>
                </c:pt>
                <c:pt idx="13025">
                  <c:v>55</c:v>
                </c:pt>
                <c:pt idx="13026">
                  <c:v>55</c:v>
                </c:pt>
                <c:pt idx="13027">
                  <c:v>55</c:v>
                </c:pt>
                <c:pt idx="13028">
                  <c:v>55</c:v>
                </c:pt>
                <c:pt idx="13029">
                  <c:v>55</c:v>
                </c:pt>
                <c:pt idx="13030">
                  <c:v>55</c:v>
                </c:pt>
                <c:pt idx="13031">
                  <c:v>55</c:v>
                </c:pt>
                <c:pt idx="13032">
                  <c:v>55</c:v>
                </c:pt>
                <c:pt idx="13033">
                  <c:v>55</c:v>
                </c:pt>
                <c:pt idx="13034">
                  <c:v>55</c:v>
                </c:pt>
                <c:pt idx="13035">
                  <c:v>55</c:v>
                </c:pt>
                <c:pt idx="13036">
                  <c:v>55</c:v>
                </c:pt>
                <c:pt idx="13037">
                  <c:v>54.9</c:v>
                </c:pt>
                <c:pt idx="13038">
                  <c:v>55</c:v>
                </c:pt>
                <c:pt idx="13039">
                  <c:v>55</c:v>
                </c:pt>
                <c:pt idx="13040">
                  <c:v>55</c:v>
                </c:pt>
                <c:pt idx="13041">
                  <c:v>55</c:v>
                </c:pt>
                <c:pt idx="13042">
                  <c:v>55</c:v>
                </c:pt>
                <c:pt idx="13043">
                  <c:v>55</c:v>
                </c:pt>
                <c:pt idx="13044">
                  <c:v>55</c:v>
                </c:pt>
                <c:pt idx="13045">
                  <c:v>54.9</c:v>
                </c:pt>
                <c:pt idx="13046">
                  <c:v>55</c:v>
                </c:pt>
                <c:pt idx="13047">
                  <c:v>55</c:v>
                </c:pt>
                <c:pt idx="13048">
                  <c:v>55</c:v>
                </c:pt>
                <c:pt idx="13049">
                  <c:v>55</c:v>
                </c:pt>
                <c:pt idx="13050">
                  <c:v>54.9</c:v>
                </c:pt>
                <c:pt idx="13051">
                  <c:v>55</c:v>
                </c:pt>
                <c:pt idx="13052">
                  <c:v>55</c:v>
                </c:pt>
                <c:pt idx="13053">
                  <c:v>55</c:v>
                </c:pt>
                <c:pt idx="13054">
                  <c:v>55</c:v>
                </c:pt>
                <c:pt idx="13055">
                  <c:v>55</c:v>
                </c:pt>
                <c:pt idx="13056">
                  <c:v>55</c:v>
                </c:pt>
                <c:pt idx="13057">
                  <c:v>55</c:v>
                </c:pt>
                <c:pt idx="13058">
                  <c:v>55</c:v>
                </c:pt>
                <c:pt idx="13059">
                  <c:v>55</c:v>
                </c:pt>
                <c:pt idx="13060">
                  <c:v>55</c:v>
                </c:pt>
                <c:pt idx="13061">
                  <c:v>55</c:v>
                </c:pt>
                <c:pt idx="13062">
                  <c:v>55</c:v>
                </c:pt>
                <c:pt idx="13063">
                  <c:v>55</c:v>
                </c:pt>
                <c:pt idx="13064">
                  <c:v>55</c:v>
                </c:pt>
                <c:pt idx="13065">
                  <c:v>55</c:v>
                </c:pt>
                <c:pt idx="13066">
                  <c:v>55</c:v>
                </c:pt>
                <c:pt idx="13067">
                  <c:v>55</c:v>
                </c:pt>
                <c:pt idx="13068">
                  <c:v>55</c:v>
                </c:pt>
                <c:pt idx="13069">
                  <c:v>55</c:v>
                </c:pt>
                <c:pt idx="13070">
                  <c:v>55</c:v>
                </c:pt>
                <c:pt idx="13071">
                  <c:v>55</c:v>
                </c:pt>
                <c:pt idx="13072">
                  <c:v>55</c:v>
                </c:pt>
                <c:pt idx="13073">
                  <c:v>55</c:v>
                </c:pt>
                <c:pt idx="13074">
                  <c:v>55</c:v>
                </c:pt>
                <c:pt idx="13075">
                  <c:v>55</c:v>
                </c:pt>
                <c:pt idx="13076">
                  <c:v>55</c:v>
                </c:pt>
                <c:pt idx="13077">
                  <c:v>55</c:v>
                </c:pt>
                <c:pt idx="13078">
                  <c:v>55</c:v>
                </c:pt>
                <c:pt idx="13079">
                  <c:v>55</c:v>
                </c:pt>
                <c:pt idx="13080">
                  <c:v>55</c:v>
                </c:pt>
                <c:pt idx="13081">
                  <c:v>55</c:v>
                </c:pt>
                <c:pt idx="13082">
                  <c:v>55</c:v>
                </c:pt>
                <c:pt idx="13083">
                  <c:v>55</c:v>
                </c:pt>
                <c:pt idx="13084">
                  <c:v>55</c:v>
                </c:pt>
                <c:pt idx="13085">
                  <c:v>55</c:v>
                </c:pt>
                <c:pt idx="13086">
                  <c:v>55</c:v>
                </c:pt>
                <c:pt idx="13087">
                  <c:v>55</c:v>
                </c:pt>
                <c:pt idx="13088">
                  <c:v>55</c:v>
                </c:pt>
                <c:pt idx="13089">
                  <c:v>55</c:v>
                </c:pt>
                <c:pt idx="13090">
                  <c:v>55</c:v>
                </c:pt>
                <c:pt idx="13091">
                  <c:v>55</c:v>
                </c:pt>
                <c:pt idx="13092">
                  <c:v>55</c:v>
                </c:pt>
                <c:pt idx="13093">
                  <c:v>55</c:v>
                </c:pt>
                <c:pt idx="13094">
                  <c:v>55</c:v>
                </c:pt>
                <c:pt idx="13095">
                  <c:v>55</c:v>
                </c:pt>
                <c:pt idx="13096">
                  <c:v>55</c:v>
                </c:pt>
                <c:pt idx="13097">
                  <c:v>55</c:v>
                </c:pt>
                <c:pt idx="13098">
                  <c:v>55</c:v>
                </c:pt>
                <c:pt idx="13099">
                  <c:v>55</c:v>
                </c:pt>
                <c:pt idx="13100">
                  <c:v>55</c:v>
                </c:pt>
                <c:pt idx="13101">
                  <c:v>55</c:v>
                </c:pt>
                <c:pt idx="13102">
                  <c:v>55</c:v>
                </c:pt>
                <c:pt idx="13103">
                  <c:v>55</c:v>
                </c:pt>
                <c:pt idx="13104">
                  <c:v>55</c:v>
                </c:pt>
                <c:pt idx="13105">
                  <c:v>55</c:v>
                </c:pt>
                <c:pt idx="13106">
                  <c:v>55</c:v>
                </c:pt>
                <c:pt idx="13107">
                  <c:v>55</c:v>
                </c:pt>
                <c:pt idx="13108">
                  <c:v>55</c:v>
                </c:pt>
                <c:pt idx="13109">
                  <c:v>55</c:v>
                </c:pt>
                <c:pt idx="13110">
                  <c:v>55</c:v>
                </c:pt>
                <c:pt idx="13111">
                  <c:v>55</c:v>
                </c:pt>
                <c:pt idx="13112">
                  <c:v>55</c:v>
                </c:pt>
                <c:pt idx="13113">
                  <c:v>55</c:v>
                </c:pt>
                <c:pt idx="13114">
                  <c:v>55</c:v>
                </c:pt>
                <c:pt idx="13115">
                  <c:v>55</c:v>
                </c:pt>
                <c:pt idx="13116">
                  <c:v>55</c:v>
                </c:pt>
                <c:pt idx="13117">
                  <c:v>55</c:v>
                </c:pt>
                <c:pt idx="13118">
                  <c:v>55</c:v>
                </c:pt>
                <c:pt idx="13119">
                  <c:v>55</c:v>
                </c:pt>
                <c:pt idx="13120">
                  <c:v>55</c:v>
                </c:pt>
                <c:pt idx="13121">
                  <c:v>55</c:v>
                </c:pt>
                <c:pt idx="13122">
                  <c:v>55</c:v>
                </c:pt>
                <c:pt idx="13123">
                  <c:v>55</c:v>
                </c:pt>
                <c:pt idx="13124">
                  <c:v>55</c:v>
                </c:pt>
                <c:pt idx="13125">
                  <c:v>55</c:v>
                </c:pt>
                <c:pt idx="13126">
                  <c:v>55</c:v>
                </c:pt>
                <c:pt idx="13127">
                  <c:v>55</c:v>
                </c:pt>
                <c:pt idx="13128">
                  <c:v>55</c:v>
                </c:pt>
                <c:pt idx="13129">
                  <c:v>55</c:v>
                </c:pt>
                <c:pt idx="13130">
                  <c:v>55</c:v>
                </c:pt>
                <c:pt idx="13131">
                  <c:v>55</c:v>
                </c:pt>
                <c:pt idx="13132">
                  <c:v>55</c:v>
                </c:pt>
                <c:pt idx="13133">
                  <c:v>55</c:v>
                </c:pt>
                <c:pt idx="13134">
                  <c:v>55</c:v>
                </c:pt>
                <c:pt idx="13135">
                  <c:v>55</c:v>
                </c:pt>
                <c:pt idx="13136">
                  <c:v>55</c:v>
                </c:pt>
                <c:pt idx="13137">
                  <c:v>55</c:v>
                </c:pt>
                <c:pt idx="13138">
                  <c:v>55</c:v>
                </c:pt>
                <c:pt idx="13139">
                  <c:v>55</c:v>
                </c:pt>
                <c:pt idx="13140">
                  <c:v>55</c:v>
                </c:pt>
                <c:pt idx="13141">
                  <c:v>54.9</c:v>
                </c:pt>
                <c:pt idx="13142">
                  <c:v>55</c:v>
                </c:pt>
                <c:pt idx="13143">
                  <c:v>55</c:v>
                </c:pt>
                <c:pt idx="13144">
                  <c:v>55</c:v>
                </c:pt>
                <c:pt idx="13145">
                  <c:v>54.9</c:v>
                </c:pt>
                <c:pt idx="13146">
                  <c:v>55</c:v>
                </c:pt>
                <c:pt idx="13147">
                  <c:v>55</c:v>
                </c:pt>
                <c:pt idx="13148">
                  <c:v>55</c:v>
                </c:pt>
                <c:pt idx="13149">
                  <c:v>55.1</c:v>
                </c:pt>
                <c:pt idx="13150">
                  <c:v>55</c:v>
                </c:pt>
                <c:pt idx="13151">
                  <c:v>55</c:v>
                </c:pt>
                <c:pt idx="13152">
                  <c:v>55.1</c:v>
                </c:pt>
                <c:pt idx="13153">
                  <c:v>54.9</c:v>
                </c:pt>
                <c:pt idx="13154">
                  <c:v>55</c:v>
                </c:pt>
                <c:pt idx="13155">
                  <c:v>55.1</c:v>
                </c:pt>
                <c:pt idx="13156">
                  <c:v>55</c:v>
                </c:pt>
                <c:pt idx="13157">
                  <c:v>55</c:v>
                </c:pt>
                <c:pt idx="13158">
                  <c:v>55.1</c:v>
                </c:pt>
                <c:pt idx="13159">
                  <c:v>55</c:v>
                </c:pt>
                <c:pt idx="13160">
                  <c:v>55</c:v>
                </c:pt>
                <c:pt idx="13161">
                  <c:v>55</c:v>
                </c:pt>
                <c:pt idx="13162">
                  <c:v>54.9</c:v>
                </c:pt>
                <c:pt idx="13163">
                  <c:v>55</c:v>
                </c:pt>
                <c:pt idx="13164">
                  <c:v>55</c:v>
                </c:pt>
                <c:pt idx="13165">
                  <c:v>55</c:v>
                </c:pt>
                <c:pt idx="13166">
                  <c:v>55</c:v>
                </c:pt>
                <c:pt idx="13167">
                  <c:v>55</c:v>
                </c:pt>
                <c:pt idx="13168">
                  <c:v>54.9</c:v>
                </c:pt>
                <c:pt idx="13169">
                  <c:v>55</c:v>
                </c:pt>
                <c:pt idx="13170">
                  <c:v>55</c:v>
                </c:pt>
                <c:pt idx="13171">
                  <c:v>55</c:v>
                </c:pt>
                <c:pt idx="13172">
                  <c:v>55.1</c:v>
                </c:pt>
                <c:pt idx="13173">
                  <c:v>55</c:v>
                </c:pt>
                <c:pt idx="13174">
                  <c:v>55</c:v>
                </c:pt>
                <c:pt idx="13175">
                  <c:v>55.1</c:v>
                </c:pt>
                <c:pt idx="13176">
                  <c:v>55</c:v>
                </c:pt>
                <c:pt idx="13177">
                  <c:v>55</c:v>
                </c:pt>
                <c:pt idx="13178">
                  <c:v>55</c:v>
                </c:pt>
                <c:pt idx="13179">
                  <c:v>55</c:v>
                </c:pt>
                <c:pt idx="13180">
                  <c:v>55</c:v>
                </c:pt>
                <c:pt idx="13181">
                  <c:v>55</c:v>
                </c:pt>
                <c:pt idx="13182">
                  <c:v>55</c:v>
                </c:pt>
                <c:pt idx="13183">
                  <c:v>55</c:v>
                </c:pt>
                <c:pt idx="13184">
                  <c:v>55</c:v>
                </c:pt>
                <c:pt idx="13185">
                  <c:v>55</c:v>
                </c:pt>
                <c:pt idx="13186">
                  <c:v>55</c:v>
                </c:pt>
                <c:pt idx="13187">
                  <c:v>55.1</c:v>
                </c:pt>
                <c:pt idx="13188">
                  <c:v>55</c:v>
                </c:pt>
                <c:pt idx="13189">
                  <c:v>55</c:v>
                </c:pt>
                <c:pt idx="13190">
                  <c:v>55</c:v>
                </c:pt>
                <c:pt idx="13191">
                  <c:v>55</c:v>
                </c:pt>
                <c:pt idx="13192">
                  <c:v>55</c:v>
                </c:pt>
                <c:pt idx="13193">
                  <c:v>55</c:v>
                </c:pt>
                <c:pt idx="13194">
                  <c:v>55</c:v>
                </c:pt>
                <c:pt idx="13195">
                  <c:v>55</c:v>
                </c:pt>
                <c:pt idx="13196">
                  <c:v>55</c:v>
                </c:pt>
                <c:pt idx="13197">
                  <c:v>55.1</c:v>
                </c:pt>
                <c:pt idx="13198">
                  <c:v>55</c:v>
                </c:pt>
                <c:pt idx="13199">
                  <c:v>55</c:v>
                </c:pt>
                <c:pt idx="13200">
                  <c:v>55</c:v>
                </c:pt>
                <c:pt idx="13201">
                  <c:v>54.9</c:v>
                </c:pt>
                <c:pt idx="13202">
                  <c:v>55</c:v>
                </c:pt>
                <c:pt idx="13203">
                  <c:v>55</c:v>
                </c:pt>
                <c:pt idx="13204">
                  <c:v>55</c:v>
                </c:pt>
                <c:pt idx="13205">
                  <c:v>55</c:v>
                </c:pt>
                <c:pt idx="13206">
                  <c:v>55</c:v>
                </c:pt>
                <c:pt idx="13207">
                  <c:v>55</c:v>
                </c:pt>
                <c:pt idx="13208">
                  <c:v>55</c:v>
                </c:pt>
                <c:pt idx="13209">
                  <c:v>55.1</c:v>
                </c:pt>
                <c:pt idx="13210">
                  <c:v>55</c:v>
                </c:pt>
                <c:pt idx="13211">
                  <c:v>55</c:v>
                </c:pt>
                <c:pt idx="13212">
                  <c:v>55</c:v>
                </c:pt>
                <c:pt idx="13213">
                  <c:v>55</c:v>
                </c:pt>
                <c:pt idx="13214">
                  <c:v>55</c:v>
                </c:pt>
                <c:pt idx="13215">
                  <c:v>55</c:v>
                </c:pt>
                <c:pt idx="13216">
                  <c:v>54.9</c:v>
                </c:pt>
                <c:pt idx="13217">
                  <c:v>55</c:v>
                </c:pt>
                <c:pt idx="13218">
                  <c:v>55</c:v>
                </c:pt>
                <c:pt idx="13219">
                  <c:v>55</c:v>
                </c:pt>
                <c:pt idx="13220">
                  <c:v>55</c:v>
                </c:pt>
                <c:pt idx="13221">
                  <c:v>55</c:v>
                </c:pt>
                <c:pt idx="13222">
                  <c:v>55</c:v>
                </c:pt>
                <c:pt idx="13223">
                  <c:v>55</c:v>
                </c:pt>
                <c:pt idx="13224">
                  <c:v>55</c:v>
                </c:pt>
                <c:pt idx="13225">
                  <c:v>55</c:v>
                </c:pt>
                <c:pt idx="13226">
                  <c:v>55</c:v>
                </c:pt>
                <c:pt idx="13227">
                  <c:v>55</c:v>
                </c:pt>
                <c:pt idx="13228">
                  <c:v>55</c:v>
                </c:pt>
                <c:pt idx="13229">
                  <c:v>55.1</c:v>
                </c:pt>
                <c:pt idx="13230">
                  <c:v>55</c:v>
                </c:pt>
                <c:pt idx="13231">
                  <c:v>55</c:v>
                </c:pt>
                <c:pt idx="13232">
                  <c:v>55</c:v>
                </c:pt>
                <c:pt idx="13233">
                  <c:v>55</c:v>
                </c:pt>
                <c:pt idx="13234">
                  <c:v>55</c:v>
                </c:pt>
                <c:pt idx="13235">
                  <c:v>55</c:v>
                </c:pt>
                <c:pt idx="13236">
                  <c:v>55</c:v>
                </c:pt>
                <c:pt idx="13237">
                  <c:v>55</c:v>
                </c:pt>
                <c:pt idx="13238">
                  <c:v>55</c:v>
                </c:pt>
                <c:pt idx="13239">
                  <c:v>55</c:v>
                </c:pt>
                <c:pt idx="13240">
                  <c:v>55</c:v>
                </c:pt>
                <c:pt idx="13241">
                  <c:v>55</c:v>
                </c:pt>
                <c:pt idx="13242">
                  <c:v>55</c:v>
                </c:pt>
                <c:pt idx="13243">
                  <c:v>55.1</c:v>
                </c:pt>
                <c:pt idx="13244">
                  <c:v>55</c:v>
                </c:pt>
                <c:pt idx="13245">
                  <c:v>55.1</c:v>
                </c:pt>
                <c:pt idx="13246">
                  <c:v>55</c:v>
                </c:pt>
                <c:pt idx="13247">
                  <c:v>55</c:v>
                </c:pt>
                <c:pt idx="13248">
                  <c:v>55</c:v>
                </c:pt>
                <c:pt idx="13249">
                  <c:v>55</c:v>
                </c:pt>
                <c:pt idx="13250">
                  <c:v>55</c:v>
                </c:pt>
                <c:pt idx="13251">
                  <c:v>55</c:v>
                </c:pt>
                <c:pt idx="13252">
                  <c:v>55</c:v>
                </c:pt>
                <c:pt idx="13253">
                  <c:v>55</c:v>
                </c:pt>
                <c:pt idx="13254">
                  <c:v>55.1</c:v>
                </c:pt>
                <c:pt idx="13255">
                  <c:v>55</c:v>
                </c:pt>
                <c:pt idx="13256">
                  <c:v>55</c:v>
                </c:pt>
                <c:pt idx="13257">
                  <c:v>55.1</c:v>
                </c:pt>
                <c:pt idx="13258">
                  <c:v>55</c:v>
                </c:pt>
                <c:pt idx="13259">
                  <c:v>55</c:v>
                </c:pt>
                <c:pt idx="13260">
                  <c:v>55</c:v>
                </c:pt>
                <c:pt idx="13261">
                  <c:v>55.1</c:v>
                </c:pt>
                <c:pt idx="13262">
                  <c:v>55</c:v>
                </c:pt>
                <c:pt idx="13263">
                  <c:v>55</c:v>
                </c:pt>
                <c:pt idx="13264">
                  <c:v>55</c:v>
                </c:pt>
                <c:pt idx="13265">
                  <c:v>55</c:v>
                </c:pt>
                <c:pt idx="13266">
                  <c:v>54.9</c:v>
                </c:pt>
                <c:pt idx="13267">
                  <c:v>55</c:v>
                </c:pt>
                <c:pt idx="13268">
                  <c:v>55</c:v>
                </c:pt>
                <c:pt idx="13269">
                  <c:v>55</c:v>
                </c:pt>
                <c:pt idx="13270">
                  <c:v>55</c:v>
                </c:pt>
                <c:pt idx="13271">
                  <c:v>55</c:v>
                </c:pt>
                <c:pt idx="13272">
                  <c:v>55</c:v>
                </c:pt>
                <c:pt idx="13273">
                  <c:v>55.1</c:v>
                </c:pt>
                <c:pt idx="13274">
                  <c:v>54.9</c:v>
                </c:pt>
                <c:pt idx="13275">
                  <c:v>55.1</c:v>
                </c:pt>
                <c:pt idx="13276">
                  <c:v>55</c:v>
                </c:pt>
                <c:pt idx="13277">
                  <c:v>55</c:v>
                </c:pt>
                <c:pt idx="13278">
                  <c:v>55</c:v>
                </c:pt>
                <c:pt idx="13279">
                  <c:v>55</c:v>
                </c:pt>
                <c:pt idx="13280">
                  <c:v>55.1</c:v>
                </c:pt>
                <c:pt idx="13281">
                  <c:v>55</c:v>
                </c:pt>
                <c:pt idx="13282">
                  <c:v>55</c:v>
                </c:pt>
                <c:pt idx="13283">
                  <c:v>55</c:v>
                </c:pt>
                <c:pt idx="13284">
                  <c:v>55</c:v>
                </c:pt>
                <c:pt idx="13285">
                  <c:v>54.9</c:v>
                </c:pt>
                <c:pt idx="13286">
                  <c:v>55</c:v>
                </c:pt>
                <c:pt idx="13287">
                  <c:v>55.1</c:v>
                </c:pt>
                <c:pt idx="13288">
                  <c:v>55</c:v>
                </c:pt>
                <c:pt idx="13289">
                  <c:v>55</c:v>
                </c:pt>
                <c:pt idx="13290">
                  <c:v>55.1</c:v>
                </c:pt>
                <c:pt idx="13291">
                  <c:v>55</c:v>
                </c:pt>
                <c:pt idx="13292">
                  <c:v>55</c:v>
                </c:pt>
                <c:pt idx="13293">
                  <c:v>55</c:v>
                </c:pt>
                <c:pt idx="13294">
                  <c:v>55</c:v>
                </c:pt>
                <c:pt idx="13295">
                  <c:v>55</c:v>
                </c:pt>
                <c:pt idx="13296">
                  <c:v>55</c:v>
                </c:pt>
                <c:pt idx="13297">
                  <c:v>55</c:v>
                </c:pt>
                <c:pt idx="13298">
                  <c:v>55</c:v>
                </c:pt>
                <c:pt idx="13299">
                  <c:v>55</c:v>
                </c:pt>
                <c:pt idx="13300">
                  <c:v>55</c:v>
                </c:pt>
                <c:pt idx="13301">
                  <c:v>55</c:v>
                </c:pt>
                <c:pt idx="13302">
                  <c:v>55</c:v>
                </c:pt>
                <c:pt idx="13303">
                  <c:v>55.1</c:v>
                </c:pt>
                <c:pt idx="13304">
                  <c:v>55</c:v>
                </c:pt>
                <c:pt idx="13305">
                  <c:v>55</c:v>
                </c:pt>
                <c:pt idx="13306">
                  <c:v>55</c:v>
                </c:pt>
                <c:pt idx="13307">
                  <c:v>55</c:v>
                </c:pt>
                <c:pt idx="13308">
                  <c:v>55</c:v>
                </c:pt>
                <c:pt idx="13309">
                  <c:v>55</c:v>
                </c:pt>
                <c:pt idx="13310">
                  <c:v>55</c:v>
                </c:pt>
                <c:pt idx="13311">
                  <c:v>55</c:v>
                </c:pt>
                <c:pt idx="13312">
                  <c:v>55</c:v>
                </c:pt>
                <c:pt idx="13313">
                  <c:v>55</c:v>
                </c:pt>
                <c:pt idx="13314">
                  <c:v>55</c:v>
                </c:pt>
                <c:pt idx="13315">
                  <c:v>55</c:v>
                </c:pt>
                <c:pt idx="13316">
                  <c:v>55</c:v>
                </c:pt>
                <c:pt idx="13317">
                  <c:v>55</c:v>
                </c:pt>
                <c:pt idx="13318">
                  <c:v>55</c:v>
                </c:pt>
                <c:pt idx="13319">
                  <c:v>55</c:v>
                </c:pt>
                <c:pt idx="13320">
                  <c:v>55</c:v>
                </c:pt>
                <c:pt idx="13321">
                  <c:v>55</c:v>
                </c:pt>
                <c:pt idx="13322">
                  <c:v>55</c:v>
                </c:pt>
                <c:pt idx="13323">
                  <c:v>55</c:v>
                </c:pt>
                <c:pt idx="13324">
                  <c:v>55</c:v>
                </c:pt>
                <c:pt idx="13325">
                  <c:v>55</c:v>
                </c:pt>
                <c:pt idx="13326">
                  <c:v>55</c:v>
                </c:pt>
                <c:pt idx="13327">
                  <c:v>55</c:v>
                </c:pt>
                <c:pt idx="13328">
                  <c:v>55</c:v>
                </c:pt>
                <c:pt idx="13329">
                  <c:v>55</c:v>
                </c:pt>
                <c:pt idx="13330">
                  <c:v>55</c:v>
                </c:pt>
                <c:pt idx="13331">
                  <c:v>55</c:v>
                </c:pt>
                <c:pt idx="13332">
                  <c:v>55</c:v>
                </c:pt>
                <c:pt idx="13333">
                  <c:v>54.9</c:v>
                </c:pt>
                <c:pt idx="13334">
                  <c:v>55</c:v>
                </c:pt>
                <c:pt idx="13335">
                  <c:v>55</c:v>
                </c:pt>
                <c:pt idx="13336">
                  <c:v>54.9</c:v>
                </c:pt>
                <c:pt idx="13337">
                  <c:v>55</c:v>
                </c:pt>
                <c:pt idx="13338">
                  <c:v>55.1</c:v>
                </c:pt>
                <c:pt idx="13339">
                  <c:v>55</c:v>
                </c:pt>
                <c:pt idx="13340">
                  <c:v>55</c:v>
                </c:pt>
                <c:pt idx="13341">
                  <c:v>55</c:v>
                </c:pt>
                <c:pt idx="13342">
                  <c:v>55</c:v>
                </c:pt>
                <c:pt idx="13343">
                  <c:v>55</c:v>
                </c:pt>
                <c:pt idx="13344">
                  <c:v>55</c:v>
                </c:pt>
                <c:pt idx="13345">
                  <c:v>55</c:v>
                </c:pt>
                <c:pt idx="13346">
                  <c:v>55</c:v>
                </c:pt>
                <c:pt idx="13347">
                  <c:v>55.1</c:v>
                </c:pt>
                <c:pt idx="13348">
                  <c:v>55</c:v>
                </c:pt>
                <c:pt idx="13349">
                  <c:v>55</c:v>
                </c:pt>
                <c:pt idx="13350">
                  <c:v>55</c:v>
                </c:pt>
                <c:pt idx="13351">
                  <c:v>54.9</c:v>
                </c:pt>
                <c:pt idx="13352">
                  <c:v>55</c:v>
                </c:pt>
                <c:pt idx="13353">
                  <c:v>55.1</c:v>
                </c:pt>
                <c:pt idx="13354">
                  <c:v>55</c:v>
                </c:pt>
                <c:pt idx="13355">
                  <c:v>55</c:v>
                </c:pt>
                <c:pt idx="13356">
                  <c:v>55</c:v>
                </c:pt>
                <c:pt idx="13357">
                  <c:v>55</c:v>
                </c:pt>
                <c:pt idx="13358">
                  <c:v>55</c:v>
                </c:pt>
                <c:pt idx="13359">
                  <c:v>55</c:v>
                </c:pt>
                <c:pt idx="13360">
                  <c:v>55</c:v>
                </c:pt>
                <c:pt idx="13361">
                  <c:v>55</c:v>
                </c:pt>
                <c:pt idx="13362">
                  <c:v>55.1</c:v>
                </c:pt>
                <c:pt idx="13363">
                  <c:v>55</c:v>
                </c:pt>
                <c:pt idx="13364">
                  <c:v>55</c:v>
                </c:pt>
                <c:pt idx="13365">
                  <c:v>55</c:v>
                </c:pt>
                <c:pt idx="13366">
                  <c:v>55</c:v>
                </c:pt>
                <c:pt idx="13367">
                  <c:v>55</c:v>
                </c:pt>
                <c:pt idx="13368">
                  <c:v>55</c:v>
                </c:pt>
                <c:pt idx="13369">
                  <c:v>55</c:v>
                </c:pt>
                <c:pt idx="13370">
                  <c:v>55</c:v>
                </c:pt>
                <c:pt idx="13371">
                  <c:v>55</c:v>
                </c:pt>
                <c:pt idx="13372">
                  <c:v>55</c:v>
                </c:pt>
                <c:pt idx="13373">
                  <c:v>55</c:v>
                </c:pt>
                <c:pt idx="13374">
                  <c:v>55</c:v>
                </c:pt>
                <c:pt idx="13375">
                  <c:v>55</c:v>
                </c:pt>
                <c:pt idx="13376">
                  <c:v>55</c:v>
                </c:pt>
                <c:pt idx="13377">
                  <c:v>55</c:v>
                </c:pt>
                <c:pt idx="13378">
                  <c:v>55</c:v>
                </c:pt>
                <c:pt idx="13379">
                  <c:v>55</c:v>
                </c:pt>
                <c:pt idx="13380">
                  <c:v>55</c:v>
                </c:pt>
                <c:pt idx="13381">
                  <c:v>55</c:v>
                </c:pt>
                <c:pt idx="13382">
                  <c:v>55</c:v>
                </c:pt>
                <c:pt idx="13383">
                  <c:v>55</c:v>
                </c:pt>
                <c:pt idx="13384">
                  <c:v>55</c:v>
                </c:pt>
                <c:pt idx="13385">
                  <c:v>55</c:v>
                </c:pt>
                <c:pt idx="13386">
                  <c:v>55</c:v>
                </c:pt>
                <c:pt idx="13387">
                  <c:v>55</c:v>
                </c:pt>
                <c:pt idx="13388">
                  <c:v>55</c:v>
                </c:pt>
                <c:pt idx="13389">
                  <c:v>55</c:v>
                </c:pt>
                <c:pt idx="13390">
                  <c:v>55</c:v>
                </c:pt>
                <c:pt idx="13391">
                  <c:v>55</c:v>
                </c:pt>
                <c:pt idx="13392">
                  <c:v>55</c:v>
                </c:pt>
                <c:pt idx="13393">
                  <c:v>55</c:v>
                </c:pt>
                <c:pt idx="13394">
                  <c:v>55</c:v>
                </c:pt>
                <c:pt idx="13395">
                  <c:v>55</c:v>
                </c:pt>
                <c:pt idx="13396">
                  <c:v>55</c:v>
                </c:pt>
                <c:pt idx="13397">
                  <c:v>55</c:v>
                </c:pt>
                <c:pt idx="13398">
                  <c:v>55</c:v>
                </c:pt>
                <c:pt idx="13399">
                  <c:v>55</c:v>
                </c:pt>
                <c:pt idx="13400">
                  <c:v>55</c:v>
                </c:pt>
                <c:pt idx="13401">
                  <c:v>55</c:v>
                </c:pt>
                <c:pt idx="13402">
                  <c:v>55</c:v>
                </c:pt>
                <c:pt idx="13403">
                  <c:v>55</c:v>
                </c:pt>
                <c:pt idx="13404">
                  <c:v>55</c:v>
                </c:pt>
                <c:pt idx="13405">
                  <c:v>55</c:v>
                </c:pt>
                <c:pt idx="13406">
                  <c:v>55</c:v>
                </c:pt>
                <c:pt idx="13407">
                  <c:v>55</c:v>
                </c:pt>
                <c:pt idx="13408">
                  <c:v>55</c:v>
                </c:pt>
                <c:pt idx="13409">
                  <c:v>55</c:v>
                </c:pt>
                <c:pt idx="13410">
                  <c:v>55</c:v>
                </c:pt>
                <c:pt idx="13411">
                  <c:v>55</c:v>
                </c:pt>
                <c:pt idx="13412">
                  <c:v>55</c:v>
                </c:pt>
                <c:pt idx="13413">
                  <c:v>55</c:v>
                </c:pt>
                <c:pt idx="13414">
                  <c:v>55</c:v>
                </c:pt>
                <c:pt idx="13415">
                  <c:v>55</c:v>
                </c:pt>
                <c:pt idx="13416">
                  <c:v>55</c:v>
                </c:pt>
                <c:pt idx="13417">
                  <c:v>55</c:v>
                </c:pt>
                <c:pt idx="13418">
                  <c:v>55</c:v>
                </c:pt>
                <c:pt idx="13419">
                  <c:v>55</c:v>
                </c:pt>
                <c:pt idx="13420">
                  <c:v>55</c:v>
                </c:pt>
                <c:pt idx="13421">
                  <c:v>55</c:v>
                </c:pt>
                <c:pt idx="13422">
                  <c:v>55</c:v>
                </c:pt>
                <c:pt idx="13423">
                  <c:v>55</c:v>
                </c:pt>
                <c:pt idx="13424">
                  <c:v>55</c:v>
                </c:pt>
                <c:pt idx="13425">
                  <c:v>55</c:v>
                </c:pt>
                <c:pt idx="13426">
                  <c:v>54.9</c:v>
                </c:pt>
                <c:pt idx="13427">
                  <c:v>55</c:v>
                </c:pt>
                <c:pt idx="13428">
                  <c:v>55</c:v>
                </c:pt>
                <c:pt idx="13429">
                  <c:v>55</c:v>
                </c:pt>
                <c:pt idx="13430">
                  <c:v>54.9</c:v>
                </c:pt>
                <c:pt idx="13431">
                  <c:v>55</c:v>
                </c:pt>
                <c:pt idx="13432">
                  <c:v>55.1</c:v>
                </c:pt>
                <c:pt idx="13433">
                  <c:v>55</c:v>
                </c:pt>
                <c:pt idx="13434">
                  <c:v>54.9</c:v>
                </c:pt>
                <c:pt idx="13435">
                  <c:v>55</c:v>
                </c:pt>
                <c:pt idx="13436">
                  <c:v>55</c:v>
                </c:pt>
                <c:pt idx="13437">
                  <c:v>55</c:v>
                </c:pt>
                <c:pt idx="13438">
                  <c:v>54.9</c:v>
                </c:pt>
                <c:pt idx="13439">
                  <c:v>55</c:v>
                </c:pt>
                <c:pt idx="13440">
                  <c:v>55</c:v>
                </c:pt>
                <c:pt idx="13441">
                  <c:v>55</c:v>
                </c:pt>
                <c:pt idx="13442">
                  <c:v>55</c:v>
                </c:pt>
                <c:pt idx="13443">
                  <c:v>55</c:v>
                </c:pt>
                <c:pt idx="13444">
                  <c:v>55</c:v>
                </c:pt>
                <c:pt idx="13445">
                  <c:v>55</c:v>
                </c:pt>
                <c:pt idx="13446">
                  <c:v>55</c:v>
                </c:pt>
                <c:pt idx="13447">
                  <c:v>55</c:v>
                </c:pt>
                <c:pt idx="13448">
                  <c:v>55</c:v>
                </c:pt>
                <c:pt idx="13449">
                  <c:v>55</c:v>
                </c:pt>
                <c:pt idx="13450">
                  <c:v>55</c:v>
                </c:pt>
                <c:pt idx="13451">
                  <c:v>55</c:v>
                </c:pt>
                <c:pt idx="13452">
                  <c:v>55</c:v>
                </c:pt>
                <c:pt idx="13453">
                  <c:v>55</c:v>
                </c:pt>
                <c:pt idx="13454">
                  <c:v>55</c:v>
                </c:pt>
                <c:pt idx="13455">
                  <c:v>55</c:v>
                </c:pt>
                <c:pt idx="13456">
                  <c:v>55.1</c:v>
                </c:pt>
                <c:pt idx="13457">
                  <c:v>55</c:v>
                </c:pt>
                <c:pt idx="13458">
                  <c:v>55</c:v>
                </c:pt>
                <c:pt idx="13459">
                  <c:v>55</c:v>
                </c:pt>
                <c:pt idx="13460">
                  <c:v>55</c:v>
                </c:pt>
                <c:pt idx="13461">
                  <c:v>55</c:v>
                </c:pt>
                <c:pt idx="13462">
                  <c:v>55</c:v>
                </c:pt>
                <c:pt idx="13463">
                  <c:v>55</c:v>
                </c:pt>
                <c:pt idx="13464">
                  <c:v>55</c:v>
                </c:pt>
                <c:pt idx="13465">
                  <c:v>55</c:v>
                </c:pt>
                <c:pt idx="13466">
                  <c:v>55.1</c:v>
                </c:pt>
                <c:pt idx="13467">
                  <c:v>55</c:v>
                </c:pt>
                <c:pt idx="13468">
                  <c:v>54.9</c:v>
                </c:pt>
                <c:pt idx="13469">
                  <c:v>55</c:v>
                </c:pt>
                <c:pt idx="13470">
                  <c:v>55.1</c:v>
                </c:pt>
                <c:pt idx="13471">
                  <c:v>55</c:v>
                </c:pt>
                <c:pt idx="13472">
                  <c:v>55</c:v>
                </c:pt>
                <c:pt idx="13473">
                  <c:v>55</c:v>
                </c:pt>
                <c:pt idx="13474">
                  <c:v>55</c:v>
                </c:pt>
                <c:pt idx="13475">
                  <c:v>55</c:v>
                </c:pt>
                <c:pt idx="13476">
                  <c:v>55</c:v>
                </c:pt>
                <c:pt idx="13477">
                  <c:v>55</c:v>
                </c:pt>
                <c:pt idx="13478">
                  <c:v>55</c:v>
                </c:pt>
                <c:pt idx="13479">
                  <c:v>54.9</c:v>
                </c:pt>
                <c:pt idx="13480">
                  <c:v>55</c:v>
                </c:pt>
                <c:pt idx="13481">
                  <c:v>55</c:v>
                </c:pt>
                <c:pt idx="13482">
                  <c:v>55</c:v>
                </c:pt>
                <c:pt idx="13483">
                  <c:v>55</c:v>
                </c:pt>
                <c:pt idx="13484">
                  <c:v>55.1</c:v>
                </c:pt>
                <c:pt idx="13485">
                  <c:v>54.9</c:v>
                </c:pt>
                <c:pt idx="13486">
                  <c:v>55</c:v>
                </c:pt>
                <c:pt idx="13487">
                  <c:v>55</c:v>
                </c:pt>
                <c:pt idx="13488">
                  <c:v>55</c:v>
                </c:pt>
                <c:pt idx="13489">
                  <c:v>55</c:v>
                </c:pt>
                <c:pt idx="13490">
                  <c:v>55.1</c:v>
                </c:pt>
                <c:pt idx="13491">
                  <c:v>55</c:v>
                </c:pt>
                <c:pt idx="13492">
                  <c:v>55</c:v>
                </c:pt>
                <c:pt idx="13493">
                  <c:v>55</c:v>
                </c:pt>
                <c:pt idx="13494">
                  <c:v>55</c:v>
                </c:pt>
                <c:pt idx="13495">
                  <c:v>55</c:v>
                </c:pt>
                <c:pt idx="13496">
                  <c:v>55</c:v>
                </c:pt>
                <c:pt idx="13497">
                  <c:v>55</c:v>
                </c:pt>
                <c:pt idx="13498">
                  <c:v>55</c:v>
                </c:pt>
                <c:pt idx="13499">
                  <c:v>55</c:v>
                </c:pt>
                <c:pt idx="13500">
                  <c:v>55</c:v>
                </c:pt>
                <c:pt idx="13501">
                  <c:v>55</c:v>
                </c:pt>
                <c:pt idx="13502">
                  <c:v>55</c:v>
                </c:pt>
                <c:pt idx="13503">
                  <c:v>55</c:v>
                </c:pt>
                <c:pt idx="13504">
                  <c:v>55</c:v>
                </c:pt>
                <c:pt idx="13505">
                  <c:v>55</c:v>
                </c:pt>
                <c:pt idx="13506">
                  <c:v>55</c:v>
                </c:pt>
                <c:pt idx="13507">
                  <c:v>55</c:v>
                </c:pt>
                <c:pt idx="13508">
                  <c:v>55</c:v>
                </c:pt>
                <c:pt idx="13509">
                  <c:v>55.1</c:v>
                </c:pt>
                <c:pt idx="13510">
                  <c:v>54.9</c:v>
                </c:pt>
                <c:pt idx="13511">
                  <c:v>55</c:v>
                </c:pt>
                <c:pt idx="13512">
                  <c:v>55</c:v>
                </c:pt>
                <c:pt idx="13513">
                  <c:v>55</c:v>
                </c:pt>
                <c:pt idx="13514">
                  <c:v>55</c:v>
                </c:pt>
                <c:pt idx="13515">
                  <c:v>55</c:v>
                </c:pt>
                <c:pt idx="13516">
                  <c:v>55</c:v>
                </c:pt>
                <c:pt idx="13517">
                  <c:v>55</c:v>
                </c:pt>
                <c:pt idx="13518">
                  <c:v>55</c:v>
                </c:pt>
                <c:pt idx="13519">
                  <c:v>55</c:v>
                </c:pt>
                <c:pt idx="13520">
                  <c:v>55</c:v>
                </c:pt>
                <c:pt idx="13521">
                  <c:v>55</c:v>
                </c:pt>
                <c:pt idx="13522">
                  <c:v>55</c:v>
                </c:pt>
                <c:pt idx="13523">
                  <c:v>55.1</c:v>
                </c:pt>
                <c:pt idx="13524">
                  <c:v>55</c:v>
                </c:pt>
                <c:pt idx="13525">
                  <c:v>55</c:v>
                </c:pt>
                <c:pt idx="13526">
                  <c:v>55</c:v>
                </c:pt>
                <c:pt idx="13527">
                  <c:v>55</c:v>
                </c:pt>
                <c:pt idx="13528">
                  <c:v>55</c:v>
                </c:pt>
                <c:pt idx="13529">
                  <c:v>55</c:v>
                </c:pt>
                <c:pt idx="13530">
                  <c:v>55</c:v>
                </c:pt>
                <c:pt idx="13531">
                  <c:v>55.1</c:v>
                </c:pt>
                <c:pt idx="13532">
                  <c:v>54.9</c:v>
                </c:pt>
                <c:pt idx="13533">
                  <c:v>55</c:v>
                </c:pt>
                <c:pt idx="13534">
                  <c:v>55</c:v>
                </c:pt>
                <c:pt idx="13535">
                  <c:v>55</c:v>
                </c:pt>
                <c:pt idx="13536">
                  <c:v>55</c:v>
                </c:pt>
                <c:pt idx="13537">
                  <c:v>55</c:v>
                </c:pt>
                <c:pt idx="13538">
                  <c:v>55</c:v>
                </c:pt>
                <c:pt idx="13539">
                  <c:v>55</c:v>
                </c:pt>
                <c:pt idx="13540">
                  <c:v>55</c:v>
                </c:pt>
                <c:pt idx="13541">
                  <c:v>55</c:v>
                </c:pt>
                <c:pt idx="13542">
                  <c:v>55</c:v>
                </c:pt>
                <c:pt idx="13543">
                  <c:v>55</c:v>
                </c:pt>
                <c:pt idx="13544">
                  <c:v>55</c:v>
                </c:pt>
                <c:pt idx="13545">
                  <c:v>55</c:v>
                </c:pt>
                <c:pt idx="13546">
                  <c:v>55</c:v>
                </c:pt>
                <c:pt idx="13547">
                  <c:v>55</c:v>
                </c:pt>
                <c:pt idx="13548">
                  <c:v>55</c:v>
                </c:pt>
                <c:pt idx="13549">
                  <c:v>55</c:v>
                </c:pt>
                <c:pt idx="13550">
                  <c:v>55</c:v>
                </c:pt>
                <c:pt idx="13551">
                  <c:v>55</c:v>
                </c:pt>
                <c:pt idx="13552">
                  <c:v>55</c:v>
                </c:pt>
                <c:pt idx="13553">
                  <c:v>55</c:v>
                </c:pt>
                <c:pt idx="13554">
                  <c:v>55</c:v>
                </c:pt>
                <c:pt idx="13555">
                  <c:v>55</c:v>
                </c:pt>
                <c:pt idx="13556">
                  <c:v>55.1</c:v>
                </c:pt>
                <c:pt idx="13557">
                  <c:v>55</c:v>
                </c:pt>
                <c:pt idx="13558">
                  <c:v>55</c:v>
                </c:pt>
                <c:pt idx="13559">
                  <c:v>55</c:v>
                </c:pt>
                <c:pt idx="13560">
                  <c:v>55</c:v>
                </c:pt>
                <c:pt idx="13561">
                  <c:v>55</c:v>
                </c:pt>
                <c:pt idx="13562">
                  <c:v>55.1</c:v>
                </c:pt>
                <c:pt idx="13563">
                  <c:v>54.9</c:v>
                </c:pt>
                <c:pt idx="13564">
                  <c:v>55</c:v>
                </c:pt>
                <c:pt idx="13565">
                  <c:v>55</c:v>
                </c:pt>
                <c:pt idx="13566">
                  <c:v>54.9</c:v>
                </c:pt>
                <c:pt idx="13567">
                  <c:v>55</c:v>
                </c:pt>
                <c:pt idx="13568">
                  <c:v>55</c:v>
                </c:pt>
                <c:pt idx="13569">
                  <c:v>55</c:v>
                </c:pt>
                <c:pt idx="13570">
                  <c:v>54.9</c:v>
                </c:pt>
                <c:pt idx="13571">
                  <c:v>55</c:v>
                </c:pt>
                <c:pt idx="13572">
                  <c:v>55</c:v>
                </c:pt>
                <c:pt idx="13573">
                  <c:v>55</c:v>
                </c:pt>
                <c:pt idx="13574">
                  <c:v>55</c:v>
                </c:pt>
                <c:pt idx="13575">
                  <c:v>55.1</c:v>
                </c:pt>
                <c:pt idx="13576">
                  <c:v>55</c:v>
                </c:pt>
                <c:pt idx="13577">
                  <c:v>55</c:v>
                </c:pt>
                <c:pt idx="13578">
                  <c:v>55</c:v>
                </c:pt>
                <c:pt idx="13579">
                  <c:v>55</c:v>
                </c:pt>
                <c:pt idx="13580">
                  <c:v>55</c:v>
                </c:pt>
                <c:pt idx="13581">
                  <c:v>55</c:v>
                </c:pt>
                <c:pt idx="13582">
                  <c:v>55</c:v>
                </c:pt>
                <c:pt idx="13583">
                  <c:v>55</c:v>
                </c:pt>
                <c:pt idx="13584">
                  <c:v>55</c:v>
                </c:pt>
                <c:pt idx="13585">
                  <c:v>55</c:v>
                </c:pt>
                <c:pt idx="13586">
                  <c:v>55</c:v>
                </c:pt>
                <c:pt idx="13587">
                  <c:v>55</c:v>
                </c:pt>
                <c:pt idx="13588">
                  <c:v>55</c:v>
                </c:pt>
                <c:pt idx="13589">
                  <c:v>55</c:v>
                </c:pt>
                <c:pt idx="13590">
                  <c:v>55</c:v>
                </c:pt>
                <c:pt idx="13591">
                  <c:v>55</c:v>
                </c:pt>
                <c:pt idx="13592">
                  <c:v>55</c:v>
                </c:pt>
                <c:pt idx="13593">
                  <c:v>55</c:v>
                </c:pt>
                <c:pt idx="13594">
                  <c:v>55</c:v>
                </c:pt>
                <c:pt idx="13595">
                  <c:v>55</c:v>
                </c:pt>
                <c:pt idx="13596">
                  <c:v>55</c:v>
                </c:pt>
                <c:pt idx="13597">
                  <c:v>55</c:v>
                </c:pt>
                <c:pt idx="13598">
                  <c:v>55</c:v>
                </c:pt>
                <c:pt idx="13599">
                  <c:v>55</c:v>
                </c:pt>
                <c:pt idx="13600">
                  <c:v>55</c:v>
                </c:pt>
                <c:pt idx="13601">
                  <c:v>55</c:v>
                </c:pt>
                <c:pt idx="13602">
                  <c:v>55</c:v>
                </c:pt>
                <c:pt idx="13603">
                  <c:v>55</c:v>
                </c:pt>
                <c:pt idx="13604">
                  <c:v>54.9</c:v>
                </c:pt>
                <c:pt idx="13605">
                  <c:v>55</c:v>
                </c:pt>
                <c:pt idx="13606">
                  <c:v>55</c:v>
                </c:pt>
                <c:pt idx="13607">
                  <c:v>55</c:v>
                </c:pt>
                <c:pt idx="13608">
                  <c:v>55</c:v>
                </c:pt>
                <c:pt idx="13609">
                  <c:v>55</c:v>
                </c:pt>
                <c:pt idx="13610">
                  <c:v>55</c:v>
                </c:pt>
                <c:pt idx="13611">
                  <c:v>55</c:v>
                </c:pt>
                <c:pt idx="13612">
                  <c:v>55</c:v>
                </c:pt>
                <c:pt idx="13613">
                  <c:v>55</c:v>
                </c:pt>
                <c:pt idx="13614">
                  <c:v>55</c:v>
                </c:pt>
                <c:pt idx="13615">
                  <c:v>54.9</c:v>
                </c:pt>
                <c:pt idx="13616">
                  <c:v>55</c:v>
                </c:pt>
                <c:pt idx="13617">
                  <c:v>55</c:v>
                </c:pt>
                <c:pt idx="13618">
                  <c:v>55</c:v>
                </c:pt>
                <c:pt idx="13619">
                  <c:v>55</c:v>
                </c:pt>
                <c:pt idx="13620">
                  <c:v>55</c:v>
                </c:pt>
                <c:pt idx="13621">
                  <c:v>55</c:v>
                </c:pt>
                <c:pt idx="13622">
                  <c:v>55</c:v>
                </c:pt>
                <c:pt idx="13623">
                  <c:v>55</c:v>
                </c:pt>
                <c:pt idx="13624">
                  <c:v>55</c:v>
                </c:pt>
                <c:pt idx="13625">
                  <c:v>55</c:v>
                </c:pt>
                <c:pt idx="13626">
                  <c:v>55</c:v>
                </c:pt>
                <c:pt idx="13627">
                  <c:v>55</c:v>
                </c:pt>
                <c:pt idx="13628">
                  <c:v>55</c:v>
                </c:pt>
                <c:pt idx="13629">
                  <c:v>55</c:v>
                </c:pt>
                <c:pt idx="13630">
                  <c:v>55</c:v>
                </c:pt>
                <c:pt idx="13631">
                  <c:v>55</c:v>
                </c:pt>
                <c:pt idx="13632">
                  <c:v>55</c:v>
                </c:pt>
                <c:pt idx="13633">
                  <c:v>55</c:v>
                </c:pt>
                <c:pt idx="13634">
                  <c:v>55</c:v>
                </c:pt>
                <c:pt idx="13635">
                  <c:v>55</c:v>
                </c:pt>
                <c:pt idx="13636">
                  <c:v>55</c:v>
                </c:pt>
                <c:pt idx="13637">
                  <c:v>55</c:v>
                </c:pt>
                <c:pt idx="13638">
                  <c:v>55</c:v>
                </c:pt>
                <c:pt idx="13639">
                  <c:v>55</c:v>
                </c:pt>
                <c:pt idx="13640">
                  <c:v>55</c:v>
                </c:pt>
                <c:pt idx="13641">
                  <c:v>55</c:v>
                </c:pt>
                <c:pt idx="13642">
                  <c:v>55.1</c:v>
                </c:pt>
                <c:pt idx="13643">
                  <c:v>55</c:v>
                </c:pt>
                <c:pt idx="13644">
                  <c:v>55</c:v>
                </c:pt>
                <c:pt idx="13645">
                  <c:v>55</c:v>
                </c:pt>
                <c:pt idx="13646">
                  <c:v>55.1</c:v>
                </c:pt>
                <c:pt idx="13647">
                  <c:v>55</c:v>
                </c:pt>
                <c:pt idx="13648">
                  <c:v>54.9</c:v>
                </c:pt>
                <c:pt idx="13649">
                  <c:v>55</c:v>
                </c:pt>
                <c:pt idx="13650">
                  <c:v>55</c:v>
                </c:pt>
                <c:pt idx="13651">
                  <c:v>55</c:v>
                </c:pt>
                <c:pt idx="13652">
                  <c:v>55</c:v>
                </c:pt>
                <c:pt idx="13653">
                  <c:v>55</c:v>
                </c:pt>
                <c:pt idx="13654">
                  <c:v>55</c:v>
                </c:pt>
                <c:pt idx="13655">
                  <c:v>55</c:v>
                </c:pt>
                <c:pt idx="13656">
                  <c:v>55</c:v>
                </c:pt>
                <c:pt idx="13657">
                  <c:v>55</c:v>
                </c:pt>
                <c:pt idx="13658">
                  <c:v>55</c:v>
                </c:pt>
                <c:pt idx="13659">
                  <c:v>54.9</c:v>
                </c:pt>
                <c:pt idx="13660">
                  <c:v>55</c:v>
                </c:pt>
                <c:pt idx="13661">
                  <c:v>55</c:v>
                </c:pt>
                <c:pt idx="13662">
                  <c:v>55</c:v>
                </c:pt>
                <c:pt idx="13663">
                  <c:v>55.1</c:v>
                </c:pt>
                <c:pt idx="13664">
                  <c:v>55</c:v>
                </c:pt>
                <c:pt idx="13665">
                  <c:v>55</c:v>
                </c:pt>
                <c:pt idx="13666">
                  <c:v>55</c:v>
                </c:pt>
                <c:pt idx="13667">
                  <c:v>55</c:v>
                </c:pt>
                <c:pt idx="13668">
                  <c:v>55</c:v>
                </c:pt>
                <c:pt idx="13669">
                  <c:v>55</c:v>
                </c:pt>
                <c:pt idx="13670">
                  <c:v>55</c:v>
                </c:pt>
                <c:pt idx="13671">
                  <c:v>55</c:v>
                </c:pt>
                <c:pt idx="13672">
                  <c:v>55</c:v>
                </c:pt>
                <c:pt idx="13673">
                  <c:v>55</c:v>
                </c:pt>
                <c:pt idx="13674">
                  <c:v>55</c:v>
                </c:pt>
                <c:pt idx="13675">
                  <c:v>55</c:v>
                </c:pt>
                <c:pt idx="13676">
                  <c:v>55</c:v>
                </c:pt>
                <c:pt idx="13677">
                  <c:v>55</c:v>
                </c:pt>
                <c:pt idx="13678">
                  <c:v>55</c:v>
                </c:pt>
                <c:pt idx="13679">
                  <c:v>55</c:v>
                </c:pt>
                <c:pt idx="13680">
                  <c:v>55</c:v>
                </c:pt>
                <c:pt idx="13681">
                  <c:v>55</c:v>
                </c:pt>
                <c:pt idx="13682">
                  <c:v>55</c:v>
                </c:pt>
                <c:pt idx="13683">
                  <c:v>54.9</c:v>
                </c:pt>
                <c:pt idx="13684">
                  <c:v>55</c:v>
                </c:pt>
                <c:pt idx="13685">
                  <c:v>55</c:v>
                </c:pt>
                <c:pt idx="13686">
                  <c:v>55</c:v>
                </c:pt>
                <c:pt idx="13687">
                  <c:v>55</c:v>
                </c:pt>
                <c:pt idx="13688">
                  <c:v>55</c:v>
                </c:pt>
                <c:pt idx="13689">
                  <c:v>55</c:v>
                </c:pt>
                <c:pt idx="13690">
                  <c:v>55</c:v>
                </c:pt>
                <c:pt idx="13691">
                  <c:v>55</c:v>
                </c:pt>
                <c:pt idx="13692">
                  <c:v>55</c:v>
                </c:pt>
                <c:pt idx="13693">
                  <c:v>55</c:v>
                </c:pt>
                <c:pt idx="13694">
                  <c:v>55</c:v>
                </c:pt>
                <c:pt idx="13695">
                  <c:v>55.1</c:v>
                </c:pt>
                <c:pt idx="13696">
                  <c:v>54.9</c:v>
                </c:pt>
                <c:pt idx="13697">
                  <c:v>55</c:v>
                </c:pt>
                <c:pt idx="13698">
                  <c:v>55</c:v>
                </c:pt>
                <c:pt idx="13699">
                  <c:v>55</c:v>
                </c:pt>
                <c:pt idx="13700">
                  <c:v>55.1</c:v>
                </c:pt>
                <c:pt idx="13701">
                  <c:v>54.9</c:v>
                </c:pt>
                <c:pt idx="13702">
                  <c:v>55</c:v>
                </c:pt>
                <c:pt idx="13703">
                  <c:v>55</c:v>
                </c:pt>
                <c:pt idx="13704">
                  <c:v>55</c:v>
                </c:pt>
                <c:pt idx="13705">
                  <c:v>55</c:v>
                </c:pt>
                <c:pt idx="13706">
                  <c:v>55</c:v>
                </c:pt>
                <c:pt idx="13707">
                  <c:v>55</c:v>
                </c:pt>
                <c:pt idx="13708">
                  <c:v>55</c:v>
                </c:pt>
                <c:pt idx="13709">
                  <c:v>55</c:v>
                </c:pt>
                <c:pt idx="13710">
                  <c:v>55</c:v>
                </c:pt>
                <c:pt idx="13711">
                  <c:v>55.1</c:v>
                </c:pt>
                <c:pt idx="13712">
                  <c:v>55</c:v>
                </c:pt>
                <c:pt idx="13713">
                  <c:v>55</c:v>
                </c:pt>
                <c:pt idx="13714">
                  <c:v>55</c:v>
                </c:pt>
                <c:pt idx="13715">
                  <c:v>55.1</c:v>
                </c:pt>
                <c:pt idx="13716">
                  <c:v>55</c:v>
                </c:pt>
                <c:pt idx="13717">
                  <c:v>55</c:v>
                </c:pt>
                <c:pt idx="13718">
                  <c:v>55</c:v>
                </c:pt>
                <c:pt idx="13719">
                  <c:v>55</c:v>
                </c:pt>
                <c:pt idx="13720">
                  <c:v>55</c:v>
                </c:pt>
                <c:pt idx="13721">
                  <c:v>55</c:v>
                </c:pt>
                <c:pt idx="13722">
                  <c:v>55</c:v>
                </c:pt>
                <c:pt idx="13723">
                  <c:v>55.1</c:v>
                </c:pt>
                <c:pt idx="13724">
                  <c:v>55</c:v>
                </c:pt>
                <c:pt idx="13725">
                  <c:v>55</c:v>
                </c:pt>
                <c:pt idx="13726">
                  <c:v>55</c:v>
                </c:pt>
                <c:pt idx="13727">
                  <c:v>55</c:v>
                </c:pt>
                <c:pt idx="13728">
                  <c:v>55</c:v>
                </c:pt>
                <c:pt idx="13729">
                  <c:v>55</c:v>
                </c:pt>
                <c:pt idx="13730">
                  <c:v>55</c:v>
                </c:pt>
                <c:pt idx="13731">
                  <c:v>55</c:v>
                </c:pt>
                <c:pt idx="13732">
                  <c:v>55</c:v>
                </c:pt>
                <c:pt idx="13733">
                  <c:v>55</c:v>
                </c:pt>
                <c:pt idx="13734">
                  <c:v>55</c:v>
                </c:pt>
                <c:pt idx="13735">
                  <c:v>55</c:v>
                </c:pt>
                <c:pt idx="13736">
                  <c:v>55</c:v>
                </c:pt>
                <c:pt idx="13737">
                  <c:v>55.1</c:v>
                </c:pt>
                <c:pt idx="13738">
                  <c:v>55</c:v>
                </c:pt>
                <c:pt idx="13739">
                  <c:v>55</c:v>
                </c:pt>
                <c:pt idx="13740">
                  <c:v>55</c:v>
                </c:pt>
                <c:pt idx="13741">
                  <c:v>55</c:v>
                </c:pt>
                <c:pt idx="13742">
                  <c:v>55</c:v>
                </c:pt>
                <c:pt idx="13743">
                  <c:v>55</c:v>
                </c:pt>
                <c:pt idx="13744">
                  <c:v>55</c:v>
                </c:pt>
                <c:pt idx="13745">
                  <c:v>55</c:v>
                </c:pt>
                <c:pt idx="13746">
                  <c:v>55</c:v>
                </c:pt>
                <c:pt idx="13747">
                  <c:v>55</c:v>
                </c:pt>
                <c:pt idx="13748">
                  <c:v>55</c:v>
                </c:pt>
                <c:pt idx="13749">
                  <c:v>55</c:v>
                </c:pt>
                <c:pt idx="13750">
                  <c:v>55</c:v>
                </c:pt>
                <c:pt idx="13751">
                  <c:v>55</c:v>
                </c:pt>
                <c:pt idx="13752">
                  <c:v>55</c:v>
                </c:pt>
                <c:pt idx="13753">
                  <c:v>55</c:v>
                </c:pt>
                <c:pt idx="13754">
                  <c:v>55</c:v>
                </c:pt>
                <c:pt idx="13755">
                  <c:v>55</c:v>
                </c:pt>
                <c:pt idx="13756">
                  <c:v>55.1</c:v>
                </c:pt>
                <c:pt idx="13757">
                  <c:v>55</c:v>
                </c:pt>
                <c:pt idx="13758">
                  <c:v>55</c:v>
                </c:pt>
                <c:pt idx="13759">
                  <c:v>55</c:v>
                </c:pt>
                <c:pt idx="13760">
                  <c:v>55</c:v>
                </c:pt>
                <c:pt idx="13761">
                  <c:v>55</c:v>
                </c:pt>
                <c:pt idx="13762">
                  <c:v>55</c:v>
                </c:pt>
                <c:pt idx="13763">
                  <c:v>55</c:v>
                </c:pt>
                <c:pt idx="13764">
                  <c:v>55</c:v>
                </c:pt>
                <c:pt idx="13765">
                  <c:v>55</c:v>
                </c:pt>
                <c:pt idx="13766">
                  <c:v>55</c:v>
                </c:pt>
                <c:pt idx="13767">
                  <c:v>55</c:v>
                </c:pt>
                <c:pt idx="13768">
                  <c:v>55</c:v>
                </c:pt>
                <c:pt idx="13769">
                  <c:v>55</c:v>
                </c:pt>
                <c:pt idx="13770">
                  <c:v>55</c:v>
                </c:pt>
                <c:pt idx="13771">
                  <c:v>55</c:v>
                </c:pt>
                <c:pt idx="13772">
                  <c:v>55</c:v>
                </c:pt>
                <c:pt idx="13773">
                  <c:v>55</c:v>
                </c:pt>
                <c:pt idx="13774">
                  <c:v>55</c:v>
                </c:pt>
                <c:pt idx="13775">
                  <c:v>55</c:v>
                </c:pt>
                <c:pt idx="13776">
                  <c:v>55</c:v>
                </c:pt>
                <c:pt idx="13777">
                  <c:v>55</c:v>
                </c:pt>
                <c:pt idx="13778">
                  <c:v>55</c:v>
                </c:pt>
                <c:pt idx="13779">
                  <c:v>55</c:v>
                </c:pt>
                <c:pt idx="13780">
                  <c:v>55</c:v>
                </c:pt>
                <c:pt idx="13781">
                  <c:v>55</c:v>
                </c:pt>
                <c:pt idx="13782">
                  <c:v>55</c:v>
                </c:pt>
                <c:pt idx="13783">
                  <c:v>55</c:v>
                </c:pt>
                <c:pt idx="13784">
                  <c:v>55</c:v>
                </c:pt>
                <c:pt idx="13785">
                  <c:v>55</c:v>
                </c:pt>
                <c:pt idx="13786">
                  <c:v>55</c:v>
                </c:pt>
                <c:pt idx="13787">
                  <c:v>55</c:v>
                </c:pt>
                <c:pt idx="13788">
                  <c:v>55</c:v>
                </c:pt>
                <c:pt idx="13789">
                  <c:v>55</c:v>
                </c:pt>
                <c:pt idx="13790">
                  <c:v>55</c:v>
                </c:pt>
                <c:pt idx="13791">
                  <c:v>55</c:v>
                </c:pt>
                <c:pt idx="13792">
                  <c:v>55</c:v>
                </c:pt>
                <c:pt idx="13793">
                  <c:v>55</c:v>
                </c:pt>
                <c:pt idx="13794">
                  <c:v>55</c:v>
                </c:pt>
                <c:pt idx="13795">
                  <c:v>55</c:v>
                </c:pt>
                <c:pt idx="13796">
                  <c:v>55</c:v>
                </c:pt>
                <c:pt idx="13797">
                  <c:v>55</c:v>
                </c:pt>
                <c:pt idx="13798">
                  <c:v>55</c:v>
                </c:pt>
                <c:pt idx="13799">
                  <c:v>55</c:v>
                </c:pt>
                <c:pt idx="13800">
                  <c:v>55</c:v>
                </c:pt>
                <c:pt idx="13801">
                  <c:v>55</c:v>
                </c:pt>
                <c:pt idx="13802">
                  <c:v>55</c:v>
                </c:pt>
                <c:pt idx="13803">
                  <c:v>55</c:v>
                </c:pt>
                <c:pt idx="13804">
                  <c:v>55</c:v>
                </c:pt>
                <c:pt idx="13805">
                  <c:v>55</c:v>
                </c:pt>
                <c:pt idx="13806">
                  <c:v>55</c:v>
                </c:pt>
                <c:pt idx="13807">
                  <c:v>55</c:v>
                </c:pt>
                <c:pt idx="13808">
                  <c:v>55</c:v>
                </c:pt>
                <c:pt idx="13809">
                  <c:v>55</c:v>
                </c:pt>
                <c:pt idx="13810">
                  <c:v>55</c:v>
                </c:pt>
                <c:pt idx="13811">
                  <c:v>55</c:v>
                </c:pt>
                <c:pt idx="13812">
                  <c:v>55</c:v>
                </c:pt>
                <c:pt idx="13813">
                  <c:v>55</c:v>
                </c:pt>
                <c:pt idx="13814">
                  <c:v>55</c:v>
                </c:pt>
                <c:pt idx="13815">
                  <c:v>55</c:v>
                </c:pt>
                <c:pt idx="13816">
                  <c:v>55</c:v>
                </c:pt>
                <c:pt idx="13817">
                  <c:v>55</c:v>
                </c:pt>
                <c:pt idx="13818">
                  <c:v>55</c:v>
                </c:pt>
                <c:pt idx="13819">
                  <c:v>55</c:v>
                </c:pt>
                <c:pt idx="13820">
                  <c:v>55</c:v>
                </c:pt>
                <c:pt idx="13821">
                  <c:v>55</c:v>
                </c:pt>
                <c:pt idx="13822">
                  <c:v>55</c:v>
                </c:pt>
                <c:pt idx="13823">
                  <c:v>55</c:v>
                </c:pt>
                <c:pt idx="13824">
                  <c:v>55</c:v>
                </c:pt>
                <c:pt idx="13825">
                  <c:v>55</c:v>
                </c:pt>
                <c:pt idx="13826">
                  <c:v>55</c:v>
                </c:pt>
                <c:pt idx="13827">
                  <c:v>54.9</c:v>
                </c:pt>
                <c:pt idx="13828">
                  <c:v>55</c:v>
                </c:pt>
                <c:pt idx="13829">
                  <c:v>55</c:v>
                </c:pt>
                <c:pt idx="13830">
                  <c:v>55</c:v>
                </c:pt>
                <c:pt idx="13831">
                  <c:v>55</c:v>
                </c:pt>
                <c:pt idx="13832">
                  <c:v>55</c:v>
                </c:pt>
                <c:pt idx="13833">
                  <c:v>55</c:v>
                </c:pt>
                <c:pt idx="13834">
                  <c:v>55</c:v>
                </c:pt>
                <c:pt idx="13835">
                  <c:v>55</c:v>
                </c:pt>
                <c:pt idx="13836">
                  <c:v>55</c:v>
                </c:pt>
                <c:pt idx="13837">
                  <c:v>55</c:v>
                </c:pt>
                <c:pt idx="13838">
                  <c:v>55</c:v>
                </c:pt>
                <c:pt idx="13839">
                  <c:v>55</c:v>
                </c:pt>
                <c:pt idx="13840">
                  <c:v>55</c:v>
                </c:pt>
                <c:pt idx="13841">
                  <c:v>54.9</c:v>
                </c:pt>
                <c:pt idx="13842">
                  <c:v>55</c:v>
                </c:pt>
                <c:pt idx="13843">
                  <c:v>55</c:v>
                </c:pt>
                <c:pt idx="13844">
                  <c:v>55</c:v>
                </c:pt>
                <c:pt idx="13845">
                  <c:v>55</c:v>
                </c:pt>
                <c:pt idx="13846">
                  <c:v>55</c:v>
                </c:pt>
                <c:pt idx="13847">
                  <c:v>55</c:v>
                </c:pt>
                <c:pt idx="13848">
                  <c:v>55</c:v>
                </c:pt>
                <c:pt idx="13849">
                  <c:v>55</c:v>
                </c:pt>
                <c:pt idx="13850">
                  <c:v>55</c:v>
                </c:pt>
                <c:pt idx="13851">
                  <c:v>55</c:v>
                </c:pt>
                <c:pt idx="13852">
                  <c:v>55</c:v>
                </c:pt>
                <c:pt idx="13853">
                  <c:v>55</c:v>
                </c:pt>
                <c:pt idx="13854">
                  <c:v>55</c:v>
                </c:pt>
                <c:pt idx="13855">
                  <c:v>55</c:v>
                </c:pt>
                <c:pt idx="13856">
                  <c:v>55</c:v>
                </c:pt>
                <c:pt idx="13857">
                  <c:v>55</c:v>
                </c:pt>
                <c:pt idx="13858">
                  <c:v>55.1</c:v>
                </c:pt>
                <c:pt idx="13859">
                  <c:v>55</c:v>
                </c:pt>
                <c:pt idx="13860">
                  <c:v>55</c:v>
                </c:pt>
                <c:pt idx="13861">
                  <c:v>55</c:v>
                </c:pt>
                <c:pt idx="13862">
                  <c:v>55</c:v>
                </c:pt>
                <c:pt idx="13863">
                  <c:v>55</c:v>
                </c:pt>
                <c:pt idx="13864">
                  <c:v>55</c:v>
                </c:pt>
                <c:pt idx="13865">
                  <c:v>55</c:v>
                </c:pt>
                <c:pt idx="13866">
                  <c:v>55</c:v>
                </c:pt>
                <c:pt idx="13867">
                  <c:v>55</c:v>
                </c:pt>
                <c:pt idx="13868">
                  <c:v>55</c:v>
                </c:pt>
                <c:pt idx="13869">
                  <c:v>55.1</c:v>
                </c:pt>
                <c:pt idx="13870">
                  <c:v>55</c:v>
                </c:pt>
                <c:pt idx="13871">
                  <c:v>55</c:v>
                </c:pt>
                <c:pt idx="13872">
                  <c:v>55</c:v>
                </c:pt>
                <c:pt idx="13873">
                  <c:v>55</c:v>
                </c:pt>
                <c:pt idx="13874">
                  <c:v>55.1</c:v>
                </c:pt>
                <c:pt idx="13875">
                  <c:v>55</c:v>
                </c:pt>
                <c:pt idx="13876">
                  <c:v>55</c:v>
                </c:pt>
                <c:pt idx="13877">
                  <c:v>55</c:v>
                </c:pt>
                <c:pt idx="13878">
                  <c:v>54.9</c:v>
                </c:pt>
                <c:pt idx="13879">
                  <c:v>55.1</c:v>
                </c:pt>
                <c:pt idx="13880">
                  <c:v>54.9</c:v>
                </c:pt>
                <c:pt idx="13881">
                  <c:v>55</c:v>
                </c:pt>
                <c:pt idx="13882">
                  <c:v>55</c:v>
                </c:pt>
                <c:pt idx="13883">
                  <c:v>55</c:v>
                </c:pt>
                <c:pt idx="13884">
                  <c:v>55</c:v>
                </c:pt>
                <c:pt idx="13885">
                  <c:v>55</c:v>
                </c:pt>
                <c:pt idx="13886">
                  <c:v>55</c:v>
                </c:pt>
                <c:pt idx="13887">
                  <c:v>55</c:v>
                </c:pt>
                <c:pt idx="13888">
                  <c:v>55</c:v>
                </c:pt>
                <c:pt idx="13889">
                  <c:v>55</c:v>
                </c:pt>
                <c:pt idx="13890">
                  <c:v>55</c:v>
                </c:pt>
                <c:pt idx="13891">
                  <c:v>55</c:v>
                </c:pt>
                <c:pt idx="13892">
                  <c:v>55</c:v>
                </c:pt>
                <c:pt idx="13893">
                  <c:v>54.9</c:v>
                </c:pt>
                <c:pt idx="13894">
                  <c:v>55</c:v>
                </c:pt>
                <c:pt idx="13895">
                  <c:v>55</c:v>
                </c:pt>
                <c:pt idx="13896">
                  <c:v>54.9</c:v>
                </c:pt>
                <c:pt idx="13897">
                  <c:v>55.1</c:v>
                </c:pt>
                <c:pt idx="13898">
                  <c:v>54.9</c:v>
                </c:pt>
                <c:pt idx="13899">
                  <c:v>55</c:v>
                </c:pt>
                <c:pt idx="13900">
                  <c:v>54.9</c:v>
                </c:pt>
                <c:pt idx="13901">
                  <c:v>55</c:v>
                </c:pt>
                <c:pt idx="13902">
                  <c:v>55</c:v>
                </c:pt>
                <c:pt idx="13903">
                  <c:v>54.9</c:v>
                </c:pt>
                <c:pt idx="13904">
                  <c:v>55</c:v>
                </c:pt>
                <c:pt idx="13905">
                  <c:v>54.9</c:v>
                </c:pt>
                <c:pt idx="13906">
                  <c:v>55</c:v>
                </c:pt>
                <c:pt idx="13907">
                  <c:v>55.1</c:v>
                </c:pt>
                <c:pt idx="13908">
                  <c:v>54.9</c:v>
                </c:pt>
                <c:pt idx="13909">
                  <c:v>55</c:v>
                </c:pt>
                <c:pt idx="13910">
                  <c:v>55</c:v>
                </c:pt>
                <c:pt idx="13911">
                  <c:v>55</c:v>
                </c:pt>
                <c:pt idx="13912">
                  <c:v>55</c:v>
                </c:pt>
                <c:pt idx="13913">
                  <c:v>55</c:v>
                </c:pt>
                <c:pt idx="13914">
                  <c:v>55</c:v>
                </c:pt>
                <c:pt idx="13915">
                  <c:v>55</c:v>
                </c:pt>
                <c:pt idx="13916">
                  <c:v>55</c:v>
                </c:pt>
                <c:pt idx="13917">
                  <c:v>55</c:v>
                </c:pt>
                <c:pt idx="13918">
                  <c:v>55</c:v>
                </c:pt>
                <c:pt idx="13919">
                  <c:v>55</c:v>
                </c:pt>
                <c:pt idx="13920">
                  <c:v>55</c:v>
                </c:pt>
                <c:pt idx="13921">
                  <c:v>55.1</c:v>
                </c:pt>
                <c:pt idx="13922">
                  <c:v>55</c:v>
                </c:pt>
                <c:pt idx="13923">
                  <c:v>54.9</c:v>
                </c:pt>
                <c:pt idx="13924">
                  <c:v>55</c:v>
                </c:pt>
                <c:pt idx="13925">
                  <c:v>55</c:v>
                </c:pt>
                <c:pt idx="13926">
                  <c:v>55</c:v>
                </c:pt>
                <c:pt idx="13927">
                  <c:v>55</c:v>
                </c:pt>
                <c:pt idx="13928">
                  <c:v>55</c:v>
                </c:pt>
                <c:pt idx="13929">
                  <c:v>55</c:v>
                </c:pt>
                <c:pt idx="13930">
                  <c:v>55</c:v>
                </c:pt>
                <c:pt idx="13931">
                  <c:v>55</c:v>
                </c:pt>
                <c:pt idx="13932">
                  <c:v>55</c:v>
                </c:pt>
                <c:pt idx="13933">
                  <c:v>55</c:v>
                </c:pt>
                <c:pt idx="13934">
                  <c:v>55</c:v>
                </c:pt>
                <c:pt idx="13935">
                  <c:v>55</c:v>
                </c:pt>
                <c:pt idx="13936">
                  <c:v>55</c:v>
                </c:pt>
                <c:pt idx="13937">
                  <c:v>55</c:v>
                </c:pt>
                <c:pt idx="13938">
                  <c:v>55</c:v>
                </c:pt>
                <c:pt idx="13939">
                  <c:v>55</c:v>
                </c:pt>
                <c:pt idx="13940">
                  <c:v>55</c:v>
                </c:pt>
                <c:pt idx="13941">
                  <c:v>55</c:v>
                </c:pt>
                <c:pt idx="13942">
                  <c:v>55</c:v>
                </c:pt>
                <c:pt idx="13943">
                  <c:v>55</c:v>
                </c:pt>
                <c:pt idx="13944">
                  <c:v>55</c:v>
                </c:pt>
                <c:pt idx="13945">
                  <c:v>55</c:v>
                </c:pt>
                <c:pt idx="13946">
                  <c:v>55</c:v>
                </c:pt>
                <c:pt idx="13947">
                  <c:v>55</c:v>
                </c:pt>
                <c:pt idx="13948">
                  <c:v>55</c:v>
                </c:pt>
                <c:pt idx="13949">
                  <c:v>55</c:v>
                </c:pt>
                <c:pt idx="13950">
                  <c:v>55</c:v>
                </c:pt>
                <c:pt idx="13951">
                  <c:v>55</c:v>
                </c:pt>
                <c:pt idx="13952">
                  <c:v>55</c:v>
                </c:pt>
                <c:pt idx="13953">
                  <c:v>55</c:v>
                </c:pt>
                <c:pt idx="13954">
                  <c:v>55</c:v>
                </c:pt>
                <c:pt idx="13955">
                  <c:v>55</c:v>
                </c:pt>
                <c:pt idx="13956">
                  <c:v>55</c:v>
                </c:pt>
                <c:pt idx="13957">
                  <c:v>55</c:v>
                </c:pt>
                <c:pt idx="13958">
                  <c:v>55</c:v>
                </c:pt>
                <c:pt idx="13959">
                  <c:v>55</c:v>
                </c:pt>
                <c:pt idx="13960">
                  <c:v>55</c:v>
                </c:pt>
                <c:pt idx="13961">
                  <c:v>55</c:v>
                </c:pt>
                <c:pt idx="13962">
                  <c:v>55</c:v>
                </c:pt>
                <c:pt idx="13963">
                  <c:v>55</c:v>
                </c:pt>
                <c:pt idx="13964">
                  <c:v>55</c:v>
                </c:pt>
                <c:pt idx="13965">
                  <c:v>55</c:v>
                </c:pt>
                <c:pt idx="13966">
                  <c:v>55</c:v>
                </c:pt>
                <c:pt idx="13967">
                  <c:v>55</c:v>
                </c:pt>
                <c:pt idx="13968">
                  <c:v>55</c:v>
                </c:pt>
                <c:pt idx="13969">
                  <c:v>55</c:v>
                </c:pt>
                <c:pt idx="13970">
                  <c:v>55</c:v>
                </c:pt>
                <c:pt idx="13971">
                  <c:v>55</c:v>
                </c:pt>
                <c:pt idx="13972">
                  <c:v>55</c:v>
                </c:pt>
                <c:pt idx="13973">
                  <c:v>55</c:v>
                </c:pt>
                <c:pt idx="13974">
                  <c:v>55</c:v>
                </c:pt>
                <c:pt idx="13975">
                  <c:v>55</c:v>
                </c:pt>
                <c:pt idx="13976">
                  <c:v>55</c:v>
                </c:pt>
                <c:pt idx="13977">
                  <c:v>55</c:v>
                </c:pt>
                <c:pt idx="13978">
                  <c:v>55</c:v>
                </c:pt>
                <c:pt idx="13979">
                  <c:v>55</c:v>
                </c:pt>
                <c:pt idx="13980">
                  <c:v>55</c:v>
                </c:pt>
                <c:pt idx="13981">
                  <c:v>55</c:v>
                </c:pt>
                <c:pt idx="13982">
                  <c:v>55</c:v>
                </c:pt>
                <c:pt idx="13983">
                  <c:v>55</c:v>
                </c:pt>
                <c:pt idx="13984">
                  <c:v>55</c:v>
                </c:pt>
                <c:pt idx="13985">
                  <c:v>55</c:v>
                </c:pt>
                <c:pt idx="13986">
                  <c:v>55</c:v>
                </c:pt>
                <c:pt idx="13987">
                  <c:v>55</c:v>
                </c:pt>
                <c:pt idx="13988">
                  <c:v>55</c:v>
                </c:pt>
                <c:pt idx="13989">
                  <c:v>55</c:v>
                </c:pt>
                <c:pt idx="13990">
                  <c:v>55</c:v>
                </c:pt>
                <c:pt idx="13991">
                  <c:v>55</c:v>
                </c:pt>
                <c:pt idx="13992">
                  <c:v>55</c:v>
                </c:pt>
                <c:pt idx="13993">
                  <c:v>55</c:v>
                </c:pt>
                <c:pt idx="13994">
                  <c:v>55</c:v>
                </c:pt>
                <c:pt idx="13995">
                  <c:v>55</c:v>
                </c:pt>
                <c:pt idx="13996">
                  <c:v>55</c:v>
                </c:pt>
                <c:pt idx="13997">
                  <c:v>55</c:v>
                </c:pt>
                <c:pt idx="13998">
                  <c:v>55</c:v>
                </c:pt>
                <c:pt idx="13999">
                  <c:v>55</c:v>
                </c:pt>
                <c:pt idx="14000">
                  <c:v>55</c:v>
                </c:pt>
                <c:pt idx="14001">
                  <c:v>55</c:v>
                </c:pt>
                <c:pt idx="14002">
                  <c:v>55</c:v>
                </c:pt>
                <c:pt idx="14003">
                  <c:v>55</c:v>
                </c:pt>
                <c:pt idx="14004">
                  <c:v>55</c:v>
                </c:pt>
                <c:pt idx="14005">
                  <c:v>55</c:v>
                </c:pt>
                <c:pt idx="14006">
                  <c:v>55</c:v>
                </c:pt>
                <c:pt idx="14007">
                  <c:v>55</c:v>
                </c:pt>
                <c:pt idx="14008">
                  <c:v>55</c:v>
                </c:pt>
                <c:pt idx="14009">
                  <c:v>55</c:v>
                </c:pt>
                <c:pt idx="14010">
                  <c:v>55</c:v>
                </c:pt>
                <c:pt idx="14011">
                  <c:v>55</c:v>
                </c:pt>
                <c:pt idx="14012">
                  <c:v>55</c:v>
                </c:pt>
                <c:pt idx="14013">
                  <c:v>55</c:v>
                </c:pt>
                <c:pt idx="14014">
                  <c:v>55</c:v>
                </c:pt>
                <c:pt idx="14015">
                  <c:v>55</c:v>
                </c:pt>
                <c:pt idx="14016">
                  <c:v>55</c:v>
                </c:pt>
                <c:pt idx="14017">
                  <c:v>55</c:v>
                </c:pt>
                <c:pt idx="14018">
                  <c:v>55</c:v>
                </c:pt>
                <c:pt idx="14019">
                  <c:v>55</c:v>
                </c:pt>
                <c:pt idx="14020">
                  <c:v>55</c:v>
                </c:pt>
                <c:pt idx="14021">
                  <c:v>55</c:v>
                </c:pt>
                <c:pt idx="14022">
                  <c:v>55</c:v>
                </c:pt>
                <c:pt idx="14023">
                  <c:v>55</c:v>
                </c:pt>
                <c:pt idx="14024">
                  <c:v>55</c:v>
                </c:pt>
                <c:pt idx="14025">
                  <c:v>55</c:v>
                </c:pt>
                <c:pt idx="14026">
                  <c:v>55</c:v>
                </c:pt>
                <c:pt idx="14027">
                  <c:v>55</c:v>
                </c:pt>
                <c:pt idx="14028">
                  <c:v>55</c:v>
                </c:pt>
                <c:pt idx="14029">
                  <c:v>55</c:v>
                </c:pt>
                <c:pt idx="14030">
                  <c:v>55</c:v>
                </c:pt>
                <c:pt idx="14031">
                  <c:v>55</c:v>
                </c:pt>
                <c:pt idx="14032">
                  <c:v>55</c:v>
                </c:pt>
                <c:pt idx="14033">
                  <c:v>55</c:v>
                </c:pt>
                <c:pt idx="14034">
                  <c:v>55</c:v>
                </c:pt>
                <c:pt idx="14035">
                  <c:v>55</c:v>
                </c:pt>
                <c:pt idx="14036">
                  <c:v>55</c:v>
                </c:pt>
                <c:pt idx="14037">
                  <c:v>55</c:v>
                </c:pt>
                <c:pt idx="14038">
                  <c:v>55</c:v>
                </c:pt>
                <c:pt idx="14039">
                  <c:v>55</c:v>
                </c:pt>
                <c:pt idx="14040">
                  <c:v>55</c:v>
                </c:pt>
                <c:pt idx="14041">
                  <c:v>55</c:v>
                </c:pt>
                <c:pt idx="14042">
                  <c:v>55</c:v>
                </c:pt>
                <c:pt idx="14043">
                  <c:v>55</c:v>
                </c:pt>
                <c:pt idx="14044">
                  <c:v>55</c:v>
                </c:pt>
                <c:pt idx="14045">
                  <c:v>55</c:v>
                </c:pt>
                <c:pt idx="14046">
                  <c:v>55</c:v>
                </c:pt>
                <c:pt idx="14047">
                  <c:v>55</c:v>
                </c:pt>
                <c:pt idx="14048">
                  <c:v>55</c:v>
                </c:pt>
                <c:pt idx="14049">
                  <c:v>55</c:v>
                </c:pt>
                <c:pt idx="14050">
                  <c:v>55</c:v>
                </c:pt>
                <c:pt idx="14051">
                  <c:v>55</c:v>
                </c:pt>
                <c:pt idx="14052">
                  <c:v>55</c:v>
                </c:pt>
                <c:pt idx="14053">
                  <c:v>55</c:v>
                </c:pt>
                <c:pt idx="14054">
                  <c:v>55</c:v>
                </c:pt>
                <c:pt idx="14055">
                  <c:v>55</c:v>
                </c:pt>
                <c:pt idx="14056">
                  <c:v>55</c:v>
                </c:pt>
                <c:pt idx="14057">
                  <c:v>55</c:v>
                </c:pt>
                <c:pt idx="14058">
                  <c:v>55</c:v>
                </c:pt>
                <c:pt idx="14059">
                  <c:v>55</c:v>
                </c:pt>
                <c:pt idx="14060">
                  <c:v>55</c:v>
                </c:pt>
                <c:pt idx="14061">
                  <c:v>55</c:v>
                </c:pt>
                <c:pt idx="14062">
                  <c:v>55</c:v>
                </c:pt>
                <c:pt idx="14063">
                  <c:v>55</c:v>
                </c:pt>
                <c:pt idx="14064">
                  <c:v>55</c:v>
                </c:pt>
                <c:pt idx="14065">
                  <c:v>55</c:v>
                </c:pt>
                <c:pt idx="14066">
                  <c:v>55</c:v>
                </c:pt>
                <c:pt idx="14067">
                  <c:v>55</c:v>
                </c:pt>
                <c:pt idx="14068">
                  <c:v>55</c:v>
                </c:pt>
                <c:pt idx="14069">
                  <c:v>54.9</c:v>
                </c:pt>
                <c:pt idx="14070">
                  <c:v>55</c:v>
                </c:pt>
                <c:pt idx="14071">
                  <c:v>55</c:v>
                </c:pt>
                <c:pt idx="14072">
                  <c:v>55</c:v>
                </c:pt>
                <c:pt idx="14073">
                  <c:v>55</c:v>
                </c:pt>
                <c:pt idx="14074">
                  <c:v>55</c:v>
                </c:pt>
                <c:pt idx="14075">
                  <c:v>55</c:v>
                </c:pt>
                <c:pt idx="14076">
                  <c:v>55</c:v>
                </c:pt>
                <c:pt idx="14077">
                  <c:v>55</c:v>
                </c:pt>
                <c:pt idx="14078">
                  <c:v>55.1</c:v>
                </c:pt>
                <c:pt idx="14079">
                  <c:v>55</c:v>
                </c:pt>
                <c:pt idx="14080">
                  <c:v>55</c:v>
                </c:pt>
                <c:pt idx="14081">
                  <c:v>55</c:v>
                </c:pt>
                <c:pt idx="14082">
                  <c:v>54.9</c:v>
                </c:pt>
                <c:pt idx="14083">
                  <c:v>55</c:v>
                </c:pt>
                <c:pt idx="14084">
                  <c:v>55</c:v>
                </c:pt>
                <c:pt idx="14085">
                  <c:v>55</c:v>
                </c:pt>
                <c:pt idx="14086">
                  <c:v>55</c:v>
                </c:pt>
                <c:pt idx="14087">
                  <c:v>55</c:v>
                </c:pt>
                <c:pt idx="14088">
                  <c:v>55</c:v>
                </c:pt>
                <c:pt idx="14089">
                  <c:v>55</c:v>
                </c:pt>
                <c:pt idx="14090">
                  <c:v>55</c:v>
                </c:pt>
                <c:pt idx="14091">
                  <c:v>55</c:v>
                </c:pt>
                <c:pt idx="14092">
                  <c:v>55</c:v>
                </c:pt>
                <c:pt idx="14093">
                  <c:v>55</c:v>
                </c:pt>
                <c:pt idx="14094">
                  <c:v>55</c:v>
                </c:pt>
                <c:pt idx="14095">
                  <c:v>55</c:v>
                </c:pt>
                <c:pt idx="14096">
                  <c:v>55</c:v>
                </c:pt>
                <c:pt idx="14097">
                  <c:v>55</c:v>
                </c:pt>
                <c:pt idx="14098">
                  <c:v>55</c:v>
                </c:pt>
                <c:pt idx="14099">
                  <c:v>55</c:v>
                </c:pt>
                <c:pt idx="14100">
                  <c:v>55</c:v>
                </c:pt>
                <c:pt idx="14101">
                  <c:v>55</c:v>
                </c:pt>
                <c:pt idx="14102">
                  <c:v>55</c:v>
                </c:pt>
                <c:pt idx="14103">
                  <c:v>55</c:v>
                </c:pt>
                <c:pt idx="14104">
                  <c:v>55</c:v>
                </c:pt>
                <c:pt idx="14105">
                  <c:v>55</c:v>
                </c:pt>
                <c:pt idx="14106">
                  <c:v>55</c:v>
                </c:pt>
                <c:pt idx="14107">
                  <c:v>55</c:v>
                </c:pt>
                <c:pt idx="14108">
                  <c:v>55</c:v>
                </c:pt>
                <c:pt idx="14109">
                  <c:v>55</c:v>
                </c:pt>
                <c:pt idx="14110">
                  <c:v>55</c:v>
                </c:pt>
                <c:pt idx="14111">
                  <c:v>55</c:v>
                </c:pt>
                <c:pt idx="14112">
                  <c:v>55</c:v>
                </c:pt>
                <c:pt idx="14113">
                  <c:v>54.9</c:v>
                </c:pt>
                <c:pt idx="14114">
                  <c:v>55</c:v>
                </c:pt>
                <c:pt idx="14115">
                  <c:v>55</c:v>
                </c:pt>
                <c:pt idx="14116">
                  <c:v>55</c:v>
                </c:pt>
                <c:pt idx="14117">
                  <c:v>55</c:v>
                </c:pt>
                <c:pt idx="14118">
                  <c:v>55</c:v>
                </c:pt>
                <c:pt idx="14119">
                  <c:v>55</c:v>
                </c:pt>
                <c:pt idx="14120">
                  <c:v>55</c:v>
                </c:pt>
                <c:pt idx="14121">
                  <c:v>55</c:v>
                </c:pt>
                <c:pt idx="14122">
                  <c:v>55</c:v>
                </c:pt>
                <c:pt idx="14123">
                  <c:v>55</c:v>
                </c:pt>
                <c:pt idx="14124">
                  <c:v>55</c:v>
                </c:pt>
                <c:pt idx="14125">
                  <c:v>55</c:v>
                </c:pt>
                <c:pt idx="14126">
                  <c:v>55</c:v>
                </c:pt>
                <c:pt idx="14127">
                  <c:v>55</c:v>
                </c:pt>
                <c:pt idx="14128">
                  <c:v>55</c:v>
                </c:pt>
                <c:pt idx="14129">
                  <c:v>55</c:v>
                </c:pt>
                <c:pt idx="14130">
                  <c:v>55</c:v>
                </c:pt>
                <c:pt idx="14131">
                  <c:v>55</c:v>
                </c:pt>
                <c:pt idx="14132">
                  <c:v>55</c:v>
                </c:pt>
                <c:pt idx="14133">
                  <c:v>55</c:v>
                </c:pt>
                <c:pt idx="14134">
                  <c:v>55</c:v>
                </c:pt>
                <c:pt idx="14135">
                  <c:v>55</c:v>
                </c:pt>
                <c:pt idx="14136">
                  <c:v>55</c:v>
                </c:pt>
                <c:pt idx="14137">
                  <c:v>55</c:v>
                </c:pt>
                <c:pt idx="14138">
                  <c:v>55</c:v>
                </c:pt>
                <c:pt idx="14139">
                  <c:v>55</c:v>
                </c:pt>
                <c:pt idx="14140">
                  <c:v>55</c:v>
                </c:pt>
                <c:pt idx="14141">
                  <c:v>55</c:v>
                </c:pt>
                <c:pt idx="14142">
                  <c:v>55</c:v>
                </c:pt>
                <c:pt idx="14143">
                  <c:v>55.1</c:v>
                </c:pt>
                <c:pt idx="14144">
                  <c:v>55</c:v>
                </c:pt>
                <c:pt idx="14145">
                  <c:v>55</c:v>
                </c:pt>
                <c:pt idx="14146">
                  <c:v>55.1</c:v>
                </c:pt>
                <c:pt idx="14147">
                  <c:v>55</c:v>
                </c:pt>
                <c:pt idx="14148">
                  <c:v>55</c:v>
                </c:pt>
                <c:pt idx="14149">
                  <c:v>55</c:v>
                </c:pt>
                <c:pt idx="14150">
                  <c:v>55</c:v>
                </c:pt>
                <c:pt idx="14151">
                  <c:v>55</c:v>
                </c:pt>
                <c:pt idx="14152">
                  <c:v>54.9</c:v>
                </c:pt>
                <c:pt idx="14153">
                  <c:v>55</c:v>
                </c:pt>
                <c:pt idx="14154">
                  <c:v>55</c:v>
                </c:pt>
                <c:pt idx="14155">
                  <c:v>55</c:v>
                </c:pt>
                <c:pt idx="14156">
                  <c:v>55</c:v>
                </c:pt>
                <c:pt idx="14157">
                  <c:v>55</c:v>
                </c:pt>
                <c:pt idx="14158">
                  <c:v>55</c:v>
                </c:pt>
                <c:pt idx="14159">
                  <c:v>55</c:v>
                </c:pt>
                <c:pt idx="14160">
                  <c:v>55</c:v>
                </c:pt>
                <c:pt idx="14161">
                  <c:v>55</c:v>
                </c:pt>
                <c:pt idx="14162">
                  <c:v>54.9</c:v>
                </c:pt>
                <c:pt idx="14163">
                  <c:v>55</c:v>
                </c:pt>
                <c:pt idx="14164">
                  <c:v>55</c:v>
                </c:pt>
                <c:pt idx="14165">
                  <c:v>54.9</c:v>
                </c:pt>
                <c:pt idx="14166">
                  <c:v>55</c:v>
                </c:pt>
                <c:pt idx="14167">
                  <c:v>55</c:v>
                </c:pt>
                <c:pt idx="14168">
                  <c:v>54.9</c:v>
                </c:pt>
                <c:pt idx="14169">
                  <c:v>55.1</c:v>
                </c:pt>
                <c:pt idx="14170">
                  <c:v>55</c:v>
                </c:pt>
                <c:pt idx="14171">
                  <c:v>55</c:v>
                </c:pt>
                <c:pt idx="14172">
                  <c:v>55</c:v>
                </c:pt>
                <c:pt idx="14173">
                  <c:v>55</c:v>
                </c:pt>
                <c:pt idx="14174">
                  <c:v>55</c:v>
                </c:pt>
                <c:pt idx="14175">
                  <c:v>54.9</c:v>
                </c:pt>
                <c:pt idx="14176">
                  <c:v>55</c:v>
                </c:pt>
                <c:pt idx="14177">
                  <c:v>55</c:v>
                </c:pt>
                <c:pt idx="14178">
                  <c:v>54.9</c:v>
                </c:pt>
                <c:pt idx="14179">
                  <c:v>55</c:v>
                </c:pt>
                <c:pt idx="14180">
                  <c:v>55</c:v>
                </c:pt>
                <c:pt idx="14181">
                  <c:v>55</c:v>
                </c:pt>
                <c:pt idx="14182">
                  <c:v>55</c:v>
                </c:pt>
                <c:pt idx="14183">
                  <c:v>55</c:v>
                </c:pt>
                <c:pt idx="14184">
                  <c:v>55</c:v>
                </c:pt>
                <c:pt idx="14185">
                  <c:v>55</c:v>
                </c:pt>
                <c:pt idx="14186">
                  <c:v>55</c:v>
                </c:pt>
                <c:pt idx="14187">
                  <c:v>55</c:v>
                </c:pt>
                <c:pt idx="14188">
                  <c:v>55</c:v>
                </c:pt>
                <c:pt idx="14189">
                  <c:v>55</c:v>
                </c:pt>
                <c:pt idx="14190">
                  <c:v>55.1</c:v>
                </c:pt>
                <c:pt idx="14191">
                  <c:v>55</c:v>
                </c:pt>
                <c:pt idx="14192">
                  <c:v>55</c:v>
                </c:pt>
                <c:pt idx="14193">
                  <c:v>55</c:v>
                </c:pt>
                <c:pt idx="14194">
                  <c:v>55</c:v>
                </c:pt>
                <c:pt idx="14195">
                  <c:v>55</c:v>
                </c:pt>
                <c:pt idx="14196">
                  <c:v>55</c:v>
                </c:pt>
                <c:pt idx="14197">
                  <c:v>55</c:v>
                </c:pt>
                <c:pt idx="14198">
                  <c:v>55</c:v>
                </c:pt>
                <c:pt idx="14199">
                  <c:v>55</c:v>
                </c:pt>
                <c:pt idx="14200">
                  <c:v>55</c:v>
                </c:pt>
                <c:pt idx="14201">
                  <c:v>55.1</c:v>
                </c:pt>
                <c:pt idx="14202">
                  <c:v>55</c:v>
                </c:pt>
                <c:pt idx="14203">
                  <c:v>55</c:v>
                </c:pt>
                <c:pt idx="14204">
                  <c:v>55</c:v>
                </c:pt>
                <c:pt idx="14205">
                  <c:v>55</c:v>
                </c:pt>
                <c:pt idx="14206">
                  <c:v>55</c:v>
                </c:pt>
                <c:pt idx="14207">
                  <c:v>54.9</c:v>
                </c:pt>
                <c:pt idx="14208">
                  <c:v>55</c:v>
                </c:pt>
                <c:pt idx="14209">
                  <c:v>55</c:v>
                </c:pt>
                <c:pt idx="14210">
                  <c:v>55</c:v>
                </c:pt>
                <c:pt idx="14211">
                  <c:v>55</c:v>
                </c:pt>
                <c:pt idx="14212">
                  <c:v>55</c:v>
                </c:pt>
                <c:pt idx="14213">
                  <c:v>55.1</c:v>
                </c:pt>
                <c:pt idx="14214">
                  <c:v>55</c:v>
                </c:pt>
                <c:pt idx="14215">
                  <c:v>55</c:v>
                </c:pt>
                <c:pt idx="14216">
                  <c:v>55.1</c:v>
                </c:pt>
                <c:pt idx="14217">
                  <c:v>55</c:v>
                </c:pt>
                <c:pt idx="14218">
                  <c:v>54.9</c:v>
                </c:pt>
                <c:pt idx="14219">
                  <c:v>55</c:v>
                </c:pt>
                <c:pt idx="14220">
                  <c:v>55</c:v>
                </c:pt>
                <c:pt idx="14221">
                  <c:v>55</c:v>
                </c:pt>
                <c:pt idx="14222">
                  <c:v>55</c:v>
                </c:pt>
                <c:pt idx="14223">
                  <c:v>55.1</c:v>
                </c:pt>
                <c:pt idx="14224">
                  <c:v>54.9</c:v>
                </c:pt>
                <c:pt idx="14225">
                  <c:v>55</c:v>
                </c:pt>
                <c:pt idx="14226">
                  <c:v>55</c:v>
                </c:pt>
                <c:pt idx="14227">
                  <c:v>55</c:v>
                </c:pt>
                <c:pt idx="14228">
                  <c:v>55</c:v>
                </c:pt>
                <c:pt idx="14229">
                  <c:v>55.1</c:v>
                </c:pt>
                <c:pt idx="14230">
                  <c:v>54.9</c:v>
                </c:pt>
                <c:pt idx="14231">
                  <c:v>55.1</c:v>
                </c:pt>
                <c:pt idx="14232">
                  <c:v>55</c:v>
                </c:pt>
                <c:pt idx="14233">
                  <c:v>55</c:v>
                </c:pt>
                <c:pt idx="14234">
                  <c:v>55.1</c:v>
                </c:pt>
                <c:pt idx="14235">
                  <c:v>55</c:v>
                </c:pt>
                <c:pt idx="14236">
                  <c:v>54.9</c:v>
                </c:pt>
                <c:pt idx="14237">
                  <c:v>55</c:v>
                </c:pt>
                <c:pt idx="14238">
                  <c:v>55</c:v>
                </c:pt>
                <c:pt idx="14239">
                  <c:v>55</c:v>
                </c:pt>
                <c:pt idx="14240">
                  <c:v>54.9</c:v>
                </c:pt>
                <c:pt idx="14241">
                  <c:v>55</c:v>
                </c:pt>
                <c:pt idx="14242">
                  <c:v>55</c:v>
                </c:pt>
                <c:pt idx="14243">
                  <c:v>55</c:v>
                </c:pt>
                <c:pt idx="14244">
                  <c:v>55</c:v>
                </c:pt>
                <c:pt idx="14245">
                  <c:v>55</c:v>
                </c:pt>
                <c:pt idx="14246">
                  <c:v>55.1</c:v>
                </c:pt>
                <c:pt idx="14247">
                  <c:v>55</c:v>
                </c:pt>
                <c:pt idx="14248">
                  <c:v>55</c:v>
                </c:pt>
                <c:pt idx="14249">
                  <c:v>55.1</c:v>
                </c:pt>
                <c:pt idx="14250">
                  <c:v>55</c:v>
                </c:pt>
                <c:pt idx="14251">
                  <c:v>55</c:v>
                </c:pt>
                <c:pt idx="14252">
                  <c:v>55</c:v>
                </c:pt>
                <c:pt idx="14253">
                  <c:v>55</c:v>
                </c:pt>
                <c:pt idx="14254">
                  <c:v>55</c:v>
                </c:pt>
                <c:pt idx="14255">
                  <c:v>55</c:v>
                </c:pt>
                <c:pt idx="14256">
                  <c:v>55</c:v>
                </c:pt>
                <c:pt idx="14257">
                  <c:v>55</c:v>
                </c:pt>
                <c:pt idx="14258">
                  <c:v>55</c:v>
                </c:pt>
                <c:pt idx="14259">
                  <c:v>55</c:v>
                </c:pt>
                <c:pt idx="14260">
                  <c:v>55</c:v>
                </c:pt>
                <c:pt idx="14261">
                  <c:v>55</c:v>
                </c:pt>
                <c:pt idx="14262">
                  <c:v>55</c:v>
                </c:pt>
                <c:pt idx="14263">
                  <c:v>55</c:v>
                </c:pt>
                <c:pt idx="14264">
                  <c:v>55</c:v>
                </c:pt>
                <c:pt idx="14265">
                  <c:v>55</c:v>
                </c:pt>
                <c:pt idx="14266">
                  <c:v>55</c:v>
                </c:pt>
                <c:pt idx="14267">
                  <c:v>55</c:v>
                </c:pt>
                <c:pt idx="14268">
                  <c:v>55</c:v>
                </c:pt>
                <c:pt idx="14269">
                  <c:v>55</c:v>
                </c:pt>
                <c:pt idx="14270">
                  <c:v>55</c:v>
                </c:pt>
                <c:pt idx="14271">
                  <c:v>55</c:v>
                </c:pt>
                <c:pt idx="14272">
                  <c:v>55</c:v>
                </c:pt>
                <c:pt idx="14273">
                  <c:v>55</c:v>
                </c:pt>
                <c:pt idx="14274">
                  <c:v>55</c:v>
                </c:pt>
                <c:pt idx="14275">
                  <c:v>55</c:v>
                </c:pt>
                <c:pt idx="14276">
                  <c:v>55</c:v>
                </c:pt>
                <c:pt idx="14277">
                  <c:v>55</c:v>
                </c:pt>
                <c:pt idx="14278">
                  <c:v>55</c:v>
                </c:pt>
                <c:pt idx="14279">
                  <c:v>55</c:v>
                </c:pt>
                <c:pt idx="14280">
                  <c:v>55</c:v>
                </c:pt>
                <c:pt idx="14281">
                  <c:v>55</c:v>
                </c:pt>
                <c:pt idx="14282">
                  <c:v>55.1</c:v>
                </c:pt>
                <c:pt idx="14283">
                  <c:v>55</c:v>
                </c:pt>
                <c:pt idx="14284">
                  <c:v>55</c:v>
                </c:pt>
                <c:pt idx="14285">
                  <c:v>55</c:v>
                </c:pt>
                <c:pt idx="14286">
                  <c:v>55</c:v>
                </c:pt>
                <c:pt idx="14287">
                  <c:v>55</c:v>
                </c:pt>
                <c:pt idx="14288">
                  <c:v>55</c:v>
                </c:pt>
                <c:pt idx="14289">
                  <c:v>55</c:v>
                </c:pt>
                <c:pt idx="14290">
                  <c:v>55</c:v>
                </c:pt>
                <c:pt idx="14291">
                  <c:v>55</c:v>
                </c:pt>
                <c:pt idx="14292">
                  <c:v>55</c:v>
                </c:pt>
                <c:pt idx="14293">
                  <c:v>55</c:v>
                </c:pt>
                <c:pt idx="14294">
                  <c:v>55</c:v>
                </c:pt>
                <c:pt idx="14295">
                  <c:v>55</c:v>
                </c:pt>
                <c:pt idx="14296">
                  <c:v>55.1</c:v>
                </c:pt>
                <c:pt idx="14297">
                  <c:v>55</c:v>
                </c:pt>
                <c:pt idx="14298">
                  <c:v>55</c:v>
                </c:pt>
                <c:pt idx="14299">
                  <c:v>55</c:v>
                </c:pt>
                <c:pt idx="14300">
                  <c:v>55</c:v>
                </c:pt>
                <c:pt idx="14301">
                  <c:v>55</c:v>
                </c:pt>
                <c:pt idx="14302">
                  <c:v>55</c:v>
                </c:pt>
                <c:pt idx="14303">
                  <c:v>55</c:v>
                </c:pt>
                <c:pt idx="14304">
                  <c:v>55</c:v>
                </c:pt>
                <c:pt idx="14305">
                  <c:v>55</c:v>
                </c:pt>
                <c:pt idx="14306">
                  <c:v>55</c:v>
                </c:pt>
                <c:pt idx="14307">
                  <c:v>55</c:v>
                </c:pt>
                <c:pt idx="14308">
                  <c:v>55</c:v>
                </c:pt>
                <c:pt idx="14309">
                  <c:v>55</c:v>
                </c:pt>
                <c:pt idx="14310">
                  <c:v>55</c:v>
                </c:pt>
                <c:pt idx="14311">
                  <c:v>55</c:v>
                </c:pt>
                <c:pt idx="14312">
                  <c:v>55</c:v>
                </c:pt>
                <c:pt idx="14313">
                  <c:v>55</c:v>
                </c:pt>
                <c:pt idx="14314">
                  <c:v>55</c:v>
                </c:pt>
                <c:pt idx="14315">
                  <c:v>55</c:v>
                </c:pt>
                <c:pt idx="14316">
                  <c:v>55</c:v>
                </c:pt>
                <c:pt idx="14317">
                  <c:v>55</c:v>
                </c:pt>
                <c:pt idx="14318">
                  <c:v>55</c:v>
                </c:pt>
                <c:pt idx="14319">
                  <c:v>55</c:v>
                </c:pt>
                <c:pt idx="14320">
                  <c:v>54.9</c:v>
                </c:pt>
                <c:pt idx="14321">
                  <c:v>55</c:v>
                </c:pt>
                <c:pt idx="14322">
                  <c:v>55</c:v>
                </c:pt>
                <c:pt idx="14323">
                  <c:v>55</c:v>
                </c:pt>
                <c:pt idx="14324">
                  <c:v>55</c:v>
                </c:pt>
                <c:pt idx="14325">
                  <c:v>55</c:v>
                </c:pt>
                <c:pt idx="14326">
                  <c:v>55</c:v>
                </c:pt>
                <c:pt idx="14327">
                  <c:v>55</c:v>
                </c:pt>
                <c:pt idx="14328">
                  <c:v>55</c:v>
                </c:pt>
                <c:pt idx="14329">
                  <c:v>55</c:v>
                </c:pt>
                <c:pt idx="14330">
                  <c:v>55</c:v>
                </c:pt>
                <c:pt idx="14331">
                  <c:v>55</c:v>
                </c:pt>
                <c:pt idx="14332">
                  <c:v>55</c:v>
                </c:pt>
                <c:pt idx="14333">
                  <c:v>55</c:v>
                </c:pt>
                <c:pt idx="14334">
                  <c:v>55</c:v>
                </c:pt>
                <c:pt idx="14335">
                  <c:v>55</c:v>
                </c:pt>
                <c:pt idx="14336">
                  <c:v>55</c:v>
                </c:pt>
                <c:pt idx="14337">
                  <c:v>55</c:v>
                </c:pt>
                <c:pt idx="14338">
                  <c:v>55</c:v>
                </c:pt>
                <c:pt idx="14339">
                  <c:v>55</c:v>
                </c:pt>
                <c:pt idx="14340">
                  <c:v>55.1</c:v>
                </c:pt>
                <c:pt idx="14341">
                  <c:v>55</c:v>
                </c:pt>
                <c:pt idx="14342">
                  <c:v>55</c:v>
                </c:pt>
                <c:pt idx="14343">
                  <c:v>55</c:v>
                </c:pt>
                <c:pt idx="14344">
                  <c:v>55</c:v>
                </c:pt>
                <c:pt idx="14345">
                  <c:v>55</c:v>
                </c:pt>
                <c:pt idx="14346">
                  <c:v>55</c:v>
                </c:pt>
                <c:pt idx="14347">
                  <c:v>55</c:v>
                </c:pt>
                <c:pt idx="14348">
                  <c:v>55</c:v>
                </c:pt>
                <c:pt idx="14349">
                  <c:v>55</c:v>
                </c:pt>
                <c:pt idx="14350">
                  <c:v>55</c:v>
                </c:pt>
                <c:pt idx="14351">
                  <c:v>55</c:v>
                </c:pt>
                <c:pt idx="14352">
                  <c:v>55</c:v>
                </c:pt>
                <c:pt idx="14353">
                  <c:v>55</c:v>
                </c:pt>
                <c:pt idx="14354">
                  <c:v>55</c:v>
                </c:pt>
                <c:pt idx="14355">
                  <c:v>55</c:v>
                </c:pt>
                <c:pt idx="14356">
                  <c:v>54.9</c:v>
                </c:pt>
                <c:pt idx="14357">
                  <c:v>54.7</c:v>
                </c:pt>
                <c:pt idx="14358">
                  <c:v>54.6</c:v>
                </c:pt>
                <c:pt idx="14359">
                  <c:v>54.4</c:v>
                </c:pt>
                <c:pt idx="14360">
                  <c:v>54.3</c:v>
                </c:pt>
                <c:pt idx="14361">
                  <c:v>54.2</c:v>
                </c:pt>
                <c:pt idx="14362">
                  <c:v>54.1</c:v>
                </c:pt>
                <c:pt idx="14363">
                  <c:v>54</c:v>
                </c:pt>
                <c:pt idx="14364">
                  <c:v>53.9</c:v>
                </c:pt>
                <c:pt idx="14365">
                  <c:v>53.8</c:v>
                </c:pt>
                <c:pt idx="14366">
                  <c:v>53.7</c:v>
                </c:pt>
                <c:pt idx="14367">
                  <c:v>53.7</c:v>
                </c:pt>
                <c:pt idx="14368">
                  <c:v>53.6</c:v>
                </c:pt>
                <c:pt idx="14369">
                  <c:v>53.5</c:v>
                </c:pt>
                <c:pt idx="14370">
                  <c:v>53.4</c:v>
                </c:pt>
                <c:pt idx="14371">
                  <c:v>53.4</c:v>
                </c:pt>
                <c:pt idx="14372">
                  <c:v>53.3</c:v>
                </c:pt>
                <c:pt idx="14373">
                  <c:v>53.3</c:v>
                </c:pt>
                <c:pt idx="14374">
                  <c:v>53.2</c:v>
                </c:pt>
                <c:pt idx="14375">
                  <c:v>53.1</c:v>
                </c:pt>
                <c:pt idx="14376">
                  <c:v>53.1</c:v>
                </c:pt>
                <c:pt idx="14377">
                  <c:v>53.1</c:v>
                </c:pt>
                <c:pt idx="14378">
                  <c:v>53</c:v>
                </c:pt>
                <c:pt idx="14379">
                  <c:v>53</c:v>
                </c:pt>
                <c:pt idx="14380">
                  <c:v>52.9</c:v>
                </c:pt>
                <c:pt idx="14381">
                  <c:v>52.9</c:v>
                </c:pt>
                <c:pt idx="14382">
                  <c:v>52.8</c:v>
                </c:pt>
                <c:pt idx="14383">
                  <c:v>52.8</c:v>
                </c:pt>
                <c:pt idx="14384">
                  <c:v>52.8</c:v>
                </c:pt>
                <c:pt idx="14385">
                  <c:v>52.8</c:v>
                </c:pt>
              </c:numCache>
            </c:numRef>
          </c:yVal>
          <c:smooth val="1"/>
        </c:ser>
        <c:ser>
          <c:idx val="1"/>
          <c:order val="1"/>
          <c:tx>
            <c:v>DUT Temperature(C)</c:v>
          </c:tx>
          <c:marker>
            <c:symbol val="none"/>
          </c:marker>
          <c:xVal>
            <c:numRef>
              <c:f>Summary!$A$1:$A$14386</c:f>
              <c:numCache>
                <c:formatCode>General</c:formatCode>
                <c:ptCount val="14386"/>
                <c:pt idx="0">
                  <c:v>11.077</c:v>
                </c:pt>
                <c:pt idx="1">
                  <c:v>22.183999999999997</c:v>
                </c:pt>
                <c:pt idx="2">
                  <c:v>33.281999999999996</c:v>
                </c:pt>
                <c:pt idx="3">
                  <c:v>44.39</c:v>
                </c:pt>
                <c:pt idx="4">
                  <c:v>55.49</c:v>
                </c:pt>
                <c:pt idx="5">
                  <c:v>66.582999999999998</c:v>
                </c:pt>
                <c:pt idx="6">
                  <c:v>77.646000000000001</c:v>
                </c:pt>
                <c:pt idx="7">
                  <c:v>88.734999999999999</c:v>
                </c:pt>
                <c:pt idx="8">
                  <c:v>99.834000000000003</c:v>
                </c:pt>
                <c:pt idx="9">
                  <c:v>110.91200000000001</c:v>
                </c:pt>
                <c:pt idx="10">
                  <c:v>122.027</c:v>
                </c:pt>
                <c:pt idx="11">
                  <c:v>133.11799999999999</c:v>
                </c:pt>
                <c:pt idx="12">
                  <c:v>144.202</c:v>
                </c:pt>
                <c:pt idx="13">
                  <c:v>155.29900000000001</c:v>
                </c:pt>
                <c:pt idx="14">
                  <c:v>166.38800000000001</c:v>
                </c:pt>
                <c:pt idx="15">
                  <c:v>177.625</c:v>
                </c:pt>
                <c:pt idx="16">
                  <c:v>188.703</c:v>
                </c:pt>
                <c:pt idx="17">
                  <c:v>199.809</c:v>
                </c:pt>
                <c:pt idx="18">
                  <c:v>210.88800000000001</c:v>
                </c:pt>
                <c:pt idx="19">
                  <c:v>221.94800000000001</c:v>
                </c:pt>
                <c:pt idx="20">
                  <c:v>233.047</c:v>
                </c:pt>
                <c:pt idx="21">
                  <c:v>244.143</c:v>
                </c:pt>
                <c:pt idx="22">
                  <c:v>255.22800000000001</c:v>
                </c:pt>
                <c:pt idx="23">
                  <c:v>266.31700000000001</c:v>
                </c:pt>
                <c:pt idx="24">
                  <c:v>277.44499999999999</c:v>
                </c:pt>
                <c:pt idx="25">
                  <c:v>288.53100000000001</c:v>
                </c:pt>
                <c:pt idx="26">
                  <c:v>299.62200000000001</c:v>
                </c:pt>
                <c:pt idx="27">
                  <c:v>310.69800000000004</c:v>
                </c:pt>
                <c:pt idx="28">
                  <c:v>321.79700000000003</c:v>
                </c:pt>
                <c:pt idx="29">
                  <c:v>332.86900000000003</c:v>
                </c:pt>
                <c:pt idx="30">
                  <c:v>343.95100000000002</c:v>
                </c:pt>
                <c:pt idx="31">
                  <c:v>355.05300000000005</c:v>
                </c:pt>
                <c:pt idx="32">
                  <c:v>366.12200000000001</c:v>
                </c:pt>
                <c:pt idx="33">
                  <c:v>377.20800000000003</c:v>
                </c:pt>
                <c:pt idx="34">
                  <c:v>388.29700000000003</c:v>
                </c:pt>
                <c:pt idx="35">
                  <c:v>399.38100000000003</c:v>
                </c:pt>
                <c:pt idx="36">
                  <c:v>410.45000000000005</c:v>
                </c:pt>
                <c:pt idx="37">
                  <c:v>421.55500000000006</c:v>
                </c:pt>
                <c:pt idx="38">
                  <c:v>432.67800000000005</c:v>
                </c:pt>
                <c:pt idx="39">
                  <c:v>443.76700000000005</c:v>
                </c:pt>
                <c:pt idx="40">
                  <c:v>454.83800000000002</c:v>
                </c:pt>
                <c:pt idx="41">
                  <c:v>465.89800000000002</c:v>
                </c:pt>
                <c:pt idx="42">
                  <c:v>476.98500000000001</c:v>
                </c:pt>
                <c:pt idx="43">
                  <c:v>488.08699999999999</c:v>
                </c:pt>
                <c:pt idx="44">
                  <c:v>499.19799999999998</c:v>
                </c:pt>
                <c:pt idx="45">
                  <c:v>510.28200000000004</c:v>
                </c:pt>
                <c:pt idx="46">
                  <c:v>521.36800000000005</c:v>
                </c:pt>
                <c:pt idx="47">
                  <c:v>532.447</c:v>
                </c:pt>
                <c:pt idx="48">
                  <c:v>543.51300000000003</c:v>
                </c:pt>
                <c:pt idx="49">
                  <c:v>555.23500000000001</c:v>
                </c:pt>
                <c:pt idx="50">
                  <c:v>566.60500000000002</c:v>
                </c:pt>
                <c:pt idx="51">
                  <c:v>577.70000000000005</c:v>
                </c:pt>
                <c:pt idx="52">
                  <c:v>588.80500000000006</c:v>
                </c:pt>
                <c:pt idx="53">
                  <c:v>599.87900000000002</c:v>
                </c:pt>
                <c:pt idx="54">
                  <c:v>610.97700000000009</c:v>
                </c:pt>
                <c:pt idx="55">
                  <c:v>622.12800000000004</c:v>
                </c:pt>
                <c:pt idx="56">
                  <c:v>633.23900000000003</c:v>
                </c:pt>
                <c:pt idx="57">
                  <c:v>644.34400000000005</c:v>
                </c:pt>
                <c:pt idx="58">
                  <c:v>655.43900000000008</c:v>
                </c:pt>
                <c:pt idx="59">
                  <c:v>666.53400000000011</c:v>
                </c:pt>
                <c:pt idx="60">
                  <c:v>677.61500000000012</c:v>
                </c:pt>
                <c:pt idx="61">
                  <c:v>688.71400000000017</c:v>
                </c:pt>
                <c:pt idx="62">
                  <c:v>699.78000000000009</c:v>
                </c:pt>
                <c:pt idx="63">
                  <c:v>710.84100000000012</c:v>
                </c:pt>
                <c:pt idx="64">
                  <c:v>721.952</c:v>
                </c:pt>
                <c:pt idx="65">
                  <c:v>733.03</c:v>
                </c:pt>
                <c:pt idx="66">
                  <c:v>744.10200000000009</c:v>
                </c:pt>
                <c:pt idx="67">
                  <c:v>755.1690000000001</c:v>
                </c:pt>
                <c:pt idx="68">
                  <c:v>766.28899999999999</c:v>
                </c:pt>
                <c:pt idx="69">
                  <c:v>777.38800000000003</c:v>
                </c:pt>
                <c:pt idx="70">
                  <c:v>788.44800000000009</c:v>
                </c:pt>
                <c:pt idx="71">
                  <c:v>799.54300000000012</c:v>
                </c:pt>
                <c:pt idx="72">
                  <c:v>810.61900000000014</c:v>
                </c:pt>
                <c:pt idx="73">
                  <c:v>821.68200000000002</c:v>
                </c:pt>
                <c:pt idx="74">
                  <c:v>832.79300000000012</c:v>
                </c:pt>
                <c:pt idx="75">
                  <c:v>843.87700000000007</c:v>
                </c:pt>
                <c:pt idx="76">
                  <c:v>854.96600000000012</c:v>
                </c:pt>
                <c:pt idx="77">
                  <c:v>866.05600000000015</c:v>
                </c:pt>
                <c:pt idx="78">
                  <c:v>877.12100000000021</c:v>
                </c:pt>
                <c:pt idx="79">
                  <c:v>888.21700000000021</c:v>
                </c:pt>
                <c:pt idx="80">
                  <c:v>899.31500000000017</c:v>
                </c:pt>
                <c:pt idx="81">
                  <c:v>910.42500000000018</c:v>
                </c:pt>
                <c:pt idx="82">
                  <c:v>921.55100000000016</c:v>
                </c:pt>
                <c:pt idx="83">
                  <c:v>932.62200000000018</c:v>
                </c:pt>
                <c:pt idx="84">
                  <c:v>943.68300000000022</c:v>
                </c:pt>
                <c:pt idx="85">
                  <c:v>954.77300000000025</c:v>
                </c:pt>
                <c:pt idx="86">
                  <c:v>966.33100000000024</c:v>
                </c:pt>
                <c:pt idx="87">
                  <c:v>977.44200000000023</c:v>
                </c:pt>
                <c:pt idx="88">
                  <c:v>988.5540000000002</c:v>
                </c:pt>
                <c:pt idx="89">
                  <c:v>999.6260000000002</c:v>
                </c:pt>
                <c:pt idx="90">
                  <c:v>1010.7060000000002</c:v>
                </c:pt>
                <c:pt idx="91">
                  <c:v>1021.7760000000003</c:v>
                </c:pt>
                <c:pt idx="92">
                  <c:v>1032.8680000000004</c:v>
                </c:pt>
                <c:pt idx="93">
                  <c:v>1043.9870000000003</c:v>
                </c:pt>
                <c:pt idx="94">
                  <c:v>1055.0860000000002</c:v>
                </c:pt>
                <c:pt idx="95">
                  <c:v>1066.1710000000003</c:v>
                </c:pt>
                <c:pt idx="96">
                  <c:v>1077.2590000000005</c:v>
                </c:pt>
                <c:pt idx="97">
                  <c:v>1088.3540000000003</c:v>
                </c:pt>
                <c:pt idx="98">
                  <c:v>1099.4340000000004</c:v>
                </c:pt>
                <c:pt idx="99">
                  <c:v>1110.5080000000003</c:v>
                </c:pt>
                <c:pt idx="100">
                  <c:v>1121.6020000000003</c:v>
                </c:pt>
                <c:pt idx="101">
                  <c:v>1132.6740000000004</c:v>
                </c:pt>
                <c:pt idx="102">
                  <c:v>1143.7390000000005</c:v>
                </c:pt>
                <c:pt idx="103">
                  <c:v>1154.8360000000005</c:v>
                </c:pt>
                <c:pt idx="104">
                  <c:v>1165.9200000000005</c:v>
                </c:pt>
                <c:pt idx="105">
                  <c:v>1177.0460000000003</c:v>
                </c:pt>
                <c:pt idx="106">
                  <c:v>1188.1440000000002</c:v>
                </c:pt>
                <c:pt idx="107">
                  <c:v>1199.2060000000004</c:v>
                </c:pt>
                <c:pt idx="108">
                  <c:v>1210.2850000000003</c:v>
                </c:pt>
                <c:pt idx="109">
                  <c:v>1221.3630000000003</c:v>
                </c:pt>
                <c:pt idx="110">
                  <c:v>1232.4410000000003</c:v>
                </c:pt>
                <c:pt idx="111">
                  <c:v>1243.5530000000003</c:v>
                </c:pt>
                <c:pt idx="112">
                  <c:v>1254.6620000000003</c:v>
                </c:pt>
                <c:pt idx="113">
                  <c:v>1265.7560000000003</c:v>
                </c:pt>
                <c:pt idx="114">
                  <c:v>1276.8340000000003</c:v>
                </c:pt>
                <c:pt idx="115">
                  <c:v>1287.9300000000003</c:v>
                </c:pt>
                <c:pt idx="116">
                  <c:v>1299.0080000000003</c:v>
                </c:pt>
                <c:pt idx="117">
                  <c:v>1310.1010000000001</c:v>
                </c:pt>
                <c:pt idx="118">
                  <c:v>1321.1740000000002</c:v>
                </c:pt>
                <c:pt idx="119">
                  <c:v>1332.2580000000003</c:v>
                </c:pt>
                <c:pt idx="120">
                  <c:v>1343.3160000000003</c:v>
                </c:pt>
                <c:pt idx="121">
                  <c:v>1354.424</c:v>
                </c:pt>
                <c:pt idx="122">
                  <c:v>1365.9059999999999</c:v>
                </c:pt>
                <c:pt idx="123">
                  <c:v>1376.9949999999999</c:v>
                </c:pt>
                <c:pt idx="124">
                  <c:v>1388.06</c:v>
                </c:pt>
                <c:pt idx="125">
                  <c:v>1399.1370000000002</c:v>
                </c:pt>
                <c:pt idx="126">
                  <c:v>1410.1799999999998</c:v>
                </c:pt>
                <c:pt idx="127">
                  <c:v>1421.2669999999998</c:v>
                </c:pt>
                <c:pt idx="128">
                  <c:v>1432.3620000000001</c:v>
                </c:pt>
                <c:pt idx="129">
                  <c:v>1443.453</c:v>
                </c:pt>
                <c:pt idx="130">
                  <c:v>1454.5459999999998</c:v>
                </c:pt>
                <c:pt idx="131">
                  <c:v>1465.6619999999998</c:v>
                </c:pt>
                <c:pt idx="132">
                  <c:v>1476.712</c:v>
                </c:pt>
                <c:pt idx="133">
                  <c:v>1487.7889999999998</c:v>
                </c:pt>
                <c:pt idx="134">
                  <c:v>1498.8509999999997</c:v>
                </c:pt>
                <c:pt idx="135">
                  <c:v>1509.9389999999999</c:v>
                </c:pt>
                <c:pt idx="136">
                  <c:v>1521.0279999999998</c:v>
                </c:pt>
                <c:pt idx="137">
                  <c:v>1532.0909999999999</c:v>
                </c:pt>
                <c:pt idx="138">
                  <c:v>1543.1709999999998</c:v>
                </c:pt>
                <c:pt idx="139">
                  <c:v>1554.2839999999997</c:v>
                </c:pt>
                <c:pt idx="140">
                  <c:v>1565.3469999999998</c:v>
                </c:pt>
                <c:pt idx="141">
                  <c:v>1576.393</c:v>
                </c:pt>
                <c:pt idx="142">
                  <c:v>1587.4670000000001</c:v>
                </c:pt>
                <c:pt idx="143">
                  <c:v>1598.5300000000002</c:v>
                </c:pt>
                <c:pt idx="144">
                  <c:v>1609.6040000000003</c:v>
                </c:pt>
                <c:pt idx="145">
                  <c:v>1620.6930000000002</c:v>
                </c:pt>
                <c:pt idx="146">
                  <c:v>1631.7620000000002</c:v>
                </c:pt>
                <c:pt idx="147">
                  <c:v>1642.8589999999999</c:v>
                </c:pt>
                <c:pt idx="148">
                  <c:v>1653.9580000000001</c:v>
                </c:pt>
                <c:pt idx="149">
                  <c:v>1665.0239999999999</c:v>
                </c:pt>
                <c:pt idx="150">
                  <c:v>1676.1109999999999</c:v>
                </c:pt>
                <c:pt idx="151">
                  <c:v>1687.2069999999999</c:v>
                </c:pt>
                <c:pt idx="152">
                  <c:v>1698.3000000000002</c:v>
                </c:pt>
                <c:pt idx="153">
                  <c:v>1709.3890000000001</c:v>
                </c:pt>
                <c:pt idx="154">
                  <c:v>1720.4609999999998</c:v>
                </c:pt>
                <c:pt idx="155">
                  <c:v>1731.5430000000001</c:v>
                </c:pt>
                <c:pt idx="156">
                  <c:v>1742.636</c:v>
                </c:pt>
                <c:pt idx="157">
                  <c:v>1753.73</c:v>
                </c:pt>
                <c:pt idx="158">
                  <c:v>1764.8340000000003</c:v>
                </c:pt>
                <c:pt idx="159">
                  <c:v>1775.9160000000002</c:v>
                </c:pt>
                <c:pt idx="160">
                  <c:v>1786.9990000000003</c:v>
                </c:pt>
                <c:pt idx="161">
                  <c:v>1798.0510000000004</c:v>
                </c:pt>
                <c:pt idx="162">
                  <c:v>1809.1350000000002</c:v>
                </c:pt>
                <c:pt idx="163">
                  <c:v>1820.2160000000003</c:v>
                </c:pt>
                <c:pt idx="164">
                  <c:v>1831.297</c:v>
                </c:pt>
                <c:pt idx="165">
                  <c:v>1842.3740000000003</c:v>
                </c:pt>
                <c:pt idx="166">
                  <c:v>1853.451</c:v>
                </c:pt>
                <c:pt idx="167">
                  <c:v>1864.5320000000002</c:v>
                </c:pt>
                <c:pt idx="168">
                  <c:v>1875.6129999999998</c:v>
                </c:pt>
                <c:pt idx="169">
                  <c:v>1886.6779999999999</c:v>
                </c:pt>
                <c:pt idx="170">
                  <c:v>1897.7559999999999</c:v>
                </c:pt>
                <c:pt idx="171">
                  <c:v>1908.8179999999998</c:v>
                </c:pt>
                <c:pt idx="172">
                  <c:v>1919.9189999999999</c:v>
                </c:pt>
                <c:pt idx="173">
                  <c:v>1930.989</c:v>
                </c:pt>
                <c:pt idx="174">
                  <c:v>1942.056</c:v>
                </c:pt>
                <c:pt idx="175">
                  <c:v>1953.1390000000001</c:v>
                </c:pt>
                <c:pt idx="176">
                  <c:v>1964.7150000000001</c:v>
                </c:pt>
                <c:pt idx="177">
                  <c:v>1975.7860000000001</c:v>
                </c:pt>
                <c:pt idx="178">
                  <c:v>1986.87</c:v>
                </c:pt>
                <c:pt idx="179">
                  <c:v>1997.9650000000001</c:v>
                </c:pt>
                <c:pt idx="180">
                  <c:v>2009.0650000000001</c:v>
                </c:pt>
                <c:pt idx="181">
                  <c:v>2020.1489999999999</c:v>
                </c:pt>
                <c:pt idx="182">
                  <c:v>2031.2150000000001</c:v>
                </c:pt>
                <c:pt idx="183">
                  <c:v>2042.2780000000002</c:v>
                </c:pt>
                <c:pt idx="184">
                  <c:v>2053.3830000000003</c:v>
                </c:pt>
                <c:pt idx="185">
                  <c:v>2064.4549999999999</c:v>
                </c:pt>
                <c:pt idx="186">
                  <c:v>2075.518</c:v>
                </c:pt>
                <c:pt idx="187">
                  <c:v>2086.5810000000001</c:v>
                </c:pt>
                <c:pt idx="188">
                  <c:v>2097.6600000000003</c:v>
                </c:pt>
                <c:pt idx="189">
                  <c:v>2108.7230000000004</c:v>
                </c:pt>
                <c:pt idx="190">
                  <c:v>2119.8130000000001</c:v>
                </c:pt>
                <c:pt idx="191">
                  <c:v>2130.9030000000002</c:v>
                </c:pt>
                <c:pt idx="192">
                  <c:v>2141.9960000000001</c:v>
                </c:pt>
                <c:pt idx="193">
                  <c:v>2153.0750000000003</c:v>
                </c:pt>
                <c:pt idx="194">
                  <c:v>2164.134</c:v>
                </c:pt>
                <c:pt idx="195">
                  <c:v>2175.2339999999999</c:v>
                </c:pt>
                <c:pt idx="196">
                  <c:v>2186.3270000000002</c:v>
                </c:pt>
                <c:pt idx="197">
                  <c:v>2197.4050000000002</c:v>
                </c:pt>
                <c:pt idx="198">
                  <c:v>2208.4900000000002</c:v>
                </c:pt>
                <c:pt idx="199">
                  <c:v>2219.5720000000001</c:v>
                </c:pt>
                <c:pt idx="200">
                  <c:v>2230.6540000000005</c:v>
                </c:pt>
                <c:pt idx="201">
                  <c:v>2241.7370000000005</c:v>
                </c:pt>
                <c:pt idx="202">
                  <c:v>2252.8230000000003</c:v>
                </c:pt>
                <c:pt idx="203">
                  <c:v>2263.8930000000005</c:v>
                </c:pt>
                <c:pt idx="204">
                  <c:v>2274.9980000000005</c:v>
                </c:pt>
                <c:pt idx="205">
                  <c:v>2286.0710000000004</c:v>
                </c:pt>
                <c:pt idx="206">
                  <c:v>2297.1640000000007</c:v>
                </c:pt>
                <c:pt idx="207">
                  <c:v>2308.2260000000006</c:v>
                </c:pt>
                <c:pt idx="208">
                  <c:v>2319.2940000000003</c:v>
                </c:pt>
                <c:pt idx="209">
                  <c:v>2330.3900000000003</c:v>
                </c:pt>
                <c:pt idx="210">
                  <c:v>2341.4930000000004</c:v>
                </c:pt>
                <c:pt idx="211">
                  <c:v>2352.6000000000004</c:v>
                </c:pt>
                <c:pt idx="212">
                  <c:v>2363.6690000000003</c:v>
                </c:pt>
                <c:pt idx="213">
                  <c:v>2374.7320000000004</c:v>
                </c:pt>
                <c:pt idx="214">
                  <c:v>2385.7840000000006</c:v>
                </c:pt>
                <c:pt idx="215">
                  <c:v>2396.8610000000008</c:v>
                </c:pt>
                <c:pt idx="216">
                  <c:v>2407.9210000000007</c:v>
                </c:pt>
                <c:pt idx="217">
                  <c:v>2419.0160000000005</c:v>
                </c:pt>
                <c:pt idx="218">
                  <c:v>2430.0980000000004</c:v>
                </c:pt>
                <c:pt idx="219">
                  <c:v>2441.1880000000006</c:v>
                </c:pt>
                <c:pt idx="220">
                  <c:v>2452.2920000000004</c:v>
                </c:pt>
                <c:pt idx="221">
                  <c:v>2463.3650000000002</c:v>
                </c:pt>
                <c:pt idx="222">
                  <c:v>2474.4940000000001</c:v>
                </c:pt>
                <c:pt idx="223">
                  <c:v>2485.5410000000002</c:v>
                </c:pt>
                <c:pt idx="224">
                  <c:v>2496.6240000000003</c:v>
                </c:pt>
                <c:pt idx="225">
                  <c:v>2507.7210000000005</c:v>
                </c:pt>
                <c:pt idx="226">
                  <c:v>2518.7640000000006</c:v>
                </c:pt>
                <c:pt idx="227">
                  <c:v>2529.8310000000006</c:v>
                </c:pt>
                <c:pt idx="228">
                  <c:v>2541.4880000000007</c:v>
                </c:pt>
                <c:pt idx="229">
                  <c:v>2552.594000000001</c:v>
                </c:pt>
                <c:pt idx="230">
                  <c:v>2563.6720000000009</c:v>
                </c:pt>
                <c:pt idx="231">
                  <c:v>2574.7530000000011</c:v>
                </c:pt>
                <c:pt idx="232">
                  <c:v>2585.9010000000012</c:v>
                </c:pt>
                <c:pt idx="233">
                  <c:v>2596.9970000000012</c:v>
                </c:pt>
                <c:pt idx="234">
                  <c:v>2608.0840000000012</c:v>
                </c:pt>
                <c:pt idx="235">
                  <c:v>2619.1530000000012</c:v>
                </c:pt>
                <c:pt idx="236">
                  <c:v>2630.2400000000011</c:v>
                </c:pt>
                <c:pt idx="237">
                  <c:v>2641.3050000000012</c:v>
                </c:pt>
                <c:pt idx="238">
                  <c:v>2652.3920000000012</c:v>
                </c:pt>
                <c:pt idx="239">
                  <c:v>2663.4790000000012</c:v>
                </c:pt>
                <c:pt idx="240">
                  <c:v>2674.5560000000014</c:v>
                </c:pt>
                <c:pt idx="241">
                  <c:v>2685.6550000000016</c:v>
                </c:pt>
                <c:pt idx="242">
                  <c:v>2696.7530000000015</c:v>
                </c:pt>
                <c:pt idx="243">
                  <c:v>2707.8130000000015</c:v>
                </c:pt>
                <c:pt idx="244">
                  <c:v>2718.8930000000014</c:v>
                </c:pt>
                <c:pt idx="245">
                  <c:v>2731.1950000000015</c:v>
                </c:pt>
                <c:pt idx="246">
                  <c:v>2742.2890000000016</c:v>
                </c:pt>
                <c:pt idx="247">
                  <c:v>2753.3750000000014</c:v>
                </c:pt>
                <c:pt idx="248">
                  <c:v>2764.4620000000014</c:v>
                </c:pt>
                <c:pt idx="249">
                  <c:v>2775.5320000000015</c:v>
                </c:pt>
                <c:pt idx="250">
                  <c:v>2786.6100000000015</c:v>
                </c:pt>
                <c:pt idx="251">
                  <c:v>2797.6770000000015</c:v>
                </c:pt>
                <c:pt idx="252">
                  <c:v>2808.7640000000015</c:v>
                </c:pt>
                <c:pt idx="253">
                  <c:v>2819.8220000000015</c:v>
                </c:pt>
                <c:pt idx="254">
                  <c:v>2830.8860000000013</c:v>
                </c:pt>
                <c:pt idx="255">
                  <c:v>2841.9880000000012</c:v>
                </c:pt>
                <c:pt idx="256">
                  <c:v>2853.0750000000012</c:v>
                </c:pt>
                <c:pt idx="257">
                  <c:v>2864.1470000000013</c:v>
                </c:pt>
                <c:pt idx="258">
                  <c:v>2875.1950000000011</c:v>
                </c:pt>
                <c:pt idx="259">
                  <c:v>2886.2690000000011</c:v>
                </c:pt>
                <c:pt idx="260">
                  <c:v>2897.3230000000012</c:v>
                </c:pt>
                <c:pt idx="261">
                  <c:v>2908.4100000000012</c:v>
                </c:pt>
                <c:pt idx="262">
                  <c:v>2919.5030000000011</c:v>
                </c:pt>
                <c:pt idx="263">
                  <c:v>2930.5910000000013</c:v>
                </c:pt>
                <c:pt idx="264">
                  <c:v>2941.6850000000013</c:v>
                </c:pt>
                <c:pt idx="265">
                  <c:v>2952.7900000000013</c:v>
                </c:pt>
                <c:pt idx="266">
                  <c:v>2963.8830000000012</c:v>
                </c:pt>
                <c:pt idx="267">
                  <c:v>2974.9460000000013</c:v>
                </c:pt>
                <c:pt idx="268">
                  <c:v>2986.0290000000014</c:v>
                </c:pt>
                <c:pt idx="269">
                  <c:v>2997.1170000000016</c:v>
                </c:pt>
                <c:pt idx="270">
                  <c:v>3008.2140000000018</c:v>
                </c:pt>
                <c:pt idx="271">
                  <c:v>3019.282000000002</c:v>
                </c:pt>
                <c:pt idx="272">
                  <c:v>3030.358000000002</c:v>
                </c:pt>
                <c:pt idx="273">
                  <c:v>3041.4570000000022</c:v>
                </c:pt>
                <c:pt idx="274">
                  <c:v>3052.5470000000023</c:v>
                </c:pt>
                <c:pt idx="275">
                  <c:v>3063.6390000000024</c:v>
                </c:pt>
                <c:pt idx="276">
                  <c:v>3074.7680000000023</c:v>
                </c:pt>
                <c:pt idx="277">
                  <c:v>3085.8730000000023</c:v>
                </c:pt>
                <c:pt idx="278">
                  <c:v>3096.9230000000025</c:v>
                </c:pt>
                <c:pt idx="279">
                  <c:v>3107.9860000000026</c:v>
                </c:pt>
                <c:pt idx="280">
                  <c:v>3119.0280000000025</c:v>
                </c:pt>
                <c:pt idx="281">
                  <c:v>3130.1270000000027</c:v>
                </c:pt>
                <c:pt idx="282">
                  <c:v>3141.2450000000026</c:v>
                </c:pt>
                <c:pt idx="283">
                  <c:v>3152.3060000000028</c:v>
                </c:pt>
                <c:pt idx="284">
                  <c:v>3163.3680000000027</c:v>
                </c:pt>
                <c:pt idx="285">
                  <c:v>3174.4660000000026</c:v>
                </c:pt>
                <c:pt idx="286">
                  <c:v>3185.5580000000027</c:v>
                </c:pt>
                <c:pt idx="287">
                  <c:v>3196.6560000000027</c:v>
                </c:pt>
                <c:pt idx="288">
                  <c:v>3207.7280000000028</c:v>
                </c:pt>
                <c:pt idx="289">
                  <c:v>3218.8060000000028</c:v>
                </c:pt>
                <c:pt idx="290">
                  <c:v>3229.8780000000029</c:v>
                </c:pt>
                <c:pt idx="291">
                  <c:v>3240.9740000000029</c:v>
                </c:pt>
                <c:pt idx="292">
                  <c:v>3252.0720000000028</c:v>
                </c:pt>
                <c:pt idx="293">
                  <c:v>3263.1860000000029</c:v>
                </c:pt>
                <c:pt idx="294">
                  <c:v>3274.2480000000028</c:v>
                </c:pt>
                <c:pt idx="295">
                  <c:v>3285.3370000000027</c:v>
                </c:pt>
                <c:pt idx="296">
                  <c:v>3296.4130000000027</c:v>
                </c:pt>
                <c:pt idx="297">
                  <c:v>3307.4960000000028</c:v>
                </c:pt>
                <c:pt idx="298">
                  <c:v>3318.5910000000026</c:v>
                </c:pt>
                <c:pt idx="299">
                  <c:v>3329.6630000000027</c:v>
                </c:pt>
                <c:pt idx="300">
                  <c:v>3340.7300000000027</c:v>
                </c:pt>
                <c:pt idx="301">
                  <c:v>3351.8160000000025</c:v>
                </c:pt>
                <c:pt idx="302">
                  <c:v>3362.9100000000026</c:v>
                </c:pt>
                <c:pt idx="303">
                  <c:v>3374.0210000000025</c:v>
                </c:pt>
                <c:pt idx="304">
                  <c:v>3385.1200000000026</c:v>
                </c:pt>
                <c:pt idx="305">
                  <c:v>3396.2080000000028</c:v>
                </c:pt>
                <c:pt idx="306">
                  <c:v>3407.343000000003</c:v>
                </c:pt>
                <c:pt idx="307">
                  <c:v>3418.4270000000029</c:v>
                </c:pt>
                <c:pt idx="308">
                  <c:v>3429.5020000000027</c:v>
                </c:pt>
                <c:pt idx="309">
                  <c:v>3440.5580000000027</c:v>
                </c:pt>
                <c:pt idx="310">
                  <c:v>3452.7840000000028</c:v>
                </c:pt>
                <c:pt idx="311">
                  <c:v>3463.8670000000029</c:v>
                </c:pt>
                <c:pt idx="312">
                  <c:v>3474.9400000000028</c:v>
                </c:pt>
                <c:pt idx="313">
                  <c:v>3486.0030000000029</c:v>
                </c:pt>
                <c:pt idx="314">
                  <c:v>3497.0910000000031</c:v>
                </c:pt>
                <c:pt idx="315">
                  <c:v>3508.153000000003</c:v>
                </c:pt>
                <c:pt idx="316">
                  <c:v>3519.2390000000028</c:v>
                </c:pt>
                <c:pt idx="317">
                  <c:v>3530.3230000000026</c:v>
                </c:pt>
                <c:pt idx="318">
                  <c:v>3541.4070000000024</c:v>
                </c:pt>
                <c:pt idx="319">
                  <c:v>3552.5050000000024</c:v>
                </c:pt>
                <c:pt idx="320">
                  <c:v>3563.5770000000025</c:v>
                </c:pt>
                <c:pt idx="321">
                  <c:v>3574.6770000000024</c:v>
                </c:pt>
                <c:pt idx="322">
                  <c:v>3585.7540000000026</c:v>
                </c:pt>
                <c:pt idx="323">
                  <c:v>3596.8800000000028</c:v>
                </c:pt>
                <c:pt idx="324">
                  <c:v>3607.9620000000027</c:v>
                </c:pt>
                <c:pt idx="325">
                  <c:v>3619.0580000000027</c:v>
                </c:pt>
                <c:pt idx="326">
                  <c:v>3630.1410000000028</c:v>
                </c:pt>
                <c:pt idx="327">
                  <c:v>3641.1920000000027</c:v>
                </c:pt>
                <c:pt idx="328">
                  <c:v>3652.3090000000029</c:v>
                </c:pt>
                <c:pt idx="329">
                  <c:v>3663.3840000000027</c:v>
                </c:pt>
                <c:pt idx="330">
                  <c:v>3674.4730000000027</c:v>
                </c:pt>
                <c:pt idx="331">
                  <c:v>3685.5690000000027</c:v>
                </c:pt>
                <c:pt idx="332">
                  <c:v>3696.6630000000027</c:v>
                </c:pt>
                <c:pt idx="333">
                  <c:v>3707.7510000000029</c:v>
                </c:pt>
                <c:pt idx="334">
                  <c:v>3718.8460000000027</c:v>
                </c:pt>
                <c:pt idx="335">
                  <c:v>3729.8940000000025</c:v>
                </c:pt>
                <c:pt idx="336">
                  <c:v>3740.9740000000024</c:v>
                </c:pt>
                <c:pt idx="337">
                  <c:v>3752.0670000000023</c:v>
                </c:pt>
                <c:pt idx="338">
                  <c:v>3763.1500000000024</c:v>
                </c:pt>
                <c:pt idx="339">
                  <c:v>3774.2180000000026</c:v>
                </c:pt>
                <c:pt idx="340">
                  <c:v>3785.2820000000024</c:v>
                </c:pt>
                <c:pt idx="341">
                  <c:v>3796.3700000000026</c:v>
                </c:pt>
                <c:pt idx="342">
                  <c:v>3807.4320000000025</c:v>
                </c:pt>
                <c:pt idx="343">
                  <c:v>3818.5040000000026</c:v>
                </c:pt>
                <c:pt idx="344">
                  <c:v>3829.5960000000027</c:v>
                </c:pt>
                <c:pt idx="345">
                  <c:v>3840.6800000000026</c:v>
                </c:pt>
                <c:pt idx="346">
                  <c:v>3851.7680000000028</c:v>
                </c:pt>
                <c:pt idx="347">
                  <c:v>3862.8260000000028</c:v>
                </c:pt>
                <c:pt idx="348">
                  <c:v>3873.9090000000028</c:v>
                </c:pt>
                <c:pt idx="349">
                  <c:v>3884.9720000000029</c:v>
                </c:pt>
                <c:pt idx="350">
                  <c:v>3896.0610000000029</c:v>
                </c:pt>
                <c:pt idx="351">
                  <c:v>3907.1550000000029</c:v>
                </c:pt>
                <c:pt idx="352">
                  <c:v>3918.2140000000031</c:v>
                </c:pt>
                <c:pt idx="353">
                  <c:v>3929.3130000000033</c:v>
                </c:pt>
                <c:pt idx="354">
                  <c:v>3940.3660000000032</c:v>
                </c:pt>
                <c:pt idx="355">
                  <c:v>3951.4580000000033</c:v>
                </c:pt>
                <c:pt idx="356">
                  <c:v>3962.5400000000031</c:v>
                </c:pt>
                <c:pt idx="357">
                  <c:v>3973.5940000000032</c:v>
                </c:pt>
                <c:pt idx="358">
                  <c:v>3984.6810000000032</c:v>
                </c:pt>
                <c:pt idx="359">
                  <c:v>3995.7740000000031</c:v>
                </c:pt>
                <c:pt idx="360">
                  <c:v>4006.863000000003</c:v>
                </c:pt>
                <c:pt idx="361">
                  <c:v>4017.9620000000032</c:v>
                </c:pt>
                <c:pt idx="362">
                  <c:v>4029.0390000000034</c:v>
                </c:pt>
                <c:pt idx="363">
                  <c:v>4040.1340000000032</c:v>
                </c:pt>
                <c:pt idx="364">
                  <c:v>4051.2220000000034</c:v>
                </c:pt>
                <c:pt idx="365">
                  <c:v>4062.3330000000033</c:v>
                </c:pt>
                <c:pt idx="366">
                  <c:v>4073.4290000000033</c:v>
                </c:pt>
                <c:pt idx="367">
                  <c:v>4084.5380000000032</c:v>
                </c:pt>
                <c:pt idx="368">
                  <c:v>4095.6100000000033</c:v>
                </c:pt>
                <c:pt idx="369">
                  <c:v>4106.7040000000034</c:v>
                </c:pt>
                <c:pt idx="370">
                  <c:v>4117.7760000000035</c:v>
                </c:pt>
                <c:pt idx="371">
                  <c:v>4128.8590000000031</c:v>
                </c:pt>
                <c:pt idx="372">
                  <c:v>4139.930000000003</c:v>
                </c:pt>
                <c:pt idx="373">
                  <c:v>4151.0100000000029</c:v>
                </c:pt>
                <c:pt idx="374">
                  <c:v>4162.1000000000031</c:v>
                </c:pt>
                <c:pt idx="375">
                  <c:v>4173.3780000000033</c:v>
                </c:pt>
                <c:pt idx="376">
                  <c:v>4184.4730000000027</c:v>
                </c:pt>
                <c:pt idx="377">
                  <c:v>4195.5470000000032</c:v>
                </c:pt>
                <c:pt idx="378">
                  <c:v>4206.653000000003</c:v>
                </c:pt>
                <c:pt idx="379">
                  <c:v>4217.7490000000034</c:v>
                </c:pt>
                <c:pt idx="380">
                  <c:v>4228.8120000000035</c:v>
                </c:pt>
                <c:pt idx="381">
                  <c:v>4239.8960000000034</c:v>
                </c:pt>
                <c:pt idx="382">
                  <c:v>4250.9740000000029</c:v>
                </c:pt>
                <c:pt idx="383">
                  <c:v>4262.0220000000027</c:v>
                </c:pt>
                <c:pt idx="384">
                  <c:v>4273.1230000000032</c:v>
                </c:pt>
                <c:pt idx="385">
                  <c:v>4284.1970000000028</c:v>
                </c:pt>
                <c:pt idx="386">
                  <c:v>4295.2400000000034</c:v>
                </c:pt>
                <c:pt idx="387">
                  <c:v>4306.3390000000036</c:v>
                </c:pt>
                <c:pt idx="388">
                  <c:v>4317.3870000000034</c:v>
                </c:pt>
                <c:pt idx="389">
                  <c:v>4328.4590000000035</c:v>
                </c:pt>
                <c:pt idx="390">
                  <c:v>4339.5360000000037</c:v>
                </c:pt>
                <c:pt idx="391">
                  <c:v>4350.6240000000034</c:v>
                </c:pt>
                <c:pt idx="392">
                  <c:v>4361.7210000000041</c:v>
                </c:pt>
                <c:pt idx="393">
                  <c:v>4372.8070000000034</c:v>
                </c:pt>
                <c:pt idx="394">
                  <c:v>4383.8800000000037</c:v>
                </c:pt>
                <c:pt idx="395">
                  <c:v>4394.9830000000038</c:v>
                </c:pt>
                <c:pt idx="396">
                  <c:v>4407.1050000000032</c:v>
                </c:pt>
                <c:pt idx="397">
                  <c:v>4418.153000000003</c:v>
                </c:pt>
                <c:pt idx="398">
                  <c:v>4429.2390000000032</c:v>
                </c:pt>
                <c:pt idx="399">
                  <c:v>4440.2990000000036</c:v>
                </c:pt>
                <c:pt idx="400">
                  <c:v>4451.3620000000037</c:v>
                </c:pt>
                <c:pt idx="401">
                  <c:v>4462.4290000000037</c:v>
                </c:pt>
                <c:pt idx="402">
                  <c:v>4473.551000000004</c:v>
                </c:pt>
                <c:pt idx="403">
                  <c:v>4484.6150000000043</c:v>
                </c:pt>
                <c:pt idx="404">
                  <c:v>4495.7230000000045</c:v>
                </c:pt>
                <c:pt idx="405">
                  <c:v>4506.7720000000045</c:v>
                </c:pt>
                <c:pt idx="406">
                  <c:v>4517.8590000000049</c:v>
                </c:pt>
                <c:pt idx="407">
                  <c:v>4528.9540000000052</c:v>
                </c:pt>
                <c:pt idx="408">
                  <c:v>4540.038000000005</c:v>
                </c:pt>
                <c:pt idx="409">
                  <c:v>4551.0900000000047</c:v>
                </c:pt>
                <c:pt idx="410">
                  <c:v>4562.1670000000049</c:v>
                </c:pt>
                <c:pt idx="411">
                  <c:v>4573.2680000000046</c:v>
                </c:pt>
                <c:pt idx="412">
                  <c:v>4584.3630000000048</c:v>
                </c:pt>
                <c:pt idx="413">
                  <c:v>4595.4100000000044</c:v>
                </c:pt>
                <c:pt idx="414">
                  <c:v>4606.484000000004</c:v>
                </c:pt>
                <c:pt idx="415">
                  <c:v>4617.5380000000041</c:v>
                </c:pt>
                <c:pt idx="416">
                  <c:v>4628.6290000000045</c:v>
                </c:pt>
                <c:pt idx="417">
                  <c:v>4639.7160000000049</c:v>
                </c:pt>
                <c:pt idx="418">
                  <c:v>4650.7670000000053</c:v>
                </c:pt>
                <c:pt idx="419">
                  <c:v>4661.8620000000055</c:v>
                </c:pt>
                <c:pt idx="420">
                  <c:v>4672.9080000000058</c:v>
                </c:pt>
                <c:pt idx="421">
                  <c:v>4683.9910000000054</c:v>
                </c:pt>
                <c:pt idx="422">
                  <c:v>4695.0660000000053</c:v>
                </c:pt>
                <c:pt idx="423">
                  <c:v>4706.1680000000051</c:v>
                </c:pt>
                <c:pt idx="424">
                  <c:v>4717.270000000005</c:v>
                </c:pt>
                <c:pt idx="425">
                  <c:v>4728.3520000000053</c:v>
                </c:pt>
                <c:pt idx="426">
                  <c:v>4739.4250000000056</c:v>
                </c:pt>
                <c:pt idx="427">
                  <c:v>4750.4970000000058</c:v>
                </c:pt>
                <c:pt idx="428">
                  <c:v>4761.5760000000055</c:v>
                </c:pt>
                <c:pt idx="429">
                  <c:v>4772.6200000000053</c:v>
                </c:pt>
                <c:pt idx="430">
                  <c:v>4783.7080000000051</c:v>
                </c:pt>
                <c:pt idx="431">
                  <c:v>4794.761000000005</c:v>
                </c:pt>
                <c:pt idx="432">
                  <c:v>4805.8390000000054</c:v>
                </c:pt>
                <c:pt idx="433">
                  <c:v>4816.9170000000058</c:v>
                </c:pt>
                <c:pt idx="434">
                  <c:v>4828.0270000000055</c:v>
                </c:pt>
                <c:pt idx="435">
                  <c:v>4839.1160000000054</c:v>
                </c:pt>
                <c:pt idx="436">
                  <c:v>4850.1780000000053</c:v>
                </c:pt>
                <c:pt idx="437">
                  <c:v>4861.2380000000057</c:v>
                </c:pt>
                <c:pt idx="438">
                  <c:v>4872.3390000000054</c:v>
                </c:pt>
                <c:pt idx="439">
                  <c:v>4883.4140000000052</c:v>
                </c:pt>
                <c:pt idx="440">
                  <c:v>4894.4590000000053</c:v>
                </c:pt>
                <c:pt idx="441">
                  <c:v>4905.5490000000054</c:v>
                </c:pt>
                <c:pt idx="442">
                  <c:v>4916.6030000000055</c:v>
                </c:pt>
                <c:pt idx="443">
                  <c:v>4927.6550000000052</c:v>
                </c:pt>
                <c:pt idx="444">
                  <c:v>4938.752000000005</c:v>
                </c:pt>
                <c:pt idx="445">
                  <c:v>4949.8030000000053</c:v>
                </c:pt>
                <c:pt idx="446">
                  <c:v>4960.8910000000051</c:v>
                </c:pt>
                <c:pt idx="447">
                  <c:v>4971.944000000005</c:v>
                </c:pt>
                <c:pt idx="448">
                  <c:v>4983.0360000000046</c:v>
                </c:pt>
                <c:pt idx="449">
                  <c:v>4994.0980000000045</c:v>
                </c:pt>
                <c:pt idx="450">
                  <c:v>5005.1610000000046</c:v>
                </c:pt>
                <c:pt idx="451">
                  <c:v>5016.2310000000043</c:v>
                </c:pt>
                <c:pt idx="452">
                  <c:v>5027.283000000004</c:v>
                </c:pt>
                <c:pt idx="453">
                  <c:v>5038.3830000000044</c:v>
                </c:pt>
                <c:pt idx="454">
                  <c:v>5049.4620000000041</c:v>
                </c:pt>
                <c:pt idx="455">
                  <c:v>5060.5480000000043</c:v>
                </c:pt>
                <c:pt idx="456">
                  <c:v>5071.6070000000045</c:v>
                </c:pt>
                <c:pt idx="457">
                  <c:v>5082.6900000000041</c:v>
                </c:pt>
                <c:pt idx="458">
                  <c:v>5093.7990000000045</c:v>
                </c:pt>
                <c:pt idx="459">
                  <c:v>5104.8560000000043</c:v>
                </c:pt>
                <c:pt idx="460">
                  <c:v>5115.9160000000047</c:v>
                </c:pt>
                <c:pt idx="461">
                  <c:v>5126.9990000000043</c:v>
                </c:pt>
                <c:pt idx="462">
                  <c:v>5138.0760000000046</c:v>
                </c:pt>
                <c:pt idx="463">
                  <c:v>5149.1620000000048</c:v>
                </c:pt>
                <c:pt idx="464">
                  <c:v>5160.2340000000049</c:v>
                </c:pt>
                <c:pt idx="465">
                  <c:v>5171.2960000000048</c:v>
                </c:pt>
                <c:pt idx="466">
                  <c:v>5182.3580000000047</c:v>
                </c:pt>
                <c:pt idx="467">
                  <c:v>5193.422000000005</c:v>
                </c:pt>
                <c:pt idx="468">
                  <c:v>5204.480000000005</c:v>
                </c:pt>
                <c:pt idx="469">
                  <c:v>5215.5640000000049</c:v>
                </c:pt>
                <c:pt idx="470">
                  <c:v>5226.6170000000047</c:v>
                </c:pt>
                <c:pt idx="471">
                  <c:v>5237.7290000000048</c:v>
                </c:pt>
                <c:pt idx="472">
                  <c:v>5248.788000000005</c:v>
                </c:pt>
                <c:pt idx="473">
                  <c:v>5259.8870000000052</c:v>
                </c:pt>
                <c:pt idx="474">
                  <c:v>5270.9950000000053</c:v>
                </c:pt>
                <c:pt idx="475">
                  <c:v>5282.0670000000055</c:v>
                </c:pt>
                <c:pt idx="476">
                  <c:v>5293.1520000000055</c:v>
                </c:pt>
                <c:pt idx="477">
                  <c:v>5304.2250000000058</c:v>
                </c:pt>
                <c:pt idx="478">
                  <c:v>5315.2820000000056</c:v>
                </c:pt>
                <c:pt idx="479">
                  <c:v>5326.382000000006</c:v>
                </c:pt>
                <c:pt idx="480">
                  <c:v>5337.4600000000064</c:v>
                </c:pt>
                <c:pt idx="481">
                  <c:v>5348.5500000000065</c:v>
                </c:pt>
                <c:pt idx="482">
                  <c:v>5359.6120000000064</c:v>
                </c:pt>
                <c:pt idx="483">
                  <c:v>5370.6810000000069</c:v>
                </c:pt>
                <c:pt idx="484">
                  <c:v>5381.8140000000067</c:v>
                </c:pt>
                <c:pt idx="485">
                  <c:v>5392.8920000000071</c:v>
                </c:pt>
                <c:pt idx="486">
                  <c:v>5403.9770000000071</c:v>
                </c:pt>
                <c:pt idx="487">
                  <c:v>5415.0910000000067</c:v>
                </c:pt>
                <c:pt idx="488">
                  <c:v>5426.1690000000071</c:v>
                </c:pt>
                <c:pt idx="489">
                  <c:v>5437.2560000000076</c:v>
                </c:pt>
                <c:pt idx="490">
                  <c:v>5448.3330000000078</c:v>
                </c:pt>
                <c:pt idx="491">
                  <c:v>5459.401000000008</c:v>
                </c:pt>
                <c:pt idx="492">
                  <c:v>5470.477000000008</c:v>
                </c:pt>
                <c:pt idx="493">
                  <c:v>5481.5610000000079</c:v>
                </c:pt>
                <c:pt idx="494">
                  <c:v>5492.6390000000083</c:v>
                </c:pt>
                <c:pt idx="495">
                  <c:v>5503.709000000008</c:v>
                </c:pt>
                <c:pt idx="496">
                  <c:v>5514.7870000000084</c:v>
                </c:pt>
                <c:pt idx="497">
                  <c:v>5525.8580000000084</c:v>
                </c:pt>
                <c:pt idx="498">
                  <c:v>5536.9730000000081</c:v>
                </c:pt>
                <c:pt idx="499">
                  <c:v>5548.0900000000083</c:v>
                </c:pt>
                <c:pt idx="500">
                  <c:v>5559.191000000008</c:v>
                </c:pt>
                <c:pt idx="501">
                  <c:v>5570.2570000000078</c:v>
                </c:pt>
                <c:pt idx="502">
                  <c:v>5581.3290000000079</c:v>
                </c:pt>
                <c:pt idx="503">
                  <c:v>5592.4060000000081</c:v>
                </c:pt>
                <c:pt idx="504">
                  <c:v>5603.481000000008</c:v>
                </c:pt>
                <c:pt idx="505">
                  <c:v>5614.8960000000079</c:v>
                </c:pt>
                <c:pt idx="506">
                  <c:v>5625.9740000000083</c:v>
                </c:pt>
                <c:pt idx="507">
                  <c:v>5637.0630000000083</c:v>
                </c:pt>
                <c:pt idx="508">
                  <c:v>5648.1430000000082</c:v>
                </c:pt>
                <c:pt idx="509">
                  <c:v>5659.2320000000082</c:v>
                </c:pt>
                <c:pt idx="510">
                  <c:v>5670.3040000000083</c:v>
                </c:pt>
                <c:pt idx="511">
                  <c:v>5681.3810000000085</c:v>
                </c:pt>
                <c:pt idx="512">
                  <c:v>5692.4690000000082</c:v>
                </c:pt>
                <c:pt idx="513">
                  <c:v>5703.5440000000081</c:v>
                </c:pt>
                <c:pt idx="514">
                  <c:v>5725.1990000000078</c:v>
                </c:pt>
                <c:pt idx="515">
                  <c:v>5736.3140000000076</c:v>
                </c:pt>
                <c:pt idx="516">
                  <c:v>5747.3880000000072</c:v>
                </c:pt>
                <c:pt idx="517">
                  <c:v>5758.4530000000068</c:v>
                </c:pt>
                <c:pt idx="518">
                  <c:v>5769.5410000000065</c:v>
                </c:pt>
                <c:pt idx="519">
                  <c:v>5780.6080000000065</c:v>
                </c:pt>
                <c:pt idx="520">
                  <c:v>5791.6840000000066</c:v>
                </c:pt>
                <c:pt idx="521">
                  <c:v>5802.7670000000062</c:v>
                </c:pt>
                <c:pt idx="522">
                  <c:v>5813.8440000000064</c:v>
                </c:pt>
                <c:pt idx="523">
                  <c:v>5824.949000000006</c:v>
                </c:pt>
                <c:pt idx="524">
                  <c:v>5836.0330000000058</c:v>
                </c:pt>
                <c:pt idx="525">
                  <c:v>5847.1190000000061</c:v>
                </c:pt>
                <c:pt idx="526">
                  <c:v>5858.2000000000062</c:v>
                </c:pt>
                <c:pt idx="527">
                  <c:v>5869.2950000000064</c:v>
                </c:pt>
                <c:pt idx="528">
                  <c:v>5880.3820000000069</c:v>
                </c:pt>
                <c:pt idx="529">
                  <c:v>5891.4620000000068</c:v>
                </c:pt>
                <c:pt idx="530">
                  <c:v>5902.5360000000064</c:v>
                </c:pt>
                <c:pt idx="531">
                  <c:v>5913.6780000000063</c:v>
                </c:pt>
                <c:pt idx="532">
                  <c:v>5924.7680000000064</c:v>
                </c:pt>
                <c:pt idx="533">
                  <c:v>5935.8460000000068</c:v>
                </c:pt>
                <c:pt idx="534">
                  <c:v>5946.9490000000069</c:v>
                </c:pt>
                <c:pt idx="535">
                  <c:v>5958.0280000000066</c:v>
                </c:pt>
                <c:pt idx="536">
                  <c:v>5969.1340000000064</c:v>
                </c:pt>
                <c:pt idx="537">
                  <c:v>5980.199000000006</c:v>
                </c:pt>
                <c:pt idx="538">
                  <c:v>5991.2650000000058</c:v>
                </c:pt>
                <c:pt idx="539">
                  <c:v>6002.342000000006</c:v>
                </c:pt>
                <c:pt idx="540">
                  <c:v>6013.4230000000061</c:v>
                </c:pt>
                <c:pt idx="541">
                  <c:v>6024.5110000000059</c:v>
                </c:pt>
                <c:pt idx="542">
                  <c:v>6035.7730000000056</c:v>
                </c:pt>
                <c:pt idx="543">
                  <c:v>6046.8680000000058</c:v>
                </c:pt>
                <c:pt idx="544">
                  <c:v>6057.9570000000058</c:v>
                </c:pt>
                <c:pt idx="545">
                  <c:v>6069.0140000000056</c:v>
                </c:pt>
                <c:pt idx="546">
                  <c:v>6080.0990000000056</c:v>
                </c:pt>
                <c:pt idx="547">
                  <c:v>6091.1510000000053</c:v>
                </c:pt>
                <c:pt idx="548">
                  <c:v>6102.2440000000051</c:v>
                </c:pt>
                <c:pt idx="549">
                  <c:v>6113.3310000000056</c:v>
                </c:pt>
                <c:pt idx="550">
                  <c:v>6124.3960000000052</c:v>
                </c:pt>
                <c:pt idx="551">
                  <c:v>6135.4990000000053</c:v>
                </c:pt>
                <c:pt idx="552">
                  <c:v>6146.5720000000056</c:v>
                </c:pt>
                <c:pt idx="553">
                  <c:v>6157.6690000000053</c:v>
                </c:pt>
                <c:pt idx="554">
                  <c:v>6168.7340000000049</c:v>
                </c:pt>
                <c:pt idx="555">
                  <c:v>6179.8070000000052</c:v>
                </c:pt>
                <c:pt idx="556">
                  <c:v>6190.8890000000056</c:v>
                </c:pt>
                <c:pt idx="557">
                  <c:v>6201.9970000000058</c:v>
                </c:pt>
                <c:pt idx="558">
                  <c:v>6213.0570000000062</c:v>
                </c:pt>
                <c:pt idx="559">
                  <c:v>6224.1670000000058</c:v>
                </c:pt>
                <c:pt idx="560">
                  <c:v>6235.2560000000058</c:v>
                </c:pt>
                <c:pt idx="561">
                  <c:v>6246.3640000000059</c:v>
                </c:pt>
                <c:pt idx="562">
                  <c:v>6257.4660000000058</c:v>
                </c:pt>
                <c:pt idx="563">
                  <c:v>6268.5420000000058</c:v>
                </c:pt>
                <c:pt idx="564">
                  <c:v>6279.6120000000055</c:v>
                </c:pt>
                <c:pt idx="565">
                  <c:v>6290.690000000006</c:v>
                </c:pt>
                <c:pt idx="566">
                  <c:v>6301.7780000000057</c:v>
                </c:pt>
                <c:pt idx="567">
                  <c:v>6312.8640000000059</c:v>
                </c:pt>
                <c:pt idx="568">
                  <c:v>6323.9300000000057</c:v>
                </c:pt>
                <c:pt idx="569">
                  <c:v>6334.9820000000054</c:v>
                </c:pt>
                <c:pt idx="570">
                  <c:v>6346.0850000000055</c:v>
                </c:pt>
                <c:pt idx="571">
                  <c:v>6357.1430000000055</c:v>
                </c:pt>
                <c:pt idx="572">
                  <c:v>6368.2250000000058</c:v>
                </c:pt>
                <c:pt idx="573">
                  <c:v>6379.3120000000063</c:v>
                </c:pt>
                <c:pt idx="574">
                  <c:v>6390.3690000000061</c:v>
                </c:pt>
                <c:pt idx="575">
                  <c:v>6401.449000000006</c:v>
                </c:pt>
                <c:pt idx="576">
                  <c:v>6412.5570000000062</c:v>
                </c:pt>
                <c:pt idx="577">
                  <c:v>6423.6390000000065</c:v>
                </c:pt>
                <c:pt idx="578">
                  <c:v>6434.7010000000064</c:v>
                </c:pt>
                <c:pt idx="579">
                  <c:v>6445.7490000000062</c:v>
                </c:pt>
                <c:pt idx="580">
                  <c:v>6456.8470000000061</c:v>
                </c:pt>
                <c:pt idx="581">
                  <c:v>6467.9370000000063</c:v>
                </c:pt>
                <c:pt idx="582">
                  <c:v>6479.0500000000065</c:v>
                </c:pt>
                <c:pt idx="583">
                  <c:v>6490.1180000000068</c:v>
                </c:pt>
                <c:pt idx="584">
                  <c:v>6501.2110000000066</c:v>
                </c:pt>
                <c:pt idx="585">
                  <c:v>6512.3130000000065</c:v>
                </c:pt>
                <c:pt idx="586">
                  <c:v>6523.3780000000061</c:v>
                </c:pt>
                <c:pt idx="587">
                  <c:v>6534.440000000006</c:v>
                </c:pt>
                <c:pt idx="588">
                  <c:v>6545.5280000000057</c:v>
                </c:pt>
                <c:pt idx="589">
                  <c:v>6556.623000000006</c:v>
                </c:pt>
                <c:pt idx="590">
                  <c:v>6567.6940000000059</c:v>
                </c:pt>
                <c:pt idx="591">
                  <c:v>6578.7760000000062</c:v>
                </c:pt>
                <c:pt idx="592">
                  <c:v>6589.8750000000064</c:v>
                </c:pt>
                <c:pt idx="593">
                  <c:v>6600.9530000000068</c:v>
                </c:pt>
                <c:pt idx="594">
                  <c:v>6612.0420000000067</c:v>
                </c:pt>
                <c:pt idx="595">
                  <c:v>6623.1200000000072</c:v>
                </c:pt>
                <c:pt idx="596">
                  <c:v>6634.2080000000069</c:v>
                </c:pt>
                <c:pt idx="597">
                  <c:v>6645.2700000000068</c:v>
                </c:pt>
                <c:pt idx="598">
                  <c:v>6656.356000000007</c:v>
                </c:pt>
                <c:pt idx="599">
                  <c:v>6667.4170000000067</c:v>
                </c:pt>
                <c:pt idx="600">
                  <c:v>6678.5050000000065</c:v>
                </c:pt>
                <c:pt idx="601">
                  <c:v>6689.5690000000068</c:v>
                </c:pt>
                <c:pt idx="602">
                  <c:v>6700.6800000000067</c:v>
                </c:pt>
                <c:pt idx="603">
                  <c:v>6711.7680000000064</c:v>
                </c:pt>
                <c:pt idx="604">
                  <c:v>6722.8280000000068</c:v>
                </c:pt>
                <c:pt idx="605">
                  <c:v>6733.8700000000072</c:v>
                </c:pt>
                <c:pt idx="606">
                  <c:v>6744.9590000000071</c:v>
                </c:pt>
                <c:pt idx="607">
                  <c:v>6756.0380000000068</c:v>
                </c:pt>
                <c:pt idx="608">
                  <c:v>6767.1250000000073</c:v>
                </c:pt>
                <c:pt idx="609">
                  <c:v>6778.2090000000071</c:v>
                </c:pt>
                <c:pt idx="610">
                  <c:v>6789.2860000000073</c:v>
                </c:pt>
                <c:pt idx="611">
                  <c:v>6800.3700000000072</c:v>
                </c:pt>
                <c:pt idx="612">
                  <c:v>6811.4400000000069</c:v>
                </c:pt>
                <c:pt idx="613">
                  <c:v>6822.5180000000073</c:v>
                </c:pt>
                <c:pt idx="614">
                  <c:v>6833.606000000007</c:v>
                </c:pt>
                <c:pt idx="615">
                  <c:v>6844.6520000000073</c:v>
                </c:pt>
                <c:pt idx="616">
                  <c:v>6855.7200000000075</c:v>
                </c:pt>
                <c:pt idx="617">
                  <c:v>6866.8080000000073</c:v>
                </c:pt>
                <c:pt idx="618">
                  <c:v>6877.8800000000074</c:v>
                </c:pt>
                <c:pt idx="619">
                  <c:v>6888.9760000000069</c:v>
                </c:pt>
                <c:pt idx="620">
                  <c:v>6900.0490000000073</c:v>
                </c:pt>
                <c:pt idx="621">
                  <c:v>6911.146000000007</c:v>
                </c:pt>
                <c:pt idx="622">
                  <c:v>6922.2350000000069</c:v>
                </c:pt>
                <c:pt idx="623">
                  <c:v>6933.3160000000071</c:v>
                </c:pt>
                <c:pt idx="624">
                  <c:v>6944.3900000000067</c:v>
                </c:pt>
                <c:pt idx="625">
                  <c:v>6955.472000000007</c:v>
                </c:pt>
                <c:pt idx="626">
                  <c:v>6966.5360000000073</c:v>
                </c:pt>
                <c:pt idx="627">
                  <c:v>6977.5830000000069</c:v>
                </c:pt>
                <c:pt idx="628">
                  <c:v>6988.6570000000065</c:v>
                </c:pt>
                <c:pt idx="629">
                  <c:v>6999.7470000000067</c:v>
                </c:pt>
                <c:pt idx="630">
                  <c:v>7010.8440000000064</c:v>
                </c:pt>
                <c:pt idx="631">
                  <c:v>7021.9330000000064</c:v>
                </c:pt>
                <c:pt idx="632">
                  <c:v>7033.0280000000066</c:v>
                </c:pt>
                <c:pt idx="633">
                  <c:v>7044.1200000000063</c:v>
                </c:pt>
                <c:pt idx="634">
                  <c:v>7055.2180000000062</c:v>
                </c:pt>
                <c:pt idx="635">
                  <c:v>7066.2650000000058</c:v>
                </c:pt>
                <c:pt idx="636">
                  <c:v>7077.3460000000059</c:v>
                </c:pt>
                <c:pt idx="637">
                  <c:v>7088.4380000000056</c:v>
                </c:pt>
                <c:pt idx="638">
                  <c:v>7099.5170000000053</c:v>
                </c:pt>
                <c:pt idx="639">
                  <c:v>7110.5850000000055</c:v>
                </c:pt>
                <c:pt idx="640">
                  <c:v>7121.6720000000059</c:v>
                </c:pt>
                <c:pt idx="641">
                  <c:v>7132.7710000000061</c:v>
                </c:pt>
                <c:pt idx="642">
                  <c:v>7143.851000000006</c:v>
                </c:pt>
                <c:pt idx="643">
                  <c:v>7154.9080000000058</c:v>
                </c:pt>
                <c:pt idx="644">
                  <c:v>7166.0170000000062</c:v>
                </c:pt>
                <c:pt idx="645">
                  <c:v>7177.1160000000064</c:v>
                </c:pt>
                <c:pt idx="646">
                  <c:v>7188.2210000000059</c:v>
                </c:pt>
                <c:pt idx="647">
                  <c:v>7199.3080000000064</c:v>
                </c:pt>
                <c:pt idx="648">
                  <c:v>7210.3990000000067</c:v>
                </c:pt>
                <c:pt idx="649">
                  <c:v>7221.4820000000063</c:v>
                </c:pt>
                <c:pt idx="650">
                  <c:v>7232.552000000006</c:v>
                </c:pt>
                <c:pt idx="651">
                  <c:v>7243.6520000000064</c:v>
                </c:pt>
                <c:pt idx="652">
                  <c:v>7254.7430000000068</c:v>
                </c:pt>
                <c:pt idx="653">
                  <c:v>7265.8100000000068</c:v>
                </c:pt>
                <c:pt idx="654">
                  <c:v>7276.8920000000071</c:v>
                </c:pt>
                <c:pt idx="655">
                  <c:v>7287.9700000000075</c:v>
                </c:pt>
                <c:pt idx="656">
                  <c:v>7299.0370000000075</c:v>
                </c:pt>
                <c:pt idx="657">
                  <c:v>7310.1880000000074</c:v>
                </c:pt>
                <c:pt idx="658">
                  <c:v>7321.2520000000077</c:v>
                </c:pt>
                <c:pt idx="659">
                  <c:v>7332.3360000000075</c:v>
                </c:pt>
                <c:pt idx="660">
                  <c:v>7343.4370000000072</c:v>
                </c:pt>
                <c:pt idx="661">
                  <c:v>7354.5060000000076</c:v>
                </c:pt>
                <c:pt idx="662">
                  <c:v>7365.5630000000074</c:v>
                </c:pt>
                <c:pt idx="663">
                  <c:v>7376.6530000000075</c:v>
                </c:pt>
                <c:pt idx="664">
                  <c:v>7387.7340000000077</c:v>
                </c:pt>
                <c:pt idx="665">
                  <c:v>7398.8050000000076</c:v>
                </c:pt>
                <c:pt idx="666">
                  <c:v>7409.8870000000079</c:v>
                </c:pt>
                <c:pt idx="667">
                  <c:v>7420.9720000000079</c:v>
                </c:pt>
                <c:pt idx="668">
                  <c:v>7432.0410000000084</c:v>
                </c:pt>
                <c:pt idx="669">
                  <c:v>7443.1180000000086</c:v>
                </c:pt>
                <c:pt idx="670">
                  <c:v>7454.205000000009</c:v>
                </c:pt>
                <c:pt idx="671">
                  <c:v>7465.2860000000092</c:v>
                </c:pt>
                <c:pt idx="672">
                  <c:v>7476.3730000000096</c:v>
                </c:pt>
                <c:pt idx="673">
                  <c:v>7487.4700000000093</c:v>
                </c:pt>
                <c:pt idx="674">
                  <c:v>7498.5160000000096</c:v>
                </c:pt>
                <c:pt idx="675">
                  <c:v>7509.5880000000097</c:v>
                </c:pt>
                <c:pt idx="676">
                  <c:v>7520.6420000000098</c:v>
                </c:pt>
                <c:pt idx="677">
                  <c:v>7531.7350000000097</c:v>
                </c:pt>
                <c:pt idx="678">
                  <c:v>7542.8200000000097</c:v>
                </c:pt>
                <c:pt idx="679">
                  <c:v>7553.9140000000098</c:v>
                </c:pt>
                <c:pt idx="680">
                  <c:v>7564.9980000000096</c:v>
                </c:pt>
                <c:pt idx="681">
                  <c:v>7576.0630000000092</c:v>
                </c:pt>
                <c:pt idx="682">
                  <c:v>7587.1820000000089</c:v>
                </c:pt>
                <c:pt idx="683">
                  <c:v>7598.2960000000085</c:v>
                </c:pt>
                <c:pt idx="684">
                  <c:v>7609.3680000000086</c:v>
                </c:pt>
                <c:pt idx="685">
                  <c:v>7620.4520000000084</c:v>
                </c:pt>
                <c:pt idx="686">
                  <c:v>7631.5270000000082</c:v>
                </c:pt>
                <c:pt idx="687">
                  <c:v>7642.6100000000079</c:v>
                </c:pt>
                <c:pt idx="688">
                  <c:v>7654.7550000000083</c:v>
                </c:pt>
                <c:pt idx="689">
                  <c:v>7665.8540000000085</c:v>
                </c:pt>
                <c:pt idx="690">
                  <c:v>7676.9560000000083</c:v>
                </c:pt>
                <c:pt idx="691">
                  <c:v>7688.048000000008</c:v>
                </c:pt>
                <c:pt idx="692">
                  <c:v>7699.1310000000076</c:v>
                </c:pt>
                <c:pt idx="693">
                  <c:v>7710.2060000000074</c:v>
                </c:pt>
                <c:pt idx="694">
                  <c:v>7721.2970000000078</c:v>
                </c:pt>
                <c:pt idx="695">
                  <c:v>7732.410000000008</c:v>
                </c:pt>
                <c:pt idx="696">
                  <c:v>7743.5250000000078</c:v>
                </c:pt>
                <c:pt idx="697">
                  <c:v>7754.6400000000076</c:v>
                </c:pt>
                <c:pt idx="698">
                  <c:v>7765.7160000000076</c:v>
                </c:pt>
                <c:pt idx="699">
                  <c:v>7776.8120000000072</c:v>
                </c:pt>
                <c:pt idx="700">
                  <c:v>7787.9280000000072</c:v>
                </c:pt>
                <c:pt idx="701">
                  <c:v>7799.0170000000071</c:v>
                </c:pt>
                <c:pt idx="702">
                  <c:v>7810.1010000000069</c:v>
                </c:pt>
                <c:pt idx="703">
                  <c:v>7821.1780000000072</c:v>
                </c:pt>
                <c:pt idx="704">
                  <c:v>7832.289000000007</c:v>
                </c:pt>
                <c:pt idx="705">
                  <c:v>7843.387000000007</c:v>
                </c:pt>
                <c:pt idx="706">
                  <c:v>7854.4850000000069</c:v>
                </c:pt>
                <c:pt idx="707">
                  <c:v>7865.5650000000069</c:v>
                </c:pt>
                <c:pt idx="708">
                  <c:v>7876.6760000000068</c:v>
                </c:pt>
                <c:pt idx="709">
                  <c:v>7887.7660000000069</c:v>
                </c:pt>
                <c:pt idx="710">
                  <c:v>7898.8460000000068</c:v>
                </c:pt>
                <c:pt idx="711">
                  <c:v>7909.9350000000068</c:v>
                </c:pt>
                <c:pt idx="712">
                  <c:v>7921.0350000000071</c:v>
                </c:pt>
                <c:pt idx="713">
                  <c:v>7932.1000000000067</c:v>
                </c:pt>
                <c:pt idx="714">
                  <c:v>7943.1880000000065</c:v>
                </c:pt>
                <c:pt idx="715">
                  <c:v>7954.2510000000066</c:v>
                </c:pt>
                <c:pt idx="716">
                  <c:v>7965.378000000007</c:v>
                </c:pt>
                <c:pt idx="717">
                  <c:v>7976.4520000000066</c:v>
                </c:pt>
                <c:pt idx="718">
                  <c:v>7987.5340000000069</c:v>
                </c:pt>
                <c:pt idx="719">
                  <c:v>7998.6710000000066</c:v>
                </c:pt>
                <c:pt idx="720">
                  <c:v>8009.7550000000065</c:v>
                </c:pt>
                <c:pt idx="721">
                  <c:v>8020.8730000000069</c:v>
                </c:pt>
                <c:pt idx="722">
                  <c:v>8031.9480000000067</c:v>
                </c:pt>
                <c:pt idx="723">
                  <c:v>8043.0320000000065</c:v>
                </c:pt>
                <c:pt idx="724">
                  <c:v>8054.1090000000067</c:v>
                </c:pt>
                <c:pt idx="725">
                  <c:v>8065.1980000000067</c:v>
                </c:pt>
                <c:pt idx="726">
                  <c:v>8076.2860000000064</c:v>
                </c:pt>
                <c:pt idx="727">
                  <c:v>8087.3540000000066</c:v>
                </c:pt>
                <c:pt idx="728">
                  <c:v>8098.4280000000063</c:v>
                </c:pt>
                <c:pt idx="729">
                  <c:v>8109.525000000006</c:v>
                </c:pt>
                <c:pt idx="730">
                  <c:v>8120.6180000000058</c:v>
                </c:pt>
                <c:pt idx="731">
                  <c:v>8131.7020000000057</c:v>
                </c:pt>
                <c:pt idx="732">
                  <c:v>8142.7770000000055</c:v>
                </c:pt>
                <c:pt idx="733">
                  <c:v>8153.8610000000053</c:v>
                </c:pt>
                <c:pt idx="734">
                  <c:v>8164.9420000000055</c:v>
                </c:pt>
                <c:pt idx="735">
                  <c:v>8176.0660000000053</c:v>
                </c:pt>
                <c:pt idx="736">
                  <c:v>8187.1470000000054</c:v>
                </c:pt>
                <c:pt idx="737">
                  <c:v>8198.2470000000067</c:v>
                </c:pt>
                <c:pt idx="738">
                  <c:v>8209.3250000000062</c:v>
                </c:pt>
                <c:pt idx="739">
                  <c:v>8220.3910000000069</c:v>
                </c:pt>
                <c:pt idx="740">
                  <c:v>8231.4680000000062</c:v>
                </c:pt>
                <c:pt idx="741">
                  <c:v>8242.5370000000075</c:v>
                </c:pt>
                <c:pt idx="742">
                  <c:v>8253.6640000000079</c:v>
                </c:pt>
                <c:pt idx="743">
                  <c:v>8264.7350000000079</c:v>
                </c:pt>
                <c:pt idx="744">
                  <c:v>8275.816000000008</c:v>
                </c:pt>
                <c:pt idx="745">
                  <c:v>8286.9010000000071</c:v>
                </c:pt>
                <c:pt idx="746">
                  <c:v>8297.9790000000085</c:v>
                </c:pt>
                <c:pt idx="747">
                  <c:v>8309.0690000000086</c:v>
                </c:pt>
                <c:pt idx="748">
                  <c:v>8320.1480000000083</c:v>
                </c:pt>
                <c:pt idx="749">
                  <c:v>8331.2500000000073</c:v>
                </c:pt>
                <c:pt idx="750">
                  <c:v>8342.3660000000073</c:v>
                </c:pt>
                <c:pt idx="751">
                  <c:v>8353.4440000000086</c:v>
                </c:pt>
                <c:pt idx="752">
                  <c:v>8364.5560000000078</c:v>
                </c:pt>
                <c:pt idx="753">
                  <c:v>8375.6440000000075</c:v>
                </c:pt>
                <c:pt idx="754">
                  <c:v>8386.7230000000072</c:v>
                </c:pt>
                <c:pt idx="755">
                  <c:v>8397.8040000000074</c:v>
                </c:pt>
                <c:pt idx="756">
                  <c:v>8408.9130000000077</c:v>
                </c:pt>
                <c:pt idx="757">
                  <c:v>8419.9960000000083</c:v>
                </c:pt>
                <c:pt idx="758">
                  <c:v>8431.0710000000072</c:v>
                </c:pt>
                <c:pt idx="759">
                  <c:v>8442.1540000000077</c:v>
                </c:pt>
                <c:pt idx="760">
                  <c:v>8453.2320000000072</c:v>
                </c:pt>
                <c:pt idx="761">
                  <c:v>8464.3140000000076</c:v>
                </c:pt>
                <c:pt idx="762">
                  <c:v>8475.4040000000077</c:v>
                </c:pt>
                <c:pt idx="763">
                  <c:v>8486.5000000000073</c:v>
                </c:pt>
                <c:pt idx="764">
                  <c:v>8497.5900000000074</c:v>
                </c:pt>
                <c:pt idx="765">
                  <c:v>8508.7050000000072</c:v>
                </c:pt>
                <c:pt idx="766">
                  <c:v>8519.7840000000069</c:v>
                </c:pt>
                <c:pt idx="767">
                  <c:v>8530.852000000008</c:v>
                </c:pt>
                <c:pt idx="768">
                  <c:v>8541.9260000000086</c:v>
                </c:pt>
                <c:pt idx="769">
                  <c:v>8553.0100000000093</c:v>
                </c:pt>
                <c:pt idx="770">
                  <c:v>8564.0820000000094</c:v>
                </c:pt>
                <c:pt idx="771">
                  <c:v>8575.1600000000089</c:v>
                </c:pt>
                <c:pt idx="772">
                  <c:v>8586.2310000000089</c:v>
                </c:pt>
                <c:pt idx="773">
                  <c:v>8597.312000000009</c:v>
                </c:pt>
                <c:pt idx="774">
                  <c:v>8608.4290000000092</c:v>
                </c:pt>
                <c:pt idx="775">
                  <c:v>8619.5280000000093</c:v>
                </c:pt>
                <c:pt idx="776">
                  <c:v>8630.5900000000092</c:v>
                </c:pt>
                <c:pt idx="777">
                  <c:v>8641.6700000000092</c:v>
                </c:pt>
                <c:pt idx="778">
                  <c:v>8652.794000000009</c:v>
                </c:pt>
                <c:pt idx="779">
                  <c:v>8663.8750000000091</c:v>
                </c:pt>
                <c:pt idx="780">
                  <c:v>8674.9490000000096</c:v>
                </c:pt>
                <c:pt idx="781">
                  <c:v>8686.0120000000097</c:v>
                </c:pt>
                <c:pt idx="782">
                  <c:v>8697.08500000001</c:v>
                </c:pt>
                <c:pt idx="783">
                  <c:v>8708.1510000000108</c:v>
                </c:pt>
                <c:pt idx="784">
                  <c:v>8719.2220000000107</c:v>
                </c:pt>
                <c:pt idx="785">
                  <c:v>8730.2980000000098</c:v>
                </c:pt>
                <c:pt idx="786">
                  <c:v>8741.3640000000105</c:v>
                </c:pt>
                <c:pt idx="787">
                  <c:v>8752.447000000011</c:v>
                </c:pt>
                <c:pt idx="788">
                  <c:v>8763.5220000000118</c:v>
                </c:pt>
                <c:pt idx="789">
                  <c:v>8774.6050000000123</c:v>
                </c:pt>
                <c:pt idx="790">
                  <c:v>8785.6780000000126</c:v>
                </c:pt>
                <c:pt idx="791">
                  <c:v>8796.7620000000134</c:v>
                </c:pt>
                <c:pt idx="792">
                  <c:v>8807.8400000000129</c:v>
                </c:pt>
                <c:pt idx="793">
                  <c:v>8818.9500000000135</c:v>
                </c:pt>
                <c:pt idx="794">
                  <c:v>8830.0450000000128</c:v>
                </c:pt>
                <c:pt idx="795">
                  <c:v>8841.1820000000134</c:v>
                </c:pt>
                <c:pt idx="796">
                  <c:v>8852.278000000013</c:v>
                </c:pt>
                <c:pt idx="797">
                  <c:v>8863.3490000000129</c:v>
                </c:pt>
                <c:pt idx="798">
                  <c:v>8874.4260000000122</c:v>
                </c:pt>
                <c:pt idx="799">
                  <c:v>8885.5120000000115</c:v>
                </c:pt>
                <c:pt idx="800">
                  <c:v>8896.6110000000117</c:v>
                </c:pt>
                <c:pt idx="801">
                  <c:v>8907.688000000011</c:v>
                </c:pt>
                <c:pt idx="802">
                  <c:v>8918.7740000000103</c:v>
                </c:pt>
                <c:pt idx="803">
                  <c:v>8929.8490000000111</c:v>
                </c:pt>
                <c:pt idx="804">
                  <c:v>8940.9440000000104</c:v>
                </c:pt>
                <c:pt idx="805">
                  <c:v>8952.0350000000108</c:v>
                </c:pt>
                <c:pt idx="806">
                  <c:v>8963.1170000000111</c:v>
                </c:pt>
                <c:pt idx="807">
                  <c:v>8974.1940000000104</c:v>
                </c:pt>
                <c:pt idx="808">
                  <c:v>8985.2650000000103</c:v>
                </c:pt>
                <c:pt idx="809">
                  <c:v>8996.3960000000097</c:v>
                </c:pt>
                <c:pt idx="810">
                  <c:v>9007.4680000000099</c:v>
                </c:pt>
                <c:pt idx="811">
                  <c:v>9018.544000000009</c:v>
                </c:pt>
                <c:pt idx="812">
                  <c:v>9029.6260000000093</c:v>
                </c:pt>
                <c:pt idx="813">
                  <c:v>9040.7030000000086</c:v>
                </c:pt>
                <c:pt idx="814">
                  <c:v>9051.7880000000077</c:v>
                </c:pt>
                <c:pt idx="815">
                  <c:v>9062.8660000000073</c:v>
                </c:pt>
                <c:pt idx="816">
                  <c:v>9073.9640000000072</c:v>
                </c:pt>
                <c:pt idx="817">
                  <c:v>9085.066000000008</c:v>
                </c:pt>
                <c:pt idx="818">
                  <c:v>9096.1430000000073</c:v>
                </c:pt>
                <c:pt idx="819">
                  <c:v>9107.227000000008</c:v>
                </c:pt>
                <c:pt idx="820">
                  <c:v>9118.3210000000072</c:v>
                </c:pt>
                <c:pt idx="821">
                  <c:v>9129.3890000000065</c:v>
                </c:pt>
                <c:pt idx="822">
                  <c:v>9140.467000000006</c:v>
                </c:pt>
                <c:pt idx="823">
                  <c:v>9151.5410000000065</c:v>
                </c:pt>
                <c:pt idx="824">
                  <c:v>9162.6170000000056</c:v>
                </c:pt>
                <c:pt idx="825">
                  <c:v>9173.699000000006</c:v>
                </c:pt>
                <c:pt idx="826">
                  <c:v>9184.8200000000052</c:v>
                </c:pt>
                <c:pt idx="827">
                  <c:v>9195.9040000000059</c:v>
                </c:pt>
                <c:pt idx="828">
                  <c:v>9207.0050000000065</c:v>
                </c:pt>
                <c:pt idx="829">
                  <c:v>9218.0850000000064</c:v>
                </c:pt>
                <c:pt idx="830">
                  <c:v>9229.1500000000069</c:v>
                </c:pt>
                <c:pt idx="831">
                  <c:v>9240.2370000000064</c:v>
                </c:pt>
                <c:pt idx="832">
                  <c:v>9251.3030000000072</c:v>
                </c:pt>
                <c:pt idx="833">
                  <c:v>9262.4110000000073</c:v>
                </c:pt>
                <c:pt idx="834">
                  <c:v>9273.4980000000069</c:v>
                </c:pt>
                <c:pt idx="835">
                  <c:v>9284.5760000000064</c:v>
                </c:pt>
                <c:pt idx="836">
                  <c:v>9295.6660000000065</c:v>
                </c:pt>
                <c:pt idx="837">
                  <c:v>9306.7320000000072</c:v>
                </c:pt>
                <c:pt idx="838">
                  <c:v>9317.8490000000074</c:v>
                </c:pt>
                <c:pt idx="839">
                  <c:v>9328.9110000000073</c:v>
                </c:pt>
                <c:pt idx="840">
                  <c:v>9340.0350000000071</c:v>
                </c:pt>
                <c:pt idx="841">
                  <c:v>9351.1010000000078</c:v>
                </c:pt>
                <c:pt idx="842">
                  <c:v>9362.1810000000078</c:v>
                </c:pt>
                <c:pt idx="843">
                  <c:v>9373.2480000000069</c:v>
                </c:pt>
                <c:pt idx="844">
                  <c:v>9384.3260000000064</c:v>
                </c:pt>
                <c:pt idx="845">
                  <c:v>9395.4130000000059</c:v>
                </c:pt>
                <c:pt idx="846">
                  <c:v>9406.4770000000062</c:v>
                </c:pt>
                <c:pt idx="847">
                  <c:v>9417.5770000000066</c:v>
                </c:pt>
                <c:pt idx="848">
                  <c:v>9428.6370000000061</c:v>
                </c:pt>
                <c:pt idx="849">
                  <c:v>9439.7240000000056</c:v>
                </c:pt>
                <c:pt idx="850">
                  <c:v>9450.8170000000064</c:v>
                </c:pt>
                <c:pt idx="851">
                  <c:v>9461.8860000000059</c:v>
                </c:pt>
                <c:pt idx="852">
                  <c:v>9472.9660000000058</c:v>
                </c:pt>
                <c:pt idx="853">
                  <c:v>9484.0370000000057</c:v>
                </c:pt>
                <c:pt idx="854">
                  <c:v>9495.1420000000053</c:v>
                </c:pt>
                <c:pt idx="855">
                  <c:v>9506.226000000006</c:v>
                </c:pt>
                <c:pt idx="856">
                  <c:v>9517.2990000000063</c:v>
                </c:pt>
                <c:pt idx="857">
                  <c:v>9528.4350000000068</c:v>
                </c:pt>
                <c:pt idx="858">
                  <c:v>9539.5400000000063</c:v>
                </c:pt>
                <c:pt idx="859">
                  <c:v>9550.6520000000055</c:v>
                </c:pt>
                <c:pt idx="860">
                  <c:v>9561.7240000000056</c:v>
                </c:pt>
                <c:pt idx="861">
                  <c:v>9572.8380000000052</c:v>
                </c:pt>
                <c:pt idx="862">
                  <c:v>9583.9150000000045</c:v>
                </c:pt>
                <c:pt idx="863">
                  <c:v>9595.002000000004</c:v>
                </c:pt>
                <c:pt idx="864">
                  <c:v>9606.0630000000037</c:v>
                </c:pt>
                <c:pt idx="865">
                  <c:v>9617.1480000000029</c:v>
                </c:pt>
                <c:pt idx="866">
                  <c:v>9628.215000000002</c:v>
                </c:pt>
                <c:pt idx="867">
                  <c:v>9639.3140000000021</c:v>
                </c:pt>
                <c:pt idx="868">
                  <c:v>9650.4290000000019</c:v>
                </c:pt>
                <c:pt idx="869">
                  <c:v>9661.505000000001</c:v>
                </c:pt>
                <c:pt idx="870">
                  <c:v>9672.5870000000014</c:v>
                </c:pt>
                <c:pt idx="871">
                  <c:v>9683.6820000000007</c:v>
                </c:pt>
                <c:pt idx="872">
                  <c:v>9694.7950000000001</c:v>
                </c:pt>
                <c:pt idx="873">
                  <c:v>9705.866</c:v>
                </c:pt>
                <c:pt idx="874">
                  <c:v>9716.9290000000001</c:v>
                </c:pt>
                <c:pt idx="875">
                  <c:v>9728.0560000000005</c:v>
                </c:pt>
                <c:pt idx="876">
                  <c:v>9739.1280000000006</c:v>
                </c:pt>
                <c:pt idx="877">
                  <c:v>9750.2090000000007</c:v>
                </c:pt>
                <c:pt idx="878">
                  <c:v>9761.2780000000002</c:v>
                </c:pt>
                <c:pt idx="879">
                  <c:v>9772.3590000000004</c:v>
                </c:pt>
                <c:pt idx="880">
                  <c:v>9783.4490000000005</c:v>
                </c:pt>
                <c:pt idx="881">
                  <c:v>9794.5330000000013</c:v>
                </c:pt>
                <c:pt idx="882">
                  <c:v>9805.5960000000014</c:v>
                </c:pt>
                <c:pt idx="883">
                  <c:v>9816.6940000000013</c:v>
                </c:pt>
                <c:pt idx="884">
                  <c:v>9827.7750000000015</c:v>
                </c:pt>
                <c:pt idx="885">
                  <c:v>9838.8470000000016</c:v>
                </c:pt>
                <c:pt idx="886">
                  <c:v>9849.9270000000015</c:v>
                </c:pt>
                <c:pt idx="887">
                  <c:v>9860.9860000000008</c:v>
                </c:pt>
                <c:pt idx="888">
                  <c:v>9872.0709999999999</c:v>
                </c:pt>
                <c:pt idx="889">
                  <c:v>9883.15</c:v>
                </c:pt>
                <c:pt idx="890">
                  <c:v>9894.24</c:v>
                </c:pt>
                <c:pt idx="891">
                  <c:v>9905.3189999999995</c:v>
                </c:pt>
                <c:pt idx="892">
                  <c:v>9916.4120000000003</c:v>
                </c:pt>
                <c:pt idx="893">
                  <c:v>9927.5010000000002</c:v>
                </c:pt>
                <c:pt idx="894">
                  <c:v>9938.5830000000005</c:v>
                </c:pt>
                <c:pt idx="895">
                  <c:v>9949.6620000000003</c:v>
                </c:pt>
                <c:pt idx="896">
                  <c:v>9960.7489999999998</c:v>
                </c:pt>
                <c:pt idx="897">
                  <c:v>9971.82</c:v>
                </c:pt>
                <c:pt idx="898">
                  <c:v>9982.9529999999995</c:v>
                </c:pt>
                <c:pt idx="899">
                  <c:v>9994.0149999999994</c:v>
                </c:pt>
                <c:pt idx="900">
                  <c:v>10005.090999999999</c:v>
                </c:pt>
                <c:pt idx="901">
                  <c:v>10016.177999999998</c:v>
                </c:pt>
                <c:pt idx="902">
                  <c:v>10027.243999999999</c:v>
                </c:pt>
                <c:pt idx="903">
                  <c:v>10038.361999999999</c:v>
                </c:pt>
                <c:pt idx="904">
                  <c:v>10049.482999999998</c:v>
                </c:pt>
                <c:pt idx="905">
                  <c:v>10060.583999999999</c:v>
                </c:pt>
                <c:pt idx="906">
                  <c:v>10071.689999999999</c:v>
                </c:pt>
                <c:pt idx="907">
                  <c:v>10082.773999999999</c:v>
                </c:pt>
                <c:pt idx="908">
                  <c:v>10093.849999999999</c:v>
                </c:pt>
                <c:pt idx="909">
                  <c:v>10104.937999999998</c:v>
                </c:pt>
                <c:pt idx="910">
                  <c:v>10116.042999999998</c:v>
                </c:pt>
                <c:pt idx="911">
                  <c:v>10127.108999999999</c:v>
                </c:pt>
                <c:pt idx="912">
                  <c:v>10138.186999999998</c:v>
                </c:pt>
                <c:pt idx="913">
                  <c:v>10149.270999999999</c:v>
                </c:pt>
                <c:pt idx="914">
                  <c:v>10160.374999999998</c:v>
                </c:pt>
                <c:pt idx="915">
                  <c:v>10171.457999999999</c:v>
                </c:pt>
                <c:pt idx="916">
                  <c:v>10182.538999999999</c:v>
                </c:pt>
                <c:pt idx="917">
                  <c:v>10193.679999999998</c:v>
                </c:pt>
                <c:pt idx="918">
                  <c:v>10204.773999999998</c:v>
                </c:pt>
                <c:pt idx="919">
                  <c:v>10215.861999999997</c:v>
                </c:pt>
                <c:pt idx="920">
                  <c:v>10226.945999999998</c:v>
                </c:pt>
                <c:pt idx="921">
                  <c:v>10238.005999999998</c:v>
                </c:pt>
                <c:pt idx="922">
                  <c:v>10249.093999999997</c:v>
                </c:pt>
                <c:pt idx="923">
                  <c:v>10260.174999999997</c:v>
                </c:pt>
                <c:pt idx="924">
                  <c:v>10271.291999999998</c:v>
                </c:pt>
                <c:pt idx="925">
                  <c:v>10282.369999999997</c:v>
                </c:pt>
                <c:pt idx="926">
                  <c:v>10293.438999999997</c:v>
                </c:pt>
                <c:pt idx="927">
                  <c:v>10304.504999999997</c:v>
                </c:pt>
                <c:pt idx="928">
                  <c:v>10315.582999999997</c:v>
                </c:pt>
                <c:pt idx="929">
                  <c:v>10326.671999999997</c:v>
                </c:pt>
                <c:pt idx="930">
                  <c:v>10337.755999999998</c:v>
                </c:pt>
                <c:pt idx="931">
                  <c:v>10348.879999999997</c:v>
                </c:pt>
                <c:pt idx="932">
                  <c:v>10359.969999999998</c:v>
                </c:pt>
                <c:pt idx="933">
                  <c:v>10371.080999999998</c:v>
                </c:pt>
                <c:pt idx="934">
                  <c:v>10382.170999999998</c:v>
                </c:pt>
                <c:pt idx="935">
                  <c:v>10393.254999999999</c:v>
                </c:pt>
                <c:pt idx="936">
                  <c:v>10404.330999999998</c:v>
                </c:pt>
                <c:pt idx="937">
                  <c:v>10415.419999999998</c:v>
                </c:pt>
                <c:pt idx="938">
                  <c:v>10426.512999999999</c:v>
                </c:pt>
                <c:pt idx="939">
                  <c:v>10437.581999999999</c:v>
                </c:pt>
                <c:pt idx="940">
                  <c:v>10448.658999999998</c:v>
                </c:pt>
                <c:pt idx="941">
                  <c:v>10459.735999999997</c:v>
                </c:pt>
                <c:pt idx="942">
                  <c:v>10470.819999999998</c:v>
                </c:pt>
                <c:pt idx="943">
                  <c:v>10481.902999999998</c:v>
                </c:pt>
                <c:pt idx="944">
                  <c:v>10492.974999999999</c:v>
                </c:pt>
                <c:pt idx="945">
                  <c:v>10504.088999999998</c:v>
                </c:pt>
                <c:pt idx="946">
                  <c:v>10515.190999999999</c:v>
                </c:pt>
                <c:pt idx="947">
                  <c:v>10526.267999999998</c:v>
                </c:pt>
                <c:pt idx="948">
                  <c:v>10537.349999999999</c:v>
                </c:pt>
                <c:pt idx="949">
                  <c:v>10548.452999999998</c:v>
                </c:pt>
                <c:pt idx="950">
                  <c:v>10559.533999999998</c:v>
                </c:pt>
                <c:pt idx="951">
                  <c:v>10570.605999999998</c:v>
                </c:pt>
                <c:pt idx="952">
                  <c:v>10581.680999999999</c:v>
                </c:pt>
                <c:pt idx="953">
                  <c:v>10592.786999999998</c:v>
                </c:pt>
                <c:pt idx="954">
                  <c:v>10603.852999999999</c:v>
                </c:pt>
                <c:pt idx="955">
                  <c:v>10614.942999999999</c:v>
                </c:pt>
                <c:pt idx="956">
                  <c:v>10626.013999999999</c:v>
                </c:pt>
                <c:pt idx="957">
                  <c:v>10637.090999999999</c:v>
                </c:pt>
                <c:pt idx="958">
                  <c:v>10648.155999999999</c:v>
                </c:pt>
                <c:pt idx="959">
                  <c:v>10659.249</c:v>
                </c:pt>
                <c:pt idx="960">
                  <c:v>10670.351999999999</c:v>
                </c:pt>
                <c:pt idx="961">
                  <c:v>10681.433999999999</c:v>
                </c:pt>
                <c:pt idx="962">
                  <c:v>10692.502999999999</c:v>
                </c:pt>
                <c:pt idx="963">
                  <c:v>10703.580999999998</c:v>
                </c:pt>
                <c:pt idx="964">
                  <c:v>10714.676999999998</c:v>
                </c:pt>
                <c:pt idx="965">
                  <c:v>10725.779999999997</c:v>
                </c:pt>
                <c:pt idx="966">
                  <c:v>10736.886999999997</c:v>
                </c:pt>
                <c:pt idx="967">
                  <c:v>10747.957999999997</c:v>
                </c:pt>
                <c:pt idx="968">
                  <c:v>10759.022999999997</c:v>
                </c:pt>
                <c:pt idx="969">
                  <c:v>10770.111999999997</c:v>
                </c:pt>
                <c:pt idx="970">
                  <c:v>10781.188999999997</c:v>
                </c:pt>
                <c:pt idx="971">
                  <c:v>10792.275999999996</c:v>
                </c:pt>
                <c:pt idx="972">
                  <c:v>10803.358999999997</c:v>
                </c:pt>
                <c:pt idx="973">
                  <c:v>10814.452999999996</c:v>
                </c:pt>
                <c:pt idx="974">
                  <c:v>10825.539999999995</c:v>
                </c:pt>
                <c:pt idx="975">
                  <c:v>10836.674999999996</c:v>
                </c:pt>
                <c:pt idx="976">
                  <c:v>10847.755999999996</c:v>
                </c:pt>
                <c:pt idx="977">
                  <c:v>10858.826999999996</c:v>
                </c:pt>
                <c:pt idx="978">
                  <c:v>10869.891999999996</c:v>
                </c:pt>
                <c:pt idx="979">
                  <c:v>10880.975999999997</c:v>
                </c:pt>
                <c:pt idx="980">
                  <c:v>10892.053999999996</c:v>
                </c:pt>
                <c:pt idx="981">
                  <c:v>10903.137999999997</c:v>
                </c:pt>
                <c:pt idx="982">
                  <c:v>10914.208999999997</c:v>
                </c:pt>
                <c:pt idx="983">
                  <c:v>10925.308999999997</c:v>
                </c:pt>
                <c:pt idx="984">
                  <c:v>10936.371999999998</c:v>
                </c:pt>
                <c:pt idx="985">
                  <c:v>10947.482999999998</c:v>
                </c:pt>
                <c:pt idx="986">
                  <c:v>10958.587999999998</c:v>
                </c:pt>
                <c:pt idx="987">
                  <c:v>10969.664999999997</c:v>
                </c:pt>
                <c:pt idx="988">
                  <c:v>10980.749999999996</c:v>
                </c:pt>
                <c:pt idx="989">
                  <c:v>10991.837999999996</c:v>
                </c:pt>
                <c:pt idx="990">
                  <c:v>11002.959999999995</c:v>
                </c:pt>
                <c:pt idx="991">
                  <c:v>11014.043999999996</c:v>
                </c:pt>
                <c:pt idx="992">
                  <c:v>11025.144999999997</c:v>
                </c:pt>
                <c:pt idx="993">
                  <c:v>11036.237999999998</c:v>
                </c:pt>
                <c:pt idx="994">
                  <c:v>11047.324999999997</c:v>
                </c:pt>
                <c:pt idx="995">
                  <c:v>11058.395999999997</c:v>
                </c:pt>
                <c:pt idx="996">
                  <c:v>11069.498999999996</c:v>
                </c:pt>
                <c:pt idx="997">
                  <c:v>11080.578999999996</c:v>
                </c:pt>
                <c:pt idx="998">
                  <c:v>11091.667999999996</c:v>
                </c:pt>
                <c:pt idx="999">
                  <c:v>11102.733999999997</c:v>
                </c:pt>
                <c:pt idx="1000">
                  <c:v>11113.823999999997</c:v>
                </c:pt>
                <c:pt idx="1001">
                  <c:v>11124.898999999998</c:v>
                </c:pt>
                <c:pt idx="1002">
                  <c:v>11135.981999999998</c:v>
                </c:pt>
                <c:pt idx="1003">
                  <c:v>11147.062999999998</c:v>
                </c:pt>
                <c:pt idx="1004">
                  <c:v>11158.145999999999</c:v>
                </c:pt>
                <c:pt idx="1005">
                  <c:v>11169.259999999998</c:v>
                </c:pt>
                <c:pt idx="1006">
                  <c:v>11180.331999999999</c:v>
                </c:pt>
                <c:pt idx="1007">
                  <c:v>11191.396999999999</c:v>
                </c:pt>
                <c:pt idx="1008">
                  <c:v>11202.468999999999</c:v>
                </c:pt>
                <c:pt idx="1009">
                  <c:v>11213.557999999999</c:v>
                </c:pt>
                <c:pt idx="1010">
                  <c:v>11224.646999999999</c:v>
                </c:pt>
                <c:pt idx="1011">
                  <c:v>11235.722</c:v>
                </c:pt>
                <c:pt idx="1012">
                  <c:v>11246.793</c:v>
                </c:pt>
                <c:pt idx="1013">
                  <c:v>11257.870999999999</c:v>
                </c:pt>
                <c:pt idx="1014">
                  <c:v>11268.953</c:v>
                </c:pt>
                <c:pt idx="1015">
                  <c:v>11280.052</c:v>
                </c:pt>
                <c:pt idx="1016">
                  <c:v>11291.118</c:v>
                </c:pt>
                <c:pt idx="1017">
                  <c:v>11302.189</c:v>
                </c:pt>
                <c:pt idx="1018">
                  <c:v>11313.314</c:v>
                </c:pt>
                <c:pt idx="1019">
                  <c:v>11324.396000000001</c:v>
                </c:pt>
                <c:pt idx="1020">
                  <c:v>11335.473</c:v>
                </c:pt>
                <c:pt idx="1021">
                  <c:v>11346.544</c:v>
                </c:pt>
                <c:pt idx="1022">
                  <c:v>11357.620999999999</c:v>
                </c:pt>
                <c:pt idx="1023">
                  <c:v>11368.706999999999</c:v>
                </c:pt>
                <c:pt idx="1024">
                  <c:v>11379.783999999998</c:v>
                </c:pt>
                <c:pt idx="1025">
                  <c:v>11390.870999999997</c:v>
                </c:pt>
                <c:pt idx="1026">
                  <c:v>11401.952999999998</c:v>
                </c:pt>
                <c:pt idx="1027">
                  <c:v>11413.044999999998</c:v>
                </c:pt>
                <c:pt idx="1028">
                  <c:v>11424.132999999998</c:v>
                </c:pt>
                <c:pt idx="1029">
                  <c:v>11435.197999999999</c:v>
                </c:pt>
                <c:pt idx="1030">
                  <c:v>11446.284999999998</c:v>
                </c:pt>
                <c:pt idx="1031">
                  <c:v>11457.350999999999</c:v>
                </c:pt>
                <c:pt idx="1032">
                  <c:v>11468.496999999999</c:v>
                </c:pt>
                <c:pt idx="1033">
                  <c:v>11479.574999999999</c:v>
                </c:pt>
                <c:pt idx="1034">
                  <c:v>11490.686</c:v>
                </c:pt>
                <c:pt idx="1035">
                  <c:v>11501.758</c:v>
                </c:pt>
                <c:pt idx="1036">
                  <c:v>11512.822</c:v>
                </c:pt>
                <c:pt idx="1037">
                  <c:v>11523.932000000001</c:v>
                </c:pt>
                <c:pt idx="1038">
                  <c:v>11535.004000000001</c:v>
                </c:pt>
                <c:pt idx="1039">
                  <c:v>11546.081</c:v>
                </c:pt>
                <c:pt idx="1040">
                  <c:v>11557.171</c:v>
                </c:pt>
                <c:pt idx="1041">
                  <c:v>11568.25</c:v>
                </c:pt>
                <c:pt idx="1042">
                  <c:v>11579.34</c:v>
                </c:pt>
                <c:pt idx="1043">
                  <c:v>11590.424000000001</c:v>
                </c:pt>
                <c:pt idx="1044">
                  <c:v>11601.523000000001</c:v>
                </c:pt>
                <c:pt idx="1045">
                  <c:v>11612.639000000001</c:v>
                </c:pt>
                <c:pt idx="1046">
                  <c:v>11623.7</c:v>
                </c:pt>
                <c:pt idx="1047">
                  <c:v>11634.79</c:v>
                </c:pt>
                <c:pt idx="1048">
                  <c:v>11645.855000000001</c:v>
                </c:pt>
                <c:pt idx="1049">
                  <c:v>11656.927000000001</c:v>
                </c:pt>
                <c:pt idx="1050">
                  <c:v>11668.002000000002</c:v>
                </c:pt>
                <c:pt idx="1051">
                  <c:v>11679.104000000003</c:v>
                </c:pt>
                <c:pt idx="1052">
                  <c:v>11690.182000000003</c:v>
                </c:pt>
                <c:pt idx="1053">
                  <c:v>11701.254000000003</c:v>
                </c:pt>
                <c:pt idx="1054">
                  <c:v>11712.370000000003</c:v>
                </c:pt>
                <c:pt idx="1055">
                  <c:v>11723.485000000002</c:v>
                </c:pt>
                <c:pt idx="1056">
                  <c:v>11734.587000000003</c:v>
                </c:pt>
                <c:pt idx="1057">
                  <c:v>11745.667000000003</c:v>
                </c:pt>
                <c:pt idx="1058">
                  <c:v>11756.803000000004</c:v>
                </c:pt>
                <c:pt idx="1059">
                  <c:v>11767.885000000004</c:v>
                </c:pt>
                <c:pt idx="1060">
                  <c:v>11779.002000000004</c:v>
                </c:pt>
                <c:pt idx="1061">
                  <c:v>11790.080000000004</c:v>
                </c:pt>
                <c:pt idx="1062">
                  <c:v>11801.175000000003</c:v>
                </c:pt>
                <c:pt idx="1063">
                  <c:v>11812.248000000003</c:v>
                </c:pt>
                <c:pt idx="1064">
                  <c:v>11823.353000000003</c:v>
                </c:pt>
                <c:pt idx="1065">
                  <c:v>11834.418000000003</c:v>
                </c:pt>
                <c:pt idx="1066">
                  <c:v>11845.490000000003</c:v>
                </c:pt>
                <c:pt idx="1067">
                  <c:v>11856.572000000004</c:v>
                </c:pt>
                <c:pt idx="1068">
                  <c:v>11867.690000000004</c:v>
                </c:pt>
                <c:pt idx="1069">
                  <c:v>11878.756000000005</c:v>
                </c:pt>
                <c:pt idx="1070">
                  <c:v>11889.839000000005</c:v>
                </c:pt>
                <c:pt idx="1071">
                  <c:v>11900.954000000005</c:v>
                </c:pt>
                <c:pt idx="1072">
                  <c:v>11912.047000000006</c:v>
                </c:pt>
                <c:pt idx="1073">
                  <c:v>11923.118000000006</c:v>
                </c:pt>
                <c:pt idx="1074">
                  <c:v>11934.223000000005</c:v>
                </c:pt>
                <c:pt idx="1075">
                  <c:v>11945.304000000006</c:v>
                </c:pt>
                <c:pt idx="1076">
                  <c:v>11956.379000000006</c:v>
                </c:pt>
                <c:pt idx="1077">
                  <c:v>11967.460000000006</c:v>
                </c:pt>
                <c:pt idx="1078">
                  <c:v>11978.577000000007</c:v>
                </c:pt>
                <c:pt idx="1079">
                  <c:v>11989.679000000007</c:v>
                </c:pt>
                <c:pt idx="1080">
                  <c:v>12000.757000000007</c:v>
                </c:pt>
                <c:pt idx="1081">
                  <c:v>12011.832000000008</c:v>
                </c:pt>
                <c:pt idx="1082">
                  <c:v>12022.953000000007</c:v>
                </c:pt>
                <c:pt idx="1083">
                  <c:v>12034.019000000008</c:v>
                </c:pt>
                <c:pt idx="1084">
                  <c:v>12045.097000000007</c:v>
                </c:pt>
                <c:pt idx="1085">
                  <c:v>12056.179000000007</c:v>
                </c:pt>
                <c:pt idx="1086">
                  <c:v>12067.270000000008</c:v>
                </c:pt>
                <c:pt idx="1087">
                  <c:v>12078.358000000007</c:v>
                </c:pt>
                <c:pt idx="1088">
                  <c:v>12089.423000000008</c:v>
                </c:pt>
                <c:pt idx="1089">
                  <c:v>12100.518000000007</c:v>
                </c:pt>
                <c:pt idx="1090">
                  <c:v>12111.627000000008</c:v>
                </c:pt>
                <c:pt idx="1091">
                  <c:v>12122.698000000008</c:v>
                </c:pt>
                <c:pt idx="1092">
                  <c:v>12133.775000000007</c:v>
                </c:pt>
                <c:pt idx="1093">
                  <c:v>12144.861000000006</c:v>
                </c:pt>
                <c:pt idx="1094">
                  <c:v>12155.941000000006</c:v>
                </c:pt>
                <c:pt idx="1095">
                  <c:v>12167.029000000006</c:v>
                </c:pt>
                <c:pt idx="1096">
                  <c:v>12178.107000000005</c:v>
                </c:pt>
                <c:pt idx="1097">
                  <c:v>12189.218000000006</c:v>
                </c:pt>
                <c:pt idx="1098">
                  <c:v>12200.332000000006</c:v>
                </c:pt>
                <c:pt idx="1099">
                  <c:v>12211.394000000006</c:v>
                </c:pt>
                <c:pt idx="1100">
                  <c:v>12222.476000000006</c:v>
                </c:pt>
                <c:pt idx="1101">
                  <c:v>12233.565000000006</c:v>
                </c:pt>
                <c:pt idx="1102">
                  <c:v>12244.630000000006</c:v>
                </c:pt>
                <c:pt idx="1103">
                  <c:v>12255.720000000007</c:v>
                </c:pt>
                <c:pt idx="1104">
                  <c:v>12266.785000000007</c:v>
                </c:pt>
                <c:pt idx="1105">
                  <c:v>12277.872000000007</c:v>
                </c:pt>
                <c:pt idx="1106">
                  <c:v>12288.937000000007</c:v>
                </c:pt>
                <c:pt idx="1107">
                  <c:v>12300.004000000006</c:v>
                </c:pt>
                <c:pt idx="1108">
                  <c:v>12311.087000000007</c:v>
                </c:pt>
                <c:pt idx="1109">
                  <c:v>12322.192000000006</c:v>
                </c:pt>
                <c:pt idx="1110">
                  <c:v>12333.276000000007</c:v>
                </c:pt>
                <c:pt idx="1111">
                  <c:v>12344.392000000007</c:v>
                </c:pt>
                <c:pt idx="1112">
                  <c:v>12355.479000000007</c:v>
                </c:pt>
                <c:pt idx="1113">
                  <c:v>12366.583000000006</c:v>
                </c:pt>
                <c:pt idx="1114">
                  <c:v>12377.658000000007</c:v>
                </c:pt>
                <c:pt idx="1115">
                  <c:v>12388.728000000006</c:v>
                </c:pt>
                <c:pt idx="1116">
                  <c:v>12399.825000000006</c:v>
                </c:pt>
                <c:pt idx="1117">
                  <c:v>12410.901000000005</c:v>
                </c:pt>
                <c:pt idx="1118">
                  <c:v>12421.984000000006</c:v>
                </c:pt>
                <c:pt idx="1119">
                  <c:v>12433.059000000007</c:v>
                </c:pt>
                <c:pt idx="1120">
                  <c:v>12444.123000000007</c:v>
                </c:pt>
                <c:pt idx="1121">
                  <c:v>12455.234000000008</c:v>
                </c:pt>
                <c:pt idx="1122">
                  <c:v>12466.306000000008</c:v>
                </c:pt>
                <c:pt idx="1123">
                  <c:v>12477.383000000007</c:v>
                </c:pt>
                <c:pt idx="1124">
                  <c:v>12488.472000000007</c:v>
                </c:pt>
                <c:pt idx="1125">
                  <c:v>12499.550000000007</c:v>
                </c:pt>
                <c:pt idx="1126">
                  <c:v>12510.639000000006</c:v>
                </c:pt>
                <c:pt idx="1127">
                  <c:v>12521.723000000007</c:v>
                </c:pt>
                <c:pt idx="1128">
                  <c:v>12532.824000000008</c:v>
                </c:pt>
                <c:pt idx="1129">
                  <c:v>12543.937000000007</c:v>
                </c:pt>
                <c:pt idx="1130">
                  <c:v>12555.028000000008</c:v>
                </c:pt>
                <c:pt idx="1131">
                  <c:v>12566.118000000008</c:v>
                </c:pt>
                <c:pt idx="1132">
                  <c:v>12577.223000000007</c:v>
                </c:pt>
                <c:pt idx="1133">
                  <c:v>12588.306000000008</c:v>
                </c:pt>
                <c:pt idx="1134">
                  <c:v>12599.423000000008</c:v>
                </c:pt>
                <c:pt idx="1135">
                  <c:v>12610.528000000008</c:v>
                </c:pt>
                <c:pt idx="1136">
                  <c:v>12621.590000000007</c:v>
                </c:pt>
                <c:pt idx="1137">
                  <c:v>12632.680000000008</c:v>
                </c:pt>
                <c:pt idx="1138">
                  <c:v>12643.764000000008</c:v>
                </c:pt>
                <c:pt idx="1139">
                  <c:v>12654.863000000008</c:v>
                </c:pt>
                <c:pt idx="1140">
                  <c:v>12665.941000000008</c:v>
                </c:pt>
                <c:pt idx="1141">
                  <c:v>12677.062000000007</c:v>
                </c:pt>
                <c:pt idx="1142">
                  <c:v>12688.144000000008</c:v>
                </c:pt>
                <c:pt idx="1143">
                  <c:v>12699.223000000007</c:v>
                </c:pt>
                <c:pt idx="1144">
                  <c:v>12710.313000000007</c:v>
                </c:pt>
                <c:pt idx="1145">
                  <c:v>12721.378000000008</c:v>
                </c:pt>
                <c:pt idx="1146">
                  <c:v>12732.449000000008</c:v>
                </c:pt>
                <c:pt idx="1147">
                  <c:v>12743.532000000008</c:v>
                </c:pt>
                <c:pt idx="1148">
                  <c:v>12754.611000000008</c:v>
                </c:pt>
                <c:pt idx="1149">
                  <c:v>12765.723000000007</c:v>
                </c:pt>
                <c:pt idx="1150">
                  <c:v>12776.816000000008</c:v>
                </c:pt>
                <c:pt idx="1151">
                  <c:v>12787.896000000008</c:v>
                </c:pt>
                <c:pt idx="1152">
                  <c:v>12798.983000000007</c:v>
                </c:pt>
                <c:pt idx="1153">
                  <c:v>12810.065000000008</c:v>
                </c:pt>
                <c:pt idx="1154">
                  <c:v>12821.191000000008</c:v>
                </c:pt>
                <c:pt idx="1155">
                  <c:v>12832.262000000008</c:v>
                </c:pt>
                <c:pt idx="1156">
                  <c:v>12843.340000000007</c:v>
                </c:pt>
                <c:pt idx="1157">
                  <c:v>12854.412000000008</c:v>
                </c:pt>
                <c:pt idx="1158">
                  <c:v>12865.490000000007</c:v>
                </c:pt>
                <c:pt idx="1159">
                  <c:v>12876.589000000007</c:v>
                </c:pt>
                <c:pt idx="1160">
                  <c:v>12887.664000000008</c:v>
                </c:pt>
                <c:pt idx="1161">
                  <c:v>12898.748000000009</c:v>
                </c:pt>
                <c:pt idx="1162">
                  <c:v>12909.860000000008</c:v>
                </c:pt>
                <c:pt idx="1163">
                  <c:v>12920.937000000007</c:v>
                </c:pt>
                <c:pt idx="1164">
                  <c:v>12932.023000000007</c:v>
                </c:pt>
                <c:pt idx="1165">
                  <c:v>12943.080000000007</c:v>
                </c:pt>
                <c:pt idx="1166">
                  <c:v>12954.167000000007</c:v>
                </c:pt>
                <c:pt idx="1167">
                  <c:v>12965.242000000007</c:v>
                </c:pt>
                <c:pt idx="1168">
                  <c:v>12976.331000000007</c:v>
                </c:pt>
                <c:pt idx="1169">
                  <c:v>12987.392000000007</c:v>
                </c:pt>
                <c:pt idx="1170">
                  <c:v>12998.464000000007</c:v>
                </c:pt>
                <c:pt idx="1171">
                  <c:v>13009.542000000007</c:v>
                </c:pt>
                <c:pt idx="1172">
                  <c:v>13020.614000000007</c:v>
                </c:pt>
                <c:pt idx="1173">
                  <c:v>13031.734000000008</c:v>
                </c:pt>
                <c:pt idx="1174">
                  <c:v>13042.816000000008</c:v>
                </c:pt>
                <c:pt idx="1175">
                  <c:v>13053.933000000008</c:v>
                </c:pt>
                <c:pt idx="1176">
                  <c:v>13065.014000000008</c:v>
                </c:pt>
                <c:pt idx="1177">
                  <c:v>13076.104000000008</c:v>
                </c:pt>
                <c:pt idx="1178">
                  <c:v>13087.202000000008</c:v>
                </c:pt>
                <c:pt idx="1179">
                  <c:v>13098.263000000008</c:v>
                </c:pt>
                <c:pt idx="1180">
                  <c:v>13109.335000000008</c:v>
                </c:pt>
                <c:pt idx="1181">
                  <c:v>13120.418000000009</c:v>
                </c:pt>
                <c:pt idx="1182">
                  <c:v>13131.489000000009</c:v>
                </c:pt>
                <c:pt idx="1183">
                  <c:v>13142.596000000009</c:v>
                </c:pt>
                <c:pt idx="1184">
                  <c:v>13153.744000000008</c:v>
                </c:pt>
                <c:pt idx="1185">
                  <c:v>13164.822000000007</c:v>
                </c:pt>
                <c:pt idx="1186">
                  <c:v>13175.891000000007</c:v>
                </c:pt>
                <c:pt idx="1187">
                  <c:v>13186.969000000006</c:v>
                </c:pt>
                <c:pt idx="1188">
                  <c:v>13198.040000000006</c:v>
                </c:pt>
                <c:pt idx="1189">
                  <c:v>13209.118000000006</c:v>
                </c:pt>
                <c:pt idx="1190">
                  <c:v>13220.217000000006</c:v>
                </c:pt>
                <c:pt idx="1191">
                  <c:v>13231.331000000006</c:v>
                </c:pt>
                <c:pt idx="1192">
                  <c:v>13242.395000000006</c:v>
                </c:pt>
                <c:pt idx="1193">
                  <c:v>13253.482000000005</c:v>
                </c:pt>
                <c:pt idx="1194">
                  <c:v>13264.559000000005</c:v>
                </c:pt>
                <c:pt idx="1195">
                  <c:v>13275.647000000004</c:v>
                </c:pt>
                <c:pt idx="1196">
                  <c:v>13286.742000000004</c:v>
                </c:pt>
                <c:pt idx="1197">
                  <c:v>13297.830000000004</c:v>
                </c:pt>
                <c:pt idx="1198">
                  <c:v>13308.913000000004</c:v>
                </c:pt>
                <c:pt idx="1199">
                  <c:v>13319.985000000004</c:v>
                </c:pt>
                <c:pt idx="1200">
                  <c:v>13331.081000000004</c:v>
                </c:pt>
                <c:pt idx="1201">
                  <c:v>13342.198000000004</c:v>
                </c:pt>
                <c:pt idx="1202">
                  <c:v>13353.273000000005</c:v>
                </c:pt>
                <c:pt idx="1203">
                  <c:v>13364.361000000004</c:v>
                </c:pt>
                <c:pt idx="1204">
                  <c:v>13375.480000000005</c:v>
                </c:pt>
                <c:pt idx="1205">
                  <c:v>13386.541000000005</c:v>
                </c:pt>
                <c:pt idx="1206">
                  <c:v>13397.612000000005</c:v>
                </c:pt>
                <c:pt idx="1207">
                  <c:v>13408.671000000004</c:v>
                </c:pt>
                <c:pt idx="1208">
                  <c:v>13419.738000000003</c:v>
                </c:pt>
                <c:pt idx="1209">
                  <c:v>13430.813000000004</c:v>
                </c:pt>
                <c:pt idx="1210">
                  <c:v>13441.885000000004</c:v>
                </c:pt>
                <c:pt idx="1211">
                  <c:v>13452.962000000003</c:v>
                </c:pt>
                <c:pt idx="1212">
                  <c:v>13464.033000000003</c:v>
                </c:pt>
                <c:pt idx="1213">
                  <c:v>13475.127000000002</c:v>
                </c:pt>
                <c:pt idx="1214">
                  <c:v>13486.204000000002</c:v>
                </c:pt>
                <c:pt idx="1215">
                  <c:v>13497.285000000002</c:v>
                </c:pt>
                <c:pt idx="1216">
                  <c:v>13508.402000000002</c:v>
                </c:pt>
                <c:pt idx="1217">
                  <c:v>13519.461000000001</c:v>
                </c:pt>
                <c:pt idx="1218">
                  <c:v>13530.543000000001</c:v>
                </c:pt>
                <c:pt idx="1219">
                  <c:v>13541.644000000002</c:v>
                </c:pt>
                <c:pt idx="1220">
                  <c:v>13552.759000000002</c:v>
                </c:pt>
                <c:pt idx="1221">
                  <c:v>13563.851000000002</c:v>
                </c:pt>
                <c:pt idx="1222">
                  <c:v>13574.935000000003</c:v>
                </c:pt>
                <c:pt idx="1223">
                  <c:v>13586.012000000002</c:v>
                </c:pt>
                <c:pt idx="1224">
                  <c:v>13597.096000000003</c:v>
                </c:pt>
                <c:pt idx="1225">
                  <c:v>13608.169000000004</c:v>
                </c:pt>
                <c:pt idx="1226">
                  <c:v>13619.267000000003</c:v>
                </c:pt>
                <c:pt idx="1227">
                  <c:v>13630.377000000004</c:v>
                </c:pt>
                <c:pt idx="1228">
                  <c:v>13641.477000000004</c:v>
                </c:pt>
                <c:pt idx="1229">
                  <c:v>13652.567000000005</c:v>
                </c:pt>
                <c:pt idx="1230">
                  <c:v>13663.646000000004</c:v>
                </c:pt>
                <c:pt idx="1231">
                  <c:v>13674.733000000004</c:v>
                </c:pt>
                <c:pt idx="1232">
                  <c:v>13685.810000000003</c:v>
                </c:pt>
                <c:pt idx="1233">
                  <c:v>13696.894000000004</c:v>
                </c:pt>
                <c:pt idx="1234">
                  <c:v>13708.011000000004</c:v>
                </c:pt>
                <c:pt idx="1235">
                  <c:v>13719.072000000004</c:v>
                </c:pt>
                <c:pt idx="1236">
                  <c:v>13730.204000000003</c:v>
                </c:pt>
                <c:pt idx="1237">
                  <c:v>13741.281000000003</c:v>
                </c:pt>
                <c:pt idx="1238">
                  <c:v>13752.352000000003</c:v>
                </c:pt>
                <c:pt idx="1239">
                  <c:v>13763.431000000002</c:v>
                </c:pt>
                <c:pt idx="1240">
                  <c:v>13774.503000000002</c:v>
                </c:pt>
                <c:pt idx="1241">
                  <c:v>13785.596000000003</c:v>
                </c:pt>
                <c:pt idx="1242">
                  <c:v>13796.679000000004</c:v>
                </c:pt>
                <c:pt idx="1243">
                  <c:v>13807.760000000004</c:v>
                </c:pt>
                <c:pt idx="1244">
                  <c:v>13818.874000000003</c:v>
                </c:pt>
                <c:pt idx="1245">
                  <c:v>13829.974000000004</c:v>
                </c:pt>
                <c:pt idx="1246">
                  <c:v>13841.033000000003</c:v>
                </c:pt>
                <c:pt idx="1247">
                  <c:v>13852.105000000003</c:v>
                </c:pt>
                <c:pt idx="1248">
                  <c:v>13863.212000000003</c:v>
                </c:pt>
                <c:pt idx="1249">
                  <c:v>13874.294000000004</c:v>
                </c:pt>
                <c:pt idx="1250">
                  <c:v>13885.372000000003</c:v>
                </c:pt>
                <c:pt idx="1251">
                  <c:v>13896.456000000004</c:v>
                </c:pt>
                <c:pt idx="1252">
                  <c:v>13907.532000000003</c:v>
                </c:pt>
                <c:pt idx="1253">
                  <c:v>13918.609000000002</c:v>
                </c:pt>
                <c:pt idx="1254">
                  <c:v>13929.680000000002</c:v>
                </c:pt>
                <c:pt idx="1255">
                  <c:v>13940.758000000002</c:v>
                </c:pt>
                <c:pt idx="1256">
                  <c:v>13951.842000000002</c:v>
                </c:pt>
                <c:pt idx="1257">
                  <c:v>13962.920000000002</c:v>
                </c:pt>
                <c:pt idx="1258">
                  <c:v>13973.993000000002</c:v>
                </c:pt>
                <c:pt idx="1259">
                  <c:v>13985.077000000003</c:v>
                </c:pt>
                <c:pt idx="1260">
                  <c:v>13996.192000000003</c:v>
                </c:pt>
                <c:pt idx="1261">
                  <c:v>14007.325000000003</c:v>
                </c:pt>
                <c:pt idx="1262">
                  <c:v>14018.418000000003</c:v>
                </c:pt>
                <c:pt idx="1263">
                  <c:v>14029.508000000003</c:v>
                </c:pt>
                <c:pt idx="1264">
                  <c:v>14040.616000000004</c:v>
                </c:pt>
                <c:pt idx="1265">
                  <c:v>14051.687000000004</c:v>
                </c:pt>
                <c:pt idx="1266">
                  <c:v>14062.759000000004</c:v>
                </c:pt>
                <c:pt idx="1267">
                  <c:v>14073.825000000004</c:v>
                </c:pt>
                <c:pt idx="1268">
                  <c:v>14084.918000000005</c:v>
                </c:pt>
                <c:pt idx="1269">
                  <c:v>14096.002000000006</c:v>
                </c:pt>
                <c:pt idx="1270">
                  <c:v>14107.076000000006</c:v>
                </c:pt>
                <c:pt idx="1271">
                  <c:v>14118.159000000007</c:v>
                </c:pt>
                <c:pt idx="1272">
                  <c:v>14129.268000000007</c:v>
                </c:pt>
                <c:pt idx="1273">
                  <c:v>14140.352000000008</c:v>
                </c:pt>
                <c:pt idx="1274">
                  <c:v>14151.456000000007</c:v>
                </c:pt>
                <c:pt idx="1275">
                  <c:v>14162.532000000007</c:v>
                </c:pt>
                <c:pt idx="1276">
                  <c:v>14173.619000000006</c:v>
                </c:pt>
                <c:pt idx="1277">
                  <c:v>14184.697000000006</c:v>
                </c:pt>
                <c:pt idx="1278">
                  <c:v>14195.780000000006</c:v>
                </c:pt>
                <c:pt idx="1279">
                  <c:v>14206.863000000007</c:v>
                </c:pt>
                <c:pt idx="1280">
                  <c:v>14217.922000000006</c:v>
                </c:pt>
                <c:pt idx="1281">
                  <c:v>14229.009000000005</c:v>
                </c:pt>
                <c:pt idx="1282">
                  <c:v>14240.087000000005</c:v>
                </c:pt>
                <c:pt idx="1283">
                  <c:v>14251.156000000004</c:v>
                </c:pt>
                <c:pt idx="1284">
                  <c:v>14262.260000000004</c:v>
                </c:pt>
                <c:pt idx="1285">
                  <c:v>14273.343000000004</c:v>
                </c:pt>
                <c:pt idx="1286">
                  <c:v>14284.420000000004</c:v>
                </c:pt>
                <c:pt idx="1287">
                  <c:v>14295.538000000004</c:v>
                </c:pt>
                <c:pt idx="1288">
                  <c:v>14306.619000000004</c:v>
                </c:pt>
                <c:pt idx="1289">
                  <c:v>14317.724000000004</c:v>
                </c:pt>
                <c:pt idx="1290">
                  <c:v>14328.808000000005</c:v>
                </c:pt>
                <c:pt idx="1291">
                  <c:v>14339.886000000004</c:v>
                </c:pt>
                <c:pt idx="1292">
                  <c:v>14350.970000000005</c:v>
                </c:pt>
                <c:pt idx="1293">
                  <c:v>14362.084000000004</c:v>
                </c:pt>
                <c:pt idx="1294">
                  <c:v>14373.174000000005</c:v>
                </c:pt>
                <c:pt idx="1295">
                  <c:v>14384.240000000005</c:v>
                </c:pt>
                <c:pt idx="1296">
                  <c:v>14395.331000000006</c:v>
                </c:pt>
                <c:pt idx="1297">
                  <c:v>14406.400000000005</c:v>
                </c:pt>
                <c:pt idx="1298">
                  <c:v>14417.502000000006</c:v>
                </c:pt>
                <c:pt idx="1299">
                  <c:v>14428.568000000007</c:v>
                </c:pt>
                <c:pt idx="1300">
                  <c:v>14439.658000000007</c:v>
                </c:pt>
                <c:pt idx="1301">
                  <c:v>14450.764000000006</c:v>
                </c:pt>
                <c:pt idx="1302">
                  <c:v>14461.848000000007</c:v>
                </c:pt>
                <c:pt idx="1303">
                  <c:v>14472.923000000008</c:v>
                </c:pt>
                <c:pt idx="1304">
                  <c:v>14484.006000000008</c:v>
                </c:pt>
                <c:pt idx="1305">
                  <c:v>14495.119000000008</c:v>
                </c:pt>
                <c:pt idx="1306">
                  <c:v>14506.220000000008</c:v>
                </c:pt>
                <c:pt idx="1307">
                  <c:v>14517.322000000009</c:v>
                </c:pt>
                <c:pt idx="1308">
                  <c:v>14528.401000000009</c:v>
                </c:pt>
                <c:pt idx="1309">
                  <c:v>14539.488000000008</c:v>
                </c:pt>
                <c:pt idx="1310">
                  <c:v>14550.582000000008</c:v>
                </c:pt>
                <c:pt idx="1311">
                  <c:v>14561.651000000007</c:v>
                </c:pt>
                <c:pt idx="1312">
                  <c:v>14572.734000000008</c:v>
                </c:pt>
                <c:pt idx="1313">
                  <c:v>14583.845000000008</c:v>
                </c:pt>
                <c:pt idx="1314">
                  <c:v>14594.959000000008</c:v>
                </c:pt>
                <c:pt idx="1315">
                  <c:v>14606.078000000009</c:v>
                </c:pt>
                <c:pt idx="1316">
                  <c:v>14617.156000000008</c:v>
                </c:pt>
                <c:pt idx="1317">
                  <c:v>14628.228000000008</c:v>
                </c:pt>
                <c:pt idx="1318">
                  <c:v>14639.306000000008</c:v>
                </c:pt>
                <c:pt idx="1319">
                  <c:v>14650.392000000007</c:v>
                </c:pt>
                <c:pt idx="1320">
                  <c:v>14661.470000000007</c:v>
                </c:pt>
                <c:pt idx="1321">
                  <c:v>14672.538000000006</c:v>
                </c:pt>
                <c:pt idx="1322">
                  <c:v>14683.637000000006</c:v>
                </c:pt>
                <c:pt idx="1323">
                  <c:v>14694.751000000006</c:v>
                </c:pt>
                <c:pt idx="1324">
                  <c:v>14705.841000000006</c:v>
                </c:pt>
                <c:pt idx="1325">
                  <c:v>14716.928000000005</c:v>
                </c:pt>
                <c:pt idx="1326">
                  <c:v>14728.029000000006</c:v>
                </c:pt>
                <c:pt idx="1327">
                  <c:v>14739.103000000006</c:v>
                </c:pt>
                <c:pt idx="1328">
                  <c:v>14750.182000000006</c:v>
                </c:pt>
                <c:pt idx="1329">
                  <c:v>14761.275000000007</c:v>
                </c:pt>
                <c:pt idx="1330">
                  <c:v>14772.340000000007</c:v>
                </c:pt>
                <c:pt idx="1331">
                  <c:v>14783.440000000008</c:v>
                </c:pt>
                <c:pt idx="1332">
                  <c:v>14794.558000000008</c:v>
                </c:pt>
                <c:pt idx="1333">
                  <c:v>14805.659000000009</c:v>
                </c:pt>
                <c:pt idx="1334">
                  <c:v>14816.743000000009</c:v>
                </c:pt>
                <c:pt idx="1335">
                  <c:v>14827.858000000009</c:v>
                </c:pt>
                <c:pt idx="1336">
                  <c:v>14838.971000000009</c:v>
                </c:pt>
                <c:pt idx="1337">
                  <c:v>14850.058000000008</c:v>
                </c:pt>
                <c:pt idx="1338">
                  <c:v>14861.139000000008</c:v>
                </c:pt>
                <c:pt idx="1339">
                  <c:v>14872.235000000008</c:v>
                </c:pt>
                <c:pt idx="1340">
                  <c:v>14883.333000000008</c:v>
                </c:pt>
                <c:pt idx="1341">
                  <c:v>14894.404000000008</c:v>
                </c:pt>
                <c:pt idx="1342">
                  <c:v>14905.469000000008</c:v>
                </c:pt>
                <c:pt idx="1343">
                  <c:v>14916.580000000009</c:v>
                </c:pt>
                <c:pt idx="1344">
                  <c:v>14927.667000000009</c:v>
                </c:pt>
                <c:pt idx="1345">
                  <c:v>14938.757000000009</c:v>
                </c:pt>
                <c:pt idx="1346">
                  <c:v>14949.837000000009</c:v>
                </c:pt>
                <c:pt idx="1347">
                  <c:v>14960.946000000009</c:v>
                </c:pt>
                <c:pt idx="1348">
                  <c:v>14972.027000000009</c:v>
                </c:pt>
                <c:pt idx="1349">
                  <c:v>14983.112000000008</c:v>
                </c:pt>
                <c:pt idx="1350">
                  <c:v>14994.189000000008</c:v>
                </c:pt>
                <c:pt idx="1351">
                  <c:v>15005.300000000008</c:v>
                </c:pt>
                <c:pt idx="1352">
                  <c:v>15016.372000000008</c:v>
                </c:pt>
                <c:pt idx="1353">
                  <c:v>15027.462000000009</c:v>
                </c:pt>
                <c:pt idx="1354">
                  <c:v>15038.568000000008</c:v>
                </c:pt>
                <c:pt idx="1355">
                  <c:v>15049.628000000008</c:v>
                </c:pt>
                <c:pt idx="1356">
                  <c:v>15060.710000000008</c:v>
                </c:pt>
                <c:pt idx="1357">
                  <c:v>15071.812000000009</c:v>
                </c:pt>
                <c:pt idx="1358">
                  <c:v>15082.88600000001</c:v>
                </c:pt>
                <c:pt idx="1359">
                  <c:v>15093.948000000009</c:v>
                </c:pt>
                <c:pt idx="1360">
                  <c:v>15105.035000000009</c:v>
                </c:pt>
                <c:pt idx="1361">
                  <c:v>15116.100000000009</c:v>
                </c:pt>
                <c:pt idx="1362">
                  <c:v>15127.187000000009</c:v>
                </c:pt>
                <c:pt idx="1363">
                  <c:v>15138.293000000009</c:v>
                </c:pt>
                <c:pt idx="1364">
                  <c:v>15149.375000000009</c:v>
                </c:pt>
                <c:pt idx="1365">
                  <c:v>15160.446000000009</c:v>
                </c:pt>
                <c:pt idx="1366">
                  <c:v>15171.53000000001</c:v>
                </c:pt>
                <c:pt idx="1367">
                  <c:v>15182.60200000001</c:v>
                </c:pt>
                <c:pt idx="1368">
                  <c:v>15193.680000000009</c:v>
                </c:pt>
                <c:pt idx="1369">
                  <c:v>15204.77000000001</c:v>
                </c:pt>
                <c:pt idx="1370">
                  <c:v>15215.85400000001</c:v>
                </c:pt>
                <c:pt idx="1371">
                  <c:v>15226.954000000011</c:v>
                </c:pt>
                <c:pt idx="1372">
                  <c:v>15238.054000000011</c:v>
                </c:pt>
                <c:pt idx="1373">
                  <c:v>15249.132000000011</c:v>
                </c:pt>
                <c:pt idx="1374">
                  <c:v>15260.204000000011</c:v>
                </c:pt>
                <c:pt idx="1375">
                  <c:v>15271.30000000001</c:v>
                </c:pt>
                <c:pt idx="1376">
                  <c:v>15282.38700000001</c:v>
                </c:pt>
                <c:pt idx="1377">
                  <c:v>15293.448000000009</c:v>
                </c:pt>
                <c:pt idx="1378">
                  <c:v>15304.52000000001</c:v>
                </c:pt>
                <c:pt idx="1379">
                  <c:v>15315.600000000009</c:v>
                </c:pt>
                <c:pt idx="1380">
                  <c:v>15326.743000000009</c:v>
                </c:pt>
                <c:pt idx="1381">
                  <c:v>15337.832000000009</c:v>
                </c:pt>
                <c:pt idx="1382">
                  <c:v>15348.903000000009</c:v>
                </c:pt>
                <c:pt idx="1383">
                  <c:v>15359.981000000009</c:v>
                </c:pt>
                <c:pt idx="1384">
                  <c:v>15371.069000000009</c:v>
                </c:pt>
                <c:pt idx="1385">
                  <c:v>15382.146000000008</c:v>
                </c:pt>
                <c:pt idx="1386">
                  <c:v>15393.252000000008</c:v>
                </c:pt>
                <c:pt idx="1387">
                  <c:v>15404.351000000008</c:v>
                </c:pt>
                <c:pt idx="1388">
                  <c:v>15415.428000000007</c:v>
                </c:pt>
                <c:pt idx="1389">
                  <c:v>15426.514000000006</c:v>
                </c:pt>
                <c:pt idx="1390">
                  <c:v>15437.614000000007</c:v>
                </c:pt>
                <c:pt idx="1391">
                  <c:v>15448.692000000006</c:v>
                </c:pt>
                <c:pt idx="1392">
                  <c:v>15459.764000000006</c:v>
                </c:pt>
                <c:pt idx="1393">
                  <c:v>15470.840000000006</c:v>
                </c:pt>
                <c:pt idx="1394">
                  <c:v>15481.977000000006</c:v>
                </c:pt>
                <c:pt idx="1395">
                  <c:v>15493.083000000006</c:v>
                </c:pt>
                <c:pt idx="1396">
                  <c:v>15504.167000000007</c:v>
                </c:pt>
                <c:pt idx="1397">
                  <c:v>15515.245000000006</c:v>
                </c:pt>
                <c:pt idx="1398">
                  <c:v>15526.330000000005</c:v>
                </c:pt>
                <c:pt idx="1399">
                  <c:v>15537.406000000004</c:v>
                </c:pt>
                <c:pt idx="1400">
                  <c:v>15548.502000000004</c:v>
                </c:pt>
                <c:pt idx="1401">
                  <c:v>15559.619000000004</c:v>
                </c:pt>
                <c:pt idx="1402">
                  <c:v>15570.719000000005</c:v>
                </c:pt>
                <c:pt idx="1403">
                  <c:v>15581.793000000005</c:v>
                </c:pt>
                <c:pt idx="1404">
                  <c:v>15592.865000000005</c:v>
                </c:pt>
                <c:pt idx="1405">
                  <c:v>15603.937000000005</c:v>
                </c:pt>
                <c:pt idx="1406">
                  <c:v>15615.058000000005</c:v>
                </c:pt>
                <c:pt idx="1407">
                  <c:v>15626.136000000004</c:v>
                </c:pt>
                <c:pt idx="1408">
                  <c:v>15637.248000000003</c:v>
                </c:pt>
                <c:pt idx="1409">
                  <c:v>15648.337000000003</c:v>
                </c:pt>
                <c:pt idx="1410">
                  <c:v>15659.433000000003</c:v>
                </c:pt>
                <c:pt idx="1411">
                  <c:v>15670.530000000002</c:v>
                </c:pt>
                <c:pt idx="1412">
                  <c:v>15681.635000000002</c:v>
                </c:pt>
                <c:pt idx="1413">
                  <c:v>15692.718000000003</c:v>
                </c:pt>
                <c:pt idx="1414">
                  <c:v>15703.795000000002</c:v>
                </c:pt>
                <c:pt idx="1415">
                  <c:v>15714.884000000002</c:v>
                </c:pt>
                <c:pt idx="1416">
                  <c:v>15725.991000000002</c:v>
                </c:pt>
                <c:pt idx="1417">
                  <c:v>15737.132000000001</c:v>
                </c:pt>
                <c:pt idx="1418">
                  <c:v>15748.210000000001</c:v>
                </c:pt>
                <c:pt idx="1419">
                  <c:v>15759.321000000002</c:v>
                </c:pt>
                <c:pt idx="1420">
                  <c:v>15770.406000000001</c:v>
                </c:pt>
                <c:pt idx="1421">
                  <c:v>15781.487000000001</c:v>
                </c:pt>
                <c:pt idx="1422">
                  <c:v>15792.604000000001</c:v>
                </c:pt>
                <c:pt idx="1423">
                  <c:v>15803.679000000002</c:v>
                </c:pt>
                <c:pt idx="1424">
                  <c:v>15814.767000000002</c:v>
                </c:pt>
                <c:pt idx="1425">
                  <c:v>15825.830000000002</c:v>
                </c:pt>
                <c:pt idx="1426">
                  <c:v>15836.917000000001</c:v>
                </c:pt>
                <c:pt idx="1427">
                  <c:v>15848.013000000001</c:v>
                </c:pt>
                <c:pt idx="1428">
                  <c:v>15859.103000000001</c:v>
                </c:pt>
                <c:pt idx="1429">
                  <c:v>15870.167000000001</c:v>
                </c:pt>
                <c:pt idx="1430">
                  <c:v>15881.237000000001</c:v>
                </c:pt>
                <c:pt idx="1431">
                  <c:v>15892.320000000002</c:v>
                </c:pt>
                <c:pt idx="1432">
                  <c:v>15903.391000000001</c:v>
                </c:pt>
                <c:pt idx="1433">
                  <c:v>15914.528000000002</c:v>
                </c:pt>
                <c:pt idx="1434">
                  <c:v>15925.609000000002</c:v>
                </c:pt>
                <c:pt idx="1435">
                  <c:v>15936.711000000003</c:v>
                </c:pt>
                <c:pt idx="1436">
                  <c:v>15947.792000000003</c:v>
                </c:pt>
                <c:pt idx="1437">
                  <c:v>15958.876000000004</c:v>
                </c:pt>
                <c:pt idx="1438">
                  <c:v>15969.975000000004</c:v>
                </c:pt>
                <c:pt idx="1439">
                  <c:v>15981.056000000004</c:v>
                </c:pt>
                <c:pt idx="1440">
                  <c:v>15992.127000000004</c:v>
                </c:pt>
                <c:pt idx="1441">
                  <c:v>16003.211000000005</c:v>
                </c:pt>
                <c:pt idx="1442">
                  <c:v>16014.328000000005</c:v>
                </c:pt>
                <c:pt idx="1443">
                  <c:v>16025.405000000004</c:v>
                </c:pt>
                <c:pt idx="1444">
                  <c:v>16036.494000000004</c:v>
                </c:pt>
                <c:pt idx="1445">
                  <c:v>16047.581000000004</c:v>
                </c:pt>
                <c:pt idx="1446">
                  <c:v>16058.700000000004</c:v>
                </c:pt>
                <c:pt idx="1447">
                  <c:v>16069.794000000004</c:v>
                </c:pt>
                <c:pt idx="1448">
                  <c:v>16080.911000000004</c:v>
                </c:pt>
                <c:pt idx="1449">
                  <c:v>16091.977000000004</c:v>
                </c:pt>
                <c:pt idx="1450">
                  <c:v>16103.054000000004</c:v>
                </c:pt>
                <c:pt idx="1451">
                  <c:v>16114.143000000004</c:v>
                </c:pt>
                <c:pt idx="1452">
                  <c:v>16125.255000000003</c:v>
                </c:pt>
                <c:pt idx="1453">
                  <c:v>16136.342000000002</c:v>
                </c:pt>
                <c:pt idx="1454">
                  <c:v>16147.423000000003</c:v>
                </c:pt>
                <c:pt idx="1455">
                  <c:v>16158.512000000002</c:v>
                </c:pt>
                <c:pt idx="1456">
                  <c:v>16169.581000000002</c:v>
                </c:pt>
                <c:pt idx="1457">
                  <c:v>16180.690000000002</c:v>
                </c:pt>
                <c:pt idx="1458">
                  <c:v>16191.777000000002</c:v>
                </c:pt>
                <c:pt idx="1459">
                  <c:v>16202.861000000003</c:v>
                </c:pt>
                <c:pt idx="1460">
                  <c:v>16213.949000000002</c:v>
                </c:pt>
                <c:pt idx="1461">
                  <c:v>16225.019000000002</c:v>
                </c:pt>
                <c:pt idx="1462">
                  <c:v>16236.101000000002</c:v>
                </c:pt>
                <c:pt idx="1463">
                  <c:v>16247.190000000002</c:v>
                </c:pt>
                <c:pt idx="1464">
                  <c:v>16258.272000000003</c:v>
                </c:pt>
                <c:pt idx="1465">
                  <c:v>16269.364000000003</c:v>
                </c:pt>
                <c:pt idx="1466">
                  <c:v>16280.448000000004</c:v>
                </c:pt>
                <c:pt idx="1467">
                  <c:v>16291.526000000003</c:v>
                </c:pt>
                <c:pt idx="1468">
                  <c:v>16302.608000000004</c:v>
                </c:pt>
                <c:pt idx="1469">
                  <c:v>16313.684000000003</c:v>
                </c:pt>
                <c:pt idx="1470">
                  <c:v>16324.796000000002</c:v>
                </c:pt>
                <c:pt idx="1471">
                  <c:v>16335.898000000003</c:v>
                </c:pt>
                <c:pt idx="1472">
                  <c:v>16347.002000000002</c:v>
                </c:pt>
                <c:pt idx="1473">
                  <c:v>16358.069000000001</c:v>
                </c:pt>
                <c:pt idx="1474">
                  <c:v>16369.169000000002</c:v>
                </c:pt>
                <c:pt idx="1475">
                  <c:v>16380.248000000001</c:v>
                </c:pt>
                <c:pt idx="1476">
                  <c:v>16391.359</c:v>
                </c:pt>
                <c:pt idx="1477">
                  <c:v>16402.444</c:v>
                </c:pt>
                <c:pt idx="1478">
                  <c:v>16413.537</c:v>
                </c:pt>
                <c:pt idx="1479">
                  <c:v>16424.608</c:v>
                </c:pt>
                <c:pt idx="1480">
                  <c:v>16435.686000000002</c:v>
                </c:pt>
                <c:pt idx="1481">
                  <c:v>16446.776000000002</c:v>
                </c:pt>
                <c:pt idx="1482">
                  <c:v>16457.838</c:v>
                </c:pt>
                <c:pt idx="1483">
                  <c:v>16468.911</c:v>
                </c:pt>
                <c:pt idx="1484">
                  <c:v>16479.994000000002</c:v>
                </c:pt>
                <c:pt idx="1485">
                  <c:v>16491.106</c:v>
                </c:pt>
                <c:pt idx="1486">
                  <c:v>16502.192999999999</c:v>
                </c:pt>
                <c:pt idx="1487">
                  <c:v>16513.275000000001</c:v>
                </c:pt>
                <c:pt idx="1488">
                  <c:v>16524.376</c:v>
                </c:pt>
                <c:pt idx="1489">
                  <c:v>16535.454000000002</c:v>
                </c:pt>
                <c:pt idx="1490">
                  <c:v>16546.526000000002</c:v>
                </c:pt>
                <c:pt idx="1491">
                  <c:v>16557.608</c:v>
                </c:pt>
                <c:pt idx="1492">
                  <c:v>16568.685000000001</c:v>
                </c:pt>
                <c:pt idx="1493">
                  <c:v>16579.769</c:v>
                </c:pt>
                <c:pt idx="1494">
                  <c:v>16590.850000000002</c:v>
                </c:pt>
                <c:pt idx="1495">
                  <c:v>16601.935000000001</c:v>
                </c:pt>
                <c:pt idx="1496">
                  <c:v>16612.993999999999</c:v>
                </c:pt>
                <c:pt idx="1497">
                  <c:v>16624.114000000001</c:v>
                </c:pt>
                <c:pt idx="1498">
                  <c:v>16635.186000000002</c:v>
                </c:pt>
                <c:pt idx="1499">
                  <c:v>16646.263999999999</c:v>
                </c:pt>
                <c:pt idx="1500">
                  <c:v>16657.347000000002</c:v>
                </c:pt>
                <c:pt idx="1501">
                  <c:v>16668.431</c:v>
                </c:pt>
                <c:pt idx="1502">
                  <c:v>16679.503000000001</c:v>
                </c:pt>
                <c:pt idx="1503">
                  <c:v>16690.586000000003</c:v>
                </c:pt>
                <c:pt idx="1504">
                  <c:v>16701.662</c:v>
                </c:pt>
                <c:pt idx="1505">
                  <c:v>16712.781000000003</c:v>
                </c:pt>
                <c:pt idx="1506">
                  <c:v>16723.847000000002</c:v>
                </c:pt>
                <c:pt idx="1507">
                  <c:v>16734.937000000002</c:v>
                </c:pt>
                <c:pt idx="1508">
                  <c:v>16746.005000000001</c:v>
                </c:pt>
                <c:pt idx="1509">
                  <c:v>16757.079000000002</c:v>
                </c:pt>
                <c:pt idx="1510">
                  <c:v>16768.178</c:v>
                </c:pt>
                <c:pt idx="1511">
                  <c:v>16779.255000000001</c:v>
                </c:pt>
                <c:pt idx="1512">
                  <c:v>16790.345000000001</c:v>
                </c:pt>
                <c:pt idx="1513">
                  <c:v>16801.461000000003</c:v>
                </c:pt>
                <c:pt idx="1514">
                  <c:v>16812.526000000002</c:v>
                </c:pt>
                <c:pt idx="1515">
                  <c:v>16823.614000000001</c:v>
                </c:pt>
                <c:pt idx="1516">
                  <c:v>16834.715</c:v>
                </c:pt>
                <c:pt idx="1517">
                  <c:v>16845.777000000002</c:v>
                </c:pt>
                <c:pt idx="1518">
                  <c:v>16856.86</c:v>
                </c:pt>
                <c:pt idx="1519">
                  <c:v>16867.937000000002</c:v>
                </c:pt>
                <c:pt idx="1520">
                  <c:v>16879.008000000002</c:v>
                </c:pt>
                <c:pt idx="1521">
                  <c:v>16890.098000000002</c:v>
                </c:pt>
                <c:pt idx="1522">
                  <c:v>16901.207000000002</c:v>
                </c:pt>
                <c:pt idx="1523">
                  <c:v>16912.308000000001</c:v>
                </c:pt>
                <c:pt idx="1524">
                  <c:v>16923.386000000002</c:v>
                </c:pt>
                <c:pt idx="1525">
                  <c:v>16934.473000000002</c:v>
                </c:pt>
                <c:pt idx="1526">
                  <c:v>16945.574000000001</c:v>
                </c:pt>
                <c:pt idx="1527">
                  <c:v>16956.636999999999</c:v>
                </c:pt>
                <c:pt idx="1528">
                  <c:v>16967.726999999999</c:v>
                </c:pt>
                <c:pt idx="1529">
                  <c:v>16978.831999999999</c:v>
                </c:pt>
                <c:pt idx="1530">
                  <c:v>16989.913999999997</c:v>
                </c:pt>
                <c:pt idx="1531">
                  <c:v>17000.986999999997</c:v>
                </c:pt>
                <c:pt idx="1532">
                  <c:v>17012.082999999999</c:v>
                </c:pt>
                <c:pt idx="1533">
                  <c:v>17023.173999999999</c:v>
                </c:pt>
                <c:pt idx="1534">
                  <c:v>17034.254999999997</c:v>
                </c:pt>
                <c:pt idx="1535">
                  <c:v>17045.367999999999</c:v>
                </c:pt>
                <c:pt idx="1536">
                  <c:v>17056.493999999999</c:v>
                </c:pt>
                <c:pt idx="1537">
                  <c:v>17067.580999999998</c:v>
                </c:pt>
                <c:pt idx="1538">
                  <c:v>17078.677</c:v>
                </c:pt>
                <c:pt idx="1539">
                  <c:v>17089.751</c:v>
                </c:pt>
                <c:pt idx="1540">
                  <c:v>17100.811000000002</c:v>
                </c:pt>
                <c:pt idx="1541">
                  <c:v>17111.900000000001</c:v>
                </c:pt>
                <c:pt idx="1542">
                  <c:v>17122.977000000003</c:v>
                </c:pt>
                <c:pt idx="1543">
                  <c:v>17134.046000000002</c:v>
                </c:pt>
                <c:pt idx="1544">
                  <c:v>17145.156000000003</c:v>
                </c:pt>
                <c:pt idx="1545">
                  <c:v>17156.229000000003</c:v>
                </c:pt>
                <c:pt idx="1546">
                  <c:v>17167.307000000004</c:v>
                </c:pt>
                <c:pt idx="1547">
                  <c:v>17178.396000000004</c:v>
                </c:pt>
                <c:pt idx="1548">
                  <c:v>17189.478000000003</c:v>
                </c:pt>
                <c:pt idx="1549">
                  <c:v>17200.593000000004</c:v>
                </c:pt>
                <c:pt idx="1550">
                  <c:v>17211.694000000003</c:v>
                </c:pt>
                <c:pt idx="1551">
                  <c:v>17222.799000000003</c:v>
                </c:pt>
                <c:pt idx="1552">
                  <c:v>17233.907000000003</c:v>
                </c:pt>
                <c:pt idx="1553">
                  <c:v>17244.994000000002</c:v>
                </c:pt>
                <c:pt idx="1554">
                  <c:v>17256.071000000004</c:v>
                </c:pt>
                <c:pt idx="1555">
                  <c:v>17267.154000000002</c:v>
                </c:pt>
                <c:pt idx="1556">
                  <c:v>17278.235000000001</c:v>
                </c:pt>
                <c:pt idx="1557">
                  <c:v>17289.347000000002</c:v>
                </c:pt>
                <c:pt idx="1558">
                  <c:v>17300.417000000001</c:v>
                </c:pt>
                <c:pt idx="1559">
                  <c:v>17311.483</c:v>
                </c:pt>
                <c:pt idx="1560">
                  <c:v>17322.572</c:v>
                </c:pt>
                <c:pt idx="1561">
                  <c:v>17333.635999999999</c:v>
                </c:pt>
                <c:pt idx="1562">
                  <c:v>17344.723999999998</c:v>
                </c:pt>
                <c:pt idx="1563">
                  <c:v>17355.788999999997</c:v>
                </c:pt>
                <c:pt idx="1564">
                  <c:v>17366.866999999998</c:v>
                </c:pt>
                <c:pt idx="1565">
                  <c:v>17377.949999999997</c:v>
                </c:pt>
                <c:pt idx="1566">
                  <c:v>17389.050999999996</c:v>
                </c:pt>
                <c:pt idx="1567">
                  <c:v>17400.133999999995</c:v>
                </c:pt>
                <c:pt idx="1568">
                  <c:v>17411.248999999996</c:v>
                </c:pt>
                <c:pt idx="1569">
                  <c:v>17422.326999999997</c:v>
                </c:pt>
                <c:pt idx="1570">
                  <c:v>17433.435999999998</c:v>
                </c:pt>
                <c:pt idx="1571">
                  <c:v>17455.007999999998</c:v>
                </c:pt>
                <c:pt idx="1572">
                  <c:v>17466.090999999997</c:v>
                </c:pt>
                <c:pt idx="1573">
                  <c:v>17477.182999999997</c:v>
                </c:pt>
                <c:pt idx="1574">
                  <c:v>17488.295999999998</c:v>
                </c:pt>
                <c:pt idx="1575">
                  <c:v>17499.385999999999</c:v>
                </c:pt>
                <c:pt idx="1576">
                  <c:v>17510.467999999997</c:v>
                </c:pt>
                <c:pt idx="1577">
                  <c:v>17521.537999999997</c:v>
                </c:pt>
                <c:pt idx="1578">
                  <c:v>17532.632999999998</c:v>
                </c:pt>
                <c:pt idx="1579">
                  <c:v>17543.740999999998</c:v>
                </c:pt>
                <c:pt idx="1580">
                  <c:v>17554.821999999996</c:v>
                </c:pt>
                <c:pt idx="1581">
                  <c:v>17565.893999999997</c:v>
                </c:pt>
                <c:pt idx="1582">
                  <c:v>17576.990999999998</c:v>
                </c:pt>
                <c:pt idx="1583">
                  <c:v>17588.060999999998</c:v>
                </c:pt>
                <c:pt idx="1584">
                  <c:v>17599.137999999999</c:v>
                </c:pt>
                <c:pt idx="1585">
                  <c:v>17610.227999999999</c:v>
                </c:pt>
                <c:pt idx="1586">
                  <c:v>17621.307000000001</c:v>
                </c:pt>
                <c:pt idx="1587">
                  <c:v>17632.392</c:v>
                </c:pt>
                <c:pt idx="1588">
                  <c:v>17643.457999999999</c:v>
                </c:pt>
                <c:pt idx="1589">
                  <c:v>17654.541999999998</c:v>
                </c:pt>
                <c:pt idx="1590">
                  <c:v>17665.632999999998</c:v>
                </c:pt>
                <c:pt idx="1591">
                  <c:v>17676.71</c:v>
                </c:pt>
                <c:pt idx="1592">
                  <c:v>17687.781999999999</c:v>
                </c:pt>
                <c:pt idx="1593">
                  <c:v>17698.859</c:v>
                </c:pt>
                <c:pt idx="1594">
                  <c:v>17709.946</c:v>
                </c:pt>
                <c:pt idx="1595">
                  <c:v>17721.008000000002</c:v>
                </c:pt>
                <c:pt idx="1596">
                  <c:v>17732.092000000001</c:v>
                </c:pt>
                <c:pt idx="1597">
                  <c:v>17743.170000000002</c:v>
                </c:pt>
                <c:pt idx="1598">
                  <c:v>17754.251</c:v>
                </c:pt>
                <c:pt idx="1599">
                  <c:v>17765.377</c:v>
                </c:pt>
                <c:pt idx="1600">
                  <c:v>17776.444</c:v>
                </c:pt>
                <c:pt idx="1601">
                  <c:v>17787.542999999998</c:v>
                </c:pt>
                <c:pt idx="1602">
                  <c:v>17798.659999999996</c:v>
                </c:pt>
                <c:pt idx="1603">
                  <c:v>17809.772999999997</c:v>
                </c:pt>
                <c:pt idx="1604">
                  <c:v>17820.859999999997</c:v>
                </c:pt>
                <c:pt idx="1605">
                  <c:v>17831.925999999996</c:v>
                </c:pt>
                <c:pt idx="1606">
                  <c:v>17843.021999999997</c:v>
                </c:pt>
                <c:pt idx="1607">
                  <c:v>17854.109999999997</c:v>
                </c:pt>
                <c:pt idx="1608">
                  <c:v>17865.188999999998</c:v>
                </c:pt>
                <c:pt idx="1609">
                  <c:v>17876.270999999997</c:v>
                </c:pt>
                <c:pt idx="1610">
                  <c:v>17887.360999999997</c:v>
                </c:pt>
                <c:pt idx="1611">
                  <c:v>17898.441999999995</c:v>
                </c:pt>
                <c:pt idx="1612">
                  <c:v>17909.552999999996</c:v>
                </c:pt>
                <c:pt idx="1613">
                  <c:v>17920.638999999996</c:v>
                </c:pt>
                <c:pt idx="1614">
                  <c:v>17931.742999999995</c:v>
                </c:pt>
                <c:pt idx="1615">
                  <c:v>17942.823999999993</c:v>
                </c:pt>
                <c:pt idx="1616">
                  <c:v>17953.925999999992</c:v>
                </c:pt>
                <c:pt idx="1617">
                  <c:v>17965.024999999991</c:v>
                </c:pt>
                <c:pt idx="1618">
                  <c:v>17976.100999999991</c:v>
                </c:pt>
                <c:pt idx="1619">
                  <c:v>17987.18499999999</c:v>
                </c:pt>
                <c:pt idx="1620">
                  <c:v>17998.283999999989</c:v>
                </c:pt>
                <c:pt idx="1621">
                  <c:v>18009.36099999999</c:v>
                </c:pt>
                <c:pt idx="1622">
                  <c:v>18020.427999999989</c:v>
                </c:pt>
                <c:pt idx="1623">
                  <c:v>18031.536999999989</c:v>
                </c:pt>
                <c:pt idx="1624">
                  <c:v>18042.624999999989</c:v>
                </c:pt>
                <c:pt idx="1625">
                  <c:v>18053.73599999999</c:v>
                </c:pt>
                <c:pt idx="1626">
                  <c:v>18064.818999999989</c:v>
                </c:pt>
                <c:pt idx="1627">
                  <c:v>18075.89699999999</c:v>
                </c:pt>
                <c:pt idx="1628">
                  <c:v>18086.981999999989</c:v>
                </c:pt>
                <c:pt idx="1629">
                  <c:v>18098.04099999999</c:v>
                </c:pt>
                <c:pt idx="1630">
                  <c:v>18109.126999999989</c:v>
                </c:pt>
                <c:pt idx="1631">
                  <c:v>18120.203999999991</c:v>
                </c:pt>
                <c:pt idx="1632">
                  <c:v>18131.314999999991</c:v>
                </c:pt>
                <c:pt idx="1633">
                  <c:v>18142.385999999991</c:v>
                </c:pt>
                <c:pt idx="1634">
                  <c:v>18153.46899999999</c:v>
                </c:pt>
                <c:pt idx="1635">
                  <c:v>18164.543999999991</c:v>
                </c:pt>
                <c:pt idx="1636">
                  <c:v>18175.608999999989</c:v>
                </c:pt>
                <c:pt idx="1637">
                  <c:v>18186.68099999999</c:v>
                </c:pt>
                <c:pt idx="1638">
                  <c:v>18197.760999999991</c:v>
                </c:pt>
                <c:pt idx="1639">
                  <c:v>18208.865999999991</c:v>
                </c:pt>
                <c:pt idx="1640">
                  <c:v>18219.95199999999</c:v>
                </c:pt>
                <c:pt idx="1641">
                  <c:v>18231.052999999989</c:v>
                </c:pt>
                <c:pt idx="1642">
                  <c:v>18242.154999999988</c:v>
                </c:pt>
                <c:pt idx="1643">
                  <c:v>18253.265999999989</c:v>
                </c:pt>
                <c:pt idx="1644">
                  <c:v>18264.335999999988</c:v>
                </c:pt>
                <c:pt idx="1645">
                  <c:v>18275.440999999988</c:v>
                </c:pt>
                <c:pt idx="1646">
                  <c:v>18286.518999999989</c:v>
                </c:pt>
                <c:pt idx="1647">
                  <c:v>18297.601999999988</c:v>
                </c:pt>
                <c:pt idx="1648">
                  <c:v>18308.694999999989</c:v>
                </c:pt>
                <c:pt idx="1649">
                  <c:v>18319.840999999989</c:v>
                </c:pt>
                <c:pt idx="1650">
                  <c:v>18330.917999999991</c:v>
                </c:pt>
                <c:pt idx="1651">
                  <c:v>18341.982999999989</c:v>
                </c:pt>
                <c:pt idx="1652">
                  <c:v>18353.05799999999</c:v>
                </c:pt>
                <c:pt idx="1653">
                  <c:v>18364.136999999992</c:v>
                </c:pt>
                <c:pt idx="1654">
                  <c:v>18375.223999999991</c:v>
                </c:pt>
                <c:pt idx="1655">
                  <c:v>18386.28999999999</c:v>
                </c:pt>
                <c:pt idx="1656">
                  <c:v>18397.382999999991</c:v>
                </c:pt>
                <c:pt idx="1657">
                  <c:v>18408.462999999992</c:v>
                </c:pt>
                <c:pt idx="1658">
                  <c:v>18419.576999999994</c:v>
                </c:pt>
                <c:pt idx="1659">
                  <c:v>18430.654999999995</c:v>
                </c:pt>
                <c:pt idx="1660">
                  <c:v>18441.737999999994</c:v>
                </c:pt>
                <c:pt idx="1661">
                  <c:v>18452.850999999995</c:v>
                </c:pt>
                <c:pt idx="1662">
                  <c:v>18463.992999999995</c:v>
                </c:pt>
                <c:pt idx="1663">
                  <c:v>18475.082999999995</c:v>
                </c:pt>
                <c:pt idx="1664">
                  <c:v>18486.187999999995</c:v>
                </c:pt>
                <c:pt idx="1665">
                  <c:v>18497.270999999993</c:v>
                </c:pt>
                <c:pt idx="1666">
                  <c:v>18508.339999999993</c:v>
                </c:pt>
                <c:pt idx="1667">
                  <c:v>18519.438999999991</c:v>
                </c:pt>
                <c:pt idx="1668">
                  <c:v>18530.515999999992</c:v>
                </c:pt>
                <c:pt idx="1669">
                  <c:v>18541.596999999991</c:v>
                </c:pt>
                <c:pt idx="1670">
                  <c:v>18552.687999999991</c:v>
                </c:pt>
                <c:pt idx="1671">
                  <c:v>18563.766999999993</c:v>
                </c:pt>
                <c:pt idx="1672">
                  <c:v>18574.850999999991</c:v>
                </c:pt>
                <c:pt idx="1673">
                  <c:v>18585.926999999992</c:v>
                </c:pt>
                <c:pt idx="1674">
                  <c:v>18597.010999999991</c:v>
                </c:pt>
                <c:pt idx="1675">
                  <c:v>18608.10999999999</c:v>
                </c:pt>
                <c:pt idx="1676">
                  <c:v>18619.229999999989</c:v>
                </c:pt>
                <c:pt idx="1677">
                  <c:v>18630.304999999989</c:v>
                </c:pt>
                <c:pt idx="1678">
                  <c:v>18641.375999999989</c:v>
                </c:pt>
                <c:pt idx="1679">
                  <c:v>18652.436999999991</c:v>
                </c:pt>
                <c:pt idx="1680">
                  <c:v>18663.500999999989</c:v>
                </c:pt>
                <c:pt idx="1681">
                  <c:v>18674.59499999999</c:v>
                </c:pt>
                <c:pt idx="1682">
                  <c:v>18685.678999999989</c:v>
                </c:pt>
                <c:pt idx="1683">
                  <c:v>18696.751999999989</c:v>
                </c:pt>
                <c:pt idx="1684">
                  <c:v>18707.850999999988</c:v>
                </c:pt>
                <c:pt idx="1685">
                  <c:v>18718.909999999989</c:v>
                </c:pt>
                <c:pt idx="1686">
                  <c:v>18729.992999999988</c:v>
                </c:pt>
                <c:pt idx="1687">
                  <c:v>18741.109999999986</c:v>
                </c:pt>
                <c:pt idx="1688">
                  <c:v>18752.200999999986</c:v>
                </c:pt>
                <c:pt idx="1689">
                  <c:v>18763.282999999985</c:v>
                </c:pt>
                <c:pt idx="1690">
                  <c:v>18774.377999999986</c:v>
                </c:pt>
                <c:pt idx="1691">
                  <c:v>18785.474999999988</c:v>
                </c:pt>
                <c:pt idx="1692">
                  <c:v>18796.550999999989</c:v>
                </c:pt>
                <c:pt idx="1693">
                  <c:v>18807.632999999987</c:v>
                </c:pt>
                <c:pt idx="1694">
                  <c:v>18818.721999999987</c:v>
                </c:pt>
                <c:pt idx="1695">
                  <c:v>18829.787999999986</c:v>
                </c:pt>
                <c:pt idx="1696">
                  <c:v>18840.860999999986</c:v>
                </c:pt>
                <c:pt idx="1697">
                  <c:v>18851.942999999985</c:v>
                </c:pt>
                <c:pt idx="1698">
                  <c:v>18863.013999999985</c:v>
                </c:pt>
                <c:pt idx="1699">
                  <c:v>18874.097999999984</c:v>
                </c:pt>
                <c:pt idx="1700">
                  <c:v>18885.168999999983</c:v>
                </c:pt>
                <c:pt idx="1701">
                  <c:v>18896.381999999983</c:v>
                </c:pt>
                <c:pt idx="1702">
                  <c:v>18907.458999999984</c:v>
                </c:pt>
                <c:pt idx="1703">
                  <c:v>18918.569999999985</c:v>
                </c:pt>
                <c:pt idx="1704">
                  <c:v>18929.683999999987</c:v>
                </c:pt>
                <c:pt idx="1705">
                  <c:v>18940.757999999987</c:v>
                </c:pt>
                <c:pt idx="1706">
                  <c:v>18951.824999999986</c:v>
                </c:pt>
                <c:pt idx="1707">
                  <c:v>18962.902999999988</c:v>
                </c:pt>
                <c:pt idx="1708">
                  <c:v>18973.991999999987</c:v>
                </c:pt>
                <c:pt idx="1709">
                  <c:v>18985.073999999986</c:v>
                </c:pt>
                <c:pt idx="1710">
                  <c:v>18996.185999999987</c:v>
                </c:pt>
                <c:pt idx="1711">
                  <c:v>19007.301999999989</c:v>
                </c:pt>
                <c:pt idx="1712">
                  <c:v>19018.37899999999</c:v>
                </c:pt>
                <c:pt idx="1713">
                  <c:v>19029.46899999999</c:v>
                </c:pt>
                <c:pt idx="1714">
                  <c:v>19040.55599999999</c:v>
                </c:pt>
                <c:pt idx="1715">
                  <c:v>19051.632999999991</c:v>
                </c:pt>
                <c:pt idx="1716">
                  <c:v>19062.68299999999</c:v>
                </c:pt>
                <c:pt idx="1717">
                  <c:v>19073.777999999991</c:v>
                </c:pt>
                <c:pt idx="1718">
                  <c:v>19084.865999999991</c:v>
                </c:pt>
                <c:pt idx="1719">
                  <c:v>19096.008999999991</c:v>
                </c:pt>
                <c:pt idx="1720">
                  <c:v>19107.083999999992</c:v>
                </c:pt>
                <c:pt idx="1721">
                  <c:v>19118.173999999992</c:v>
                </c:pt>
                <c:pt idx="1722">
                  <c:v>19129.23899999999</c:v>
                </c:pt>
                <c:pt idx="1723">
                  <c:v>19140.315999999992</c:v>
                </c:pt>
                <c:pt idx="1724">
                  <c:v>19151.386999999992</c:v>
                </c:pt>
                <c:pt idx="1725">
                  <c:v>19162.464999999993</c:v>
                </c:pt>
                <c:pt idx="1726">
                  <c:v>19173.558999999994</c:v>
                </c:pt>
                <c:pt idx="1727">
                  <c:v>19184.645999999993</c:v>
                </c:pt>
                <c:pt idx="1728">
                  <c:v>19195.709999999992</c:v>
                </c:pt>
                <c:pt idx="1729">
                  <c:v>19206.804999999993</c:v>
                </c:pt>
                <c:pt idx="1730">
                  <c:v>19217.876999999993</c:v>
                </c:pt>
                <c:pt idx="1731">
                  <c:v>19228.957999999991</c:v>
                </c:pt>
                <c:pt idx="1732">
                  <c:v>19240.033999999992</c:v>
                </c:pt>
                <c:pt idx="1733">
                  <c:v>19251.078999999991</c:v>
                </c:pt>
                <c:pt idx="1734">
                  <c:v>19262.150999999991</c:v>
                </c:pt>
                <c:pt idx="1735">
                  <c:v>19273.245999999992</c:v>
                </c:pt>
                <c:pt idx="1736">
                  <c:v>19284.356999999993</c:v>
                </c:pt>
                <c:pt idx="1737">
                  <c:v>19295.441999999992</c:v>
                </c:pt>
                <c:pt idx="1738">
                  <c:v>19306.52299999999</c:v>
                </c:pt>
                <c:pt idx="1739">
                  <c:v>19317.603999999988</c:v>
                </c:pt>
                <c:pt idx="1740">
                  <c:v>19328.673999999988</c:v>
                </c:pt>
                <c:pt idx="1741">
                  <c:v>19339.751999999989</c:v>
                </c:pt>
                <c:pt idx="1742">
                  <c:v>19350.838999999989</c:v>
                </c:pt>
                <c:pt idx="1743">
                  <c:v>19361.922999999988</c:v>
                </c:pt>
                <c:pt idx="1744">
                  <c:v>19373.000999999989</c:v>
                </c:pt>
                <c:pt idx="1745">
                  <c:v>19384.080999999991</c:v>
                </c:pt>
                <c:pt idx="1746">
                  <c:v>19395.155999999992</c:v>
                </c:pt>
                <c:pt idx="1747">
                  <c:v>19406.226999999992</c:v>
                </c:pt>
                <c:pt idx="1748">
                  <c:v>19417.29099999999</c:v>
                </c:pt>
                <c:pt idx="1749">
                  <c:v>19428.381999999991</c:v>
                </c:pt>
                <c:pt idx="1750">
                  <c:v>19439.44999999999</c:v>
                </c:pt>
                <c:pt idx="1751">
                  <c:v>19450.554999999989</c:v>
                </c:pt>
                <c:pt idx="1752">
                  <c:v>19461.637999999988</c:v>
                </c:pt>
                <c:pt idx="1753">
                  <c:v>19472.714999999989</c:v>
                </c:pt>
                <c:pt idx="1754">
                  <c:v>19483.84199999999</c:v>
                </c:pt>
                <c:pt idx="1755">
                  <c:v>19494.93399999999</c:v>
                </c:pt>
                <c:pt idx="1756">
                  <c:v>19506.00499999999</c:v>
                </c:pt>
                <c:pt idx="1757">
                  <c:v>19517.082999999991</c:v>
                </c:pt>
                <c:pt idx="1758">
                  <c:v>19528.168999999991</c:v>
                </c:pt>
                <c:pt idx="1759">
                  <c:v>19539.25299999999</c:v>
                </c:pt>
                <c:pt idx="1760">
                  <c:v>19550.318999999989</c:v>
                </c:pt>
                <c:pt idx="1761">
                  <c:v>19561.402999999988</c:v>
                </c:pt>
                <c:pt idx="1762">
                  <c:v>19572.462999999989</c:v>
                </c:pt>
                <c:pt idx="1763">
                  <c:v>19583.546999999988</c:v>
                </c:pt>
                <c:pt idx="1764">
                  <c:v>19594.683999999987</c:v>
                </c:pt>
                <c:pt idx="1765">
                  <c:v>19605.754999999986</c:v>
                </c:pt>
                <c:pt idx="1766">
                  <c:v>19616.849999999988</c:v>
                </c:pt>
                <c:pt idx="1767">
                  <c:v>19627.933999999987</c:v>
                </c:pt>
                <c:pt idx="1768">
                  <c:v>19639.014999999985</c:v>
                </c:pt>
                <c:pt idx="1769">
                  <c:v>19650.103999999985</c:v>
                </c:pt>
                <c:pt idx="1770">
                  <c:v>19661.224999999984</c:v>
                </c:pt>
                <c:pt idx="1771">
                  <c:v>19672.297999999984</c:v>
                </c:pt>
                <c:pt idx="1772">
                  <c:v>19683.401999999984</c:v>
                </c:pt>
                <c:pt idx="1773">
                  <c:v>19694.491999999984</c:v>
                </c:pt>
                <c:pt idx="1774">
                  <c:v>19705.569999999985</c:v>
                </c:pt>
                <c:pt idx="1775">
                  <c:v>19716.696999999986</c:v>
                </c:pt>
                <c:pt idx="1776">
                  <c:v>19727.789999999986</c:v>
                </c:pt>
                <c:pt idx="1777">
                  <c:v>19738.860999999986</c:v>
                </c:pt>
                <c:pt idx="1778">
                  <c:v>19749.971999999987</c:v>
                </c:pt>
                <c:pt idx="1779">
                  <c:v>19761.037999999986</c:v>
                </c:pt>
                <c:pt idx="1780">
                  <c:v>19772.160999999986</c:v>
                </c:pt>
                <c:pt idx="1781">
                  <c:v>19783.243999999984</c:v>
                </c:pt>
                <c:pt idx="1782">
                  <c:v>19794.310999999983</c:v>
                </c:pt>
                <c:pt idx="1783">
                  <c:v>19805.397999999983</c:v>
                </c:pt>
                <c:pt idx="1784">
                  <c:v>19816.480999999982</c:v>
                </c:pt>
                <c:pt idx="1785">
                  <c:v>19827.559999999983</c:v>
                </c:pt>
                <c:pt idx="1786">
                  <c:v>19838.648999999983</c:v>
                </c:pt>
                <c:pt idx="1787">
                  <c:v>19849.714999999982</c:v>
                </c:pt>
                <c:pt idx="1788">
                  <c:v>19860.803999999982</c:v>
                </c:pt>
                <c:pt idx="1789">
                  <c:v>19871.894999999982</c:v>
                </c:pt>
                <c:pt idx="1790">
                  <c:v>19882.956999999984</c:v>
                </c:pt>
                <c:pt idx="1791">
                  <c:v>19894.046999999984</c:v>
                </c:pt>
                <c:pt idx="1792">
                  <c:v>19905.112999999983</c:v>
                </c:pt>
                <c:pt idx="1793">
                  <c:v>19916.198999999982</c:v>
                </c:pt>
                <c:pt idx="1794">
                  <c:v>19927.294999999984</c:v>
                </c:pt>
                <c:pt idx="1795">
                  <c:v>19938.371999999985</c:v>
                </c:pt>
                <c:pt idx="1796">
                  <c:v>19949.462999999985</c:v>
                </c:pt>
                <c:pt idx="1797">
                  <c:v>19960.546999999984</c:v>
                </c:pt>
                <c:pt idx="1798">
                  <c:v>19971.603999999985</c:v>
                </c:pt>
                <c:pt idx="1799">
                  <c:v>19982.687999999984</c:v>
                </c:pt>
                <c:pt idx="1800">
                  <c:v>19993.804999999982</c:v>
                </c:pt>
                <c:pt idx="1801">
                  <c:v>20004.92199999998</c:v>
                </c:pt>
                <c:pt idx="1802">
                  <c:v>20016.047999999981</c:v>
                </c:pt>
                <c:pt idx="1803">
                  <c:v>20027.11699999998</c:v>
                </c:pt>
                <c:pt idx="1804">
                  <c:v>20038.194999999982</c:v>
                </c:pt>
                <c:pt idx="1805">
                  <c:v>20049.266999999982</c:v>
                </c:pt>
                <c:pt idx="1806">
                  <c:v>20060.360999999983</c:v>
                </c:pt>
                <c:pt idx="1807">
                  <c:v>20071.427999999982</c:v>
                </c:pt>
                <c:pt idx="1808">
                  <c:v>20082.498999999982</c:v>
                </c:pt>
                <c:pt idx="1809">
                  <c:v>20093.575999999983</c:v>
                </c:pt>
                <c:pt idx="1810">
                  <c:v>20104.681999999983</c:v>
                </c:pt>
                <c:pt idx="1811">
                  <c:v>20115.787999999982</c:v>
                </c:pt>
                <c:pt idx="1812">
                  <c:v>20126.856999999982</c:v>
                </c:pt>
                <c:pt idx="1813">
                  <c:v>20137.97399999998</c:v>
                </c:pt>
                <c:pt idx="1814">
                  <c:v>20149.109999999979</c:v>
                </c:pt>
                <c:pt idx="1815">
                  <c:v>20160.191999999977</c:v>
                </c:pt>
                <c:pt idx="1816">
                  <c:v>20171.260999999977</c:v>
                </c:pt>
                <c:pt idx="1817">
                  <c:v>20182.338999999978</c:v>
                </c:pt>
                <c:pt idx="1818">
                  <c:v>20193.422999999977</c:v>
                </c:pt>
                <c:pt idx="1819">
                  <c:v>20204.500999999978</c:v>
                </c:pt>
                <c:pt idx="1820">
                  <c:v>20215.582999999977</c:v>
                </c:pt>
                <c:pt idx="1821">
                  <c:v>20226.653999999977</c:v>
                </c:pt>
                <c:pt idx="1822">
                  <c:v>20237.731999999978</c:v>
                </c:pt>
                <c:pt idx="1823">
                  <c:v>20248.809999999979</c:v>
                </c:pt>
                <c:pt idx="1824">
                  <c:v>20259.878999999979</c:v>
                </c:pt>
                <c:pt idx="1825">
                  <c:v>20270.978999999978</c:v>
                </c:pt>
                <c:pt idx="1826">
                  <c:v>20282.068999999978</c:v>
                </c:pt>
                <c:pt idx="1827">
                  <c:v>20293.150999999976</c:v>
                </c:pt>
                <c:pt idx="1828">
                  <c:v>20304.239999999976</c:v>
                </c:pt>
                <c:pt idx="1829">
                  <c:v>20315.314999999977</c:v>
                </c:pt>
                <c:pt idx="1830">
                  <c:v>20326.403999999977</c:v>
                </c:pt>
                <c:pt idx="1831">
                  <c:v>20337.486999999976</c:v>
                </c:pt>
                <c:pt idx="1832">
                  <c:v>20348.629999999976</c:v>
                </c:pt>
                <c:pt idx="1833">
                  <c:v>20359.740999999976</c:v>
                </c:pt>
                <c:pt idx="1834">
                  <c:v>20370.813999999977</c:v>
                </c:pt>
                <c:pt idx="1835">
                  <c:v>20381.897999999976</c:v>
                </c:pt>
                <c:pt idx="1836">
                  <c:v>20392.973999999977</c:v>
                </c:pt>
                <c:pt idx="1837">
                  <c:v>20404.058999999976</c:v>
                </c:pt>
                <c:pt idx="1838">
                  <c:v>20415.157999999974</c:v>
                </c:pt>
                <c:pt idx="1839">
                  <c:v>20426.232999999975</c:v>
                </c:pt>
                <c:pt idx="1840">
                  <c:v>20437.320999999974</c:v>
                </c:pt>
                <c:pt idx="1841">
                  <c:v>20448.398999999976</c:v>
                </c:pt>
                <c:pt idx="1842">
                  <c:v>20459.484999999975</c:v>
                </c:pt>
                <c:pt idx="1843">
                  <c:v>20470.556999999975</c:v>
                </c:pt>
                <c:pt idx="1844">
                  <c:v>20481.683999999976</c:v>
                </c:pt>
                <c:pt idx="1845">
                  <c:v>20492.767999999975</c:v>
                </c:pt>
                <c:pt idx="1846">
                  <c:v>20503.831999999973</c:v>
                </c:pt>
                <c:pt idx="1847">
                  <c:v>20514.914999999972</c:v>
                </c:pt>
                <c:pt idx="1848">
                  <c:v>20525.991999999973</c:v>
                </c:pt>
                <c:pt idx="1849">
                  <c:v>20537.080999999973</c:v>
                </c:pt>
                <c:pt idx="1850">
                  <c:v>20548.140999999974</c:v>
                </c:pt>
                <c:pt idx="1851">
                  <c:v>20559.231999999975</c:v>
                </c:pt>
                <c:pt idx="1852">
                  <c:v>20570.298999999974</c:v>
                </c:pt>
                <c:pt idx="1853">
                  <c:v>20581.370999999974</c:v>
                </c:pt>
                <c:pt idx="1854">
                  <c:v>20592.453999999972</c:v>
                </c:pt>
                <c:pt idx="1855">
                  <c:v>20603.552999999971</c:v>
                </c:pt>
                <c:pt idx="1856">
                  <c:v>20614.629999999972</c:v>
                </c:pt>
                <c:pt idx="1857">
                  <c:v>20625.716999999971</c:v>
                </c:pt>
                <c:pt idx="1858">
                  <c:v>20636.794999999973</c:v>
                </c:pt>
                <c:pt idx="1859">
                  <c:v>20647.931999999972</c:v>
                </c:pt>
                <c:pt idx="1860">
                  <c:v>20659.01499999997</c:v>
                </c:pt>
                <c:pt idx="1861">
                  <c:v>20670.079999999969</c:v>
                </c:pt>
                <c:pt idx="1862">
                  <c:v>20681.163999999968</c:v>
                </c:pt>
                <c:pt idx="1863">
                  <c:v>20692.241999999969</c:v>
                </c:pt>
                <c:pt idx="1864">
                  <c:v>20703.330999999969</c:v>
                </c:pt>
                <c:pt idx="1865">
                  <c:v>20714.413999999968</c:v>
                </c:pt>
                <c:pt idx="1866">
                  <c:v>20725.485999999968</c:v>
                </c:pt>
                <c:pt idx="1867">
                  <c:v>20736.561999999969</c:v>
                </c:pt>
                <c:pt idx="1868">
                  <c:v>20747.640999999971</c:v>
                </c:pt>
                <c:pt idx="1869">
                  <c:v>20758.753999999972</c:v>
                </c:pt>
                <c:pt idx="1870">
                  <c:v>20769.843999999972</c:v>
                </c:pt>
                <c:pt idx="1871">
                  <c:v>20780.927999999971</c:v>
                </c:pt>
                <c:pt idx="1872">
                  <c:v>20791.988999999972</c:v>
                </c:pt>
                <c:pt idx="1873">
                  <c:v>20803.075999999972</c:v>
                </c:pt>
                <c:pt idx="1874">
                  <c:v>20814.13999999997</c:v>
                </c:pt>
                <c:pt idx="1875">
                  <c:v>20825.230999999971</c:v>
                </c:pt>
                <c:pt idx="1876">
                  <c:v>20836.378999999972</c:v>
                </c:pt>
                <c:pt idx="1877">
                  <c:v>20847.47799999997</c:v>
                </c:pt>
                <c:pt idx="1878">
                  <c:v>20858.556999999972</c:v>
                </c:pt>
                <c:pt idx="1879">
                  <c:v>20869.668999999973</c:v>
                </c:pt>
                <c:pt idx="1880">
                  <c:v>20880.767999999971</c:v>
                </c:pt>
                <c:pt idx="1881">
                  <c:v>20891.83399999997</c:v>
                </c:pt>
                <c:pt idx="1882">
                  <c:v>20902.90499999997</c:v>
                </c:pt>
                <c:pt idx="1883">
                  <c:v>20913.982999999971</c:v>
                </c:pt>
                <c:pt idx="1884">
                  <c:v>20925.054999999971</c:v>
                </c:pt>
                <c:pt idx="1885">
                  <c:v>20936.151999999973</c:v>
                </c:pt>
                <c:pt idx="1886">
                  <c:v>20947.228999999974</c:v>
                </c:pt>
                <c:pt idx="1887">
                  <c:v>20958.334999999974</c:v>
                </c:pt>
                <c:pt idx="1888">
                  <c:v>20969.472999999973</c:v>
                </c:pt>
                <c:pt idx="1889">
                  <c:v>20980.537999999971</c:v>
                </c:pt>
                <c:pt idx="1890">
                  <c:v>20991.628999999972</c:v>
                </c:pt>
                <c:pt idx="1891">
                  <c:v>21002.71199999997</c:v>
                </c:pt>
                <c:pt idx="1892">
                  <c:v>21013.789999999972</c:v>
                </c:pt>
                <c:pt idx="1893">
                  <c:v>21024.861999999972</c:v>
                </c:pt>
                <c:pt idx="1894">
                  <c:v>21035.958999999973</c:v>
                </c:pt>
                <c:pt idx="1895">
                  <c:v>21047.009999999973</c:v>
                </c:pt>
                <c:pt idx="1896">
                  <c:v>21058.121999999974</c:v>
                </c:pt>
                <c:pt idx="1897">
                  <c:v>21069.196999999975</c:v>
                </c:pt>
                <c:pt idx="1898">
                  <c:v>21080.279999999973</c:v>
                </c:pt>
                <c:pt idx="1899">
                  <c:v>21091.358999999975</c:v>
                </c:pt>
                <c:pt idx="1900">
                  <c:v>21102.441999999974</c:v>
                </c:pt>
                <c:pt idx="1901">
                  <c:v>21113.518999999975</c:v>
                </c:pt>
                <c:pt idx="1902">
                  <c:v>21124.605999999974</c:v>
                </c:pt>
                <c:pt idx="1903">
                  <c:v>21135.720999999976</c:v>
                </c:pt>
                <c:pt idx="1904">
                  <c:v>21146.821999999975</c:v>
                </c:pt>
                <c:pt idx="1905">
                  <c:v>21157.942999999974</c:v>
                </c:pt>
                <c:pt idx="1906">
                  <c:v>21169.023999999972</c:v>
                </c:pt>
                <c:pt idx="1907">
                  <c:v>21180.116999999973</c:v>
                </c:pt>
                <c:pt idx="1908">
                  <c:v>21191.198999999971</c:v>
                </c:pt>
                <c:pt idx="1909">
                  <c:v>21202.272999999972</c:v>
                </c:pt>
                <c:pt idx="1910">
                  <c:v>21213.338999999971</c:v>
                </c:pt>
                <c:pt idx="1911">
                  <c:v>21224.416999999972</c:v>
                </c:pt>
                <c:pt idx="1912">
                  <c:v>21235.488999999972</c:v>
                </c:pt>
                <c:pt idx="1913">
                  <c:v>21246.567999999974</c:v>
                </c:pt>
                <c:pt idx="1914">
                  <c:v>21257.638999999974</c:v>
                </c:pt>
                <c:pt idx="1915">
                  <c:v>21268.774999999972</c:v>
                </c:pt>
                <c:pt idx="1916">
                  <c:v>21279.856999999971</c:v>
                </c:pt>
                <c:pt idx="1917">
                  <c:v>21290.95799999997</c:v>
                </c:pt>
                <c:pt idx="1918">
                  <c:v>21302.033999999971</c:v>
                </c:pt>
                <c:pt idx="1919">
                  <c:v>21313.12299999997</c:v>
                </c:pt>
                <c:pt idx="1920">
                  <c:v>21324.222999999969</c:v>
                </c:pt>
                <c:pt idx="1921">
                  <c:v>21335.292999999969</c:v>
                </c:pt>
                <c:pt idx="1922">
                  <c:v>21346.36999999997</c:v>
                </c:pt>
                <c:pt idx="1923">
                  <c:v>21357.45899999997</c:v>
                </c:pt>
                <c:pt idx="1924">
                  <c:v>21368.541999999969</c:v>
                </c:pt>
                <c:pt idx="1925">
                  <c:v>21379.612999999968</c:v>
                </c:pt>
                <c:pt idx="1926">
                  <c:v>21390.693999999967</c:v>
                </c:pt>
                <c:pt idx="1927">
                  <c:v>21401.783999999967</c:v>
                </c:pt>
                <c:pt idx="1928">
                  <c:v>21412.849999999966</c:v>
                </c:pt>
                <c:pt idx="1929">
                  <c:v>21423.973999999966</c:v>
                </c:pt>
                <c:pt idx="1930">
                  <c:v>21435.048999999966</c:v>
                </c:pt>
                <c:pt idx="1931">
                  <c:v>21446.143999999967</c:v>
                </c:pt>
                <c:pt idx="1932">
                  <c:v>21457.220999999969</c:v>
                </c:pt>
                <c:pt idx="1933">
                  <c:v>21468.304999999968</c:v>
                </c:pt>
                <c:pt idx="1934">
                  <c:v>21479.381999999969</c:v>
                </c:pt>
                <c:pt idx="1935">
                  <c:v>21490.46099999997</c:v>
                </c:pt>
                <c:pt idx="1936">
                  <c:v>21501.533999999971</c:v>
                </c:pt>
                <c:pt idx="1937">
                  <c:v>21512.608999999971</c:v>
                </c:pt>
                <c:pt idx="1938">
                  <c:v>21523.695999999971</c:v>
                </c:pt>
                <c:pt idx="1939">
                  <c:v>21534.78099999997</c:v>
                </c:pt>
                <c:pt idx="1940">
                  <c:v>21556.347999999969</c:v>
                </c:pt>
                <c:pt idx="1941">
                  <c:v>21567.42599999997</c:v>
                </c:pt>
                <c:pt idx="1942">
                  <c:v>21578.51299999997</c:v>
                </c:pt>
                <c:pt idx="1943">
                  <c:v>21589.597999999969</c:v>
                </c:pt>
                <c:pt idx="1944">
                  <c:v>21600.678999999967</c:v>
                </c:pt>
                <c:pt idx="1945">
                  <c:v>21611.774999999969</c:v>
                </c:pt>
                <c:pt idx="1946">
                  <c:v>21622.896999999968</c:v>
                </c:pt>
                <c:pt idx="1947">
                  <c:v>21633.974999999969</c:v>
                </c:pt>
                <c:pt idx="1948">
                  <c:v>21645.052999999971</c:v>
                </c:pt>
                <c:pt idx="1949">
                  <c:v>21656.142999999971</c:v>
                </c:pt>
                <c:pt idx="1950">
                  <c:v>21667.22699999997</c:v>
                </c:pt>
                <c:pt idx="1951">
                  <c:v>21678.340999999971</c:v>
                </c:pt>
                <c:pt idx="1952">
                  <c:v>21689.468999999972</c:v>
                </c:pt>
                <c:pt idx="1953">
                  <c:v>21700.545999999973</c:v>
                </c:pt>
                <c:pt idx="1954">
                  <c:v>21711.596999999972</c:v>
                </c:pt>
                <c:pt idx="1955">
                  <c:v>21722.685999999972</c:v>
                </c:pt>
                <c:pt idx="1956">
                  <c:v>21733.770999999972</c:v>
                </c:pt>
                <c:pt idx="1957">
                  <c:v>21744.832999999973</c:v>
                </c:pt>
                <c:pt idx="1958">
                  <c:v>21755.921999999973</c:v>
                </c:pt>
                <c:pt idx="1959">
                  <c:v>21767.008999999973</c:v>
                </c:pt>
                <c:pt idx="1960">
                  <c:v>21778.093999999972</c:v>
                </c:pt>
                <c:pt idx="1961">
                  <c:v>21789.222999999973</c:v>
                </c:pt>
                <c:pt idx="1962">
                  <c:v>21800.311999999973</c:v>
                </c:pt>
                <c:pt idx="1963">
                  <c:v>21811.394999999971</c:v>
                </c:pt>
                <c:pt idx="1964">
                  <c:v>21822.470999999972</c:v>
                </c:pt>
                <c:pt idx="1965">
                  <c:v>21833.558999999972</c:v>
                </c:pt>
                <c:pt idx="1966">
                  <c:v>21844.642999999971</c:v>
                </c:pt>
                <c:pt idx="1967">
                  <c:v>21855.72699999997</c:v>
                </c:pt>
                <c:pt idx="1968">
                  <c:v>21866.802999999971</c:v>
                </c:pt>
                <c:pt idx="1969">
                  <c:v>21877.880999999972</c:v>
                </c:pt>
                <c:pt idx="1970">
                  <c:v>21888.999999999971</c:v>
                </c:pt>
                <c:pt idx="1971">
                  <c:v>21900.06599999997</c:v>
                </c:pt>
                <c:pt idx="1972">
                  <c:v>21911.182999999968</c:v>
                </c:pt>
                <c:pt idx="1973">
                  <c:v>21922.27999999997</c:v>
                </c:pt>
                <c:pt idx="1974">
                  <c:v>21933.36999999997</c:v>
                </c:pt>
                <c:pt idx="1975">
                  <c:v>21944.44099999997</c:v>
                </c:pt>
                <c:pt idx="1976">
                  <c:v>21955.505999999968</c:v>
                </c:pt>
                <c:pt idx="1977">
                  <c:v>21966.580999999969</c:v>
                </c:pt>
                <c:pt idx="1978">
                  <c:v>21977.658999999971</c:v>
                </c:pt>
                <c:pt idx="1979">
                  <c:v>21988.74599999997</c:v>
                </c:pt>
                <c:pt idx="1980">
                  <c:v>21999.828999999969</c:v>
                </c:pt>
                <c:pt idx="1981">
                  <c:v>22010.927999999967</c:v>
                </c:pt>
                <c:pt idx="1982">
                  <c:v>22022.042999999969</c:v>
                </c:pt>
                <c:pt idx="1983">
                  <c:v>22033.126999999968</c:v>
                </c:pt>
                <c:pt idx="1984">
                  <c:v>22044.215999999968</c:v>
                </c:pt>
                <c:pt idx="1985">
                  <c:v>22055.298999999966</c:v>
                </c:pt>
                <c:pt idx="1986">
                  <c:v>22066.362999999965</c:v>
                </c:pt>
                <c:pt idx="1987">
                  <c:v>22077.446999999964</c:v>
                </c:pt>
                <c:pt idx="1988">
                  <c:v>22088.524999999965</c:v>
                </c:pt>
                <c:pt idx="1989">
                  <c:v>22099.612999999965</c:v>
                </c:pt>
                <c:pt idx="1990">
                  <c:v>22110.729999999963</c:v>
                </c:pt>
                <c:pt idx="1991">
                  <c:v>22121.808999999965</c:v>
                </c:pt>
                <c:pt idx="1992">
                  <c:v>22132.926999999963</c:v>
                </c:pt>
                <c:pt idx="1993">
                  <c:v>22144.007999999962</c:v>
                </c:pt>
                <c:pt idx="1994">
                  <c:v>22155.103999999963</c:v>
                </c:pt>
                <c:pt idx="1995">
                  <c:v>22166.202999999961</c:v>
                </c:pt>
                <c:pt idx="1996">
                  <c:v>22177.307999999961</c:v>
                </c:pt>
                <c:pt idx="1997">
                  <c:v>22188.418999999962</c:v>
                </c:pt>
                <c:pt idx="1998">
                  <c:v>22199.514999999963</c:v>
                </c:pt>
                <c:pt idx="1999">
                  <c:v>22210.590999999964</c:v>
                </c:pt>
                <c:pt idx="2000">
                  <c:v>22221.699999999964</c:v>
                </c:pt>
                <c:pt idx="2001">
                  <c:v>22232.771999999964</c:v>
                </c:pt>
                <c:pt idx="2002">
                  <c:v>22243.854999999963</c:v>
                </c:pt>
                <c:pt idx="2003">
                  <c:v>22254.929999999964</c:v>
                </c:pt>
                <c:pt idx="2004">
                  <c:v>22266.014999999963</c:v>
                </c:pt>
                <c:pt idx="2005">
                  <c:v>22277.091999999964</c:v>
                </c:pt>
                <c:pt idx="2006">
                  <c:v>22288.169999999966</c:v>
                </c:pt>
                <c:pt idx="2007">
                  <c:v>22299.241999999966</c:v>
                </c:pt>
                <c:pt idx="2008">
                  <c:v>22310.353999999967</c:v>
                </c:pt>
                <c:pt idx="2009">
                  <c:v>22321.433999999968</c:v>
                </c:pt>
                <c:pt idx="2010">
                  <c:v>22332.483999999968</c:v>
                </c:pt>
                <c:pt idx="2011">
                  <c:v>22343.573999999968</c:v>
                </c:pt>
                <c:pt idx="2012">
                  <c:v>22354.656999999967</c:v>
                </c:pt>
                <c:pt idx="2013">
                  <c:v>22365.735999999968</c:v>
                </c:pt>
                <c:pt idx="2014">
                  <c:v>22376.826999999968</c:v>
                </c:pt>
                <c:pt idx="2015">
                  <c:v>22387.913999999968</c:v>
                </c:pt>
                <c:pt idx="2016">
                  <c:v>22398.978999999967</c:v>
                </c:pt>
                <c:pt idx="2017">
                  <c:v>22410.118999999966</c:v>
                </c:pt>
                <c:pt idx="2018">
                  <c:v>22421.232999999967</c:v>
                </c:pt>
                <c:pt idx="2019">
                  <c:v>22432.310999999969</c:v>
                </c:pt>
                <c:pt idx="2020">
                  <c:v>22443.397999999968</c:v>
                </c:pt>
                <c:pt idx="2021">
                  <c:v>22454.462999999967</c:v>
                </c:pt>
                <c:pt idx="2022">
                  <c:v>22465.563999999966</c:v>
                </c:pt>
                <c:pt idx="2023">
                  <c:v>22476.644999999964</c:v>
                </c:pt>
                <c:pt idx="2024">
                  <c:v>22487.761999999962</c:v>
                </c:pt>
                <c:pt idx="2025">
                  <c:v>22498.842999999961</c:v>
                </c:pt>
                <c:pt idx="2026">
                  <c:v>22509.932999999961</c:v>
                </c:pt>
                <c:pt idx="2027">
                  <c:v>22521.013999999959</c:v>
                </c:pt>
                <c:pt idx="2028">
                  <c:v>22532.08799999996</c:v>
                </c:pt>
                <c:pt idx="2029">
                  <c:v>22543.147999999961</c:v>
                </c:pt>
                <c:pt idx="2030">
                  <c:v>22554.234999999961</c:v>
                </c:pt>
                <c:pt idx="2031">
                  <c:v>22565.310999999961</c:v>
                </c:pt>
                <c:pt idx="2032">
                  <c:v>22576.443999999963</c:v>
                </c:pt>
                <c:pt idx="2033">
                  <c:v>22587.524999999961</c:v>
                </c:pt>
                <c:pt idx="2034">
                  <c:v>22598.595999999961</c:v>
                </c:pt>
                <c:pt idx="2035">
                  <c:v>22609.66299999996</c:v>
                </c:pt>
                <c:pt idx="2036">
                  <c:v>22620.728999999959</c:v>
                </c:pt>
                <c:pt idx="2037">
                  <c:v>22631.800999999959</c:v>
                </c:pt>
                <c:pt idx="2038">
                  <c:v>22642.877999999961</c:v>
                </c:pt>
                <c:pt idx="2039">
                  <c:v>22653.968999999961</c:v>
                </c:pt>
                <c:pt idx="2040">
                  <c:v>22665.05299999996</c:v>
                </c:pt>
                <c:pt idx="2041">
                  <c:v>22676.133999999958</c:v>
                </c:pt>
                <c:pt idx="2042">
                  <c:v>22687.222999999958</c:v>
                </c:pt>
                <c:pt idx="2043">
                  <c:v>22698.305999999957</c:v>
                </c:pt>
                <c:pt idx="2044">
                  <c:v>22709.368999999955</c:v>
                </c:pt>
                <c:pt idx="2045">
                  <c:v>22720.454999999954</c:v>
                </c:pt>
                <c:pt idx="2046">
                  <c:v>22731.520999999953</c:v>
                </c:pt>
                <c:pt idx="2047">
                  <c:v>22742.599999999955</c:v>
                </c:pt>
                <c:pt idx="2048">
                  <c:v>22753.736999999954</c:v>
                </c:pt>
                <c:pt idx="2049">
                  <c:v>22764.821999999953</c:v>
                </c:pt>
                <c:pt idx="2050">
                  <c:v>22775.884999999951</c:v>
                </c:pt>
                <c:pt idx="2051">
                  <c:v>22786.979999999952</c:v>
                </c:pt>
                <c:pt idx="2052">
                  <c:v>22798.065999999952</c:v>
                </c:pt>
                <c:pt idx="2053">
                  <c:v>22809.179999999953</c:v>
                </c:pt>
                <c:pt idx="2054">
                  <c:v>22820.245999999952</c:v>
                </c:pt>
                <c:pt idx="2055">
                  <c:v>22831.335999999952</c:v>
                </c:pt>
                <c:pt idx="2056">
                  <c:v>22842.418999999951</c:v>
                </c:pt>
                <c:pt idx="2057">
                  <c:v>22853.498999999953</c:v>
                </c:pt>
                <c:pt idx="2058">
                  <c:v>22864.587999999952</c:v>
                </c:pt>
                <c:pt idx="2059">
                  <c:v>22875.653999999951</c:v>
                </c:pt>
                <c:pt idx="2060">
                  <c:v>22886.71999999995</c:v>
                </c:pt>
                <c:pt idx="2061">
                  <c:v>22897.840999999949</c:v>
                </c:pt>
                <c:pt idx="2062">
                  <c:v>22908.925999999949</c:v>
                </c:pt>
                <c:pt idx="2063">
                  <c:v>22920.007999999947</c:v>
                </c:pt>
                <c:pt idx="2064">
                  <c:v>22931.097999999947</c:v>
                </c:pt>
                <c:pt idx="2065">
                  <c:v>22942.177999999949</c:v>
                </c:pt>
                <c:pt idx="2066">
                  <c:v>22953.27099999995</c:v>
                </c:pt>
                <c:pt idx="2067">
                  <c:v>22964.387999999948</c:v>
                </c:pt>
                <c:pt idx="2068">
                  <c:v>22975.464999999949</c:v>
                </c:pt>
                <c:pt idx="2069">
                  <c:v>22986.553999999949</c:v>
                </c:pt>
                <c:pt idx="2070">
                  <c:v>22997.636999999948</c:v>
                </c:pt>
                <c:pt idx="2071">
                  <c:v>23008.737999999947</c:v>
                </c:pt>
                <c:pt idx="2072">
                  <c:v>23019.808999999947</c:v>
                </c:pt>
                <c:pt idx="2073">
                  <c:v>23030.927999999945</c:v>
                </c:pt>
                <c:pt idx="2074">
                  <c:v>23042.006999999947</c:v>
                </c:pt>
                <c:pt idx="2075">
                  <c:v>23053.079999999947</c:v>
                </c:pt>
                <c:pt idx="2076">
                  <c:v>23064.186999999947</c:v>
                </c:pt>
                <c:pt idx="2077">
                  <c:v>23075.270999999946</c:v>
                </c:pt>
                <c:pt idx="2078">
                  <c:v>23086.329999999947</c:v>
                </c:pt>
                <c:pt idx="2079">
                  <c:v>23097.451999999947</c:v>
                </c:pt>
                <c:pt idx="2080">
                  <c:v>23108.517999999945</c:v>
                </c:pt>
                <c:pt idx="2081">
                  <c:v>23119.610999999946</c:v>
                </c:pt>
                <c:pt idx="2082">
                  <c:v>23130.682999999946</c:v>
                </c:pt>
                <c:pt idx="2083">
                  <c:v>23141.757999999947</c:v>
                </c:pt>
                <c:pt idx="2084">
                  <c:v>23152.840999999946</c:v>
                </c:pt>
                <c:pt idx="2085">
                  <c:v>23163.936999999947</c:v>
                </c:pt>
                <c:pt idx="2086">
                  <c:v>23175.007999999947</c:v>
                </c:pt>
                <c:pt idx="2087">
                  <c:v>23186.122999999949</c:v>
                </c:pt>
                <c:pt idx="2088">
                  <c:v>23197.18099999995</c:v>
                </c:pt>
                <c:pt idx="2089">
                  <c:v>23208.293999999951</c:v>
                </c:pt>
                <c:pt idx="2090">
                  <c:v>23219.370999999952</c:v>
                </c:pt>
                <c:pt idx="2091">
                  <c:v>23230.507999999951</c:v>
                </c:pt>
                <c:pt idx="2092">
                  <c:v>23241.59399999995</c:v>
                </c:pt>
                <c:pt idx="2093">
                  <c:v>23252.705999999951</c:v>
                </c:pt>
                <c:pt idx="2094">
                  <c:v>23263.77099999995</c:v>
                </c:pt>
                <c:pt idx="2095">
                  <c:v>23274.84299999995</c:v>
                </c:pt>
                <c:pt idx="2096">
                  <c:v>23285.944999999949</c:v>
                </c:pt>
                <c:pt idx="2097">
                  <c:v>23297.02099999995</c:v>
                </c:pt>
                <c:pt idx="2098">
                  <c:v>23308.11099999995</c:v>
                </c:pt>
                <c:pt idx="2099">
                  <c:v>23319.194999999949</c:v>
                </c:pt>
                <c:pt idx="2100">
                  <c:v>23330.26999999995</c:v>
                </c:pt>
                <c:pt idx="2101">
                  <c:v>23341.350999999948</c:v>
                </c:pt>
                <c:pt idx="2102">
                  <c:v>23352.429999999949</c:v>
                </c:pt>
                <c:pt idx="2103">
                  <c:v>23363.516999999949</c:v>
                </c:pt>
                <c:pt idx="2104">
                  <c:v>23374.634999999947</c:v>
                </c:pt>
                <c:pt idx="2105">
                  <c:v>23385.709999999948</c:v>
                </c:pt>
                <c:pt idx="2106">
                  <c:v>23396.794999999947</c:v>
                </c:pt>
                <c:pt idx="2107">
                  <c:v>23407.859999999946</c:v>
                </c:pt>
                <c:pt idx="2108">
                  <c:v>23418.950999999946</c:v>
                </c:pt>
                <c:pt idx="2109">
                  <c:v>23430.032999999945</c:v>
                </c:pt>
                <c:pt idx="2110">
                  <c:v>23441.121999999945</c:v>
                </c:pt>
                <c:pt idx="2111">
                  <c:v>23452.181999999946</c:v>
                </c:pt>
                <c:pt idx="2112">
                  <c:v>23463.265999999945</c:v>
                </c:pt>
                <c:pt idx="2113">
                  <c:v>23474.382999999943</c:v>
                </c:pt>
                <c:pt idx="2114">
                  <c:v>23485.481999999942</c:v>
                </c:pt>
                <c:pt idx="2115">
                  <c:v>23496.58199999994</c:v>
                </c:pt>
                <c:pt idx="2116">
                  <c:v>23507.658999999941</c:v>
                </c:pt>
                <c:pt idx="2117">
                  <c:v>23518.72399999994</c:v>
                </c:pt>
                <c:pt idx="2118">
                  <c:v>23529.79399999994</c:v>
                </c:pt>
                <c:pt idx="2119">
                  <c:v>23540.893999999938</c:v>
                </c:pt>
                <c:pt idx="2120">
                  <c:v>23551.980999999938</c:v>
                </c:pt>
                <c:pt idx="2121">
                  <c:v>23563.057999999939</c:v>
                </c:pt>
                <c:pt idx="2122">
                  <c:v>23574.141999999938</c:v>
                </c:pt>
                <c:pt idx="2123">
                  <c:v>23585.253999999939</c:v>
                </c:pt>
                <c:pt idx="2124">
                  <c:v>23596.323999999939</c:v>
                </c:pt>
                <c:pt idx="2125">
                  <c:v>23607.40099999994</c:v>
                </c:pt>
                <c:pt idx="2126">
                  <c:v>23618.465999999939</c:v>
                </c:pt>
                <c:pt idx="2127">
                  <c:v>23629.536999999938</c:v>
                </c:pt>
                <c:pt idx="2128">
                  <c:v>23640.617999999937</c:v>
                </c:pt>
                <c:pt idx="2129">
                  <c:v>23651.719999999936</c:v>
                </c:pt>
                <c:pt idx="2130">
                  <c:v>23662.796999999937</c:v>
                </c:pt>
                <c:pt idx="2131">
                  <c:v>23673.878999999935</c:v>
                </c:pt>
                <c:pt idx="2132">
                  <c:v>23684.947999999935</c:v>
                </c:pt>
                <c:pt idx="2133">
                  <c:v>23696.024999999936</c:v>
                </c:pt>
                <c:pt idx="2134">
                  <c:v>23707.111999999936</c:v>
                </c:pt>
                <c:pt idx="2135">
                  <c:v>23718.189999999937</c:v>
                </c:pt>
                <c:pt idx="2136">
                  <c:v>23729.266999999938</c:v>
                </c:pt>
                <c:pt idx="2137">
                  <c:v>23750.874999999938</c:v>
                </c:pt>
                <c:pt idx="2138">
                  <c:v>23761.955999999936</c:v>
                </c:pt>
                <c:pt idx="2139">
                  <c:v>23773.040999999936</c:v>
                </c:pt>
                <c:pt idx="2140">
                  <c:v>23784.155999999937</c:v>
                </c:pt>
                <c:pt idx="2141">
                  <c:v>23795.245999999937</c:v>
                </c:pt>
                <c:pt idx="2142">
                  <c:v>23806.327999999936</c:v>
                </c:pt>
                <c:pt idx="2143">
                  <c:v>23817.414999999935</c:v>
                </c:pt>
                <c:pt idx="2144">
                  <c:v>23828.511999999937</c:v>
                </c:pt>
                <c:pt idx="2145">
                  <c:v>23839.598999999936</c:v>
                </c:pt>
                <c:pt idx="2146">
                  <c:v>23850.675999999938</c:v>
                </c:pt>
                <c:pt idx="2147">
                  <c:v>23861.756999999936</c:v>
                </c:pt>
                <c:pt idx="2148">
                  <c:v>23872.843999999935</c:v>
                </c:pt>
                <c:pt idx="2149">
                  <c:v>23883.946999999935</c:v>
                </c:pt>
                <c:pt idx="2150">
                  <c:v>23895.012999999934</c:v>
                </c:pt>
                <c:pt idx="2151">
                  <c:v>23906.077999999932</c:v>
                </c:pt>
                <c:pt idx="2152">
                  <c:v>23917.187999999933</c:v>
                </c:pt>
                <c:pt idx="2153">
                  <c:v>23928.266999999934</c:v>
                </c:pt>
                <c:pt idx="2154">
                  <c:v>23939.338999999934</c:v>
                </c:pt>
                <c:pt idx="2155">
                  <c:v>23950.415999999936</c:v>
                </c:pt>
                <c:pt idx="2156">
                  <c:v>23961.478999999934</c:v>
                </c:pt>
                <c:pt idx="2157">
                  <c:v>23972.566999999934</c:v>
                </c:pt>
                <c:pt idx="2158">
                  <c:v>23983.644999999935</c:v>
                </c:pt>
                <c:pt idx="2159">
                  <c:v>23994.709999999934</c:v>
                </c:pt>
                <c:pt idx="2160">
                  <c:v>24005.781999999934</c:v>
                </c:pt>
                <c:pt idx="2161">
                  <c:v>24016.877999999935</c:v>
                </c:pt>
                <c:pt idx="2162">
                  <c:v>24027.943999999934</c:v>
                </c:pt>
                <c:pt idx="2163">
                  <c:v>24039.036999999935</c:v>
                </c:pt>
                <c:pt idx="2164">
                  <c:v>24050.098999999936</c:v>
                </c:pt>
                <c:pt idx="2165">
                  <c:v>24061.183999999936</c:v>
                </c:pt>
                <c:pt idx="2166">
                  <c:v>24072.287999999935</c:v>
                </c:pt>
                <c:pt idx="2167">
                  <c:v>24083.404999999933</c:v>
                </c:pt>
                <c:pt idx="2168">
                  <c:v>24094.507999999933</c:v>
                </c:pt>
                <c:pt idx="2169">
                  <c:v>24105.582999999933</c:v>
                </c:pt>
                <c:pt idx="2170">
                  <c:v>24116.666999999932</c:v>
                </c:pt>
                <c:pt idx="2171">
                  <c:v>24127.738999999932</c:v>
                </c:pt>
                <c:pt idx="2172">
                  <c:v>24138.798999999934</c:v>
                </c:pt>
                <c:pt idx="2173">
                  <c:v>24149.893999999935</c:v>
                </c:pt>
                <c:pt idx="2174">
                  <c:v>24161.009999999937</c:v>
                </c:pt>
                <c:pt idx="2175">
                  <c:v>24172.077999999936</c:v>
                </c:pt>
                <c:pt idx="2176">
                  <c:v>24183.185999999936</c:v>
                </c:pt>
                <c:pt idx="2177">
                  <c:v>24194.296999999937</c:v>
                </c:pt>
                <c:pt idx="2178">
                  <c:v>24205.374999999938</c:v>
                </c:pt>
                <c:pt idx="2179">
                  <c:v>24216.455999999936</c:v>
                </c:pt>
                <c:pt idx="2180">
                  <c:v>24227.525999999936</c:v>
                </c:pt>
                <c:pt idx="2181">
                  <c:v>24238.603999999938</c:v>
                </c:pt>
                <c:pt idx="2182">
                  <c:v>24249.680999999939</c:v>
                </c:pt>
                <c:pt idx="2183">
                  <c:v>24260.743999999937</c:v>
                </c:pt>
                <c:pt idx="2184">
                  <c:v>24271.889999999938</c:v>
                </c:pt>
                <c:pt idx="2185">
                  <c:v>24282.984999999939</c:v>
                </c:pt>
                <c:pt idx="2186">
                  <c:v>24294.067999999937</c:v>
                </c:pt>
                <c:pt idx="2187">
                  <c:v>24305.140999999938</c:v>
                </c:pt>
                <c:pt idx="2188">
                  <c:v>24316.218999999939</c:v>
                </c:pt>
                <c:pt idx="2189">
                  <c:v>24327.306999999939</c:v>
                </c:pt>
                <c:pt idx="2190">
                  <c:v>24338.38299999994</c:v>
                </c:pt>
                <c:pt idx="2191">
                  <c:v>24349.52799999994</c:v>
                </c:pt>
                <c:pt idx="2192">
                  <c:v>24360.61599999994</c:v>
                </c:pt>
                <c:pt idx="2193">
                  <c:v>24371.693999999941</c:v>
                </c:pt>
                <c:pt idx="2194">
                  <c:v>24382.753999999943</c:v>
                </c:pt>
                <c:pt idx="2195">
                  <c:v>24393.880999999943</c:v>
                </c:pt>
                <c:pt idx="2196">
                  <c:v>24404.946999999942</c:v>
                </c:pt>
                <c:pt idx="2197">
                  <c:v>24416.059999999943</c:v>
                </c:pt>
                <c:pt idx="2198">
                  <c:v>24427.170999999944</c:v>
                </c:pt>
                <c:pt idx="2199">
                  <c:v>24438.279999999944</c:v>
                </c:pt>
                <c:pt idx="2200">
                  <c:v>24449.362999999943</c:v>
                </c:pt>
                <c:pt idx="2201">
                  <c:v>24460.432999999943</c:v>
                </c:pt>
                <c:pt idx="2202">
                  <c:v>24471.521999999943</c:v>
                </c:pt>
                <c:pt idx="2203">
                  <c:v>24482.606999999942</c:v>
                </c:pt>
                <c:pt idx="2204">
                  <c:v>24493.678999999942</c:v>
                </c:pt>
                <c:pt idx="2205">
                  <c:v>24504.752999999942</c:v>
                </c:pt>
                <c:pt idx="2206">
                  <c:v>24515.814999999944</c:v>
                </c:pt>
                <c:pt idx="2207">
                  <c:v>24526.903999999944</c:v>
                </c:pt>
                <c:pt idx="2208">
                  <c:v>24537.974999999944</c:v>
                </c:pt>
                <c:pt idx="2209">
                  <c:v>24549.036999999946</c:v>
                </c:pt>
                <c:pt idx="2210">
                  <c:v>24560.130999999947</c:v>
                </c:pt>
                <c:pt idx="2211">
                  <c:v>24571.198999999946</c:v>
                </c:pt>
                <c:pt idx="2212">
                  <c:v>24582.315999999944</c:v>
                </c:pt>
                <c:pt idx="2213">
                  <c:v>24593.392999999945</c:v>
                </c:pt>
                <c:pt idx="2214">
                  <c:v>24604.470999999947</c:v>
                </c:pt>
                <c:pt idx="2215">
                  <c:v>24615.553999999946</c:v>
                </c:pt>
                <c:pt idx="2216">
                  <c:v>24626.646999999946</c:v>
                </c:pt>
                <c:pt idx="2217">
                  <c:v>24637.711999999945</c:v>
                </c:pt>
                <c:pt idx="2218">
                  <c:v>24648.799999999945</c:v>
                </c:pt>
                <c:pt idx="2219">
                  <c:v>24659.915999999947</c:v>
                </c:pt>
                <c:pt idx="2220">
                  <c:v>24670.987999999947</c:v>
                </c:pt>
                <c:pt idx="2221">
                  <c:v>24682.070999999945</c:v>
                </c:pt>
                <c:pt idx="2222">
                  <c:v>24693.141999999945</c:v>
                </c:pt>
                <c:pt idx="2223">
                  <c:v>24704.213999999945</c:v>
                </c:pt>
                <c:pt idx="2224">
                  <c:v>24715.318999999945</c:v>
                </c:pt>
                <c:pt idx="2225">
                  <c:v>24726.401999999944</c:v>
                </c:pt>
                <c:pt idx="2226">
                  <c:v>24737.472999999944</c:v>
                </c:pt>
                <c:pt idx="2227">
                  <c:v>24748.600999999944</c:v>
                </c:pt>
                <c:pt idx="2228">
                  <c:v>24759.685999999943</c:v>
                </c:pt>
                <c:pt idx="2229">
                  <c:v>24770.788999999942</c:v>
                </c:pt>
                <c:pt idx="2230">
                  <c:v>24781.848999999944</c:v>
                </c:pt>
                <c:pt idx="2231">
                  <c:v>24792.934999999943</c:v>
                </c:pt>
                <c:pt idx="2232">
                  <c:v>24804.025999999943</c:v>
                </c:pt>
                <c:pt idx="2233">
                  <c:v>24815.091999999942</c:v>
                </c:pt>
                <c:pt idx="2234">
                  <c:v>24826.178999999942</c:v>
                </c:pt>
                <c:pt idx="2235">
                  <c:v>24837.262999999941</c:v>
                </c:pt>
                <c:pt idx="2236">
                  <c:v>24848.32899999994</c:v>
                </c:pt>
                <c:pt idx="2237">
                  <c:v>24859.415999999939</c:v>
                </c:pt>
                <c:pt idx="2238">
                  <c:v>24870.481999999938</c:v>
                </c:pt>
                <c:pt idx="2239">
                  <c:v>24881.553999999938</c:v>
                </c:pt>
                <c:pt idx="2240">
                  <c:v>24892.655999999937</c:v>
                </c:pt>
                <c:pt idx="2241">
                  <c:v>24903.775999999936</c:v>
                </c:pt>
                <c:pt idx="2242">
                  <c:v>24914.840999999935</c:v>
                </c:pt>
                <c:pt idx="2243">
                  <c:v>24925.912999999935</c:v>
                </c:pt>
                <c:pt idx="2244">
                  <c:v>24937.002999999935</c:v>
                </c:pt>
                <c:pt idx="2245">
                  <c:v>24948.069999999934</c:v>
                </c:pt>
                <c:pt idx="2246">
                  <c:v>24959.179999999935</c:v>
                </c:pt>
                <c:pt idx="2247">
                  <c:v>24970.256999999936</c:v>
                </c:pt>
                <c:pt idx="2248">
                  <c:v>24981.365999999936</c:v>
                </c:pt>
                <c:pt idx="2249">
                  <c:v>24992.452999999936</c:v>
                </c:pt>
                <c:pt idx="2250">
                  <c:v>25003.525999999936</c:v>
                </c:pt>
                <c:pt idx="2251">
                  <c:v>25014.630999999936</c:v>
                </c:pt>
                <c:pt idx="2252">
                  <c:v>25025.707999999937</c:v>
                </c:pt>
                <c:pt idx="2253">
                  <c:v>25036.792999999936</c:v>
                </c:pt>
                <c:pt idx="2254">
                  <c:v>25047.900999999936</c:v>
                </c:pt>
                <c:pt idx="2255">
                  <c:v>25058.994999999937</c:v>
                </c:pt>
                <c:pt idx="2256">
                  <c:v>25070.044999999936</c:v>
                </c:pt>
                <c:pt idx="2257">
                  <c:v>25081.140999999938</c:v>
                </c:pt>
                <c:pt idx="2258">
                  <c:v>25092.223999999936</c:v>
                </c:pt>
                <c:pt idx="2259">
                  <c:v>25103.341999999935</c:v>
                </c:pt>
                <c:pt idx="2260">
                  <c:v>25114.444999999934</c:v>
                </c:pt>
                <c:pt idx="2261">
                  <c:v>25125.546999999933</c:v>
                </c:pt>
                <c:pt idx="2262">
                  <c:v>25136.623999999934</c:v>
                </c:pt>
                <c:pt idx="2263">
                  <c:v>25147.705999999933</c:v>
                </c:pt>
                <c:pt idx="2264">
                  <c:v>25158.777999999933</c:v>
                </c:pt>
                <c:pt idx="2265">
                  <c:v>25169.854999999934</c:v>
                </c:pt>
                <c:pt idx="2266">
                  <c:v>25180.919999999933</c:v>
                </c:pt>
                <c:pt idx="2267">
                  <c:v>25191.990999999933</c:v>
                </c:pt>
                <c:pt idx="2268">
                  <c:v>25203.114999999932</c:v>
                </c:pt>
                <c:pt idx="2269">
                  <c:v>25214.180999999931</c:v>
                </c:pt>
                <c:pt idx="2270">
                  <c:v>25225.270999999932</c:v>
                </c:pt>
                <c:pt idx="2271">
                  <c:v>25236.328999999932</c:v>
                </c:pt>
                <c:pt idx="2272">
                  <c:v>25247.394999999931</c:v>
                </c:pt>
                <c:pt idx="2273">
                  <c:v>25258.466999999931</c:v>
                </c:pt>
                <c:pt idx="2274">
                  <c:v>25269.526999999933</c:v>
                </c:pt>
                <c:pt idx="2275">
                  <c:v>25280.604999999934</c:v>
                </c:pt>
                <c:pt idx="2276">
                  <c:v>25291.685999999932</c:v>
                </c:pt>
                <c:pt idx="2277">
                  <c:v>25302.777999999933</c:v>
                </c:pt>
                <c:pt idx="2278">
                  <c:v>25313.849999999933</c:v>
                </c:pt>
                <c:pt idx="2279">
                  <c:v>25324.908999999934</c:v>
                </c:pt>
                <c:pt idx="2280">
                  <c:v>25335.970999999936</c:v>
                </c:pt>
                <c:pt idx="2281">
                  <c:v>25347.054999999935</c:v>
                </c:pt>
                <c:pt idx="2282">
                  <c:v>25358.156999999934</c:v>
                </c:pt>
                <c:pt idx="2283">
                  <c:v>25369.229999999934</c:v>
                </c:pt>
                <c:pt idx="2284">
                  <c:v>25380.296999999933</c:v>
                </c:pt>
                <c:pt idx="2285">
                  <c:v>25391.365999999933</c:v>
                </c:pt>
                <c:pt idx="2286">
                  <c:v>25402.508999999933</c:v>
                </c:pt>
                <c:pt idx="2287">
                  <c:v>25413.579999999933</c:v>
                </c:pt>
                <c:pt idx="2288">
                  <c:v>25424.668999999933</c:v>
                </c:pt>
                <c:pt idx="2289">
                  <c:v>25435.742999999933</c:v>
                </c:pt>
                <c:pt idx="2290">
                  <c:v>25446.805999999931</c:v>
                </c:pt>
                <c:pt idx="2291">
                  <c:v>25457.88999999993</c:v>
                </c:pt>
                <c:pt idx="2292">
                  <c:v>25468.97899999993</c:v>
                </c:pt>
                <c:pt idx="2293">
                  <c:v>25480.058999999932</c:v>
                </c:pt>
                <c:pt idx="2294">
                  <c:v>25501.668999999933</c:v>
                </c:pt>
                <c:pt idx="2295">
                  <c:v>25512.733999999931</c:v>
                </c:pt>
                <c:pt idx="2296">
                  <c:v>25523.803999999931</c:v>
                </c:pt>
                <c:pt idx="2297">
                  <c:v>25534.875999999931</c:v>
                </c:pt>
                <c:pt idx="2298">
                  <c:v>25545.94099999993</c:v>
                </c:pt>
                <c:pt idx="2299">
                  <c:v>25557.02899999993</c:v>
                </c:pt>
                <c:pt idx="2300">
                  <c:v>25568.10099999993</c:v>
                </c:pt>
                <c:pt idx="2301">
                  <c:v>25579.158999999931</c:v>
                </c:pt>
                <c:pt idx="2302">
                  <c:v>25590.239999999929</c:v>
                </c:pt>
                <c:pt idx="2303">
                  <c:v>25601.328999999929</c:v>
                </c:pt>
                <c:pt idx="2304">
                  <c:v>25612.400999999929</c:v>
                </c:pt>
                <c:pt idx="2305">
                  <c:v>25623.515999999931</c:v>
                </c:pt>
                <c:pt idx="2306">
                  <c:v>25634.58699999993</c:v>
                </c:pt>
                <c:pt idx="2307">
                  <c:v>25645.67599999993</c:v>
                </c:pt>
                <c:pt idx="2308">
                  <c:v>25656.748999999931</c:v>
                </c:pt>
                <c:pt idx="2309">
                  <c:v>25667.812999999929</c:v>
                </c:pt>
                <c:pt idx="2310">
                  <c:v>25678.900999999929</c:v>
                </c:pt>
                <c:pt idx="2311">
                  <c:v>25689.982999999927</c:v>
                </c:pt>
                <c:pt idx="2312">
                  <c:v>25701.071999999927</c:v>
                </c:pt>
                <c:pt idx="2313">
                  <c:v>25712.171999999926</c:v>
                </c:pt>
                <c:pt idx="2314">
                  <c:v>25723.245999999926</c:v>
                </c:pt>
                <c:pt idx="2315">
                  <c:v>25734.308999999925</c:v>
                </c:pt>
                <c:pt idx="2316">
                  <c:v>25745.395999999924</c:v>
                </c:pt>
                <c:pt idx="2317">
                  <c:v>25756.512999999923</c:v>
                </c:pt>
                <c:pt idx="2318">
                  <c:v>25767.595999999921</c:v>
                </c:pt>
                <c:pt idx="2319">
                  <c:v>25778.663999999921</c:v>
                </c:pt>
                <c:pt idx="2320">
                  <c:v>25789.741999999922</c:v>
                </c:pt>
                <c:pt idx="2321">
                  <c:v>25800.807999999921</c:v>
                </c:pt>
                <c:pt idx="2322">
                  <c:v>25811.878999999921</c:v>
                </c:pt>
                <c:pt idx="2323">
                  <c:v>25822.977999999919</c:v>
                </c:pt>
                <c:pt idx="2324">
                  <c:v>25834.05399999992</c:v>
                </c:pt>
                <c:pt idx="2325">
                  <c:v>25845.136999999919</c:v>
                </c:pt>
                <c:pt idx="2326">
                  <c:v>25856.244999999919</c:v>
                </c:pt>
                <c:pt idx="2327">
                  <c:v>25867.32399999992</c:v>
                </c:pt>
                <c:pt idx="2328">
                  <c:v>25878.40899999992</c:v>
                </c:pt>
                <c:pt idx="2329">
                  <c:v>25889.485999999921</c:v>
                </c:pt>
                <c:pt idx="2330">
                  <c:v>25900.591999999921</c:v>
                </c:pt>
                <c:pt idx="2331">
                  <c:v>25911.670999999922</c:v>
                </c:pt>
                <c:pt idx="2332">
                  <c:v>25922.75199999992</c:v>
                </c:pt>
                <c:pt idx="2333">
                  <c:v>25933.888999999919</c:v>
                </c:pt>
                <c:pt idx="2334">
                  <c:v>25944.96599999992</c:v>
                </c:pt>
                <c:pt idx="2335">
                  <c:v>25956.030999999919</c:v>
                </c:pt>
                <c:pt idx="2336">
                  <c:v>25967.099999999919</c:v>
                </c:pt>
                <c:pt idx="2337">
                  <c:v>25978.172999999919</c:v>
                </c:pt>
                <c:pt idx="2338">
                  <c:v>25989.255999999918</c:v>
                </c:pt>
                <c:pt idx="2339">
                  <c:v>26000.366999999918</c:v>
                </c:pt>
                <c:pt idx="2340">
                  <c:v>26011.452999999918</c:v>
                </c:pt>
                <c:pt idx="2341">
                  <c:v>26022.552999999916</c:v>
                </c:pt>
                <c:pt idx="2342">
                  <c:v>26033.656999999916</c:v>
                </c:pt>
                <c:pt idx="2343">
                  <c:v>26044.759999999915</c:v>
                </c:pt>
                <c:pt idx="2344">
                  <c:v>26055.836999999916</c:v>
                </c:pt>
                <c:pt idx="2345">
                  <c:v>26066.900999999914</c:v>
                </c:pt>
                <c:pt idx="2346">
                  <c:v>26078.045999999915</c:v>
                </c:pt>
                <c:pt idx="2347">
                  <c:v>26089.141999999916</c:v>
                </c:pt>
                <c:pt idx="2348">
                  <c:v>26100.230999999916</c:v>
                </c:pt>
                <c:pt idx="2349">
                  <c:v>26111.307999999917</c:v>
                </c:pt>
                <c:pt idx="2350">
                  <c:v>26122.384999999918</c:v>
                </c:pt>
                <c:pt idx="2351">
                  <c:v>26133.487999999918</c:v>
                </c:pt>
                <c:pt idx="2352">
                  <c:v>26144.551999999916</c:v>
                </c:pt>
                <c:pt idx="2353">
                  <c:v>26155.617999999915</c:v>
                </c:pt>
                <c:pt idx="2354">
                  <c:v>26166.704999999914</c:v>
                </c:pt>
                <c:pt idx="2355">
                  <c:v>26177.783999999916</c:v>
                </c:pt>
                <c:pt idx="2356">
                  <c:v>26188.888999999916</c:v>
                </c:pt>
                <c:pt idx="2357">
                  <c:v>26199.972999999914</c:v>
                </c:pt>
                <c:pt idx="2358">
                  <c:v>26211.039999999914</c:v>
                </c:pt>
                <c:pt idx="2359">
                  <c:v>26222.149999999914</c:v>
                </c:pt>
                <c:pt idx="2360">
                  <c:v>26233.233999999913</c:v>
                </c:pt>
                <c:pt idx="2361">
                  <c:v>26244.305999999913</c:v>
                </c:pt>
                <c:pt idx="2362">
                  <c:v>26255.388999999912</c:v>
                </c:pt>
                <c:pt idx="2363">
                  <c:v>26266.474999999911</c:v>
                </c:pt>
                <c:pt idx="2364">
                  <c:v>26277.551999999912</c:v>
                </c:pt>
                <c:pt idx="2365">
                  <c:v>26288.629999999914</c:v>
                </c:pt>
                <c:pt idx="2366">
                  <c:v>26299.712999999912</c:v>
                </c:pt>
                <c:pt idx="2367">
                  <c:v>26310.785999999913</c:v>
                </c:pt>
                <c:pt idx="2368">
                  <c:v>26321.883999999915</c:v>
                </c:pt>
                <c:pt idx="2369">
                  <c:v>26332.973999999915</c:v>
                </c:pt>
                <c:pt idx="2370">
                  <c:v>26344.062999999915</c:v>
                </c:pt>
                <c:pt idx="2371">
                  <c:v>26355.181999999913</c:v>
                </c:pt>
                <c:pt idx="2372">
                  <c:v>26366.295999999915</c:v>
                </c:pt>
                <c:pt idx="2373">
                  <c:v>26377.410999999916</c:v>
                </c:pt>
                <c:pt idx="2374">
                  <c:v>26388.502999999917</c:v>
                </c:pt>
                <c:pt idx="2375">
                  <c:v>26399.581999999918</c:v>
                </c:pt>
                <c:pt idx="2376">
                  <c:v>26410.66199999992</c:v>
                </c:pt>
                <c:pt idx="2377">
                  <c:v>26421.74899999992</c:v>
                </c:pt>
                <c:pt idx="2378">
                  <c:v>26432.825999999921</c:v>
                </c:pt>
                <c:pt idx="2379">
                  <c:v>26443.90899999992</c:v>
                </c:pt>
                <c:pt idx="2380">
                  <c:v>26455.007999999918</c:v>
                </c:pt>
                <c:pt idx="2381">
                  <c:v>26466.113999999918</c:v>
                </c:pt>
                <c:pt idx="2382">
                  <c:v>26477.184999999918</c:v>
                </c:pt>
                <c:pt idx="2383">
                  <c:v>26488.260999999919</c:v>
                </c:pt>
                <c:pt idx="2384">
                  <c:v>26499.336999999919</c:v>
                </c:pt>
                <c:pt idx="2385">
                  <c:v>26510.414999999921</c:v>
                </c:pt>
                <c:pt idx="2386">
                  <c:v>26521.49799999992</c:v>
                </c:pt>
                <c:pt idx="2387">
                  <c:v>26532.58999999992</c:v>
                </c:pt>
                <c:pt idx="2388">
                  <c:v>26543.666999999921</c:v>
                </c:pt>
                <c:pt idx="2389">
                  <c:v>26554.782999999923</c:v>
                </c:pt>
                <c:pt idx="2390">
                  <c:v>26565.847999999922</c:v>
                </c:pt>
                <c:pt idx="2391">
                  <c:v>26576.923999999923</c:v>
                </c:pt>
                <c:pt idx="2392">
                  <c:v>26587.997999999923</c:v>
                </c:pt>
                <c:pt idx="2393">
                  <c:v>26599.052999999923</c:v>
                </c:pt>
                <c:pt idx="2394">
                  <c:v>26610.128999999924</c:v>
                </c:pt>
                <c:pt idx="2395">
                  <c:v>26621.192999999923</c:v>
                </c:pt>
                <c:pt idx="2396">
                  <c:v>26632.277999999922</c:v>
                </c:pt>
                <c:pt idx="2397">
                  <c:v>26643.37699999992</c:v>
                </c:pt>
                <c:pt idx="2398">
                  <c:v>26654.44599999992</c:v>
                </c:pt>
                <c:pt idx="2399">
                  <c:v>26665.532999999919</c:v>
                </c:pt>
                <c:pt idx="2400">
                  <c:v>26676.609999999921</c:v>
                </c:pt>
                <c:pt idx="2401">
                  <c:v>26687.69599999992</c:v>
                </c:pt>
                <c:pt idx="2402">
                  <c:v>26698.76799999992</c:v>
                </c:pt>
                <c:pt idx="2403">
                  <c:v>26709.825999999921</c:v>
                </c:pt>
                <c:pt idx="2404">
                  <c:v>26720.89199999992</c:v>
                </c:pt>
                <c:pt idx="2405">
                  <c:v>26731.988999999921</c:v>
                </c:pt>
                <c:pt idx="2406">
                  <c:v>26743.104999999923</c:v>
                </c:pt>
                <c:pt idx="2407">
                  <c:v>26754.198999999924</c:v>
                </c:pt>
                <c:pt idx="2408">
                  <c:v>26765.284999999923</c:v>
                </c:pt>
                <c:pt idx="2409">
                  <c:v>26776.332999999922</c:v>
                </c:pt>
                <c:pt idx="2410">
                  <c:v>26787.418999999922</c:v>
                </c:pt>
                <c:pt idx="2411">
                  <c:v>26798.506999999921</c:v>
                </c:pt>
                <c:pt idx="2412">
                  <c:v>26809.58799999992</c:v>
                </c:pt>
                <c:pt idx="2413">
                  <c:v>26820.69599999992</c:v>
                </c:pt>
                <c:pt idx="2414">
                  <c:v>26831.792999999921</c:v>
                </c:pt>
                <c:pt idx="2415">
                  <c:v>26842.87599999992</c:v>
                </c:pt>
                <c:pt idx="2416">
                  <c:v>26853.94599999992</c:v>
                </c:pt>
                <c:pt idx="2417">
                  <c:v>26865.020999999921</c:v>
                </c:pt>
                <c:pt idx="2418">
                  <c:v>26876.084999999919</c:v>
                </c:pt>
                <c:pt idx="2419">
                  <c:v>26887.16099999992</c:v>
                </c:pt>
                <c:pt idx="2420">
                  <c:v>26898.235999999921</c:v>
                </c:pt>
                <c:pt idx="2421">
                  <c:v>26909.30599999992</c:v>
                </c:pt>
                <c:pt idx="2422">
                  <c:v>26920.37699999992</c:v>
                </c:pt>
                <c:pt idx="2423">
                  <c:v>26931.442999999919</c:v>
                </c:pt>
                <c:pt idx="2424">
                  <c:v>26942.564999999919</c:v>
                </c:pt>
                <c:pt idx="2425">
                  <c:v>26953.64399999992</c:v>
                </c:pt>
                <c:pt idx="2426">
                  <c:v>26964.760999999919</c:v>
                </c:pt>
                <c:pt idx="2427">
                  <c:v>26975.835999999919</c:v>
                </c:pt>
                <c:pt idx="2428">
                  <c:v>26986.920999999918</c:v>
                </c:pt>
                <c:pt idx="2429">
                  <c:v>26998.01799999992</c:v>
                </c:pt>
                <c:pt idx="2430">
                  <c:v>27009.116999999918</c:v>
                </c:pt>
                <c:pt idx="2431">
                  <c:v>27020.17699999992</c:v>
                </c:pt>
                <c:pt idx="2432">
                  <c:v>27031.26599999992</c:v>
                </c:pt>
                <c:pt idx="2433">
                  <c:v>27042.344999999921</c:v>
                </c:pt>
                <c:pt idx="2434">
                  <c:v>27053.434999999921</c:v>
                </c:pt>
                <c:pt idx="2435">
                  <c:v>27064.53699999992</c:v>
                </c:pt>
                <c:pt idx="2436">
                  <c:v>27075.601999999919</c:v>
                </c:pt>
                <c:pt idx="2437">
                  <c:v>27086.674999999919</c:v>
                </c:pt>
                <c:pt idx="2438">
                  <c:v>27097.76899999992</c:v>
                </c:pt>
                <c:pt idx="2439">
                  <c:v>27108.846999999922</c:v>
                </c:pt>
                <c:pt idx="2440">
                  <c:v>27119.92999999992</c:v>
                </c:pt>
                <c:pt idx="2441">
                  <c:v>27131.005999999921</c:v>
                </c:pt>
                <c:pt idx="2442">
                  <c:v>27142.091999999921</c:v>
                </c:pt>
                <c:pt idx="2443">
                  <c:v>27153.175999999919</c:v>
                </c:pt>
                <c:pt idx="2444">
                  <c:v>27164.253999999921</c:v>
                </c:pt>
                <c:pt idx="2445">
                  <c:v>27175.350999999922</c:v>
                </c:pt>
                <c:pt idx="2446">
                  <c:v>27186.449999999921</c:v>
                </c:pt>
                <c:pt idx="2447">
                  <c:v>27197.546999999922</c:v>
                </c:pt>
                <c:pt idx="2448">
                  <c:v>27208.623999999923</c:v>
                </c:pt>
                <c:pt idx="2449">
                  <c:v>27219.688999999922</c:v>
                </c:pt>
                <c:pt idx="2450">
                  <c:v>27230.802999999923</c:v>
                </c:pt>
                <c:pt idx="2451">
                  <c:v>27241.879999999925</c:v>
                </c:pt>
                <c:pt idx="2452">
                  <c:v>27252.962999999923</c:v>
                </c:pt>
                <c:pt idx="2453">
                  <c:v>27264.039999999924</c:v>
                </c:pt>
                <c:pt idx="2454">
                  <c:v>27275.126999999924</c:v>
                </c:pt>
                <c:pt idx="2455">
                  <c:v>27286.187999999926</c:v>
                </c:pt>
                <c:pt idx="2456">
                  <c:v>27297.268999999924</c:v>
                </c:pt>
                <c:pt idx="2457">
                  <c:v>27308.357999999924</c:v>
                </c:pt>
                <c:pt idx="2458">
                  <c:v>27319.451999999925</c:v>
                </c:pt>
                <c:pt idx="2459">
                  <c:v>27330.560999999925</c:v>
                </c:pt>
                <c:pt idx="2460">
                  <c:v>27341.649999999925</c:v>
                </c:pt>
                <c:pt idx="2461">
                  <c:v>27352.733999999924</c:v>
                </c:pt>
                <c:pt idx="2462">
                  <c:v>27363.798999999923</c:v>
                </c:pt>
                <c:pt idx="2463">
                  <c:v>27374.882999999922</c:v>
                </c:pt>
                <c:pt idx="2464">
                  <c:v>27385.961999999923</c:v>
                </c:pt>
                <c:pt idx="2465">
                  <c:v>27397.050999999923</c:v>
                </c:pt>
                <c:pt idx="2466">
                  <c:v>27408.164999999924</c:v>
                </c:pt>
                <c:pt idx="2467">
                  <c:v>27419.241999999926</c:v>
                </c:pt>
                <c:pt idx="2468">
                  <c:v>27430.312999999926</c:v>
                </c:pt>
                <c:pt idx="2469">
                  <c:v>27441.377999999924</c:v>
                </c:pt>
                <c:pt idx="2470">
                  <c:v>27452.455999999926</c:v>
                </c:pt>
                <c:pt idx="2471">
                  <c:v>27463.538999999924</c:v>
                </c:pt>
                <c:pt idx="2472">
                  <c:v>27474.614999999925</c:v>
                </c:pt>
                <c:pt idx="2473">
                  <c:v>27485.698999999924</c:v>
                </c:pt>
                <c:pt idx="2474">
                  <c:v>27496.798999999923</c:v>
                </c:pt>
                <c:pt idx="2475">
                  <c:v>27507.857999999924</c:v>
                </c:pt>
                <c:pt idx="2476">
                  <c:v>27518.928999999924</c:v>
                </c:pt>
                <c:pt idx="2477">
                  <c:v>27530.010999999922</c:v>
                </c:pt>
                <c:pt idx="2478">
                  <c:v>27541.120999999923</c:v>
                </c:pt>
                <c:pt idx="2479">
                  <c:v>27552.209999999923</c:v>
                </c:pt>
                <c:pt idx="2480">
                  <c:v>27563.269999999924</c:v>
                </c:pt>
                <c:pt idx="2481">
                  <c:v>27574.353999999923</c:v>
                </c:pt>
                <c:pt idx="2482">
                  <c:v>27585.493999999922</c:v>
                </c:pt>
                <c:pt idx="2483">
                  <c:v>27596.576999999921</c:v>
                </c:pt>
                <c:pt idx="2484">
                  <c:v>27607.636999999922</c:v>
                </c:pt>
                <c:pt idx="2485">
                  <c:v>27618.719999999921</c:v>
                </c:pt>
                <c:pt idx="2486">
                  <c:v>27629.817999999923</c:v>
                </c:pt>
                <c:pt idx="2487">
                  <c:v>27640.929999999924</c:v>
                </c:pt>
                <c:pt idx="2488">
                  <c:v>27652.012999999923</c:v>
                </c:pt>
                <c:pt idx="2489">
                  <c:v>27663.089999999924</c:v>
                </c:pt>
                <c:pt idx="2490">
                  <c:v>27674.168999999925</c:v>
                </c:pt>
                <c:pt idx="2491">
                  <c:v>27685.256999999925</c:v>
                </c:pt>
                <c:pt idx="2492">
                  <c:v>27696.358999999924</c:v>
                </c:pt>
                <c:pt idx="2493">
                  <c:v>27707.435999999925</c:v>
                </c:pt>
                <c:pt idx="2494">
                  <c:v>27718.498999999923</c:v>
                </c:pt>
                <c:pt idx="2495">
                  <c:v>27729.622999999923</c:v>
                </c:pt>
                <c:pt idx="2496">
                  <c:v>27740.706999999922</c:v>
                </c:pt>
                <c:pt idx="2497">
                  <c:v>27751.784999999923</c:v>
                </c:pt>
                <c:pt idx="2498">
                  <c:v>27762.867999999922</c:v>
                </c:pt>
                <c:pt idx="2499">
                  <c:v>27773.942999999923</c:v>
                </c:pt>
                <c:pt idx="2500">
                  <c:v>27785.020999999924</c:v>
                </c:pt>
                <c:pt idx="2501">
                  <c:v>27796.131999999925</c:v>
                </c:pt>
                <c:pt idx="2502">
                  <c:v>27807.175999999927</c:v>
                </c:pt>
                <c:pt idx="2503">
                  <c:v>27818.298999999926</c:v>
                </c:pt>
                <c:pt idx="2504">
                  <c:v>27829.375999999927</c:v>
                </c:pt>
                <c:pt idx="2505">
                  <c:v>27840.471999999929</c:v>
                </c:pt>
                <c:pt idx="2506">
                  <c:v>27851.561999999929</c:v>
                </c:pt>
                <c:pt idx="2507">
                  <c:v>27862.62199999993</c:v>
                </c:pt>
                <c:pt idx="2508">
                  <c:v>27873.720999999929</c:v>
                </c:pt>
                <c:pt idx="2509">
                  <c:v>27884.784999999927</c:v>
                </c:pt>
                <c:pt idx="2510">
                  <c:v>27895.905999999926</c:v>
                </c:pt>
                <c:pt idx="2511">
                  <c:v>27906.983999999928</c:v>
                </c:pt>
                <c:pt idx="2512">
                  <c:v>27918.066999999926</c:v>
                </c:pt>
                <c:pt idx="2513">
                  <c:v>27929.168999999925</c:v>
                </c:pt>
                <c:pt idx="2514">
                  <c:v>27940.245999999926</c:v>
                </c:pt>
                <c:pt idx="2515">
                  <c:v>27951.350999999926</c:v>
                </c:pt>
                <c:pt idx="2516">
                  <c:v>27962.431999999924</c:v>
                </c:pt>
                <c:pt idx="2517">
                  <c:v>27973.518999999924</c:v>
                </c:pt>
                <c:pt idx="2518">
                  <c:v>27984.619999999923</c:v>
                </c:pt>
                <c:pt idx="2519">
                  <c:v>27995.736999999921</c:v>
                </c:pt>
                <c:pt idx="2520">
                  <c:v>28006.813999999922</c:v>
                </c:pt>
                <c:pt idx="2521">
                  <c:v>28017.896999999921</c:v>
                </c:pt>
                <c:pt idx="2522">
                  <c:v>28029.022999999921</c:v>
                </c:pt>
                <c:pt idx="2523">
                  <c:v>28040.109999999921</c:v>
                </c:pt>
                <c:pt idx="2524">
                  <c:v>28051.186999999922</c:v>
                </c:pt>
                <c:pt idx="2525">
                  <c:v>28062.297999999922</c:v>
                </c:pt>
                <c:pt idx="2526">
                  <c:v>28073.377999999924</c:v>
                </c:pt>
                <c:pt idx="2527">
                  <c:v>28084.466999999924</c:v>
                </c:pt>
                <c:pt idx="2528">
                  <c:v>28095.565999999922</c:v>
                </c:pt>
                <c:pt idx="2529">
                  <c:v>28106.636999999922</c:v>
                </c:pt>
                <c:pt idx="2530">
                  <c:v>28117.717999999921</c:v>
                </c:pt>
                <c:pt idx="2531">
                  <c:v>28128.806999999921</c:v>
                </c:pt>
                <c:pt idx="2532">
                  <c:v>28139.89199999992</c:v>
                </c:pt>
                <c:pt idx="2533">
                  <c:v>28150.986999999921</c:v>
                </c:pt>
                <c:pt idx="2534">
                  <c:v>28162.059999999921</c:v>
                </c:pt>
                <c:pt idx="2535">
                  <c:v>28173.173999999923</c:v>
                </c:pt>
                <c:pt idx="2536">
                  <c:v>28184.244999999923</c:v>
                </c:pt>
                <c:pt idx="2537">
                  <c:v>28195.328999999922</c:v>
                </c:pt>
                <c:pt idx="2538">
                  <c:v>28206.405999999923</c:v>
                </c:pt>
                <c:pt idx="2539">
                  <c:v>28217.503999999924</c:v>
                </c:pt>
                <c:pt idx="2540">
                  <c:v>28228.574999999924</c:v>
                </c:pt>
                <c:pt idx="2541">
                  <c:v>28239.652999999926</c:v>
                </c:pt>
                <c:pt idx="2542">
                  <c:v>28250.763999999926</c:v>
                </c:pt>
                <c:pt idx="2543">
                  <c:v>28261.862999999925</c:v>
                </c:pt>
                <c:pt idx="2544">
                  <c:v>28272.959999999926</c:v>
                </c:pt>
                <c:pt idx="2545">
                  <c:v>28284.064999999926</c:v>
                </c:pt>
                <c:pt idx="2546">
                  <c:v>28295.141999999927</c:v>
                </c:pt>
                <c:pt idx="2547">
                  <c:v>28306.214999999927</c:v>
                </c:pt>
                <c:pt idx="2548">
                  <c:v>28317.323999999928</c:v>
                </c:pt>
                <c:pt idx="2549">
                  <c:v>28328.413999999928</c:v>
                </c:pt>
                <c:pt idx="2550">
                  <c:v>28339.491999999929</c:v>
                </c:pt>
                <c:pt idx="2551">
                  <c:v>28350.580999999929</c:v>
                </c:pt>
                <c:pt idx="2552">
                  <c:v>28361.65599999993</c:v>
                </c:pt>
                <c:pt idx="2553">
                  <c:v>28372.739999999929</c:v>
                </c:pt>
                <c:pt idx="2554">
                  <c:v>28383.820999999927</c:v>
                </c:pt>
                <c:pt idx="2555">
                  <c:v>28394.915999999928</c:v>
                </c:pt>
                <c:pt idx="2556">
                  <c:v>28405.999999999927</c:v>
                </c:pt>
                <c:pt idx="2557">
                  <c:v>28417.110999999928</c:v>
                </c:pt>
                <c:pt idx="2558">
                  <c:v>28428.187999999929</c:v>
                </c:pt>
                <c:pt idx="2559">
                  <c:v>28439.292999999929</c:v>
                </c:pt>
                <c:pt idx="2560">
                  <c:v>28450.376999999928</c:v>
                </c:pt>
                <c:pt idx="2561">
                  <c:v>28461.448999999928</c:v>
                </c:pt>
                <c:pt idx="2562">
                  <c:v>28472.576999999928</c:v>
                </c:pt>
                <c:pt idx="2563">
                  <c:v>28483.693999999927</c:v>
                </c:pt>
                <c:pt idx="2564">
                  <c:v>28494.771999999928</c:v>
                </c:pt>
                <c:pt idx="2565">
                  <c:v>28505.855999999927</c:v>
                </c:pt>
                <c:pt idx="2566">
                  <c:v>28516.929999999928</c:v>
                </c:pt>
                <c:pt idx="2567">
                  <c:v>28528.032999999927</c:v>
                </c:pt>
                <c:pt idx="2568">
                  <c:v>28539.107999999927</c:v>
                </c:pt>
                <c:pt idx="2569">
                  <c:v>28550.171999999926</c:v>
                </c:pt>
                <c:pt idx="2570">
                  <c:v>28561.256999999925</c:v>
                </c:pt>
                <c:pt idx="2571">
                  <c:v>28572.351999999926</c:v>
                </c:pt>
                <c:pt idx="2572">
                  <c:v>28583.463999999927</c:v>
                </c:pt>
                <c:pt idx="2573">
                  <c:v>28594.574999999928</c:v>
                </c:pt>
                <c:pt idx="2574">
                  <c:v>28605.711999999927</c:v>
                </c:pt>
                <c:pt idx="2575">
                  <c:v>28616.790999999928</c:v>
                </c:pt>
                <c:pt idx="2576">
                  <c:v>28627.86899999993</c:v>
                </c:pt>
                <c:pt idx="2577">
                  <c:v>28638.950999999928</c:v>
                </c:pt>
                <c:pt idx="2578">
                  <c:v>28650.036999999928</c:v>
                </c:pt>
                <c:pt idx="2579">
                  <c:v>28661.097999999929</c:v>
                </c:pt>
                <c:pt idx="2580">
                  <c:v>28672.179999999928</c:v>
                </c:pt>
                <c:pt idx="2581">
                  <c:v>28683.280999999926</c:v>
                </c:pt>
                <c:pt idx="2582">
                  <c:v>28694.340999999928</c:v>
                </c:pt>
                <c:pt idx="2583">
                  <c:v>28705.408999999927</c:v>
                </c:pt>
                <c:pt idx="2584">
                  <c:v>28716.495999999926</c:v>
                </c:pt>
                <c:pt idx="2585">
                  <c:v>28727.579999999925</c:v>
                </c:pt>
                <c:pt idx="2586">
                  <c:v>28738.651999999925</c:v>
                </c:pt>
                <c:pt idx="2587">
                  <c:v>28749.730999999927</c:v>
                </c:pt>
                <c:pt idx="2588">
                  <c:v>28760.840999999928</c:v>
                </c:pt>
                <c:pt idx="2589">
                  <c:v>28771.927999999927</c:v>
                </c:pt>
                <c:pt idx="2590">
                  <c:v>28783.026999999925</c:v>
                </c:pt>
                <c:pt idx="2591">
                  <c:v>28794.138999999926</c:v>
                </c:pt>
                <c:pt idx="2592">
                  <c:v>28805.220999999925</c:v>
                </c:pt>
                <c:pt idx="2593">
                  <c:v>28816.299999999927</c:v>
                </c:pt>
                <c:pt idx="2594">
                  <c:v>28827.365999999925</c:v>
                </c:pt>
                <c:pt idx="2595">
                  <c:v>28838.454999999925</c:v>
                </c:pt>
                <c:pt idx="2596">
                  <c:v>28849.529999999926</c:v>
                </c:pt>
                <c:pt idx="2597">
                  <c:v>28860.594999999925</c:v>
                </c:pt>
                <c:pt idx="2598">
                  <c:v>28871.681999999924</c:v>
                </c:pt>
                <c:pt idx="2599">
                  <c:v>28882.747999999923</c:v>
                </c:pt>
                <c:pt idx="2600">
                  <c:v>28893.814999999922</c:v>
                </c:pt>
                <c:pt idx="2601">
                  <c:v>28904.938999999922</c:v>
                </c:pt>
                <c:pt idx="2602">
                  <c:v>28916.004999999921</c:v>
                </c:pt>
                <c:pt idx="2603">
                  <c:v>28927.099999999922</c:v>
                </c:pt>
                <c:pt idx="2604">
                  <c:v>28938.186999999922</c:v>
                </c:pt>
                <c:pt idx="2605">
                  <c:v>28949.265999999923</c:v>
                </c:pt>
                <c:pt idx="2606">
                  <c:v>28960.346999999922</c:v>
                </c:pt>
                <c:pt idx="2607">
                  <c:v>28971.436999999922</c:v>
                </c:pt>
                <c:pt idx="2608">
                  <c:v>28982.51999999992</c:v>
                </c:pt>
                <c:pt idx="2609">
                  <c:v>28993.60899999992</c:v>
                </c:pt>
                <c:pt idx="2610">
                  <c:v>29004.686999999922</c:v>
                </c:pt>
                <c:pt idx="2611">
                  <c:v>29015.774999999921</c:v>
                </c:pt>
                <c:pt idx="2612">
                  <c:v>29026.846999999922</c:v>
                </c:pt>
                <c:pt idx="2613">
                  <c:v>29037.92999999992</c:v>
                </c:pt>
                <c:pt idx="2614">
                  <c:v>29049.03699999992</c:v>
                </c:pt>
                <c:pt idx="2615">
                  <c:v>29060.14199999992</c:v>
                </c:pt>
                <c:pt idx="2616">
                  <c:v>29071.23099999992</c:v>
                </c:pt>
                <c:pt idx="2617">
                  <c:v>29082.296999999919</c:v>
                </c:pt>
                <c:pt idx="2618">
                  <c:v>29093.379999999917</c:v>
                </c:pt>
                <c:pt idx="2619">
                  <c:v>29104.477999999919</c:v>
                </c:pt>
                <c:pt idx="2620">
                  <c:v>29115.558999999917</c:v>
                </c:pt>
                <c:pt idx="2621">
                  <c:v>29126.630999999918</c:v>
                </c:pt>
                <c:pt idx="2622">
                  <c:v>29137.733999999917</c:v>
                </c:pt>
                <c:pt idx="2623">
                  <c:v>29148.831999999918</c:v>
                </c:pt>
                <c:pt idx="2624">
                  <c:v>29159.919999999918</c:v>
                </c:pt>
                <c:pt idx="2625">
                  <c:v>29170.99799999992</c:v>
                </c:pt>
                <c:pt idx="2626">
                  <c:v>29182.100999999919</c:v>
                </c:pt>
                <c:pt idx="2627">
                  <c:v>29193.173999999919</c:v>
                </c:pt>
                <c:pt idx="2628">
                  <c:v>29204.24799999992</c:v>
                </c:pt>
                <c:pt idx="2629">
                  <c:v>29215.313999999918</c:v>
                </c:pt>
                <c:pt idx="2630">
                  <c:v>29226.384999999918</c:v>
                </c:pt>
                <c:pt idx="2631">
                  <c:v>29237.460999999919</c:v>
                </c:pt>
                <c:pt idx="2632">
                  <c:v>29248.523999999918</c:v>
                </c:pt>
                <c:pt idx="2633">
                  <c:v>29259.604999999916</c:v>
                </c:pt>
                <c:pt idx="2634">
                  <c:v>29270.694999999916</c:v>
                </c:pt>
                <c:pt idx="2635">
                  <c:v>29281.769999999917</c:v>
                </c:pt>
                <c:pt idx="2636">
                  <c:v>29292.846999999918</c:v>
                </c:pt>
                <c:pt idx="2637">
                  <c:v>29303.929999999917</c:v>
                </c:pt>
                <c:pt idx="2638">
                  <c:v>29315.044999999918</c:v>
                </c:pt>
                <c:pt idx="2639">
                  <c:v>29326.115999999918</c:v>
                </c:pt>
                <c:pt idx="2640">
                  <c:v>29337.214999999916</c:v>
                </c:pt>
                <c:pt idx="2641">
                  <c:v>29348.286999999917</c:v>
                </c:pt>
                <c:pt idx="2642">
                  <c:v>29359.403999999915</c:v>
                </c:pt>
                <c:pt idx="2643">
                  <c:v>29370.487999999914</c:v>
                </c:pt>
                <c:pt idx="2644">
                  <c:v>29381.598999999915</c:v>
                </c:pt>
                <c:pt idx="2645">
                  <c:v>29392.666999999914</c:v>
                </c:pt>
                <c:pt idx="2646">
                  <c:v>29403.737999999914</c:v>
                </c:pt>
                <c:pt idx="2647">
                  <c:v>29414.825999999914</c:v>
                </c:pt>
                <c:pt idx="2648">
                  <c:v>29425.926999999912</c:v>
                </c:pt>
                <c:pt idx="2649">
                  <c:v>29437.044999999911</c:v>
                </c:pt>
                <c:pt idx="2650">
                  <c:v>29448.140999999912</c:v>
                </c:pt>
                <c:pt idx="2651">
                  <c:v>29459.251999999913</c:v>
                </c:pt>
                <c:pt idx="2652">
                  <c:v>29470.334999999912</c:v>
                </c:pt>
                <c:pt idx="2653">
                  <c:v>29481.406999999912</c:v>
                </c:pt>
                <c:pt idx="2654">
                  <c:v>29492.481999999913</c:v>
                </c:pt>
                <c:pt idx="2655">
                  <c:v>29503.568999999912</c:v>
                </c:pt>
                <c:pt idx="2656">
                  <c:v>29514.673999999912</c:v>
                </c:pt>
                <c:pt idx="2657">
                  <c:v>29525.750999999913</c:v>
                </c:pt>
                <c:pt idx="2658">
                  <c:v>29536.814999999911</c:v>
                </c:pt>
                <c:pt idx="2659">
                  <c:v>29547.885999999911</c:v>
                </c:pt>
                <c:pt idx="2660">
                  <c:v>29558.98499999991</c:v>
                </c:pt>
                <c:pt idx="2661">
                  <c:v>29570.07599999991</c:v>
                </c:pt>
                <c:pt idx="2662">
                  <c:v>29581.155999999912</c:v>
                </c:pt>
                <c:pt idx="2663">
                  <c:v>29592.22099999991</c:v>
                </c:pt>
                <c:pt idx="2664">
                  <c:v>29603.34499999991</c:v>
                </c:pt>
                <c:pt idx="2665">
                  <c:v>29614.421999999911</c:v>
                </c:pt>
                <c:pt idx="2666">
                  <c:v>29625.483999999913</c:v>
                </c:pt>
                <c:pt idx="2667">
                  <c:v>29636.566999999912</c:v>
                </c:pt>
                <c:pt idx="2668">
                  <c:v>29647.668999999911</c:v>
                </c:pt>
                <c:pt idx="2669">
                  <c:v>29658.739999999911</c:v>
                </c:pt>
                <c:pt idx="2670">
                  <c:v>29669.80599999991</c:v>
                </c:pt>
                <c:pt idx="2671">
                  <c:v>29680.875999999909</c:v>
                </c:pt>
                <c:pt idx="2672">
                  <c:v>29691.980999999909</c:v>
                </c:pt>
                <c:pt idx="2673">
                  <c:v>29703.045999999908</c:v>
                </c:pt>
                <c:pt idx="2674">
                  <c:v>29714.116999999907</c:v>
                </c:pt>
                <c:pt idx="2675">
                  <c:v>29725.188999999908</c:v>
                </c:pt>
                <c:pt idx="2676">
                  <c:v>29736.282999999908</c:v>
                </c:pt>
                <c:pt idx="2677">
                  <c:v>29747.363999999907</c:v>
                </c:pt>
                <c:pt idx="2678">
                  <c:v>29758.451999999907</c:v>
                </c:pt>
                <c:pt idx="2679">
                  <c:v>29769.553999999905</c:v>
                </c:pt>
                <c:pt idx="2680">
                  <c:v>29780.675999999905</c:v>
                </c:pt>
                <c:pt idx="2681">
                  <c:v>29791.738999999903</c:v>
                </c:pt>
                <c:pt idx="2682">
                  <c:v>29802.826999999903</c:v>
                </c:pt>
                <c:pt idx="2683">
                  <c:v>29813.904999999904</c:v>
                </c:pt>
                <c:pt idx="2684">
                  <c:v>29824.988999999903</c:v>
                </c:pt>
                <c:pt idx="2685">
                  <c:v>29836.054999999902</c:v>
                </c:pt>
                <c:pt idx="2686">
                  <c:v>29847.155999999901</c:v>
                </c:pt>
                <c:pt idx="2687">
                  <c:v>29858.270999999902</c:v>
                </c:pt>
                <c:pt idx="2688">
                  <c:v>29869.341999999902</c:v>
                </c:pt>
                <c:pt idx="2689">
                  <c:v>29880.399999999903</c:v>
                </c:pt>
                <c:pt idx="2690">
                  <c:v>29891.464999999902</c:v>
                </c:pt>
                <c:pt idx="2691">
                  <c:v>29902.575999999903</c:v>
                </c:pt>
                <c:pt idx="2692">
                  <c:v>29913.662999999902</c:v>
                </c:pt>
                <c:pt idx="2693">
                  <c:v>29924.757999999903</c:v>
                </c:pt>
                <c:pt idx="2694">
                  <c:v>29935.825999999903</c:v>
                </c:pt>
                <c:pt idx="2695">
                  <c:v>29946.914999999903</c:v>
                </c:pt>
                <c:pt idx="2696">
                  <c:v>29957.991999999904</c:v>
                </c:pt>
                <c:pt idx="2697">
                  <c:v>29969.068999999905</c:v>
                </c:pt>
                <c:pt idx="2698">
                  <c:v>29980.147999999906</c:v>
                </c:pt>
                <c:pt idx="2699">
                  <c:v>29991.235999999906</c:v>
                </c:pt>
                <c:pt idx="2700">
                  <c:v>30002.346999999907</c:v>
                </c:pt>
                <c:pt idx="2701">
                  <c:v>30013.494999999908</c:v>
                </c:pt>
                <c:pt idx="2702">
                  <c:v>30024.590999999909</c:v>
                </c:pt>
                <c:pt idx="2703">
                  <c:v>30035.675999999909</c:v>
                </c:pt>
                <c:pt idx="2704">
                  <c:v>30046.765999999909</c:v>
                </c:pt>
                <c:pt idx="2705">
                  <c:v>30057.856999999909</c:v>
                </c:pt>
                <c:pt idx="2706">
                  <c:v>30068.923999999908</c:v>
                </c:pt>
                <c:pt idx="2707">
                  <c:v>30080.007999999907</c:v>
                </c:pt>
                <c:pt idx="2708">
                  <c:v>30091.074999999906</c:v>
                </c:pt>
                <c:pt idx="2709">
                  <c:v>30102.193999999905</c:v>
                </c:pt>
                <c:pt idx="2710">
                  <c:v>30113.295999999904</c:v>
                </c:pt>
                <c:pt idx="2711">
                  <c:v>30124.387999999904</c:v>
                </c:pt>
                <c:pt idx="2712">
                  <c:v>30135.466999999906</c:v>
                </c:pt>
                <c:pt idx="2713">
                  <c:v>30146.548999999904</c:v>
                </c:pt>
                <c:pt idx="2714">
                  <c:v>30157.620999999905</c:v>
                </c:pt>
                <c:pt idx="2715">
                  <c:v>30168.713999999905</c:v>
                </c:pt>
                <c:pt idx="2716">
                  <c:v>30179.855999999905</c:v>
                </c:pt>
                <c:pt idx="2717">
                  <c:v>30190.944999999905</c:v>
                </c:pt>
                <c:pt idx="2718">
                  <c:v>30202.040999999906</c:v>
                </c:pt>
                <c:pt idx="2719">
                  <c:v>30213.125999999906</c:v>
                </c:pt>
                <c:pt idx="2720">
                  <c:v>30224.213999999905</c:v>
                </c:pt>
                <c:pt idx="2721">
                  <c:v>30235.307999999906</c:v>
                </c:pt>
                <c:pt idx="2722">
                  <c:v>30246.390999999905</c:v>
                </c:pt>
                <c:pt idx="2723">
                  <c:v>30257.515999999905</c:v>
                </c:pt>
                <c:pt idx="2724">
                  <c:v>30268.581999999904</c:v>
                </c:pt>
                <c:pt idx="2725">
                  <c:v>30279.678999999905</c:v>
                </c:pt>
                <c:pt idx="2726">
                  <c:v>30290.750999999906</c:v>
                </c:pt>
                <c:pt idx="2727">
                  <c:v>30301.845999999907</c:v>
                </c:pt>
                <c:pt idx="2728">
                  <c:v>30312.911999999906</c:v>
                </c:pt>
                <c:pt idx="2729">
                  <c:v>30323.988999999907</c:v>
                </c:pt>
                <c:pt idx="2730">
                  <c:v>30335.093999999906</c:v>
                </c:pt>
                <c:pt idx="2731">
                  <c:v>30346.178999999905</c:v>
                </c:pt>
                <c:pt idx="2732">
                  <c:v>30357.250999999906</c:v>
                </c:pt>
                <c:pt idx="2733">
                  <c:v>30368.322999999906</c:v>
                </c:pt>
                <c:pt idx="2734">
                  <c:v>30379.402999999907</c:v>
                </c:pt>
                <c:pt idx="2735">
                  <c:v>30390.483999999906</c:v>
                </c:pt>
                <c:pt idx="2736">
                  <c:v>30401.573999999906</c:v>
                </c:pt>
                <c:pt idx="2737">
                  <c:v>30412.635999999908</c:v>
                </c:pt>
                <c:pt idx="2738">
                  <c:v>30423.716999999906</c:v>
                </c:pt>
                <c:pt idx="2739">
                  <c:v>30434.812999999907</c:v>
                </c:pt>
                <c:pt idx="2740">
                  <c:v>30445.939999999908</c:v>
                </c:pt>
                <c:pt idx="2741">
                  <c:v>30457.024999999907</c:v>
                </c:pt>
                <c:pt idx="2742">
                  <c:v>30468.082999999908</c:v>
                </c:pt>
                <c:pt idx="2743">
                  <c:v>30479.176999999909</c:v>
                </c:pt>
                <c:pt idx="2744">
                  <c:v>30490.259999999907</c:v>
                </c:pt>
                <c:pt idx="2745">
                  <c:v>30501.361999999906</c:v>
                </c:pt>
                <c:pt idx="2746">
                  <c:v>30512.462999999905</c:v>
                </c:pt>
                <c:pt idx="2747">
                  <c:v>30534.078999999907</c:v>
                </c:pt>
                <c:pt idx="2748">
                  <c:v>30545.155999999908</c:v>
                </c:pt>
                <c:pt idx="2749">
                  <c:v>30556.231999999909</c:v>
                </c:pt>
                <c:pt idx="2750">
                  <c:v>30567.314999999908</c:v>
                </c:pt>
                <c:pt idx="2751">
                  <c:v>30578.403999999908</c:v>
                </c:pt>
                <c:pt idx="2752">
                  <c:v>30589.480999999909</c:v>
                </c:pt>
                <c:pt idx="2753">
                  <c:v>30600.55799999991</c:v>
                </c:pt>
                <c:pt idx="2754">
                  <c:v>30611.639999999908</c:v>
                </c:pt>
                <c:pt idx="2755">
                  <c:v>30622.728999999908</c:v>
                </c:pt>
                <c:pt idx="2756">
                  <c:v>30633.815999999908</c:v>
                </c:pt>
                <c:pt idx="2757">
                  <c:v>30644.916999999907</c:v>
                </c:pt>
                <c:pt idx="2758">
                  <c:v>30656.005999999907</c:v>
                </c:pt>
                <c:pt idx="2759">
                  <c:v>30667.084999999908</c:v>
                </c:pt>
                <c:pt idx="2760">
                  <c:v>30678.165999999906</c:v>
                </c:pt>
                <c:pt idx="2761">
                  <c:v>30689.251999999906</c:v>
                </c:pt>
                <c:pt idx="2762">
                  <c:v>30700.343999999906</c:v>
                </c:pt>
                <c:pt idx="2763">
                  <c:v>30711.423999999908</c:v>
                </c:pt>
                <c:pt idx="2764">
                  <c:v>30722.513999999908</c:v>
                </c:pt>
                <c:pt idx="2765">
                  <c:v>30733.579999999907</c:v>
                </c:pt>
                <c:pt idx="2766">
                  <c:v>30744.645999999906</c:v>
                </c:pt>
                <c:pt idx="2767">
                  <c:v>30755.768999999906</c:v>
                </c:pt>
                <c:pt idx="2768">
                  <c:v>30766.848999999907</c:v>
                </c:pt>
                <c:pt idx="2769">
                  <c:v>30777.932999999906</c:v>
                </c:pt>
                <c:pt idx="2770">
                  <c:v>30789.024999999907</c:v>
                </c:pt>
                <c:pt idx="2771">
                  <c:v>30800.093999999906</c:v>
                </c:pt>
                <c:pt idx="2772">
                  <c:v>30811.190999999908</c:v>
                </c:pt>
                <c:pt idx="2773">
                  <c:v>30822.280999999908</c:v>
                </c:pt>
                <c:pt idx="2774">
                  <c:v>30833.329999999907</c:v>
                </c:pt>
                <c:pt idx="2775">
                  <c:v>30844.438999999908</c:v>
                </c:pt>
                <c:pt idx="2776">
                  <c:v>30855.521999999906</c:v>
                </c:pt>
                <c:pt idx="2777">
                  <c:v>30866.615999999907</c:v>
                </c:pt>
                <c:pt idx="2778">
                  <c:v>30877.720999999907</c:v>
                </c:pt>
                <c:pt idx="2779">
                  <c:v>30888.797999999908</c:v>
                </c:pt>
                <c:pt idx="2780">
                  <c:v>30899.87799999991</c:v>
                </c:pt>
                <c:pt idx="2781">
                  <c:v>30910.98699999991</c:v>
                </c:pt>
                <c:pt idx="2782">
                  <c:v>30922.097999999911</c:v>
                </c:pt>
                <c:pt idx="2783">
                  <c:v>30933.18099999991</c:v>
                </c:pt>
                <c:pt idx="2784">
                  <c:v>30944.28999999991</c:v>
                </c:pt>
                <c:pt idx="2785">
                  <c:v>30955.368999999911</c:v>
                </c:pt>
                <c:pt idx="2786">
                  <c:v>30966.45199999991</c:v>
                </c:pt>
                <c:pt idx="2787">
                  <c:v>30977.547999999912</c:v>
                </c:pt>
                <c:pt idx="2788">
                  <c:v>30988.614999999911</c:v>
                </c:pt>
                <c:pt idx="2789">
                  <c:v>30999.68499999991</c:v>
                </c:pt>
                <c:pt idx="2790">
                  <c:v>31010.760999999911</c:v>
                </c:pt>
                <c:pt idx="2791">
                  <c:v>31021.875999999913</c:v>
                </c:pt>
                <c:pt idx="2792">
                  <c:v>31032.947999999913</c:v>
                </c:pt>
                <c:pt idx="2793">
                  <c:v>31044.023999999914</c:v>
                </c:pt>
                <c:pt idx="2794">
                  <c:v>31055.102999999915</c:v>
                </c:pt>
                <c:pt idx="2795">
                  <c:v>31066.173999999915</c:v>
                </c:pt>
                <c:pt idx="2796">
                  <c:v>31077.245999999916</c:v>
                </c:pt>
                <c:pt idx="2797">
                  <c:v>31088.320999999916</c:v>
                </c:pt>
                <c:pt idx="2798">
                  <c:v>31099.382999999918</c:v>
                </c:pt>
                <c:pt idx="2799">
                  <c:v>31110.470999999918</c:v>
                </c:pt>
                <c:pt idx="2800">
                  <c:v>31121.572999999917</c:v>
                </c:pt>
                <c:pt idx="2801">
                  <c:v>31132.674999999916</c:v>
                </c:pt>
                <c:pt idx="2802">
                  <c:v>31143.764999999916</c:v>
                </c:pt>
                <c:pt idx="2803">
                  <c:v>31154.839999999916</c:v>
                </c:pt>
                <c:pt idx="2804">
                  <c:v>31165.920999999915</c:v>
                </c:pt>
                <c:pt idx="2805">
                  <c:v>31177.016999999916</c:v>
                </c:pt>
                <c:pt idx="2806">
                  <c:v>31188.103999999916</c:v>
                </c:pt>
                <c:pt idx="2807">
                  <c:v>31199.176999999916</c:v>
                </c:pt>
                <c:pt idx="2808">
                  <c:v>31210.258999999915</c:v>
                </c:pt>
                <c:pt idx="2809">
                  <c:v>31221.331999999915</c:v>
                </c:pt>
                <c:pt idx="2810">
                  <c:v>31232.409999999916</c:v>
                </c:pt>
                <c:pt idx="2811">
                  <c:v>31243.470999999918</c:v>
                </c:pt>
                <c:pt idx="2812">
                  <c:v>31254.551999999916</c:v>
                </c:pt>
                <c:pt idx="2813">
                  <c:v>31265.650999999914</c:v>
                </c:pt>
                <c:pt idx="2814">
                  <c:v>31276.721999999914</c:v>
                </c:pt>
                <c:pt idx="2815">
                  <c:v>31287.808999999914</c:v>
                </c:pt>
                <c:pt idx="2816">
                  <c:v>31298.902999999915</c:v>
                </c:pt>
                <c:pt idx="2817">
                  <c:v>31309.989999999914</c:v>
                </c:pt>
                <c:pt idx="2818">
                  <c:v>31321.067999999916</c:v>
                </c:pt>
                <c:pt idx="2819">
                  <c:v>31332.132999999914</c:v>
                </c:pt>
                <c:pt idx="2820">
                  <c:v>31343.225999999915</c:v>
                </c:pt>
                <c:pt idx="2821">
                  <c:v>31354.306999999913</c:v>
                </c:pt>
                <c:pt idx="2822">
                  <c:v>31365.393999999913</c:v>
                </c:pt>
                <c:pt idx="2823">
                  <c:v>31376.465999999913</c:v>
                </c:pt>
                <c:pt idx="2824">
                  <c:v>31387.527999999915</c:v>
                </c:pt>
                <c:pt idx="2825">
                  <c:v>31398.610999999913</c:v>
                </c:pt>
                <c:pt idx="2826">
                  <c:v>31409.707999999915</c:v>
                </c:pt>
                <c:pt idx="2827">
                  <c:v>31420.779999999915</c:v>
                </c:pt>
                <c:pt idx="2828">
                  <c:v>31431.892999999916</c:v>
                </c:pt>
                <c:pt idx="2829">
                  <c:v>31442.991999999915</c:v>
                </c:pt>
                <c:pt idx="2830">
                  <c:v>31454.086999999916</c:v>
                </c:pt>
                <c:pt idx="2831">
                  <c:v>31465.228999999916</c:v>
                </c:pt>
                <c:pt idx="2832">
                  <c:v>31476.311999999914</c:v>
                </c:pt>
                <c:pt idx="2833">
                  <c:v>31487.382999999914</c:v>
                </c:pt>
                <c:pt idx="2834">
                  <c:v>31498.460999999916</c:v>
                </c:pt>
                <c:pt idx="2835">
                  <c:v>31509.571999999916</c:v>
                </c:pt>
                <c:pt idx="2836">
                  <c:v>31520.633999999918</c:v>
                </c:pt>
                <c:pt idx="2837">
                  <c:v>31531.724999999919</c:v>
                </c:pt>
                <c:pt idx="2838">
                  <c:v>31542.807999999917</c:v>
                </c:pt>
                <c:pt idx="2839">
                  <c:v>31553.888999999916</c:v>
                </c:pt>
                <c:pt idx="2840">
                  <c:v>31564.978999999916</c:v>
                </c:pt>
                <c:pt idx="2841">
                  <c:v>31576.075999999917</c:v>
                </c:pt>
                <c:pt idx="2842">
                  <c:v>31587.176999999916</c:v>
                </c:pt>
                <c:pt idx="2843">
                  <c:v>31598.283999999916</c:v>
                </c:pt>
                <c:pt idx="2844">
                  <c:v>31609.366999999915</c:v>
                </c:pt>
                <c:pt idx="2845">
                  <c:v>31620.443999999916</c:v>
                </c:pt>
                <c:pt idx="2846">
                  <c:v>31631.525999999914</c:v>
                </c:pt>
                <c:pt idx="2847">
                  <c:v>31642.594999999914</c:v>
                </c:pt>
                <c:pt idx="2848">
                  <c:v>31653.671999999915</c:v>
                </c:pt>
                <c:pt idx="2849">
                  <c:v>31664.755999999914</c:v>
                </c:pt>
                <c:pt idx="2850">
                  <c:v>31675.830999999915</c:v>
                </c:pt>
                <c:pt idx="2851">
                  <c:v>31686.918999999914</c:v>
                </c:pt>
                <c:pt idx="2852">
                  <c:v>31697.984999999913</c:v>
                </c:pt>
                <c:pt idx="2853">
                  <c:v>31709.089999999913</c:v>
                </c:pt>
                <c:pt idx="2854">
                  <c:v>31720.167999999914</c:v>
                </c:pt>
                <c:pt idx="2855">
                  <c:v>31731.233999999913</c:v>
                </c:pt>
                <c:pt idx="2856">
                  <c:v>31742.315999999912</c:v>
                </c:pt>
                <c:pt idx="2857">
                  <c:v>31753.392999999913</c:v>
                </c:pt>
                <c:pt idx="2858">
                  <c:v>31764.458999999912</c:v>
                </c:pt>
                <c:pt idx="2859">
                  <c:v>31775.54199999991</c:v>
                </c:pt>
                <c:pt idx="2860">
                  <c:v>31786.625999999909</c:v>
                </c:pt>
                <c:pt idx="2861">
                  <c:v>31797.70099999991</c:v>
                </c:pt>
                <c:pt idx="2862">
                  <c:v>31808.803999999909</c:v>
                </c:pt>
                <c:pt idx="2863">
                  <c:v>31819.917999999911</c:v>
                </c:pt>
                <c:pt idx="2864">
                  <c:v>31830.989999999911</c:v>
                </c:pt>
                <c:pt idx="2865">
                  <c:v>31842.054999999909</c:v>
                </c:pt>
                <c:pt idx="2866">
                  <c:v>31853.138999999908</c:v>
                </c:pt>
                <c:pt idx="2867">
                  <c:v>31864.21699999991</c:v>
                </c:pt>
                <c:pt idx="2868">
                  <c:v>31875.293999999911</c:v>
                </c:pt>
                <c:pt idx="2869">
                  <c:v>31886.37799999991</c:v>
                </c:pt>
                <c:pt idx="2870">
                  <c:v>31897.48799999991</c:v>
                </c:pt>
                <c:pt idx="2871">
                  <c:v>31908.568999999909</c:v>
                </c:pt>
                <c:pt idx="2872">
                  <c:v>31919.656999999908</c:v>
                </c:pt>
                <c:pt idx="2873">
                  <c:v>31930.744999999908</c:v>
                </c:pt>
                <c:pt idx="2874">
                  <c:v>31941.803999999909</c:v>
                </c:pt>
                <c:pt idx="2875">
                  <c:v>31952.884999999907</c:v>
                </c:pt>
                <c:pt idx="2876">
                  <c:v>31963.967999999906</c:v>
                </c:pt>
                <c:pt idx="2877">
                  <c:v>31975.035999999905</c:v>
                </c:pt>
                <c:pt idx="2878">
                  <c:v>31986.107999999906</c:v>
                </c:pt>
                <c:pt idx="2879">
                  <c:v>31997.203999999907</c:v>
                </c:pt>
                <c:pt idx="2880">
                  <c:v>32008.268999999906</c:v>
                </c:pt>
                <c:pt idx="2881">
                  <c:v>32019.340999999906</c:v>
                </c:pt>
                <c:pt idx="2882">
                  <c:v>32030.466999999906</c:v>
                </c:pt>
                <c:pt idx="2883">
                  <c:v>32041.550999999905</c:v>
                </c:pt>
                <c:pt idx="2884">
                  <c:v>32052.622999999905</c:v>
                </c:pt>
                <c:pt idx="2885">
                  <c:v>32063.697999999906</c:v>
                </c:pt>
                <c:pt idx="2886">
                  <c:v>32074.776999999907</c:v>
                </c:pt>
                <c:pt idx="2887">
                  <c:v>32085.861999999906</c:v>
                </c:pt>
                <c:pt idx="2888">
                  <c:v>32096.960999999905</c:v>
                </c:pt>
                <c:pt idx="2889">
                  <c:v>32108.065999999904</c:v>
                </c:pt>
                <c:pt idx="2890">
                  <c:v>32119.141999999905</c:v>
                </c:pt>
                <c:pt idx="2891">
                  <c:v>32140.743999999904</c:v>
                </c:pt>
                <c:pt idx="2892">
                  <c:v>32151.849999999904</c:v>
                </c:pt>
                <c:pt idx="2893">
                  <c:v>32162.943999999905</c:v>
                </c:pt>
                <c:pt idx="2894">
                  <c:v>32174.045999999904</c:v>
                </c:pt>
                <c:pt idx="2895">
                  <c:v>32185.121999999905</c:v>
                </c:pt>
                <c:pt idx="2896">
                  <c:v>32196.193999999905</c:v>
                </c:pt>
                <c:pt idx="2897">
                  <c:v>32207.310999999903</c:v>
                </c:pt>
                <c:pt idx="2898">
                  <c:v>32218.409999999902</c:v>
                </c:pt>
                <c:pt idx="2899">
                  <c:v>32229.493999999901</c:v>
                </c:pt>
                <c:pt idx="2900">
                  <c:v>32240.592999999899</c:v>
                </c:pt>
                <c:pt idx="2901">
                  <c:v>32251.691999999897</c:v>
                </c:pt>
                <c:pt idx="2902">
                  <c:v>32262.762999999897</c:v>
                </c:pt>
                <c:pt idx="2903">
                  <c:v>32273.839999999898</c:v>
                </c:pt>
                <c:pt idx="2904">
                  <c:v>32284.9179999999</c:v>
                </c:pt>
                <c:pt idx="2905">
                  <c:v>32296.048999999901</c:v>
                </c:pt>
                <c:pt idx="2906">
                  <c:v>32307.161999999902</c:v>
                </c:pt>
                <c:pt idx="2907">
                  <c:v>32318.216999999902</c:v>
                </c:pt>
                <c:pt idx="2908">
                  <c:v>32329.297999999901</c:v>
                </c:pt>
                <c:pt idx="2909">
                  <c:v>32340.3819999999</c:v>
                </c:pt>
                <c:pt idx="2910">
                  <c:v>32351.496999999901</c:v>
                </c:pt>
                <c:pt idx="2911">
                  <c:v>32362.5979999999</c:v>
                </c:pt>
                <c:pt idx="2912">
                  <c:v>32373.674999999901</c:v>
                </c:pt>
                <c:pt idx="2913">
                  <c:v>32384.745999999901</c:v>
                </c:pt>
                <c:pt idx="2914">
                  <c:v>32395.834999999901</c:v>
                </c:pt>
                <c:pt idx="2915">
                  <c:v>32406.897999999899</c:v>
                </c:pt>
                <c:pt idx="2916">
                  <c:v>32417.965999999898</c:v>
                </c:pt>
                <c:pt idx="2917">
                  <c:v>32429.058999999899</c:v>
                </c:pt>
                <c:pt idx="2918">
                  <c:v>32440.148999999899</c:v>
                </c:pt>
                <c:pt idx="2919">
                  <c:v>32451.270999999899</c:v>
                </c:pt>
                <c:pt idx="2920">
                  <c:v>32462.352999999897</c:v>
                </c:pt>
                <c:pt idx="2921">
                  <c:v>32473.448999999899</c:v>
                </c:pt>
                <c:pt idx="2922">
                  <c:v>32484.531999999897</c:v>
                </c:pt>
                <c:pt idx="2923">
                  <c:v>32495.633999999896</c:v>
                </c:pt>
                <c:pt idx="2924">
                  <c:v>32506.699999999895</c:v>
                </c:pt>
                <c:pt idx="2925">
                  <c:v>32517.798999999894</c:v>
                </c:pt>
                <c:pt idx="2926">
                  <c:v>32528.900999999893</c:v>
                </c:pt>
                <c:pt idx="2927">
                  <c:v>32539.977999999894</c:v>
                </c:pt>
                <c:pt idx="2928">
                  <c:v>32551.042999999892</c:v>
                </c:pt>
                <c:pt idx="2929">
                  <c:v>32562.172999999893</c:v>
                </c:pt>
                <c:pt idx="2930">
                  <c:v>32573.297999999893</c:v>
                </c:pt>
                <c:pt idx="2931">
                  <c:v>32584.380999999892</c:v>
                </c:pt>
                <c:pt idx="2932">
                  <c:v>32595.440999999893</c:v>
                </c:pt>
                <c:pt idx="2933">
                  <c:v>32606.519999999895</c:v>
                </c:pt>
                <c:pt idx="2934">
                  <c:v>32617.590999999895</c:v>
                </c:pt>
                <c:pt idx="2935">
                  <c:v>32628.671999999893</c:v>
                </c:pt>
                <c:pt idx="2936">
                  <c:v>32639.760999999893</c:v>
                </c:pt>
                <c:pt idx="2937">
                  <c:v>32650.860999999892</c:v>
                </c:pt>
                <c:pt idx="2938">
                  <c:v>32661.928999999891</c:v>
                </c:pt>
                <c:pt idx="2939">
                  <c:v>32672.987999999892</c:v>
                </c:pt>
                <c:pt idx="2940">
                  <c:v>32684.071999999891</c:v>
                </c:pt>
                <c:pt idx="2941">
                  <c:v>32695.148999999892</c:v>
                </c:pt>
                <c:pt idx="2942">
                  <c:v>32706.21199999989</c:v>
                </c:pt>
                <c:pt idx="2943">
                  <c:v>32717.29899999989</c:v>
                </c:pt>
                <c:pt idx="2944">
                  <c:v>32728.357999999891</c:v>
                </c:pt>
                <c:pt idx="2945">
                  <c:v>32739.438999999889</c:v>
                </c:pt>
                <c:pt idx="2946">
                  <c:v>32750.534999999891</c:v>
                </c:pt>
                <c:pt idx="2947">
                  <c:v>32761.67199999989</c:v>
                </c:pt>
                <c:pt idx="2948">
                  <c:v>32772.742999999893</c:v>
                </c:pt>
                <c:pt idx="2949">
                  <c:v>32783.820999999894</c:v>
                </c:pt>
                <c:pt idx="2950">
                  <c:v>32794.902999999889</c:v>
                </c:pt>
                <c:pt idx="2951">
                  <c:v>32805.969999999892</c:v>
                </c:pt>
                <c:pt idx="2952">
                  <c:v>32817.04699999989</c:v>
                </c:pt>
                <c:pt idx="2953">
                  <c:v>32828.11899999989</c:v>
                </c:pt>
                <c:pt idx="2954">
                  <c:v>32839.230999999891</c:v>
                </c:pt>
                <c:pt idx="2955">
                  <c:v>32850.29899999989</c:v>
                </c:pt>
                <c:pt idx="2956">
                  <c:v>32861.413999999895</c:v>
                </c:pt>
                <c:pt idx="2957">
                  <c:v>32872.488999999892</c:v>
                </c:pt>
                <c:pt idx="2958">
                  <c:v>32883.575999999892</c:v>
                </c:pt>
                <c:pt idx="2959">
                  <c:v>32894.650999999896</c:v>
                </c:pt>
                <c:pt idx="2960">
                  <c:v>32905.727999999894</c:v>
                </c:pt>
                <c:pt idx="2961">
                  <c:v>32916.876999999899</c:v>
                </c:pt>
                <c:pt idx="2962">
                  <c:v>32927.976999999897</c:v>
                </c:pt>
                <c:pt idx="2963">
                  <c:v>32939.054999999898</c:v>
                </c:pt>
                <c:pt idx="2964">
                  <c:v>32950.162999999899</c:v>
                </c:pt>
                <c:pt idx="2965">
                  <c:v>32961.244999999893</c:v>
                </c:pt>
                <c:pt idx="2966">
                  <c:v>32972.337999999894</c:v>
                </c:pt>
                <c:pt idx="2967">
                  <c:v>32983.421999999897</c:v>
                </c:pt>
                <c:pt idx="2968">
                  <c:v>32994.524999999892</c:v>
                </c:pt>
                <c:pt idx="2969">
                  <c:v>33005.602999999894</c:v>
                </c:pt>
                <c:pt idx="2970">
                  <c:v>33016.674999999894</c:v>
                </c:pt>
                <c:pt idx="2971">
                  <c:v>33027.776999999893</c:v>
                </c:pt>
                <c:pt idx="2972">
                  <c:v>33038.880999999892</c:v>
                </c:pt>
                <c:pt idx="2973">
                  <c:v>33049.952999999892</c:v>
                </c:pt>
                <c:pt idx="2974">
                  <c:v>33061.023999999896</c:v>
                </c:pt>
                <c:pt idx="2975">
                  <c:v>33072.101999999897</c:v>
                </c:pt>
                <c:pt idx="2976">
                  <c:v>33083.206999999893</c:v>
                </c:pt>
                <c:pt idx="2977">
                  <c:v>33094.322999999895</c:v>
                </c:pt>
                <c:pt idx="2978">
                  <c:v>33105.417999999896</c:v>
                </c:pt>
                <c:pt idx="2979">
                  <c:v>33116.507999999892</c:v>
                </c:pt>
                <c:pt idx="2980">
                  <c:v>33127.58299999989</c:v>
                </c:pt>
                <c:pt idx="2981">
                  <c:v>33138.649999999892</c:v>
                </c:pt>
                <c:pt idx="2982">
                  <c:v>33149.749999999891</c:v>
                </c:pt>
                <c:pt idx="2983">
                  <c:v>33161.01499999989</c:v>
                </c:pt>
                <c:pt idx="2984">
                  <c:v>33172.111999999892</c:v>
                </c:pt>
                <c:pt idx="2985">
                  <c:v>33183.220999999889</c:v>
                </c:pt>
                <c:pt idx="2986">
                  <c:v>33194.305999999888</c:v>
                </c:pt>
                <c:pt idx="2987">
                  <c:v>33205.364999999889</c:v>
                </c:pt>
                <c:pt idx="2988">
                  <c:v>33216.430999999888</c:v>
                </c:pt>
                <c:pt idx="2989">
                  <c:v>33227.517999999887</c:v>
                </c:pt>
                <c:pt idx="2990">
                  <c:v>33238.593999999888</c:v>
                </c:pt>
                <c:pt idx="2991">
                  <c:v>33249.678999999887</c:v>
                </c:pt>
                <c:pt idx="2992">
                  <c:v>33260.777999999889</c:v>
                </c:pt>
                <c:pt idx="2993">
                  <c:v>33271.837999999887</c:v>
                </c:pt>
                <c:pt idx="2994">
                  <c:v>33282.918999999885</c:v>
                </c:pt>
                <c:pt idx="2995">
                  <c:v>33293.994999999886</c:v>
                </c:pt>
                <c:pt idx="2996">
                  <c:v>33305.078999999889</c:v>
                </c:pt>
                <c:pt idx="2997">
                  <c:v>33316.15699999989</c:v>
                </c:pt>
                <c:pt idx="2998">
                  <c:v>33327.240999999893</c:v>
                </c:pt>
                <c:pt idx="2999">
                  <c:v>33338.355999999891</c:v>
                </c:pt>
                <c:pt idx="3000">
                  <c:v>33349.49799999989</c:v>
                </c:pt>
                <c:pt idx="3001">
                  <c:v>33360.590999999891</c:v>
                </c:pt>
                <c:pt idx="3002">
                  <c:v>33371.655999999894</c:v>
                </c:pt>
                <c:pt idx="3003">
                  <c:v>33382.733999999895</c:v>
                </c:pt>
                <c:pt idx="3004">
                  <c:v>33393.815999999897</c:v>
                </c:pt>
                <c:pt idx="3005">
                  <c:v>33404.892999999895</c:v>
                </c:pt>
                <c:pt idx="3006">
                  <c:v>33415.995999999897</c:v>
                </c:pt>
                <c:pt idx="3007">
                  <c:v>33427.072999999895</c:v>
                </c:pt>
                <c:pt idx="3008">
                  <c:v>33438.161999999895</c:v>
                </c:pt>
                <c:pt idx="3009">
                  <c:v>33449.238999999892</c:v>
                </c:pt>
                <c:pt idx="3010">
                  <c:v>33460.325999999892</c:v>
                </c:pt>
                <c:pt idx="3011">
                  <c:v>33471.391999999891</c:v>
                </c:pt>
                <c:pt idx="3012">
                  <c:v>33482.477999999894</c:v>
                </c:pt>
                <c:pt idx="3013">
                  <c:v>33493.537999999891</c:v>
                </c:pt>
                <c:pt idx="3014">
                  <c:v>33504.62099999989</c:v>
                </c:pt>
                <c:pt idx="3015">
                  <c:v>33515.719999999892</c:v>
                </c:pt>
                <c:pt idx="3016">
                  <c:v>33526.833999999893</c:v>
                </c:pt>
                <c:pt idx="3017">
                  <c:v>33537.907999999894</c:v>
                </c:pt>
                <c:pt idx="3018">
                  <c:v>33548.972999999896</c:v>
                </c:pt>
                <c:pt idx="3019">
                  <c:v>33560.045999999893</c:v>
                </c:pt>
                <c:pt idx="3020">
                  <c:v>33571.12299999989</c:v>
                </c:pt>
                <c:pt idx="3021">
                  <c:v>33582.195999999887</c:v>
                </c:pt>
                <c:pt idx="3022">
                  <c:v>33593.283999999891</c:v>
                </c:pt>
                <c:pt idx="3023">
                  <c:v>33604.354999999894</c:v>
                </c:pt>
                <c:pt idx="3024">
                  <c:v>33615.420999999893</c:v>
                </c:pt>
                <c:pt idx="3025">
                  <c:v>33626.537999999891</c:v>
                </c:pt>
                <c:pt idx="3026">
                  <c:v>33637.636999999893</c:v>
                </c:pt>
                <c:pt idx="3027">
                  <c:v>33648.752999999895</c:v>
                </c:pt>
                <c:pt idx="3028">
                  <c:v>33659.842999999892</c:v>
                </c:pt>
                <c:pt idx="3029">
                  <c:v>33670.908999999891</c:v>
                </c:pt>
                <c:pt idx="3030">
                  <c:v>33682.028999999893</c:v>
                </c:pt>
                <c:pt idx="3031">
                  <c:v>33693.109999999891</c:v>
                </c:pt>
                <c:pt idx="3032">
                  <c:v>33704.202999999892</c:v>
                </c:pt>
                <c:pt idx="3033">
                  <c:v>33715.26499999989</c:v>
                </c:pt>
                <c:pt idx="3034">
                  <c:v>33726.335999999894</c:v>
                </c:pt>
                <c:pt idx="3035">
                  <c:v>33737.413999999895</c:v>
                </c:pt>
                <c:pt idx="3036">
                  <c:v>33748.500999999895</c:v>
                </c:pt>
                <c:pt idx="3037">
                  <c:v>33759.565999999897</c:v>
                </c:pt>
                <c:pt idx="3038">
                  <c:v>33770.635999999897</c:v>
                </c:pt>
                <c:pt idx="3039">
                  <c:v>33781.707999999897</c:v>
                </c:pt>
                <c:pt idx="3040">
                  <c:v>33792.784999999894</c:v>
                </c:pt>
                <c:pt idx="3041">
                  <c:v>33803.855999999898</c:v>
                </c:pt>
                <c:pt idx="3042">
                  <c:v>33814.932999999895</c:v>
                </c:pt>
                <c:pt idx="3043">
                  <c:v>33826.018999999898</c:v>
                </c:pt>
                <c:pt idx="3044">
                  <c:v>33837.095999999896</c:v>
                </c:pt>
                <c:pt idx="3045">
                  <c:v>33848.206999999893</c:v>
                </c:pt>
                <c:pt idx="3046">
                  <c:v>33859.278999999893</c:v>
                </c:pt>
                <c:pt idx="3047">
                  <c:v>33870.393999999891</c:v>
                </c:pt>
                <c:pt idx="3048">
                  <c:v>33881.508999999889</c:v>
                </c:pt>
                <c:pt idx="3049">
                  <c:v>33892.60399999989</c:v>
                </c:pt>
                <c:pt idx="3050">
                  <c:v>33903.684999999889</c:v>
                </c:pt>
                <c:pt idx="3051">
                  <c:v>33914.786999999887</c:v>
                </c:pt>
                <c:pt idx="3052">
                  <c:v>33925.862999999888</c:v>
                </c:pt>
                <c:pt idx="3053">
                  <c:v>33936.92599999989</c:v>
                </c:pt>
                <c:pt idx="3054">
                  <c:v>33948.01299999989</c:v>
                </c:pt>
                <c:pt idx="3055">
                  <c:v>33959.099999999889</c:v>
                </c:pt>
                <c:pt idx="3056">
                  <c:v>33970.176999999887</c:v>
                </c:pt>
                <c:pt idx="3057">
                  <c:v>33981.24799999989</c:v>
                </c:pt>
                <c:pt idx="3058">
                  <c:v>33992.325999999892</c:v>
                </c:pt>
                <c:pt idx="3059">
                  <c:v>34003.413999999895</c:v>
                </c:pt>
                <c:pt idx="3060">
                  <c:v>34014.490999999893</c:v>
                </c:pt>
                <c:pt idx="3061">
                  <c:v>34025.588999999891</c:v>
                </c:pt>
                <c:pt idx="3062">
                  <c:v>34036.665999999888</c:v>
                </c:pt>
                <c:pt idx="3063">
                  <c:v>34047.730999999891</c:v>
                </c:pt>
                <c:pt idx="3064">
                  <c:v>34058.833999999893</c:v>
                </c:pt>
                <c:pt idx="3065">
                  <c:v>34069.913999999895</c:v>
                </c:pt>
                <c:pt idx="3066">
                  <c:v>34080.998999999894</c:v>
                </c:pt>
                <c:pt idx="3067">
                  <c:v>34092.076999999896</c:v>
                </c:pt>
                <c:pt idx="3068">
                  <c:v>34103.142999999895</c:v>
                </c:pt>
                <c:pt idx="3069">
                  <c:v>34114.215999999891</c:v>
                </c:pt>
                <c:pt idx="3070">
                  <c:v>34125.29699999989</c:v>
                </c:pt>
                <c:pt idx="3071">
                  <c:v>34136.386999999886</c:v>
                </c:pt>
                <c:pt idx="3072">
                  <c:v>34147.470999999889</c:v>
                </c:pt>
                <c:pt idx="3073">
                  <c:v>34158.56599999989</c:v>
                </c:pt>
                <c:pt idx="3074">
                  <c:v>34169.665999999888</c:v>
                </c:pt>
                <c:pt idx="3075">
                  <c:v>34180.723999999886</c:v>
                </c:pt>
                <c:pt idx="3076">
                  <c:v>34191.804999999884</c:v>
                </c:pt>
                <c:pt idx="3077">
                  <c:v>34202.89499999988</c:v>
                </c:pt>
                <c:pt idx="3078">
                  <c:v>34213.97999999988</c:v>
                </c:pt>
                <c:pt idx="3079">
                  <c:v>34225.05399999988</c:v>
                </c:pt>
                <c:pt idx="3080">
                  <c:v>34236.119999999879</c:v>
                </c:pt>
                <c:pt idx="3081">
                  <c:v>34247.206999999878</c:v>
                </c:pt>
                <c:pt idx="3082">
                  <c:v>34258.310999999878</c:v>
                </c:pt>
                <c:pt idx="3083">
                  <c:v>34269.431999999877</c:v>
                </c:pt>
                <c:pt idx="3084">
                  <c:v>34280.513999999879</c:v>
                </c:pt>
                <c:pt idx="3085">
                  <c:v>34291.612999999881</c:v>
                </c:pt>
                <c:pt idx="3086">
                  <c:v>34302.72999999988</c:v>
                </c:pt>
                <c:pt idx="3087">
                  <c:v>34313.855999999876</c:v>
                </c:pt>
                <c:pt idx="3088">
                  <c:v>34335.442999999876</c:v>
                </c:pt>
                <c:pt idx="3089">
                  <c:v>34346.544999999875</c:v>
                </c:pt>
                <c:pt idx="3090">
                  <c:v>34357.658999999876</c:v>
                </c:pt>
                <c:pt idx="3091">
                  <c:v>34368.718999999874</c:v>
                </c:pt>
                <c:pt idx="3092">
                  <c:v>34379.802999999876</c:v>
                </c:pt>
                <c:pt idx="3093">
                  <c:v>34390.939999999879</c:v>
                </c:pt>
                <c:pt idx="3094">
                  <c:v>34402.022999999877</c:v>
                </c:pt>
                <c:pt idx="3095">
                  <c:v>34413.094999999877</c:v>
                </c:pt>
                <c:pt idx="3096">
                  <c:v>34424.169999999875</c:v>
                </c:pt>
                <c:pt idx="3097">
                  <c:v>34435.253999999877</c:v>
                </c:pt>
                <c:pt idx="3098">
                  <c:v>34446.325999999877</c:v>
                </c:pt>
                <c:pt idx="3099">
                  <c:v>34457.403999999879</c:v>
                </c:pt>
                <c:pt idx="3100">
                  <c:v>34468.497999999876</c:v>
                </c:pt>
                <c:pt idx="3101">
                  <c:v>34479.596999999878</c:v>
                </c:pt>
                <c:pt idx="3102">
                  <c:v>34490.652999999875</c:v>
                </c:pt>
                <c:pt idx="3103">
                  <c:v>34501.729999999872</c:v>
                </c:pt>
                <c:pt idx="3104">
                  <c:v>34512.812999999871</c:v>
                </c:pt>
                <c:pt idx="3105">
                  <c:v>34523.89799999987</c:v>
                </c:pt>
                <c:pt idx="3106">
                  <c:v>34534.978999999868</c:v>
                </c:pt>
                <c:pt idx="3107">
                  <c:v>34546.095999999867</c:v>
                </c:pt>
                <c:pt idx="3108">
                  <c:v>34557.180999999866</c:v>
                </c:pt>
                <c:pt idx="3109">
                  <c:v>34568.295999999864</c:v>
                </c:pt>
                <c:pt idx="3110">
                  <c:v>34579.372999999861</c:v>
                </c:pt>
                <c:pt idx="3111">
                  <c:v>34590.483999999858</c:v>
                </c:pt>
                <c:pt idx="3112">
                  <c:v>34601.590999999862</c:v>
                </c:pt>
                <c:pt idx="3113">
                  <c:v>34612.672999999864</c:v>
                </c:pt>
                <c:pt idx="3114">
                  <c:v>34623.759999999864</c:v>
                </c:pt>
                <c:pt idx="3115">
                  <c:v>34634.876999999862</c:v>
                </c:pt>
                <c:pt idx="3116">
                  <c:v>34645.99199999986</c:v>
                </c:pt>
                <c:pt idx="3117">
                  <c:v>34657.090999999862</c:v>
                </c:pt>
                <c:pt idx="3118">
                  <c:v>34668.216999999859</c:v>
                </c:pt>
                <c:pt idx="3119">
                  <c:v>34679.303999999858</c:v>
                </c:pt>
                <c:pt idx="3120">
                  <c:v>34690.363999999856</c:v>
                </c:pt>
                <c:pt idx="3121">
                  <c:v>34701.447999999858</c:v>
                </c:pt>
                <c:pt idx="3122">
                  <c:v>34712.518999999862</c:v>
                </c:pt>
                <c:pt idx="3123">
                  <c:v>34723.596999999863</c:v>
                </c:pt>
                <c:pt idx="3124">
                  <c:v>34734.679999999862</c:v>
                </c:pt>
                <c:pt idx="3125">
                  <c:v>34745.740999999864</c:v>
                </c:pt>
                <c:pt idx="3126">
                  <c:v>34756.845999999867</c:v>
                </c:pt>
                <c:pt idx="3127">
                  <c:v>34767.912999999869</c:v>
                </c:pt>
                <c:pt idx="3128">
                  <c:v>34779.030999999872</c:v>
                </c:pt>
                <c:pt idx="3129">
                  <c:v>34790.14599999987</c:v>
                </c:pt>
                <c:pt idx="3130">
                  <c:v>34801.245999999868</c:v>
                </c:pt>
                <c:pt idx="3131">
                  <c:v>34812.32799999987</c:v>
                </c:pt>
                <c:pt idx="3132">
                  <c:v>34823.444999999869</c:v>
                </c:pt>
                <c:pt idx="3133">
                  <c:v>34834.52299999987</c:v>
                </c:pt>
                <c:pt idx="3134">
                  <c:v>34845.584999999868</c:v>
                </c:pt>
                <c:pt idx="3135">
                  <c:v>34856.671999999868</c:v>
                </c:pt>
                <c:pt idx="3136">
                  <c:v>34867.764999999868</c:v>
                </c:pt>
                <c:pt idx="3137">
                  <c:v>34878.836999999869</c:v>
                </c:pt>
                <c:pt idx="3138">
                  <c:v>34889.93199999987</c:v>
                </c:pt>
                <c:pt idx="3139">
                  <c:v>34900.990999999871</c:v>
                </c:pt>
                <c:pt idx="3140">
                  <c:v>34912.098999999871</c:v>
                </c:pt>
                <c:pt idx="3141">
                  <c:v>34923.182999999874</c:v>
                </c:pt>
                <c:pt idx="3142">
                  <c:v>34934.254999999874</c:v>
                </c:pt>
                <c:pt idx="3143">
                  <c:v>34945.328999999874</c:v>
                </c:pt>
                <c:pt idx="3144">
                  <c:v>34966.913999999873</c:v>
                </c:pt>
                <c:pt idx="3145">
                  <c:v>34978.02499999987</c:v>
                </c:pt>
                <c:pt idx="3146">
                  <c:v>34989.110999999873</c:v>
                </c:pt>
                <c:pt idx="3147">
                  <c:v>35010.710999999872</c:v>
                </c:pt>
                <c:pt idx="3148">
                  <c:v>35021.782999999872</c:v>
                </c:pt>
                <c:pt idx="3149">
                  <c:v>35032.843999999874</c:v>
                </c:pt>
                <c:pt idx="3150">
                  <c:v>35043.924999999872</c:v>
                </c:pt>
                <c:pt idx="3151">
                  <c:v>35054.998999999872</c:v>
                </c:pt>
                <c:pt idx="3152">
                  <c:v>35066.076999999874</c:v>
                </c:pt>
                <c:pt idx="3153">
                  <c:v>35077.159999999873</c:v>
                </c:pt>
                <c:pt idx="3154">
                  <c:v>35088.231999999873</c:v>
                </c:pt>
                <c:pt idx="3155">
                  <c:v>35099.312999999871</c:v>
                </c:pt>
                <c:pt idx="3156">
                  <c:v>35110.407999999872</c:v>
                </c:pt>
                <c:pt idx="3157">
                  <c:v>35121.50599999987</c:v>
                </c:pt>
                <c:pt idx="3158">
                  <c:v>35132.578999999867</c:v>
                </c:pt>
                <c:pt idx="3159">
                  <c:v>35143.642999999865</c:v>
                </c:pt>
                <c:pt idx="3160">
                  <c:v>35154.726999999868</c:v>
                </c:pt>
                <c:pt idx="3161">
                  <c:v>35165.799999999865</c:v>
                </c:pt>
                <c:pt idx="3162">
                  <c:v>35176.879999999866</c:v>
                </c:pt>
                <c:pt idx="3163">
                  <c:v>35187.963999999869</c:v>
                </c:pt>
                <c:pt idx="3164">
                  <c:v>35199.02299999987</c:v>
                </c:pt>
                <c:pt idx="3165">
                  <c:v>35210.10999999987</c:v>
                </c:pt>
                <c:pt idx="3166">
                  <c:v>35221.196999999869</c:v>
                </c:pt>
                <c:pt idx="3167">
                  <c:v>35232.27299999987</c:v>
                </c:pt>
                <c:pt idx="3168">
                  <c:v>35243.345999999867</c:v>
                </c:pt>
                <c:pt idx="3169">
                  <c:v>35254.445999999865</c:v>
                </c:pt>
                <c:pt idx="3170">
                  <c:v>35265.523999999867</c:v>
                </c:pt>
                <c:pt idx="3171">
                  <c:v>35276.607999999869</c:v>
                </c:pt>
                <c:pt idx="3172">
                  <c:v>35287.688999999868</c:v>
                </c:pt>
                <c:pt idx="3173">
                  <c:v>35298.775999999867</c:v>
                </c:pt>
                <c:pt idx="3174">
                  <c:v>35309.883999999867</c:v>
                </c:pt>
                <c:pt idx="3175">
                  <c:v>35320.96999999987</c:v>
                </c:pt>
                <c:pt idx="3176">
                  <c:v>35332.045999999871</c:v>
                </c:pt>
                <c:pt idx="3177">
                  <c:v>35343.129999999874</c:v>
                </c:pt>
                <c:pt idx="3178">
                  <c:v>35354.231999999873</c:v>
                </c:pt>
                <c:pt idx="3179">
                  <c:v>35365.30899999987</c:v>
                </c:pt>
                <c:pt idx="3180">
                  <c:v>35376.390999999872</c:v>
                </c:pt>
                <c:pt idx="3181">
                  <c:v>35387.499999999869</c:v>
                </c:pt>
                <c:pt idx="3182">
                  <c:v>35398.598999999871</c:v>
                </c:pt>
                <c:pt idx="3183">
                  <c:v>35409.675999999869</c:v>
                </c:pt>
                <c:pt idx="3184">
                  <c:v>35420.758999999867</c:v>
                </c:pt>
                <c:pt idx="3185">
                  <c:v>35431.829999999871</c:v>
                </c:pt>
                <c:pt idx="3186">
                  <c:v>35442.907999999872</c:v>
                </c:pt>
                <c:pt idx="3187">
                  <c:v>35453.979999999872</c:v>
                </c:pt>
                <c:pt idx="3188">
                  <c:v>35465.070999999873</c:v>
                </c:pt>
                <c:pt idx="3189">
                  <c:v>35476.167999999874</c:v>
                </c:pt>
                <c:pt idx="3190">
                  <c:v>35487.264999999876</c:v>
                </c:pt>
                <c:pt idx="3191">
                  <c:v>35498.379999999874</c:v>
                </c:pt>
                <c:pt idx="3192">
                  <c:v>35509.45299999987</c:v>
                </c:pt>
                <c:pt idx="3193">
                  <c:v>35520.515999999872</c:v>
                </c:pt>
                <c:pt idx="3194">
                  <c:v>35531.596999999871</c:v>
                </c:pt>
                <c:pt idx="3195">
                  <c:v>35542.685999999871</c:v>
                </c:pt>
                <c:pt idx="3196">
                  <c:v>35553.768999999869</c:v>
                </c:pt>
                <c:pt idx="3197">
                  <c:v>35564.84499999987</c:v>
                </c:pt>
                <c:pt idx="3198">
                  <c:v>35575.926999999872</c:v>
                </c:pt>
                <c:pt idx="3199">
                  <c:v>35587.043999999871</c:v>
                </c:pt>
                <c:pt idx="3200">
                  <c:v>35598.158999999869</c:v>
                </c:pt>
                <c:pt idx="3201">
                  <c:v>35609.223999999871</c:v>
                </c:pt>
                <c:pt idx="3202">
                  <c:v>35620.305999999873</c:v>
                </c:pt>
                <c:pt idx="3203">
                  <c:v>35631.366999999875</c:v>
                </c:pt>
                <c:pt idx="3204">
                  <c:v>35642.453999999874</c:v>
                </c:pt>
                <c:pt idx="3205">
                  <c:v>35653.547999999872</c:v>
                </c:pt>
                <c:pt idx="3206">
                  <c:v>35664.614999999874</c:v>
                </c:pt>
                <c:pt idx="3207">
                  <c:v>35675.713999999876</c:v>
                </c:pt>
                <c:pt idx="3208">
                  <c:v>35686.812999999878</c:v>
                </c:pt>
                <c:pt idx="3209">
                  <c:v>35697.915999999881</c:v>
                </c:pt>
                <c:pt idx="3210">
                  <c:v>35708.991999999882</c:v>
                </c:pt>
                <c:pt idx="3211">
                  <c:v>35720.077999999885</c:v>
                </c:pt>
                <c:pt idx="3212">
                  <c:v>35731.153999999886</c:v>
                </c:pt>
                <c:pt idx="3213">
                  <c:v>35742.236999999885</c:v>
                </c:pt>
                <c:pt idx="3214">
                  <c:v>35753.307999999888</c:v>
                </c:pt>
                <c:pt idx="3215">
                  <c:v>35764.42199999989</c:v>
                </c:pt>
                <c:pt idx="3216">
                  <c:v>35786.000999999887</c:v>
                </c:pt>
                <c:pt idx="3217">
                  <c:v>35797.072999999888</c:v>
                </c:pt>
                <c:pt idx="3218">
                  <c:v>35808.150999999889</c:v>
                </c:pt>
                <c:pt idx="3219">
                  <c:v>35819.233999999888</c:v>
                </c:pt>
                <c:pt idx="3220">
                  <c:v>35830.311999999889</c:v>
                </c:pt>
                <c:pt idx="3221">
                  <c:v>35841.392999999887</c:v>
                </c:pt>
                <c:pt idx="3222">
                  <c:v>35852.468999999888</c:v>
                </c:pt>
                <c:pt idx="3223">
                  <c:v>35863.534999999887</c:v>
                </c:pt>
                <c:pt idx="3224">
                  <c:v>35874.655999999886</c:v>
                </c:pt>
                <c:pt idx="3225">
                  <c:v>35885.766999999883</c:v>
                </c:pt>
                <c:pt idx="3226">
                  <c:v>35896.838999999884</c:v>
                </c:pt>
                <c:pt idx="3227">
                  <c:v>35907.931999999884</c:v>
                </c:pt>
                <c:pt idx="3228">
                  <c:v>35919.012999999883</c:v>
                </c:pt>
                <c:pt idx="3229">
                  <c:v>35930.096999999885</c:v>
                </c:pt>
                <c:pt idx="3230">
                  <c:v>35941.205999999882</c:v>
                </c:pt>
                <c:pt idx="3231">
                  <c:v>35952.287999999884</c:v>
                </c:pt>
                <c:pt idx="3232">
                  <c:v>35963.386999999886</c:v>
                </c:pt>
                <c:pt idx="3233">
                  <c:v>35974.482999999884</c:v>
                </c:pt>
                <c:pt idx="3234">
                  <c:v>35985.570999999887</c:v>
                </c:pt>
                <c:pt idx="3235">
                  <c:v>35996.647999999885</c:v>
                </c:pt>
                <c:pt idx="3236">
                  <c:v>36007.726999999883</c:v>
                </c:pt>
                <c:pt idx="3237">
                  <c:v>36018.807999999881</c:v>
                </c:pt>
                <c:pt idx="3238">
                  <c:v>36029.891999999883</c:v>
                </c:pt>
                <c:pt idx="3239">
                  <c:v>36040.993999999882</c:v>
                </c:pt>
                <c:pt idx="3240">
                  <c:v>36052.063999999882</c:v>
                </c:pt>
                <c:pt idx="3241">
                  <c:v>36063.121999999879</c:v>
                </c:pt>
                <c:pt idx="3242">
                  <c:v>36074.205999999882</c:v>
                </c:pt>
                <c:pt idx="3243">
                  <c:v>36085.318999999879</c:v>
                </c:pt>
                <c:pt idx="3244">
                  <c:v>36096.41199999988</c:v>
                </c:pt>
                <c:pt idx="3245">
                  <c:v>36107.521999999881</c:v>
                </c:pt>
                <c:pt idx="3246">
                  <c:v>36118.592999999884</c:v>
                </c:pt>
                <c:pt idx="3247">
                  <c:v>36129.670999999886</c:v>
                </c:pt>
                <c:pt idx="3248">
                  <c:v>36140.747999999883</c:v>
                </c:pt>
                <c:pt idx="3249">
                  <c:v>36151.831999999886</c:v>
                </c:pt>
                <c:pt idx="3250">
                  <c:v>36162.902999999889</c:v>
                </c:pt>
                <c:pt idx="3251">
                  <c:v>36173.980999999891</c:v>
                </c:pt>
                <c:pt idx="3252">
                  <c:v>36185.06799999989</c:v>
                </c:pt>
                <c:pt idx="3253">
                  <c:v>36196.145999999892</c:v>
                </c:pt>
                <c:pt idx="3254">
                  <c:v>36207.206999999893</c:v>
                </c:pt>
                <c:pt idx="3255">
                  <c:v>36218.293999999893</c:v>
                </c:pt>
                <c:pt idx="3256">
                  <c:v>36229.395999999892</c:v>
                </c:pt>
                <c:pt idx="3257">
                  <c:v>36240.49599999989</c:v>
                </c:pt>
                <c:pt idx="3258">
                  <c:v>36251.563999999889</c:v>
                </c:pt>
                <c:pt idx="3259">
                  <c:v>36262.623999999887</c:v>
                </c:pt>
                <c:pt idx="3260">
                  <c:v>36273.740999999885</c:v>
                </c:pt>
                <c:pt idx="3261">
                  <c:v>36284.800999999883</c:v>
                </c:pt>
                <c:pt idx="3262">
                  <c:v>36295.882999999885</c:v>
                </c:pt>
                <c:pt idx="3263">
                  <c:v>36306.952999999885</c:v>
                </c:pt>
                <c:pt idx="3264">
                  <c:v>36318.029999999882</c:v>
                </c:pt>
                <c:pt idx="3265">
                  <c:v>36329.095999999881</c:v>
                </c:pt>
                <c:pt idx="3266">
                  <c:v>36340.167999999881</c:v>
                </c:pt>
                <c:pt idx="3267">
                  <c:v>36351.26599999988</c:v>
                </c:pt>
                <c:pt idx="3268">
                  <c:v>36362.368999999882</c:v>
                </c:pt>
                <c:pt idx="3269">
                  <c:v>36373.470999999881</c:v>
                </c:pt>
                <c:pt idx="3270">
                  <c:v>36384.57299999988</c:v>
                </c:pt>
                <c:pt idx="3271">
                  <c:v>36395.686999999882</c:v>
                </c:pt>
                <c:pt idx="3272">
                  <c:v>36406.759999999878</c:v>
                </c:pt>
                <c:pt idx="3273">
                  <c:v>36417.877999999881</c:v>
                </c:pt>
                <c:pt idx="3274">
                  <c:v>36428.952999999878</c:v>
                </c:pt>
                <c:pt idx="3275">
                  <c:v>36440.03499999988</c:v>
                </c:pt>
                <c:pt idx="3276">
                  <c:v>36451.100999999879</c:v>
                </c:pt>
                <c:pt idx="3277">
                  <c:v>36462.211999999876</c:v>
                </c:pt>
                <c:pt idx="3278">
                  <c:v>36473.301999999872</c:v>
                </c:pt>
                <c:pt idx="3279">
                  <c:v>36484.379999999874</c:v>
                </c:pt>
                <c:pt idx="3280">
                  <c:v>36495.501999999877</c:v>
                </c:pt>
                <c:pt idx="3281">
                  <c:v>36506.584999999875</c:v>
                </c:pt>
                <c:pt idx="3282">
                  <c:v>36517.680999999873</c:v>
                </c:pt>
                <c:pt idx="3283">
                  <c:v>36528.764999999876</c:v>
                </c:pt>
                <c:pt idx="3284">
                  <c:v>36539.881999999874</c:v>
                </c:pt>
                <c:pt idx="3285">
                  <c:v>36550.986999999877</c:v>
                </c:pt>
                <c:pt idx="3286">
                  <c:v>36562.052999999876</c:v>
                </c:pt>
                <c:pt idx="3287">
                  <c:v>36573.133999999875</c:v>
                </c:pt>
                <c:pt idx="3288">
                  <c:v>36584.221999999878</c:v>
                </c:pt>
                <c:pt idx="3289">
                  <c:v>36595.293999999878</c:v>
                </c:pt>
                <c:pt idx="3290">
                  <c:v>36606.352999999879</c:v>
                </c:pt>
                <c:pt idx="3291">
                  <c:v>36617.42899999988</c:v>
                </c:pt>
                <c:pt idx="3292">
                  <c:v>36628.511999999879</c:v>
                </c:pt>
                <c:pt idx="3293">
                  <c:v>36639.578999999881</c:v>
                </c:pt>
                <c:pt idx="3294">
                  <c:v>36650.648999999881</c:v>
                </c:pt>
                <c:pt idx="3295">
                  <c:v>36661.761999999879</c:v>
                </c:pt>
                <c:pt idx="3296">
                  <c:v>36672.842999999877</c:v>
                </c:pt>
                <c:pt idx="3297">
                  <c:v>36683.914999999877</c:v>
                </c:pt>
                <c:pt idx="3298">
                  <c:v>36705.488999999878</c:v>
                </c:pt>
                <c:pt idx="3299">
                  <c:v>36716.58999999988</c:v>
                </c:pt>
                <c:pt idx="3300">
                  <c:v>36727.662999999877</c:v>
                </c:pt>
                <c:pt idx="3301">
                  <c:v>36738.73399999988</c:v>
                </c:pt>
                <c:pt idx="3302">
                  <c:v>36749.798999999883</c:v>
                </c:pt>
                <c:pt idx="3303">
                  <c:v>36760.885999999882</c:v>
                </c:pt>
                <c:pt idx="3304">
                  <c:v>36771.982999999884</c:v>
                </c:pt>
                <c:pt idx="3305">
                  <c:v>36783.052999999883</c:v>
                </c:pt>
                <c:pt idx="3306">
                  <c:v>36794.128999999884</c:v>
                </c:pt>
                <c:pt idx="3307">
                  <c:v>36805.209999999883</c:v>
                </c:pt>
                <c:pt idx="3308">
                  <c:v>36816.290999999881</c:v>
                </c:pt>
                <c:pt idx="3309">
                  <c:v>36827.378999999884</c:v>
                </c:pt>
                <c:pt idx="3310">
                  <c:v>36838.476999999883</c:v>
                </c:pt>
                <c:pt idx="3311">
                  <c:v>36849.573999999884</c:v>
                </c:pt>
                <c:pt idx="3312">
                  <c:v>36860.700999999885</c:v>
                </c:pt>
                <c:pt idx="3313">
                  <c:v>36871.768999999884</c:v>
                </c:pt>
                <c:pt idx="3314">
                  <c:v>36882.835999999887</c:v>
                </c:pt>
                <c:pt idx="3315">
                  <c:v>36893.909999999887</c:v>
                </c:pt>
                <c:pt idx="3316">
                  <c:v>36905.026999999885</c:v>
                </c:pt>
                <c:pt idx="3317">
                  <c:v>36916.125999999887</c:v>
                </c:pt>
                <c:pt idx="3318">
                  <c:v>36927.218999999888</c:v>
                </c:pt>
                <c:pt idx="3319">
                  <c:v>36938.30099999989</c:v>
                </c:pt>
                <c:pt idx="3320">
                  <c:v>36949.384999999893</c:v>
                </c:pt>
                <c:pt idx="3321">
                  <c:v>36960.501999999891</c:v>
                </c:pt>
                <c:pt idx="3322">
                  <c:v>36971.660999999891</c:v>
                </c:pt>
                <c:pt idx="3323">
                  <c:v>36982.803999999887</c:v>
                </c:pt>
                <c:pt idx="3324">
                  <c:v>36993.875999999887</c:v>
                </c:pt>
                <c:pt idx="3325">
                  <c:v>37004.94099999989</c:v>
                </c:pt>
                <c:pt idx="3326">
                  <c:v>37016.006999999889</c:v>
                </c:pt>
                <c:pt idx="3327">
                  <c:v>37027.089999999887</c:v>
                </c:pt>
                <c:pt idx="3328">
                  <c:v>37038.185999999885</c:v>
                </c:pt>
                <c:pt idx="3329">
                  <c:v>37049.290999999888</c:v>
                </c:pt>
                <c:pt idx="3330">
                  <c:v>37060.350999999886</c:v>
                </c:pt>
                <c:pt idx="3331">
                  <c:v>37071.418999999885</c:v>
                </c:pt>
                <c:pt idx="3332">
                  <c:v>37082.485999999888</c:v>
                </c:pt>
                <c:pt idx="3333">
                  <c:v>37093.58499999989</c:v>
                </c:pt>
                <c:pt idx="3334">
                  <c:v>37104.67199999989</c:v>
                </c:pt>
                <c:pt idx="3335">
                  <c:v>37115.767999999887</c:v>
                </c:pt>
                <c:pt idx="3336">
                  <c:v>37126.83299999989</c:v>
                </c:pt>
                <c:pt idx="3337">
                  <c:v>37137.941999999886</c:v>
                </c:pt>
                <c:pt idx="3338">
                  <c:v>37149.023999999888</c:v>
                </c:pt>
                <c:pt idx="3339">
                  <c:v>37160.092999999892</c:v>
                </c:pt>
                <c:pt idx="3340">
                  <c:v>37171.197999999895</c:v>
                </c:pt>
                <c:pt idx="3341">
                  <c:v>37182.356999999894</c:v>
                </c:pt>
                <c:pt idx="3342">
                  <c:v>37193.437999999893</c:v>
                </c:pt>
                <c:pt idx="3343">
                  <c:v>37204.521999999895</c:v>
                </c:pt>
                <c:pt idx="3344">
                  <c:v>37215.616999999897</c:v>
                </c:pt>
                <c:pt idx="3345">
                  <c:v>37226.682999999895</c:v>
                </c:pt>
                <c:pt idx="3346">
                  <c:v>37237.766999999898</c:v>
                </c:pt>
                <c:pt idx="3347">
                  <c:v>37248.838999999898</c:v>
                </c:pt>
                <c:pt idx="3348">
                  <c:v>37259.9379999999</c:v>
                </c:pt>
                <c:pt idx="3349">
                  <c:v>37271.0079999999</c:v>
                </c:pt>
                <c:pt idx="3350">
                  <c:v>37282.108999999902</c:v>
                </c:pt>
                <c:pt idx="3351">
                  <c:v>37293.180999999902</c:v>
                </c:pt>
                <c:pt idx="3352">
                  <c:v>37304.258999999904</c:v>
                </c:pt>
                <c:pt idx="3353">
                  <c:v>37315.324999999903</c:v>
                </c:pt>
                <c:pt idx="3354">
                  <c:v>37326.388999999901</c:v>
                </c:pt>
                <c:pt idx="3355">
                  <c:v>37337.475999999901</c:v>
                </c:pt>
                <c:pt idx="3356">
                  <c:v>37348.587999999902</c:v>
                </c:pt>
                <c:pt idx="3357">
                  <c:v>37359.672999999901</c:v>
                </c:pt>
                <c:pt idx="3358">
                  <c:v>37370.767999999902</c:v>
                </c:pt>
                <c:pt idx="3359">
                  <c:v>37381.844999999899</c:v>
                </c:pt>
                <c:pt idx="3360">
                  <c:v>37392.928999999902</c:v>
                </c:pt>
                <c:pt idx="3361">
                  <c:v>37404.015999999901</c:v>
                </c:pt>
                <c:pt idx="3362">
                  <c:v>37415.089999999902</c:v>
                </c:pt>
                <c:pt idx="3363">
                  <c:v>37426.165999999903</c:v>
                </c:pt>
                <c:pt idx="3364">
                  <c:v>37437.2429999999</c:v>
                </c:pt>
                <c:pt idx="3365">
                  <c:v>37448.353999999897</c:v>
                </c:pt>
                <c:pt idx="3366">
                  <c:v>37459.459999999897</c:v>
                </c:pt>
                <c:pt idx="3367">
                  <c:v>37470.586999999898</c:v>
                </c:pt>
                <c:pt idx="3368">
                  <c:v>37481.669999999896</c:v>
                </c:pt>
                <c:pt idx="3369">
                  <c:v>37492.771999999895</c:v>
                </c:pt>
                <c:pt idx="3370">
                  <c:v>37503.866999999897</c:v>
                </c:pt>
                <c:pt idx="3371">
                  <c:v>37514.944999999898</c:v>
                </c:pt>
                <c:pt idx="3372">
                  <c:v>37526.051999999901</c:v>
                </c:pt>
                <c:pt idx="3373">
                  <c:v>37537.116999999904</c:v>
                </c:pt>
                <c:pt idx="3374">
                  <c:v>37548.203999999903</c:v>
                </c:pt>
                <c:pt idx="3375">
                  <c:v>37559.300999999905</c:v>
                </c:pt>
                <c:pt idx="3376">
                  <c:v>37570.367999999908</c:v>
                </c:pt>
                <c:pt idx="3377">
                  <c:v>37581.444999999905</c:v>
                </c:pt>
                <c:pt idx="3378">
                  <c:v>37592.555999999902</c:v>
                </c:pt>
                <c:pt idx="3379">
                  <c:v>37603.642999999902</c:v>
                </c:pt>
                <c:pt idx="3380">
                  <c:v>37614.744999999901</c:v>
                </c:pt>
                <c:pt idx="3381">
                  <c:v>37625.815999999904</c:v>
                </c:pt>
                <c:pt idx="3382">
                  <c:v>37636.894999999902</c:v>
                </c:pt>
                <c:pt idx="3383">
                  <c:v>37647.978999999905</c:v>
                </c:pt>
                <c:pt idx="3384">
                  <c:v>37659.047999999908</c:v>
                </c:pt>
                <c:pt idx="3385">
                  <c:v>37670.139999999905</c:v>
                </c:pt>
                <c:pt idx="3386">
                  <c:v>37681.227999999908</c:v>
                </c:pt>
                <c:pt idx="3387">
                  <c:v>37692.329999999907</c:v>
                </c:pt>
                <c:pt idx="3388">
                  <c:v>37703.403999999908</c:v>
                </c:pt>
                <c:pt idx="3389">
                  <c:v>37714.465999999906</c:v>
                </c:pt>
                <c:pt idx="3390">
                  <c:v>37725.553999999909</c:v>
                </c:pt>
                <c:pt idx="3391">
                  <c:v>37736.625999999909</c:v>
                </c:pt>
                <c:pt idx="3392">
                  <c:v>37747.685999999907</c:v>
                </c:pt>
                <c:pt idx="3393">
                  <c:v>37758.764999999905</c:v>
                </c:pt>
                <c:pt idx="3394">
                  <c:v>37769.867999999908</c:v>
                </c:pt>
                <c:pt idx="3395">
                  <c:v>37780.962999999909</c:v>
                </c:pt>
                <c:pt idx="3396">
                  <c:v>37792.043999999907</c:v>
                </c:pt>
                <c:pt idx="3397">
                  <c:v>37803.11299999991</c:v>
                </c:pt>
                <c:pt idx="3398">
                  <c:v>37814.185999999907</c:v>
                </c:pt>
                <c:pt idx="3399">
                  <c:v>37825.278999999908</c:v>
                </c:pt>
                <c:pt idx="3400">
                  <c:v>37836.356999999909</c:v>
                </c:pt>
                <c:pt idx="3401">
                  <c:v>37847.46699999991</c:v>
                </c:pt>
                <c:pt idx="3402">
                  <c:v>37858.530999999908</c:v>
                </c:pt>
                <c:pt idx="3403">
                  <c:v>37869.613999999907</c:v>
                </c:pt>
                <c:pt idx="3404">
                  <c:v>37880.77199999991</c:v>
                </c:pt>
                <c:pt idx="3405">
                  <c:v>37891.882999999907</c:v>
                </c:pt>
                <c:pt idx="3406">
                  <c:v>37902.964999999909</c:v>
                </c:pt>
                <c:pt idx="3407">
                  <c:v>37914.061999999911</c:v>
                </c:pt>
                <c:pt idx="3408">
                  <c:v>37925.185999999914</c:v>
                </c:pt>
                <c:pt idx="3409">
                  <c:v>37936.250999999917</c:v>
                </c:pt>
                <c:pt idx="3410">
                  <c:v>37947.358999999917</c:v>
                </c:pt>
                <c:pt idx="3411">
                  <c:v>37958.420999999915</c:v>
                </c:pt>
                <c:pt idx="3412">
                  <c:v>37969.507999999914</c:v>
                </c:pt>
                <c:pt idx="3413">
                  <c:v>37980.585999999916</c:v>
                </c:pt>
                <c:pt idx="3414">
                  <c:v>37991.682999999917</c:v>
                </c:pt>
                <c:pt idx="3415">
                  <c:v>38002.75199999992</c:v>
                </c:pt>
                <c:pt idx="3416">
                  <c:v>38013.824999999917</c:v>
                </c:pt>
                <c:pt idx="3417">
                  <c:v>38024.902999999918</c:v>
                </c:pt>
                <c:pt idx="3418">
                  <c:v>38035.983999999917</c:v>
                </c:pt>
                <c:pt idx="3419">
                  <c:v>38047.081999999915</c:v>
                </c:pt>
                <c:pt idx="3420">
                  <c:v>38058.152999999918</c:v>
                </c:pt>
                <c:pt idx="3421">
                  <c:v>38069.23099999992</c:v>
                </c:pt>
                <c:pt idx="3422">
                  <c:v>38080.32399999992</c:v>
                </c:pt>
                <c:pt idx="3423">
                  <c:v>38091.447999999924</c:v>
                </c:pt>
                <c:pt idx="3424">
                  <c:v>38102.522999999921</c:v>
                </c:pt>
                <c:pt idx="3425">
                  <c:v>38113.59099999992</c:v>
                </c:pt>
                <c:pt idx="3426">
                  <c:v>38124.686999999918</c:v>
                </c:pt>
                <c:pt idx="3427">
                  <c:v>38135.757999999922</c:v>
                </c:pt>
                <c:pt idx="3428">
                  <c:v>38146.830999999918</c:v>
                </c:pt>
                <c:pt idx="3429">
                  <c:v>38157.923999999919</c:v>
                </c:pt>
                <c:pt idx="3430">
                  <c:v>38169.007999999922</c:v>
                </c:pt>
                <c:pt idx="3431">
                  <c:v>38180.079999999922</c:v>
                </c:pt>
                <c:pt idx="3432">
                  <c:v>38191.183999999921</c:v>
                </c:pt>
                <c:pt idx="3433">
                  <c:v>38202.259999999922</c:v>
                </c:pt>
                <c:pt idx="3434">
                  <c:v>38213.326999999925</c:v>
                </c:pt>
                <c:pt idx="3435">
                  <c:v>38224.444999999927</c:v>
                </c:pt>
                <c:pt idx="3436">
                  <c:v>38235.515999999931</c:v>
                </c:pt>
                <c:pt idx="3437">
                  <c:v>38246.590999999928</c:v>
                </c:pt>
                <c:pt idx="3438">
                  <c:v>38257.71099999993</c:v>
                </c:pt>
                <c:pt idx="3439">
                  <c:v>38268.794999999933</c:v>
                </c:pt>
                <c:pt idx="3440">
                  <c:v>38279.890999999931</c:v>
                </c:pt>
                <c:pt idx="3441">
                  <c:v>38290.97999999993</c:v>
                </c:pt>
                <c:pt idx="3442">
                  <c:v>38302.092999999928</c:v>
                </c:pt>
                <c:pt idx="3443">
                  <c:v>38313.180999999931</c:v>
                </c:pt>
                <c:pt idx="3444">
                  <c:v>38324.283999999934</c:v>
                </c:pt>
                <c:pt idx="3445">
                  <c:v>38335.342999999935</c:v>
                </c:pt>
                <c:pt idx="3446">
                  <c:v>38346.406999999934</c:v>
                </c:pt>
                <c:pt idx="3447">
                  <c:v>38357.474999999933</c:v>
                </c:pt>
                <c:pt idx="3448">
                  <c:v>38368.570999999931</c:v>
                </c:pt>
                <c:pt idx="3449">
                  <c:v>38379.67299999993</c:v>
                </c:pt>
                <c:pt idx="3450">
                  <c:v>38390.786999999931</c:v>
                </c:pt>
                <c:pt idx="3451">
                  <c:v>38401.85499999993</c:v>
                </c:pt>
                <c:pt idx="3452">
                  <c:v>38412.932999999932</c:v>
                </c:pt>
                <c:pt idx="3453">
                  <c:v>38423.998999999931</c:v>
                </c:pt>
                <c:pt idx="3454">
                  <c:v>38435.091999999931</c:v>
                </c:pt>
                <c:pt idx="3455">
                  <c:v>38446.156999999934</c:v>
                </c:pt>
                <c:pt idx="3456">
                  <c:v>38457.242999999937</c:v>
                </c:pt>
                <c:pt idx="3457">
                  <c:v>38468.335999999937</c:v>
                </c:pt>
                <c:pt idx="3458">
                  <c:v>38479.40099999994</c:v>
                </c:pt>
                <c:pt idx="3459">
                  <c:v>38490.469999999943</c:v>
                </c:pt>
                <c:pt idx="3460">
                  <c:v>38501.54499999994</c:v>
                </c:pt>
                <c:pt idx="3461">
                  <c:v>38512.627999999939</c:v>
                </c:pt>
                <c:pt idx="3462">
                  <c:v>38523.72299999994</c:v>
                </c:pt>
                <c:pt idx="3463">
                  <c:v>38534.789999999943</c:v>
                </c:pt>
                <c:pt idx="3464">
                  <c:v>38545.888999999945</c:v>
                </c:pt>
                <c:pt idx="3465">
                  <c:v>38557.002999999946</c:v>
                </c:pt>
                <c:pt idx="3466">
                  <c:v>38568.07399999995</c:v>
                </c:pt>
                <c:pt idx="3467">
                  <c:v>38579.189999999951</c:v>
                </c:pt>
                <c:pt idx="3468">
                  <c:v>38590.260999999955</c:v>
                </c:pt>
                <c:pt idx="3469">
                  <c:v>38601.337999999952</c:v>
                </c:pt>
                <c:pt idx="3470">
                  <c:v>38612.402999999955</c:v>
                </c:pt>
                <c:pt idx="3471">
                  <c:v>38623.490999999958</c:v>
                </c:pt>
                <c:pt idx="3472">
                  <c:v>38634.603999999956</c:v>
                </c:pt>
                <c:pt idx="3473">
                  <c:v>38645.682999999954</c:v>
                </c:pt>
                <c:pt idx="3474">
                  <c:v>38656.753999999957</c:v>
                </c:pt>
                <c:pt idx="3475">
                  <c:v>38667.831999999958</c:v>
                </c:pt>
                <c:pt idx="3476">
                  <c:v>38678.897999999957</c:v>
                </c:pt>
                <c:pt idx="3477">
                  <c:v>38689.98199999996</c:v>
                </c:pt>
                <c:pt idx="3478">
                  <c:v>38701.080999999962</c:v>
                </c:pt>
                <c:pt idx="3479">
                  <c:v>38712.181999999964</c:v>
                </c:pt>
                <c:pt idx="3480">
                  <c:v>38723.296999999962</c:v>
                </c:pt>
                <c:pt idx="3481">
                  <c:v>38734.370999999963</c:v>
                </c:pt>
                <c:pt idx="3482">
                  <c:v>38745.444999999963</c:v>
                </c:pt>
                <c:pt idx="3483">
                  <c:v>38756.509999999966</c:v>
                </c:pt>
                <c:pt idx="3484">
                  <c:v>38767.575999999965</c:v>
                </c:pt>
                <c:pt idx="3485">
                  <c:v>38778.666999999965</c:v>
                </c:pt>
                <c:pt idx="3486">
                  <c:v>38789.725999999966</c:v>
                </c:pt>
                <c:pt idx="3487">
                  <c:v>38800.820999999967</c:v>
                </c:pt>
                <c:pt idx="3488">
                  <c:v>38811.903999999966</c:v>
                </c:pt>
                <c:pt idx="3489">
                  <c:v>38822.980999999963</c:v>
                </c:pt>
                <c:pt idx="3490">
                  <c:v>38834.044999999962</c:v>
                </c:pt>
                <c:pt idx="3491">
                  <c:v>38845.124999999964</c:v>
                </c:pt>
                <c:pt idx="3492">
                  <c:v>38856.206999999966</c:v>
                </c:pt>
                <c:pt idx="3493">
                  <c:v>38867.317999999963</c:v>
                </c:pt>
                <c:pt idx="3494">
                  <c:v>38878.387999999963</c:v>
                </c:pt>
                <c:pt idx="3495">
                  <c:v>38889.502999999961</c:v>
                </c:pt>
                <c:pt idx="3496">
                  <c:v>38900.598999999958</c:v>
                </c:pt>
                <c:pt idx="3497">
                  <c:v>38911.735999999961</c:v>
                </c:pt>
                <c:pt idx="3498">
                  <c:v>38922.799999999959</c:v>
                </c:pt>
                <c:pt idx="3499">
                  <c:v>38933.863999999958</c:v>
                </c:pt>
                <c:pt idx="3500">
                  <c:v>38944.951999999961</c:v>
                </c:pt>
                <c:pt idx="3501">
                  <c:v>38956.041999999958</c:v>
                </c:pt>
                <c:pt idx="3502">
                  <c:v>38967.122999999956</c:v>
                </c:pt>
                <c:pt idx="3503">
                  <c:v>38978.204999999958</c:v>
                </c:pt>
                <c:pt idx="3504">
                  <c:v>38989.319999999956</c:v>
                </c:pt>
                <c:pt idx="3505">
                  <c:v>39000.417999999954</c:v>
                </c:pt>
                <c:pt idx="3506">
                  <c:v>39011.499999999956</c:v>
                </c:pt>
                <c:pt idx="3507">
                  <c:v>39022.574999999953</c:v>
                </c:pt>
                <c:pt idx="3508">
                  <c:v>39033.652999999955</c:v>
                </c:pt>
                <c:pt idx="3509">
                  <c:v>39044.730999999956</c:v>
                </c:pt>
                <c:pt idx="3510">
                  <c:v>39055.813999999955</c:v>
                </c:pt>
                <c:pt idx="3511">
                  <c:v>39066.924999999952</c:v>
                </c:pt>
                <c:pt idx="3512">
                  <c:v>39078.03799999995</c:v>
                </c:pt>
                <c:pt idx="3513">
                  <c:v>39089.108999999953</c:v>
                </c:pt>
                <c:pt idx="3514">
                  <c:v>39100.227999999952</c:v>
                </c:pt>
                <c:pt idx="3515">
                  <c:v>39111.343999999954</c:v>
                </c:pt>
                <c:pt idx="3516">
                  <c:v>39122.441999999952</c:v>
                </c:pt>
                <c:pt idx="3517">
                  <c:v>39133.507999999951</c:v>
                </c:pt>
                <c:pt idx="3518">
                  <c:v>39144.639999999948</c:v>
                </c:pt>
                <c:pt idx="3519">
                  <c:v>39155.710999999952</c:v>
                </c:pt>
                <c:pt idx="3520">
                  <c:v>39166.775999999954</c:v>
                </c:pt>
                <c:pt idx="3521">
                  <c:v>39177.853999999956</c:v>
                </c:pt>
                <c:pt idx="3522">
                  <c:v>39188.935999999958</c:v>
                </c:pt>
                <c:pt idx="3523">
                  <c:v>39200.025999999954</c:v>
                </c:pt>
                <c:pt idx="3524">
                  <c:v>39211.103999999956</c:v>
                </c:pt>
                <c:pt idx="3525">
                  <c:v>39222.182999999954</c:v>
                </c:pt>
                <c:pt idx="3526">
                  <c:v>39233.263999999952</c:v>
                </c:pt>
                <c:pt idx="3527">
                  <c:v>39244.411999999953</c:v>
                </c:pt>
                <c:pt idx="3528">
                  <c:v>39255.512999999955</c:v>
                </c:pt>
                <c:pt idx="3529">
                  <c:v>39266.597999999954</c:v>
                </c:pt>
                <c:pt idx="3530">
                  <c:v>39277.674999999952</c:v>
                </c:pt>
                <c:pt idx="3531">
                  <c:v>39288.759999999951</c:v>
                </c:pt>
                <c:pt idx="3532">
                  <c:v>39299.847999999954</c:v>
                </c:pt>
                <c:pt idx="3533">
                  <c:v>39310.913999999953</c:v>
                </c:pt>
                <c:pt idx="3534">
                  <c:v>39321.980999999956</c:v>
                </c:pt>
                <c:pt idx="3535">
                  <c:v>39333.080999999955</c:v>
                </c:pt>
                <c:pt idx="3536">
                  <c:v>39344.151999999958</c:v>
                </c:pt>
                <c:pt idx="3537">
                  <c:v>39355.211999999956</c:v>
                </c:pt>
                <c:pt idx="3538">
                  <c:v>39366.290999999954</c:v>
                </c:pt>
                <c:pt idx="3539">
                  <c:v>39377.385999999955</c:v>
                </c:pt>
                <c:pt idx="3540">
                  <c:v>39388.494999999952</c:v>
                </c:pt>
                <c:pt idx="3541">
                  <c:v>39399.560999999951</c:v>
                </c:pt>
                <c:pt idx="3542">
                  <c:v>39410.651999999951</c:v>
                </c:pt>
                <c:pt idx="3543">
                  <c:v>39421.743999999948</c:v>
                </c:pt>
                <c:pt idx="3544">
                  <c:v>39432.826999999947</c:v>
                </c:pt>
                <c:pt idx="3545">
                  <c:v>39443.898999999947</c:v>
                </c:pt>
                <c:pt idx="3546">
                  <c:v>39454.988999999943</c:v>
                </c:pt>
                <c:pt idx="3547">
                  <c:v>39466.064999999944</c:v>
                </c:pt>
                <c:pt idx="3548">
                  <c:v>39477.147999999943</c:v>
                </c:pt>
                <c:pt idx="3549">
                  <c:v>39488.280999999944</c:v>
                </c:pt>
                <c:pt idx="3550">
                  <c:v>39499.376999999942</c:v>
                </c:pt>
                <c:pt idx="3551">
                  <c:v>39510.502999999939</c:v>
                </c:pt>
                <c:pt idx="3552">
                  <c:v>39521.602999999937</c:v>
                </c:pt>
                <c:pt idx="3553">
                  <c:v>39532.681999999935</c:v>
                </c:pt>
                <c:pt idx="3554">
                  <c:v>39543.762999999934</c:v>
                </c:pt>
                <c:pt idx="3555">
                  <c:v>39554.833999999937</c:v>
                </c:pt>
                <c:pt idx="3556">
                  <c:v>39565.918999999936</c:v>
                </c:pt>
                <c:pt idx="3557">
                  <c:v>39577.019999999939</c:v>
                </c:pt>
                <c:pt idx="3558">
                  <c:v>39588.096999999936</c:v>
                </c:pt>
                <c:pt idx="3559">
                  <c:v>39599.161999999938</c:v>
                </c:pt>
                <c:pt idx="3560">
                  <c:v>39610.25899999994</c:v>
                </c:pt>
                <c:pt idx="3561">
                  <c:v>39621.362999999939</c:v>
                </c:pt>
                <c:pt idx="3562">
                  <c:v>39632.446999999942</c:v>
                </c:pt>
                <c:pt idx="3563">
                  <c:v>39643.530999999944</c:v>
                </c:pt>
                <c:pt idx="3564">
                  <c:v>39654.647999999943</c:v>
                </c:pt>
                <c:pt idx="3565">
                  <c:v>39665.72099999994</c:v>
                </c:pt>
                <c:pt idx="3566">
                  <c:v>39676.825999999943</c:v>
                </c:pt>
                <c:pt idx="3567">
                  <c:v>39687.956999999944</c:v>
                </c:pt>
                <c:pt idx="3568">
                  <c:v>39699.073999999942</c:v>
                </c:pt>
                <c:pt idx="3569">
                  <c:v>39710.18899999994</c:v>
                </c:pt>
                <c:pt idx="3570">
                  <c:v>39721.282999999938</c:v>
                </c:pt>
                <c:pt idx="3571">
                  <c:v>39732.375999999938</c:v>
                </c:pt>
                <c:pt idx="3572">
                  <c:v>39743.462999999938</c:v>
                </c:pt>
                <c:pt idx="3573">
                  <c:v>39754.538999999939</c:v>
                </c:pt>
                <c:pt idx="3574">
                  <c:v>39765.617999999937</c:v>
                </c:pt>
                <c:pt idx="3575">
                  <c:v>39776.700999999935</c:v>
                </c:pt>
                <c:pt idx="3576">
                  <c:v>39787.817999999934</c:v>
                </c:pt>
                <c:pt idx="3577">
                  <c:v>39798.916999999936</c:v>
                </c:pt>
                <c:pt idx="3578">
                  <c:v>39809.992999999937</c:v>
                </c:pt>
                <c:pt idx="3579">
                  <c:v>39821.069999999934</c:v>
                </c:pt>
                <c:pt idx="3580">
                  <c:v>39832.134999999937</c:v>
                </c:pt>
                <c:pt idx="3581">
                  <c:v>39843.22299999994</c:v>
                </c:pt>
                <c:pt idx="3582">
                  <c:v>39854.324999999939</c:v>
                </c:pt>
                <c:pt idx="3583">
                  <c:v>39865.424999999937</c:v>
                </c:pt>
                <c:pt idx="3584">
                  <c:v>39876.567999999934</c:v>
                </c:pt>
                <c:pt idx="3585">
                  <c:v>39887.672999999937</c:v>
                </c:pt>
                <c:pt idx="3586">
                  <c:v>39898.750999999938</c:v>
                </c:pt>
                <c:pt idx="3587">
                  <c:v>39909.84999999994</c:v>
                </c:pt>
                <c:pt idx="3588">
                  <c:v>39920.916999999943</c:v>
                </c:pt>
                <c:pt idx="3589">
                  <c:v>39932.003999999943</c:v>
                </c:pt>
                <c:pt idx="3590">
                  <c:v>39943.105999999942</c:v>
                </c:pt>
                <c:pt idx="3591">
                  <c:v>39954.22099999994</c:v>
                </c:pt>
                <c:pt idx="3592">
                  <c:v>39965.320999999938</c:v>
                </c:pt>
                <c:pt idx="3593">
                  <c:v>39976.481999999938</c:v>
                </c:pt>
                <c:pt idx="3594">
                  <c:v>39987.570999999938</c:v>
                </c:pt>
                <c:pt idx="3595">
                  <c:v>39998.647999999936</c:v>
                </c:pt>
                <c:pt idx="3596">
                  <c:v>40009.728999999934</c:v>
                </c:pt>
                <c:pt idx="3597">
                  <c:v>40020.811999999933</c:v>
                </c:pt>
                <c:pt idx="3598">
                  <c:v>40031.92499999993</c:v>
                </c:pt>
                <c:pt idx="3599">
                  <c:v>40043.008999999933</c:v>
                </c:pt>
                <c:pt idx="3600">
                  <c:v>40054.078999999932</c:v>
                </c:pt>
                <c:pt idx="3601">
                  <c:v>40065.15399999993</c:v>
                </c:pt>
                <c:pt idx="3602">
                  <c:v>40076.219999999928</c:v>
                </c:pt>
                <c:pt idx="3603">
                  <c:v>40087.320999999931</c:v>
                </c:pt>
                <c:pt idx="3604">
                  <c:v>40098.391999999934</c:v>
                </c:pt>
                <c:pt idx="3605">
                  <c:v>40109.490999999936</c:v>
                </c:pt>
                <c:pt idx="3606">
                  <c:v>40120.589999999938</c:v>
                </c:pt>
                <c:pt idx="3607">
                  <c:v>40131.660999999942</c:v>
                </c:pt>
                <c:pt idx="3608">
                  <c:v>40142.77799999994</c:v>
                </c:pt>
                <c:pt idx="3609">
                  <c:v>40153.914999999943</c:v>
                </c:pt>
                <c:pt idx="3610">
                  <c:v>40165.01099999994</c:v>
                </c:pt>
                <c:pt idx="3611">
                  <c:v>40176.075999999943</c:v>
                </c:pt>
                <c:pt idx="3612">
                  <c:v>40187.147999999943</c:v>
                </c:pt>
                <c:pt idx="3613">
                  <c:v>40198.221999999943</c:v>
                </c:pt>
                <c:pt idx="3614">
                  <c:v>40209.315999999941</c:v>
                </c:pt>
                <c:pt idx="3615">
                  <c:v>40220.398999999939</c:v>
                </c:pt>
                <c:pt idx="3616">
                  <c:v>40231.488999999936</c:v>
                </c:pt>
                <c:pt idx="3617">
                  <c:v>40242.553999999938</c:v>
                </c:pt>
                <c:pt idx="3618">
                  <c:v>40253.647999999936</c:v>
                </c:pt>
                <c:pt idx="3619">
                  <c:v>40264.724999999933</c:v>
                </c:pt>
                <c:pt idx="3620">
                  <c:v>40275.820999999931</c:v>
                </c:pt>
                <c:pt idx="3621">
                  <c:v>40286.901999999929</c:v>
                </c:pt>
                <c:pt idx="3622">
                  <c:v>40297.987999999932</c:v>
                </c:pt>
                <c:pt idx="3623">
                  <c:v>40309.060999999929</c:v>
                </c:pt>
                <c:pt idx="3624">
                  <c:v>40320.135999999926</c:v>
                </c:pt>
                <c:pt idx="3625">
                  <c:v>40331.236999999928</c:v>
                </c:pt>
                <c:pt idx="3626">
                  <c:v>40342.346999999929</c:v>
                </c:pt>
                <c:pt idx="3627">
                  <c:v>40353.432999999932</c:v>
                </c:pt>
                <c:pt idx="3628">
                  <c:v>40364.550999999934</c:v>
                </c:pt>
                <c:pt idx="3629">
                  <c:v>40375.645999999935</c:v>
                </c:pt>
                <c:pt idx="3630">
                  <c:v>40386.747999999934</c:v>
                </c:pt>
                <c:pt idx="3631">
                  <c:v>40397.829999999936</c:v>
                </c:pt>
                <c:pt idx="3632">
                  <c:v>40408.91799999994</c:v>
                </c:pt>
                <c:pt idx="3633">
                  <c:v>40419.98999999994</c:v>
                </c:pt>
                <c:pt idx="3634">
                  <c:v>40431.066999999937</c:v>
                </c:pt>
                <c:pt idx="3635">
                  <c:v>40442.149999999936</c:v>
                </c:pt>
                <c:pt idx="3636">
                  <c:v>40453.259999999937</c:v>
                </c:pt>
                <c:pt idx="3637">
                  <c:v>40464.341999999939</c:v>
                </c:pt>
                <c:pt idx="3638">
                  <c:v>40475.452999999936</c:v>
                </c:pt>
                <c:pt idx="3639">
                  <c:v>40486.546999999933</c:v>
                </c:pt>
                <c:pt idx="3640">
                  <c:v>40497.629999999932</c:v>
                </c:pt>
                <c:pt idx="3641">
                  <c:v>40508.742999999929</c:v>
                </c:pt>
                <c:pt idx="3642">
                  <c:v>40519.813999999933</c:v>
                </c:pt>
                <c:pt idx="3643">
                  <c:v>40530.894999999931</c:v>
                </c:pt>
                <c:pt idx="3644">
                  <c:v>40541.982999999935</c:v>
                </c:pt>
                <c:pt idx="3645">
                  <c:v>40553.061999999933</c:v>
                </c:pt>
                <c:pt idx="3646">
                  <c:v>40564.142999999931</c:v>
                </c:pt>
                <c:pt idx="3647">
                  <c:v>40575.213999999934</c:v>
                </c:pt>
                <c:pt idx="3648">
                  <c:v>40586.313999999933</c:v>
                </c:pt>
                <c:pt idx="3649">
                  <c:v>40597.383999999933</c:v>
                </c:pt>
                <c:pt idx="3650">
                  <c:v>40608.49699999993</c:v>
                </c:pt>
                <c:pt idx="3651">
                  <c:v>40619.586999999927</c:v>
                </c:pt>
                <c:pt idx="3652">
                  <c:v>40630.687999999929</c:v>
                </c:pt>
                <c:pt idx="3653">
                  <c:v>40641.800999999927</c:v>
                </c:pt>
                <c:pt idx="3654">
                  <c:v>40652.884999999929</c:v>
                </c:pt>
                <c:pt idx="3655">
                  <c:v>40663.962999999931</c:v>
                </c:pt>
                <c:pt idx="3656">
                  <c:v>40675.151999999929</c:v>
                </c:pt>
                <c:pt idx="3657">
                  <c:v>40686.22799999993</c:v>
                </c:pt>
                <c:pt idx="3658">
                  <c:v>40697.289999999928</c:v>
                </c:pt>
                <c:pt idx="3659">
                  <c:v>40708.374999999927</c:v>
                </c:pt>
                <c:pt idx="3660">
                  <c:v>40719.440999999926</c:v>
                </c:pt>
                <c:pt idx="3661">
                  <c:v>40730.542999999925</c:v>
                </c:pt>
                <c:pt idx="3662">
                  <c:v>40741.615999999922</c:v>
                </c:pt>
                <c:pt idx="3663">
                  <c:v>40752.708999999923</c:v>
                </c:pt>
                <c:pt idx="3664">
                  <c:v>40763.790999999925</c:v>
                </c:pt>
                <c:pt idx="3665">
                  <c:v>40774.886999999922</c:v>
                </c:pt>
                <c:pt idx="3666">
                  <c:v>40785.99999999992</c:v>
                </c:pt>
                <c:pt idx="3667">
                  <c:v>40797.083999999923</c:v>
                </c:pt>
                <c:pt idx="3668">
                  <c:v>40808.19499999992</c:v>
                </c:pt>
                <c:pt idx="3669">
                  <c:v>40819.275999999918</c:v>
                </c:pt>
                <c:pt idx="3670">
                  <c:v>40830.359999999921</c:v>
                </c:pt>
                <c:pt idx="3671">
                  <c:v>40841.477999999923</c:v>
                </c:pt>
                <c:pt idx="3672">
                  <c:v>40852.583999999923</c:v>
                </c:pt>
                <c:pt idx="3673">
                  <c:v>40863.64399999992</c:v>
                </c:pt>
                <c:pt idx="3674">
                  <c:v>40874.744999999923</c:v>
                </c:pt>
                <c:pt idx="3675">
                  <c:v>40885.84099999992</c:v>
                </c:pt>
                <c:pt idx="3676">
                  <c:v>40896.909999999923</c:v>
                </c:pt>
                <c:pt idx="3677">
                  <c:v>40908.005999999921</c:v>
                </c:pt>
                <c:pt idx="3678">
                  <c:v>40919.101999999919</c:v>
                </c:pt>
                <c:pt idx="3679">
                  <c:v>40930.172999999922</c:v>
                </c:pt>
                <c:pt idx="3680">
                  <c:v>40941.241999999926</c:v>
                </c:pt>
                <c:pt idx="3681">
                  <c:v>40952.343999999925</c:v>
                </c:pt>
                <c:pt idx="3682">
                  <c:v>40963.442999999927</c:v>
                </c:pt>
                <c:pt idx="3683">
                  <c:v>40974.553999999924</c:v>
                </c:pt>
                <c:pt idx="3684">
                  <c:v>40985.632999999922</c:v>
                </c:pt>
                <c:pt idx="3685">
                  <c:v>40996.71399999992</c:v>
                </c:pt>
                <c:pt idx="3686">
                  <c:v>41007.80499999992</c:v>
                </c:pt>
                <c:pt idx="3687">
                  <c:v>41018.906999999919</c:v>
                </c:pt>
                <c:pt idx="3688">
                  <c:v>41030.023999999918</c:v>
                </c:pt>
                <c:pt idx="3689">
                  <c:v>41041.155999999915</c:v>
                </c:pt>
                <c:pt idx="3690">
                  <c:v>41052.233999999917</c:v>
                </c:pt>
                <c:pt idx="3691">
                  <c:v>41063.322999999917</c:v>
                </c:pt>
                <c:pt idx="3692">
                  <c:v>41074.399999999914</c:v>
                </c:pt>
                <c:pt idx="3693">
                  <c:v>41085.479999999916</c:v>
                </c:pt>
                <c:pt idx="3694">
                  <c:v>41096.570999999916</c:v>
                </c:pt>
                <c:pt idx="3695">
                  <c:v>41107.669999999918</c:v>
                </c:pt>
                <c:pt idx="3696">
                  <c:v>41118.764999999919</c:v>
                </c:pt>
                <c:pt idx="3697">
                  <c:v>41129.849999999919</c:v>
                </c:pt>
                <c:pt idx="3698">
                  <c:v>41140.94699999992</c:v>
                </c:pt>
                <c:pt idx="3699">
                  <c:v>41152.030999999923</c:v>
                </c:pt>
                <c:pt idx="3700">
                  <c:v>41163.12699999992</c:v>
                </c:pt>
                <c:pt idx="3701">
                  <c:v>41174.223999999922</c:v>
                </c:pt>
                <c:pt idx="3702">
                  <c:v>41185.289999999921</c:v>
                </c:pt>
                <c:pt idx="3703">
                  <c:v>41196.37699999992</c:v>
                </c:pt>
                <c:pt idx="3704">
                  <c:v>41207.454999999922</c:v>
                </c:pt>
                <c:pt idx="3705">
                  <c:v>41218.519999999924</c:v>
                </c:pt>
                <c:pt idx="3706">
                  <c:v>41229.608999999924</c:v>
                </c:pt>
                <c:pt idx="3707">
                  <c:v>41240.724999999926</c:v>
                </c:pt>
                <c:pt idx="3708">
                  <c:v>41251.817999999927</c:v>
                </c:pt>
                <c:pt idx="3709">
                  <c:v>41262.904999999926</c:v>
                </c:pt>
                <c:pt idx="3710">
                  <c:v>41273.963999999927</c:v>
                </c:pt>
                <c:pt idx="3711">
                  <c:v>41285.026999999929</c:v>
                </c:pt>
                <c:pt idx="3712">
                  <c:v>41296.115999999929</c:v>
                </c:pt>
                <c:pt idx="3713">
                  <c:v>41307.232999999927</c:v>
                </c:pt>
                <c:pt idx="3714">
                  <c:v>41318.33399999993</c:v>
                </c:pt>
                <c:pt idx="3715">
                  <c:v>41329.472999999933</c:v>
                </c:pt>
                <c:pt idx="3716">
                  <c:v>41340.551999999931</c:v>
                </c:pt>
                <c:pt idx="3717">
                  <c:v>41351.617999999929</c:v>
                </c:pt>
                <c:pt idx="3718">
                  <c:v>41362.707999999926</c:v>
                </c:pt>
                <c:pt idx="3719">
                  <c:v>41373.784999999923</c:v>
                </c:pt>
                <c:pt idx="3720">
                  <c:v>41384.847999999925</c:v>
                </c:pt>
                <c:pt idx="3721">
                  <c:v>41395.928999999924</c:v>
                </c:pt>
                <c:pt idx="3722">
                  <c:v>41406.994999999923</c:v>
                </c:pt>
                <c:pt idx="3723">
                  <c:v>41418.09099999992</c:v>
                </c:pt>
                <c:pt idx="3724">
                  <c:v>41429.181999999921</c:v>
                </c:pt>
                <c:pt idx="3725">
                  <c:v>41440.255999999921</c:v>
                </c:pt>
                <c:pt idx="3726">
                  <c:v>41451.32199999992</c:v>
                </c:pt>
                <c:pt idx="3727">
                  <c:v>41462.405999999923</c:v>
                </c:pt>
                <c:pt idx="3728">
                  <c:v>41473.471999999922</c:v>
                </c:pt>
                <c:pt idx="3729">
                  <c:v>41484.558999999921</c:v>
                </c:pt>
                <c:pt idx="3730">
                  <c:v>41495.654999999919</c:v>
                </c:pt>
                <c:pt idx="3731">
                  <c:v>41506.719999999921</c:v>
                </c:pt>
                <c:pt idx="3732">
                  <c:v>41517.814999999922</c:v>
                </c:pt>
                <c:pt idx="3733">
                  <c:v>41528.923999999919</c:v>
                </c:pt>
                <c:pt idx="3734">
                  <c:v>41540.00199999992</c:v>
                </c:pt>
                <c:pt idx="3735">
                  <c:v>41551.085999999923</c:v>
                </c:pt>
                <c:pt idx="3736">
                  <c:v>41562.182999999925</c:v>
                </c:pt>
                <c:pt idx="3737">
                  <c:v>41573.247999999927</c:v>
                </c:pt>
                <c:pt idx="3738">
                  <c:v>41584.324999999924</c:v>
                </c:pt>
                <c:pt idx="3739">
                  <c:v>41595.405999999923</c:v>
                </c:pt>
                <c:pt idx="3740">
                  <c:v>41606.476999999926</c:v>
                </c:pt>
                <c:pt idx="3741">
                  <c:v>41617.581999999929</c:v>
                </c:pt>
                <c:pt idx="3742">
                  <c:v>41628.659999999931</c:v>
                </c:pt>
                <c:pt idx="3743">
                  <c:v>41639.737999999932</c:v>
                </c:pt>
                <c:pt idx="3744">
                  <c:v>41650.803999999931</c:v>
                </c:pt>
                <c:pt idx="3745">
                  <c:v>41661.875999999931</c:v>
                </c:pt>
                <c:pt idx="3746">
                  <c:v>41672.94399999993</c:v>
                </c:pt>
                <c:pt idx="3747">
                  <c:v>41684.059999999932</c:v>
                </c:pt>
                <c:pt idx="3748">
                  <c:v>41695.127999999931</c:v>
                </c:pt>
                <c:pt idx="3749">
                  <c:v>41706.223999999929</c:v>
                </c:pt>
                <c:pt idx="3750">
                  <c:v>41717.288999999932</c:v>
                </c:pt>
                <c:pt idx="3751">
                  <c:v>41728.395999999935</c:v>
                </c:pt>
                <c:pt idx="3752">
                  <c:v>41739.473999999936</c:v>
                </c:pt>
                <c:pt idx="3753">
                  <c:v>41750.554999999935</c:v>
                </c:pt>
                <c:pt idx="3754">
                  <c:v>41761.636999999937</c:v>
                </c:pt>
                <c:pt idx="3755">
                  <c:v>41772.731999999938</c:v>
                </c:pt>
                <c:pt idx="3756">
                  <c:v>41783.79699999994</c:v>
                </c:pt>
                <c:pt idx="3757">
                  <c:v>41794.879999999939</c:v>
                </c:pt>
                <c:pt idx="3758">
                  <c:v>41805.975999999937</c:v>
                </c:pt>
                <c:pt idx="3759">
                  <c:v>41817.092999999935</c:v>
                </c:pt>
                <c:pt idx="3760">
                  <c:v>41828.164999999935</c:v>
                </c:pt>
                <c:pt idx="3761">
                  <c:v>41839.254999999932</c:v>
                </c:pt>
                <c:pt idx="3762">
                  <c:v>41850.313999999933</c:v>
                </c:pt>
                <c:pt idx="3763">
                  <c:v>41861.389999999934</c:v>
                </c:pt>
                <c:pt idx="3764">
                  <c:v>41872.467999999935</c:v>
                </c:pt>
                <c:pt idx="3765">
                  <c:v>41883.551999999938</c:v>
                </c:pt>
                <c:pt idx="3766">
                  <c:v>41894.623999999938</c:v>
                </c:pt>
                <c:pt idx="3767">
                  <c:v>41905.694999999942</c:v>
                </c:pt>
                <c:pt idx="3768">
                  <c:v>41916.79699999994</c:v>
                </c:pt>
                <c:pt idx="3769">
                  <c:v>41927.907999999938</c:v>
                </c:pt>
                <c:pt idx="3770">
                  <c:v>41938.973999999936</c:v>
                </c:pt>
                <c:pt idx="3771">
                  <c:v>41950.059999999939</c:v>
                </c:pt>
                <c:pt idx="3772">
                  <c:v>41961.159999999938</c:v>
                </c:pt>
                <c:pt idx="3773">
                  <c:v>41972.227999999937</c:v>
                </c:pt>
                <c:pt idx="3774">
                  <c:v>41983.323999999935</c:v>
                </c:pt>
                <c:pt idx="3775">
                  <c:v>41994.401999999936</c:v>
                </c:pt>
                <c:pt idx="3776">
                  <c:v>42005.483999999939</c:v>
                </c:pt>
                <c:pt idx="3777">
                  <c:v>42016.568999999938</c:v>
                </c:pt>
                <c:pt idx="3778">
                  <c:v>42027.670999999937</c:v>
                </c:pt>
                <c:pt idx="3779">
                  <c:v>42038.769999999939</c:v>
                </c:pt>
                <c:pt idx="3780">
                  <c:v>42049.841999999939</c:v>
                </c:pt>
                <c:pt idx="3781">
                  <c:v>42060.927999999942</c:v>
                </c:pt>
                <c:pt idx="3782">
                  <c:v>42072.083999999944</c:v>
                </c:pt>
                <c:pt idx="3783">
                  <c:v>42083.165999999947</c:v>
                </c:pt>
                <c:pt idx="3784">
                  <c:v>42094.258999999947</c:v>
                </c:pt>
                <c:pt idx="3785">
                  <c:v>42105.339999999946</c:v>
                </c:pt>
                <c:pt idx="3786">
                  <c:v>42116.422999999944</c:v>
                </c:pt>
                <c:pt idx="3787">
                  <c:v>42127.523999999947</c:v>
                </c:pt>
                <c:pt idx="3788">
                  <c:v>42138.616999999947</c:v>
                </c:pt>
                <c:pt idx="3789">
                  <c:v>42149.693999999945</c:v>
                </c:pt>
                <c:pt idx="3790">
                  <c:v>42160.775999999947</c:v>
                </c:pt>
                <c:pt idx="3791">
                  <c:v>42171.869999999944</c:v>
                </c:pt>
                <c:pt idx="3792">
                  <c:v>42182.956999999944</c:v>
                </c:pt>
                <c:pt idx="3793">
                  <c:v>42194.027999999947</c:v>
                </c:pt>
                <c:pt idx="3794">
                  <c:v>42205.100999999944</c:v>
                </c:pt>
                <c:pt idx="3795">
                  <c:v>42216.177999999942</c:v>
                </c:pt>
                <c:pt idx="3796">
                  <c:v>42227.273999999939</c:v>
                </c:pt>
                <c:pt idx="3797">
                  <c:v>42238.382999999936</c:v>
                </c:pt>
                <c:pt idx="3798">
                  <c:v>42249.464999999938</c:v>
                </c:pt>
                <c:pt idx="3799">
                  <c:v>42260.559999999939</c:v>
                </c:pt>
                <c:pt idx="3800">
                  <c:v>42271.643999999942</c:v>
                </c:pt>
                <c:pt idx="3801">
                  <c:v>42282.754999999939</c:v>
                </c:pt>
                <c:pt idx="3802">
                  <c:v>42293.832999999941</c:v>
                </c:pt>
                <c:pt idx="3803">
                  <c:v>42304.954999999944</c:v>
                </c:pt>
                <c:pt idx="3804">
                  <c:v>42316.014999999941</c:v>
                </c:pt>
                <c:pt idx="3805">
                  <c:v>42327.09599999994</c:v>
                </c:pt>
                <c:pt idx="3806">
                  <c:v>42338.178999999938</c:v>
                </c:pt>
                <c:pt idx="3807">
                  <c:v>42349.272999999936</c:v>
                </c:pt>
                <c:pt idx="3808">
                  <c:v>42360.350999999937</c:v>
                </c:pt>
                <c:pt idx="3809">
                  <c:v>42371.434999999939</c:v>
                </c:pt>
                <c:pt idx="3810">
                  <c:v>42382.500999999938</c:v>
                </c:pt>
                <c:pt idx="3811">
                  <c:v>42393.609999999935</c:v>
                </c:pt>
                <c:pt idx="3812">
                  <c:v>42404.690999999933</c:v>
                </c:pt>
                <c:pt idx="3813">
                  <c:v>42415.771999999932</c:v>
                </c:pt>
                <c:pt idx="3814">
                  <c:v>42426.882999999929</c:v>
                </c:pt>
                <c:pt idx="3815">
                  <c:v>42437.948999999928</c:v>
                </c:pt>
                <c:pt idx="3816">
                  <c:v>42449.018999999927</c:v>
                </c:pt>
                <c:pt idx="3817">
                  <c:v>42460.089999999931</c:v>
                </c:pt>
                <c:pt idx="3818">
                  <c:v>42471.184999999932</c:v>
                </c:pt>
                <c:pt idx="3819">
                  <c:v>42482.271999999932</c:v>
                </c:pt>
                <c:pt idx="3820">
                  <c:v>42493.361999999928</c:v>
                </c:pt>
                <c:pt idx="3821">
                  <c:v>42504.476999999926</c:v>
                </c:pt>
                <c:pt idx="3822">
                  <c:v>42515.571999999927</c:v>
                </c:pt>
                <c:pt idx="3823">
                  <c:v>42526.677999999927</c:v>
                </c:pt>
                <c:pt idx="3824">
                  <c:v>42537.794999999925</c:v>
                </c:pt>
                <c:pt idx="3825">
                  <c:v>42548.865999999929</c:v>
                </c:pt>
                <c:pt idx="3826">
                  <c:v>42559.982999999927</c:v>
                </c:pt>
                <c:pt idx="3827">
                  <c:v>42571.053999999931</c:v>
                </c:pt>
                <c:pt idx="3828">
                  <c:v>42582.164999999928</c:v>
                </c:pt>
                <c:pt idx="3829">
                  <c:v>42593.250999999931</c:v>
                </c:pt>
                <c:pt idx="3830">
                  <c:v>42604.317999999934</c:v>
                </c:pt>
                <c:pt idx="3831">
                  <c:v>42615.395999999935</c:v>
                </c:pt>
                <c:pt idx="3832">
                  <c:v>42626.470999999932</c:v>
                </c:pt>
                <c:pt idx="3833">
                  <c:v>42637.535999999935</c:v>
                </c:pt>
                <c:pt idx="3834">
                  <c:v>42648.601999999933</c:v>
                </c:pt>
                <c:pt idx="3835">
                  <c:v>42659.703999999932</c:v>
                </c:pt>
                <c:pt idx="3836">
                  <c:v>42670.78099999993</c:v>
                </c:pt>
                <c:pt idx="3837">
                  <c:v>42681.845999999932</c:v>
                </c:pt>
                <c:pt idx="3838">
                  <c:v>42692.911999999931</c:v>
                </c:pt>
                <c:pt idx="3839">
                  <c:v>42704.004999999932</c:v>
                </c:pt>
                <c:pt idx="3840">
                  <c:v>42715.082999999933</c:v>
                </c:pt>
                <c:pt idx="3841">
                  <c:v>42726.165999999932</c:v>
                </c:pt>
                <c:pt idx="3842">
                  <c:v>42737.26199999993</c:v>
                </c:pt>
                <c:pt idx="3843">
                  <c:v>42748.410999999927</c:v>
                </c:pt>
                <c:pt idx="3844">
                  <c:v>42759.463999999927</c:v>
                </c:pt>
                <c:pt idx="3845">
                  <c:v>42770.542999999925</c:v>
                </c:pt>
                <c:pt idx="3846">
                  <c:v>42781.623999999923</c:v>
                </c:pt>
                <c:pt idx="3847">
                  <c:v>42792.707999999926</c:v>
                </c:pt>
                <c:pt idx="3848">
                  <c:v>42803.775999999925</c:v>
                </c:pt>
                <c:pt idx="3849">
                  <c:v>42814.846999999929</c:v>
                </c:pt>
                <c:pt idx="3850">
                  <c:v>42825.92499999993</c:v>
                </c:pt>
                <c:pt idx="3851">
                  <c:v>42836.985999999932</c:v>
                </c:pt>
                <c:pt idx="3852">
                  <c:v>42848.084999999934</c:v>
                </c:pt>
                <c:pt idx="3853">
                  <c:v>42859.158999999934</c:v>
                </c:pt>
                <c:pt idx="3854">
                  <c:v>42870.236999999936</c:v>
                </c:pt>
                <c:pt idx="3855">
                  <c:v>42881.317999999934</c:v>
                </c:pt>
                <c:pt idx="3856">
                  <c:v>42892.388999999937</c:v>
                </c:pt>
                <c:pt idx="3857">
                  <c:v>42914.016999999934</c:v>
                </c:pt>
                <c:pt idx="3858">
                  <c:v>42925.114999999932</c:v>
                </c:pt>
                <c:pt idx="3859">
                  <c:v>42936.182999999932</c:v>
                </c:pt>
                <c:pt idx="3860">
                  <c:v>42957.820999999931</c:v>
                </c:pt>
                <c:pt idx="3861">
                  <c:v>42968.88699999993</c:v>
                </c:pt>
                <c:pt idx="3862">
                  <c:v>42979.99699999993</c:v>
                </c:pt>
                <c:pt idx="3863">
                  <c:v>42991.103999999934</c:v>
                </c:pt>
                <c:pt idx="3864">
                  <c:v>43002.181999999935</c:v>
                </c:pt>
                <c:pt idx="3865">
                  <c:v>43013.259999999937</c:v>
                </c:pt>
                <c:pt idx="3866">
                  <c:v>43024.339999999938</c:v>
                </c:pt>
                <c:pt idx="3867">
                  <c:v>43035.407999999938</c:v>
                </c:pt>
                <c:pt idx="3868">
                  <c:v>43046.496999999938</c:v>
                </c:pt>
                <c:pt idx="3869">
                  <c:v>43057.573999999935</c:v>
                </c:pt>
                <c:pt idx="3870">
                  <c:v>43068.678999999938</c:v>
                </c:pt>
                <c:pt idx="3871">
                  <c:v>43079.755999999936</c:v>
                </c:pt>
                <c:pt idx="3872">
                  <c:v>43090.857999999935</c:v>
                </c:pt>
                <c:pt idx="3873">
                  <c:v>43101.933999999936</c:v>
                </c:pt>
                <c:pt idx="3874">
                  <c:v>43113.017999999938</c:v>
                </c:pt>
                <c:pt idx="3875">
                  <c:v>43124.088999999942</c:v>
                </c:pt>
                <c:pt idx="3876">
                  <c:v>43135.162999999942</c:v>
                </c:pt>
                <c:pt idx="3877">
                  <c:v>43146.23999999994</c:v>
                </c:pt>
                <c:pt idx="3878">
                  <c:v>43157.317999999941</c:v>
                </c:pt>
                <c:pt idx="3879">
                  <c:v>43168.401999999944</c:v>
                </c:pt>
                <c:pt idx="3880">
                  <c:v>43179.511999999944</c:v>
                </c:pt>
                <c:pt idx="3881">
                  <c:v>43190.596999999943</c:v>
                </c:pt>
                <c:pt idx="3882">
                  <c:v>43201.668999999943</c:v>
                </c:pt>
                <c:pt idx="3883">
                  <c:v>43212.767999999945</c:v>
                </c:pt>
                <c:pt idx="3884">
                  <c:v>43223.835999999945</c:v>
                </c:pt>
                <c:pt idx="3885">
                  <c:v>43234.909999999945</c:v>
                </c:pt>
                <c:pt idx="3886">
                  <c:v>43245.974999999948</c:v>
                </c:pt>
                <c:pt idx="3887">
                  <c:v>43257.061999999947</c:v>
                </c:pt>
                <c:pt idx="3888">
                  <c:v>43268.16699999995</c:v>
                </c:pt>
                <c:pt idx="3889">
                  <c:v>43279.279999999948</c:v>
                </c:pt>
                <c:pt idx="3890">
                  <c:v>43290.351999999948</c:v>
                </c:pt>
                <c:pt idx="3891">
                  <c:v>43301.429999999949</c:v>
                </c:pt>
                <c:pt idx="3892">
                  <c:v>43312.518999999949</c:v>
                </c:pt>
                <c:pt idx="3893">
                  <c:v>43323.659999999953</c:v>
                </c:pt>
                <c:pt idx="3894">
                  <c:v>43334.740999999951</c:v>
                </c:pt>
                <c:pt idx="3895">
                  <c:v>43345.812999999951</c:v>
                </c:pt>
                <c:pt idx="3896">
                  <c:v>43356.905999999952</c:v>
                </c:pt>
                <c:pt idx="3897">
                  <c:v>43367.972999999954</c:v>
                </c:pt>
                <c:pt idx="3898">
                  <c:v>43379.045999999951</c:v>
                </c:pt>
                <c:pt idx="3899">
                  <c:v>43390.122999999949</c:v>
                </c:pt>
                <c:pt idx="3900">
                  <c:v>43401.210999999952</c:v>
                </c:pt>
                <c:pt idx="3901">
                  <c:v>43412.282999999952</c:v>
                </c:pt>
                <c:pt idx="3902">
                  <c:v>43423.357999999949</c:v>
                </c:pt>
                <c:pt idx="3903">
                  <c:v>43434.423999999948</c:v>
                </c:pt>
                <c:pt idx="3904">
                  <c:v>43445.513999999945</c:v>
                </c:pt>
                <c:pt idx="3905">
                  <c:v>43456.634999999944</c:v>
                </c:pt>
                <c:pt idx="3906">
                  <c:v>43467.708999999944</c:v>
                </c:pt>
                <c:pt idx="3907">
                  <c:v>43478.812999999944</c:v>
                </c:pt>
                <c:pt idx="3908">
                  <c:v>43489.95599999994</c:v>
                </c:pt>
                <c:pt idx="3909">
                  <c:v>43501.04299999994</c:v>
                </c:pt>
                <c:pt idx="3910">
                  <c:v>43512.140999999938</c:v>
                </c:pt>
                <c:pt idx="3911">
                  <c:v>43523.225999999937</c:v>
                </c:pt>
                <c:pt idx="3912">
                  <c:v>43534.298999999934</c:v>
                </c:pt>
                <c:pt idx="3913">
                  <c:v>43545.401999999936</c:v>
                </c:pt>
                <c:pt idx="3914">
                  <c:v>43556.496999999938</c:v>
                </c:pt>
                <c:pt idx="3915">
                  <c:v>43567.59999999994</c:v>
                </c:pt>
                <c:pt idx="3916">
                  <c:v>43578.67199999994</c:v>
                </c:pt>
                <c:pt idx="3917">
                  <c:v>43589.749999999942</c:v>
                </c:pt>
                <c:pt idx="3918">
                  <c:v>43600.814999999944</c:v>
                </c:pt>
                <c:pt idx="3919">
                  <c:v>43611.881999999947</c:v>
                </c:pt>
                <c:pt idx="3920">
                  <c:v>43622.979999999945</c:v>
                </c:pt>
                <c:pt idx="3921">
                  <c:v>43634.109999999942</c:v>
                </c:pt>
                <c:pt idx="3922">
                  <c:v>43645.236999999943</c:v>
                </c:pt>
                <c:pt idx="3923">
                  <c:v>43656.34799999994</c:v>
                </c:pt>
                <c:pt idx="3924">
                  <c:v>43667.43699999994</c:v>
                </c:pt>
                <c:pt idx="3925">
                  <c:v>43678.545999999937</c:v>
                </c:pt>
                <c:pt idx="3926">
                  <c:v>43689.613999999936</c:v>
                </c:pt>
                <c:pt idx="3927">
                  <c:v>43700.718999999939</c:v>
                </c:pt>
                <c:pt idx="3928">
                  <c:v>43711.815999999941</c:v>
                </c:pt>
                <c:pt idx="3929">
                  <c:v>43722.926999999938</c:v>
                </c:pt>
                <c:pt idx="3930">
                  <c:v>43734.04699999994</c:v>
                </c:pt>
                <c:pt idx="3931">
                  <c:v>43745.148999999939</c:v>
                </c:pt>
                <c:pt idx="3932">
                  <c:v>43756.22299999994</c:v>
                </c:pt>
                <c:pt idx="3933">
                  <c:v>43767.322999999938</c:v>
                </c:pt>
                <c:pt idx="3934">
                  <c:v>43778.424999999937</c:v>
                </c:pt>
                <c:pt idx="3935">
                  <c:v>43789.505999999936</c:v>
                </c:pt>
                <c:pt idx="3936">
                  <c:v>43800.589999999938</c:v>
                </c:pt>
                <c:pt idx="3937">
                  <c:v>43811.687999999936</c:v>
                </c:pt>
                <c:pt idx="3938">
                  <c:v>43822.754999999939</c:v>
                </c:pt>
                <c:pt idx="3939">
                  <c:v>43833.855999999942</c:v>
                </c:pt>
                <c:pt idx="3940">
                  <c:v>43844.950999999943</c:v>
                </c:pt>
                <c:pt idx="3941">
                  <c:v>43856.06199999994</c:v>
                </c:pt>
                <c:pt idx="3942">
                  <c:v>43867.129999999939</c:v>
                </c:pt>
                <c:pt idx="3943">
                  <c:v>43878.200999999943</c:v>
                </c:pt>
                <c:pt idx="3944">
                  <c:v>43889.284999999945</c:v>
                </c:pt>
                <c:pt idx="3945">
                  <c:v>43900.383999999947</c:v>
                </c:pt>
                <c:pt idx="3946">
                  <c:v>43911.476999999948</c:v>
                </c:pt>
                <c:pt idx="3947">
                  <c:v>43922.568999999945</c:v>
                </c:pt>
                <c:pt idx="3948">
                  <c:v>43933.634999999944</c:v>
                </c:pt>
                <c:pt idx="3949">
                  <c:v>43944.706999999944</c:v>
                </c:pt>
                <c:pt idx="3950">
                  <c:v>43955.779999999941</c:v>
                </c:pt>
                <c:pt idx="3951">
                  <c:v>43966.842999999943</c:v>
                </c:pt>
                <c:pt idx="3952">
                  <c:v>43977.962999999945</c:v>
                </c:pt>
                <c:pt idx="3953">
                  <c:v>43989.028999999944</c:v>
                </c:pt>
                <c:pt idx="3954">
                  <c:v>44000.129999999946</c:v>
                </c:pt>
                <c:pt idx="3955">
                  <c:v>44011.207999999948</c:v>
                </c:pt>
                <c:pt idx="3956">
                  <c:v>44022.27299999995</c:v>
                </c:pt>
                <c:pt idx="3957">
                  <c:v>44033.343999999954</c:v>
                </c:pt>
                <c:pt idx="3958">
                  <c:v>44044.445999999953</c:v>
                </c:pt>
                <c:pt idx="3959">
                  <c:v>44055.516999999956</c:v>
                </c:pt>
                <c:pt idx="3960">
                  <c:v>44066.590999999957</c:v>
                </c:pt>
                <c:pt idx="3961">
                  <c:v>44077.651999999958</c:v>
                </c:pt>
                <c:pt idx="3962">
                  <c:v>44088.716999999961</c:v>
                </c:pt>
                <c:pt idx="3963">
                  <c:v>44099.82299999996</c:v>
                </c:pt>
                <c:pt idx="3964">
                  <c:v>44110.915999999961</c:v>
                </c:pt>
                <c:pt idx="3965">
                  <c:v>44121.999999999964</c:v>
                </c:pt>
                <c:pt idx="3966">
                  <c:v>44133.065999999963</c:v>
                </c:pt>
                <c:pt idx="3967">
                  <c:v>44144.154999999962</c:v>
                </c:pt>
                <c:pt idx="3968">
                  <c:v>44155.270999999964</c:v>
                </c:pt>
                <c:pt idx="3969">
                  <c:v>44166.357999999964</c:v>
                </c:pt>
                <c:pt idx="3970">
                  <c:v>44177.459999999963</c:v>
                </c:pt>
                <c:pt idx="3971">
                  <c:v>44188.577999999965</c:v>
                </c:pt>
                <c:pt idx="3972">
                  <c:v>44199.673999999963</c:v>
                </c:pt>
                <c:pt idx="3973">
                  <c:v>44210.737999999961</c:v>
                </c:pt>
                <c:pt idx="3974">
                  <c:v>44221.82099999996</c:v>
                </c:pt>
                <c:pt idx="3975">
                  <c:v>44232.891999999963</c:v>
                </c:pt>
                <c:pt idx="3976">
                  <c:v>44244.007999999965</c:v>
                </c:pt>
                <c:pt idx="3977">
                  <c:v>44255.115999999965</c:v>
                </c:pt>
                <c:pt idx="3978">
                  <c:v>44266.222999999969</c:v>
                </c:pt>
                <c:pt idx="3979">
                  <c:v>44277.30099999997</c:v>
                </c:pt>
                <c:pt idx="3980">
                  <c:v>44288.405999999974</c:v>
                </c:pt>
                <c:pt idx="3981">
                  <c:v>44299.483999999975</c:v>
                </c:pt>
                <c:pt idx="3982">
                  <c:v>44310.562999999973</c:v>
                </c:pt>
                <c:pt idx="3983">
                  <c:v>44321.646999999975</c:v>
                </c:pt>
                <c:pt idx="3984">
                  <c:v>44332.733999999975</c:v>
                </c:pt>
                <c:pt idx="3985">
                  <c:v>44343.820999999974</c:v>
                </c:pt>
                <c:pt idx="3986">
                  <c:v>44354.944999999978</c:v>
                </c:pt>
                <c:pt idx="3987">
                  <c:v>44366.011999999981</c:v>
                </c:pt>
                <c:pt idx="3988">
                  <c:v>44377.076999999983</c:v>
                </c:pt>
                <c:pt idx="3989">
                  <c:v>44388.164999999986</c:v>
                </c:pt>
                <c:pt idx="3990">
                  <c:v>44399.259999999987</c:v>
                </c:pt>
                <c:pt idx="3991">
                  <c:v>44410.337999999989</c:v>
                </c:pt>
                <c:pt idx="3992">
                  <c:v>44421.421999999991</c:v>
                </c:pt>
                <c:pt idx="3993">
                  <c:v>44432.532999999989</c:v>
                </c:pt>
                <c:pt idx="3994">
                  <c:v>44443.639999999992</c:v>
                </c:pt>
                <c:pt idx="3995">
                  <c:v>44454.72099999999</c:v>
                </c:pt>
                <c:pt idx="3996">
                  <c:v>44465.804999999993</c:v>
                </c:pt>
                <c:pt idx="3997">
                  <c:v>44476.876999999993</c:v>
                </c:pt>
                <c:pt idx="3998">
                  <c:v>44487.975999999995</c:v>
                </c:pt>
                <c:pt idx="3999">
                  <c:v>44499.046999999999</c:v>
                </c:pt>
                <c:pt idx="4000">
                  <c:v>44510.135000000002</c:v>
                </c:pt>
                <c:pt idx="4001">
                  <c:v>44521.237000000001</c:v>
                </c:pt>
                <c:pt idx="4002">
                  <c:v>44532.373</c:v>
                </c:pt>
                <c:pt idx="4003">
                  <c:v>44543.453000000001</c:v>
                </c:pt>
                <c:pt idx="4004">
                  <c:v>44554.514999999999</c:v>
                </c:pt>
                <c:pt idx="4005">
                  <c:v>44565.58</c:v>
                </c:pt>
                <c:pt idx="4006">
                  <c:v>44576.663</c:v>
                </c:pt>
                <c:pt idx="4007">
                  <c:v>44587.758000000002</c:v>
                </c:pt>
                <c:pt idx="4008">
                  <c:v>44598.847000000002</c:v>
                </c:pt>
                <c:pt idx="4009">
                  <c:v>44609.934000000001</c:v>
                </c:pt>
                <c:pt idx="4010">
                  <c:v>44621.050999999999</c:v>
                </c:pt>
                <c:pt idx="4011">
                  <c:v>44632.161999999997</c:v>
                </c:pt>
                <c:pt idx="4012">
                  <c:v>44643.243999999999</c:v>
                </c:pt>
                <c:pt idx="4013">
                  <c:v>44654.31</c:v>
                </c:pt>
                <c:pt idx="4014">
                  <c:v>44665.394</c:v>
                </c:pt>
                <c:pt idx="4015">
                  <c:v>44676.478000000003</c:v>
                </c:pt>
                <c:pt idx="4016">
                  <c:v>44687.588000000003</c:v>
                </c:pt>
                <c:pt idx="4017">
                  <c:v>44698.667000000001</c:v>
                </c:pt>
                <c:pt idx="4018">
                  <c:v>44709.751000000004</c:v>
                </c:pt>
                <c:pt idx="4019">
                  <c:v>44720.845000000001</c:v>
                </c:pt>
                <c:pt idx="4020">
                  <c:v>44731.925999999999</c:v>
                </c:pt>
                <c:pt idx="4021">
                  <c:v>44742.989000000001</c:v>
                </c:pt>
                <c:pt idx="4022">
                  <c:v>44754.069000000003</c:v>
                </c:pt>
                <c:pt idx="4023">
                  <c:v>44765.153000000006</c:v>
                </c:pt>
                <c:pt idx="4024">
                  <c:v>44776.241000000009</c:v>
                </c:pt>
                <c:pt idx="4025">
                  <c:v>44787.309000000008</c:v>
                </c:pt>
                <c:pt idx="4026">
                  <c:v>44798.42300000001</c:v>
                </c:pt>
                <c:pt idx="4027">
                  <c:v>44809.528000000013</c:v>
                </c:pt>
                <c:pt idx="4028">
                  <c:v>44820.60500000001</c:v>
                </c:pt>
                <c:pt idx="4029">
                  <c:v>44831.680000000008</c:v>
                </c:pt>
                <c:pt idx="4030">
                  <c:v>44842.754000000008</c:v>
                </c:pt>
                <c:pt idx="4031">
                  <c:v>44853.820000000007</c:v>
                </c:pt>
                <c:pt idx="4032">
                  <c:v>44864.935000000005</c:v>
                </c:pt>
                <c:pt idx="4033">
                  <c:v>44876.030000000006</c:v>
                </c:pt>
                <c:pt idx="4034">
                  <c:v>44887.094000000005</c:v>
                </c:pt>
                <c:pt idx="4035">
                  <c:v>44898.164000000004</c:v>
                </c:pt>
                <c:pt idx="4036">
                  <c:v>44909.236000000004</c:v>
                </c:pt>
                <c:pt idx="4037">
                  <c:v>44920.348000000005</c:v>
                </c:pt>
                <c:pt idx="4038">
                  <c:v>44931.465000000004</c:v>
                </c:pt>
                <c:pt idx="4039">
                  <c:v>44942.537000000004</c:v>
                </c:pt>
                <c:pt idx="4040">
                  <c:v>44953.615000000005</c:v>
                </c:pt>
                <c:pt idx="4041">
                  <c:v>44964.692000000003</c:v>
                </c:pt>
                <c:pt idx="4042">
                  <c:v>44975.770000000004</c:v>
                </c:pt>
                <c:pt idx="4043">
                  <c:v>44986.849000000002</c:v>
                </c:pt>
                <c:pt idx="4044">
                  <c:v>44997.959000000003</c:v>
                </c:pt>
                <c:pt idx="4045">
                  <c:v>45009.024000000005</c:v>
                </c:pt>
                <c:pt idx="4046">
                  <c:v>45020.160000000003</c:v>
                </c:pt>
                <c:pt idx="4047">
                  <c:v>45031.241000000002</c:v>
                </c:pt>
                <c:pt idx="4048">
                  <c:v>45042.304000000004</c:v>
                </c:pt>
                <c:pt idx="4049">
                  <c:v>45053.388000000006</c:v>
                </c:pt>
                <c:pt idx="4050">
                  <c:v>45064.460000000006</c:v>
                </c:pt>
                <c:pt idx="4051">
                  <c:v>45075.561000000009</c:v>
                </c:pt>
                <c:pt idx="4052">
                  <c:v>45086.65400000001</c:v>
                </c:pt>
                <c:pt idx="4053">
                  <c:v>45097.774000000012</c:v>
                </c:pt>
                <c:pt idx="4054">
                  <c:v>45108.85100000001</c:v>
                </c:pt>
                <c:pt idx="4055">
                  <c:v>45119.945000000007</c:v>
                </c:pt>
                <c:pt idx="4056">
                  <c:v>45131.009000000005</c:v>
                </c:pt>
                <c:pt idx="4057">
                  <c:v>45142.091000000008</c:v>
                </c:pt>
                <c:pt idx="4058">
                  <c:v>45153.187000000005</c:v>
                </c:pt>
                <c:pt idx="4059">
                  <c:v>45164.269000000008</c:v>
                </c:pt>
                <c:pt idx="4060">
                  <c:v>45175.362000000008</c:v>
                </c:pt>
                <c:pt idx="4061">
                  <c:v>45186.466000000008</c:v>
                </c:pt>
                <c:pt idx="4062">
                  <c:v>45197.56700000001</c:v>
                </c:pt>
                <c:pt idx="4063">
                  <c:v>45208.679000000011</c:v>
                </c:pt>
                <c:pt idx="4064">
                  <c:v>45219.782000000014</c:v>
                </c:pt>
                <c:pt idx="4065">
                  <c:v>45230.878000000012</c:v>
                </c:pt>
                <c:pt idx="4066">
                  <c:v>45241.950000000012</c:v>
                </c:pt>
                <c:pt idx="4067">
                  <c:v>45253.049000000014</c:v>
                </c:pt>
                <c:pt idx="4068">
                  <c:v>45264.120000000017</c:v>
                </c:pt>
                <c:pt idx="4069">
                  <c:v>45275.177000000018</c:v>
                </c:pt>
                <c:pt idx="4070">
                  <c:v>45286.251000000018</c:v>
                </c:pt>
                <c:pt idx="4071">
                  <c:v>45297.356000000022</c:v>
                </c:pt>
                <c:pt idx="4072">
                  <c:v>45308.458000000021</c:v>
                </c:pt>
                <c:pt idx="4073">
                  <c:v>45319.535000000018</c:v>
                </c:pt>
                <c:pt idx="4074">
                  <c:v>45330.609000000019</c:v>
                </c:pt>
                <c:pt idx="4075">
                  <c:v>45341.70600000002</c:v>
                </c:pt>
                <c:pt idx="4076">
                  <c:v>45352.790000000023</c:v>
                </c:pt>
                <c:pt idx="4077">
                  <c:v>45363.873000000021</c:v>
                </c:pt>
                <c:pt idx="4078">
                  <c:v>45374.943000000021</c:v>
                </c:pt>
                <c:pt idx="4079">
                  <c:v>45386.015000000021</c:v>
                </c:pt>
                <c:pt idx="4080">
                  <c:v>45397.142000000022</c:v>
                </c:pt>
                <c:pt idx="4081">
                  <c:v>45408.208000000021</c:v>
                </c:pt>
                <c:pt idx="4082">
                  <c:v>45419.292000000023</c:v>
                </c:pt>
                <c:pt idx="4083">
                  <c:v>45430.361000000026</c:v>
                </c:pt>
                <c:pt idx="4084">
                  <c:v>45441.438000000024</c:v>
                </c:pt>
                <c:pt idx="4085">
                  <c:v>45452.504000000023</c:v>
                </c:pt>
                <c:pt idx="4086">
                  <c:v>45463.569000000025</c:v>
                </c:pt>
                <c:pt idx="4087">
                  <c:v>45474.648000000023</c:v>
                </c:pt>
                <c:pt idx="4088">
                  <c:v>45485.734000000026</c:v>
                </c:pt>
                <c:pt idx="4089">
                  <c:v>45496.871000000028</c:v>
                </c:pt>
                <c:pt idx="4090">
                  <c:v>45507.97000000003</c:v>
                </c:pt>
                <c:pt idx="4091">
                  <c:v>45519.04200000003</c:v>
                </c:pt>
                <c:pt idx="4092">
                  <c:v>45530.141000000032</c:v>
                </c:pt>
                <c:pt idx="4093">
                  <c:v>45541.246000000036</c:v>
                </c:pt>
                <c:pt idx="4094">
                  <c:v>45552.312000000034</c:v>
                </c:pt>
                <c:pt idx="4095">
                  <c:v>45563.401000000034</c:v>
                </c:pt>
                <c:pt idx="4096">
                  <c:v>45574.461000000032</c:v>
                </c:pt>
                <c:pt idx="4097">
                  <c:v>45585.545000000035</c:v>
                </c:pt>
                <c:pt idx="4098">
                  <c:v>45596.617000000035</c:v>
                </c:pt>
                <c:pt idx="4099">
                  <c:v>45607.734000000033</c:v>
                </c:pt>
                <c:pt idx="4100">
                  <c:v>45618.82600000003</c:v>
                </c:pt>
                <c:pt idx="4101">
                  <c:v>45629.944000000032</c:v>
                </c:pt>
                <c:pt idx="4102">
                  <c:v>45641.031000000032</c:v>
                </c:pt>
                <c:pt idx="4103">
                  <c:v>45652.121000000028</c:v>
                </c:pt>
                <c:pt idx="4104">
                  <c:v>45663.198000000026</c:v>
                </c:pt>
                <c:pt idx="4105">
                  <c:v>45674.275000000023</c:v>
                </c:pt>
                <c:pt idx="4106">
                  <c:v>45685.359000000026</c:v>
                </c:pt>
                <c:pt idx="4107">
                  <c:v>45696.447000000029</c:v>
                </c:pt>
                <c:pt idx="4108">
                  <c:v>45707.565000000031</c:v>
                </c:pt>
                <c:pt idx="4109">
                  <c:v>45718.676000000029</c:v>
                </c:pt>
                <c:pt idx="4110">
                  <c:v>45729.772000000026</c:v>
                </c:pt>
                <c:pt idx="4111">
                  <c:v>45740.871000000028</c:v>
                </c:pt>
                <c:pt idx="4112">
                  <c:v>45751.967000000026</c:v>
                </c:pt>
                <c:pt idx="4113">
                  <c:v>45763.034000000029</c:v>
                </c:pt>
                <c:pt idx="4114">
                  <c:v>45774.097000000031</c:v>
                </c:pt>
                <c:pt idx="4115">
                  <c:v>45785.180000000029</c:v>
                </c:pt>
                <c:pt idx="4116">
                  <c:v>45796.291000000027</c:v>
                </c:pt>
                <c:pt idx="4117">
                  <c:v>45807.390000000029</c:v>
                </c:pt>
                <c:pt idx="4118">
                  <c:v>45818.460000000028</c:v>
                </c:pt>
                <c:pt idx="4119">
                  <c:v>45829.537000000026</c:v>
                </c:pt>
                <c:pt idx="4120">
                  <c:v>45840.615000000027</c:v>
                </c:pt>
                <c:pt idx="4121">
                  <c:v>45851.69900000003</c:v>
                </c:pt>
                <c:pt idx="4122">
                  <c:v>45862.782000000028</c:v>
                </c:pt>
                <c:pt idx="4123">
                  <c:v>45873.851000000031</c:v>
                </c:pt>
                <c:pt idx="4124">
                  <c:v>45884.929000000033</c:v>
                </c:pt>
                <c:pt idx="4125">
                  <c:v>45895.990000000034</c:v>
                </c:pt>
                <c:pt idx="4126">
                  <c:v>45907.071000000033</c:v>
                </c:pt>
                <c:pt idx="4127">
                  <c:v>45918.134000000035</c:v>
                </c:pt>
                <c:pt idx="4128">
                  <c:v>45929.258000000038</c:v>
                </c:pt>
                <c:pt idx="4129">
                  <c:v>45940.318000000036</c:v>
                </c:pt>
                <c:pt idx="4130">
                  <c:v>45951.399000000034</c:v>
                </c:pt>
                <c:pt idx="4131">
                  <c:v>45962.481000000036</c:v>
                </c:pt>
                <c:pt idx="4132">
                  <c:v>45973.577000000034</c:v>
                </c:pt>
                <c:pt idx="4133">
                  <c:v>45984.662000000033</c:v>
                </c:pt>
                <c:pt idx="4134">
                  <c:v>45995.77300000003</c:v>
                </c:pt>
                <c:pt idx="4135">
                  <c:v>46006.851000000031</c:v>
                </c:pt>
                <c:pt idx="4136">
                  <c:v>46017.942000000032</c:v>
                </c:pt>
                <c:pt idx="4137">
                  <c:v>46029.026000000034</c:v>
                </c:pt>
                <c:pt idx="4138">
                  <c:v>46040.125000000036</c:v>
                </c:pt>
                <c:pt idx="4139">
                  <c:v>46051.220000000038</c:v>
                </c:pt>
                <c:pt idx="4140">
                  <c:v>46062.317000000039</c:v>
                </c:pt>
                <c:pt idx="4141">
                  <c:v>46073.384000000042</c:v>
                </c:pt>
                <c:pt idx="4142">
                  <c:v>46084.456000000042</c:v>
                </c:pt>
                <c:pt idx="4143">
                  <c:v>46095.522000000041</c:v>
                </c:pt>
                <c:pt idx="4144">
                  <c:v>46106.614000000038</c:v>
                </c:pt>
                <c:pt idx="4145">
                  <c:v>46117.67700000004</c:v>
                </c:pt>
                <c:pt idx="4146">
                  <c:v>46128.765000000043</c:v>
                </c:pt>
                <c:pt idx="4147">
                  <c:v>46139.867000000042</c:v>
                </c:pt>
                <c:pt idx="4148">
                  <c:v>46150.954000000042</c:v>
                </c:pt>
                <c:pt idx="4149">
                  <c:v>46162.028000000042</c:v>
                </c:pt>
                <c:pt idx="4150">
                  <c:v>46173.093000000044</c:v>
                </c:pt>
                <c:pt idx="4151">
                  <c:v>46184.165000000045</c:v>
                </c:pt>
                <c:pt idx="4152">
                  <c:v>46195.236000000048</c:v>
                </c:pt>
                <c:pt idx="4153">
                  <c:v>46206.295000000049</c:v>
                </c:pt>
                <c:pt idx="4154">
                  <c:v>46217.375000000051</c:v>
                </c:pt>
                <c:pt idx="4155">
                  <c:v>46228.46200000005</c:v>
                </c:pt>
                <c:pt idx="4156">
                  <c:v>46239.552000000047</c:v>
                </c:pt>
                <c:pt idx="4157">
                  <c:v>46250.634000000049</c:v>
                </c:pt>
                <c:pt idx="4158">
                  <c:v>46261.725000000049</c:v>
                </c:pt>
                <c:pt idx="4159">
                  <c:v>46272.834000000046</c:v>
                </c:pt>
                <c:pt idx="4160">
                  <c:v>46283.917000000045</c:v>
                </c:pt>
                <c:pt idx="4161">
                  <c:v>46295.017000000043</c:v>
                </c:pt>
                <c:pt idx="4162">
                  <c:v>46306.087000000043</c:v>
                </c:pt>
                <c:pt idx="4163">
                  <c:v>46317.148000000045</c:v>
                </c:pt>
                <c:pt idx="4164">
                  <c:v>46328.229000000043</c:v>
                </c:pt>
                <c:pt idx="4165">
                  <c:v>46339.313000000046</c:v>
                </c:pt>
                <c:pt idx="4166">
                  <c:v>46350.384000000049</c:v>
                </c:pt>
                <c:pt idx="4167">
                  <c:v>46361.47900000005</c:v>
                </c:pt>
                <c:pt idx="4168">
                  <c:v>46372.56600000005</c:v>
                </c:pt>
                <c:pt idx="4169">
                  <c:v>46383.644000000051</c:v>
                </c:pt>
                <c:pt idx="4170">
                  <c:v>46394.728000000054</c:v>
                </c:pt>
                <c:pt idx="4171">
                  <c:v>46405.822000000051</c:v>
                </c:pt>
                <c:pt idx="4172">
                  <c:v>46416.903000000049</c:v>
                </c:pt>
                <c:pt idx="4173">
                  <c:v>46427.99400000005</c:v>
                </c:pt>
                <c:pt idx="4174">
                  <c:v>46439.078000000052</c:v>
                </c:pt>
                <c:pt idx="4175">
                  <c:v>46450.15500000005</c:v>
                </c:pt>
                <c:pt idx="4176">
                  <c:v>46461.233000000051</c:v>
                </c:pt>
                <c:pt idx="4177">
                  <c:v>46472.317000000054</c:v>
                </c:pt>
                <c:pt idx="4178">
                  <c:v>46483.418000000056</c:v>
                </c:pt>
                <c:pt idx="4179">
                  <c:v>46494.495000000054</c:v>
                </c:pt>
                <c:pt idx="4180">
                  <c:v>46505.593000000052</c:v>
                </c:pt>
                <c:pt idx="4181">
                  <c:v>46516.680000000051</c:v>
                </c:pt>
                <c:pt idx="4182">
                  <c:v>46527.739000000052</c:v>
                </c:pt>
                <c:pt idx="4183">
                  <c:v>46538.820000000051</c:v>
                </c:pt>
                <c:pt idx="4184">
                  <c:v>46549.913000000051</c:v>
                </c:pt>
                <c:pt idx="4185">
                  <c:v>46560.99600000005</c:v>
                </c:pt>
                <c:pt idx="4186">
                  <c:v>46572.107000000047</c:v>
                </c:pt>
                <c:pt idx="4187">
                  <c:v>46583.196000000047</c:v>
                </c:pt>
                <c:pt idx="4188">
                  <c:v>46594.295000000049</c:v>
                </c:pt>
                <c:pt idx="4189">
                  <c:v>46605.38600000005</c:v>
                </c:pt>
                <c:pt idx="4190">
                  <c:v>46616.451000000052</c:v>
                </c:pt>
                <c:pt idx="4191">
                  <c:v>46627.538000000051</c:v>
                </c:pt>
                <c:pt idx="4192">
                  <c:v>46638.597000000053</c:v>
                </c:pt>
                <c:pt idx="4193">
                  <c:v>46649.67600000005</c:v>
                </c:pt>
                <c:pt idx="4194">
                  <c:v>46660.757000000049</c:v>
                </c:pt>
                <c:pt idx="4195">
                  <c:v>46671.846000000049</c:v>
                </c:pt>
                <c:pt idx="4196">
                  <c:v>46682.923000000046</c:v>
                </c:pt>
                <c:pt idx="4197">
                  <c:v>46694.002000000044</c:v>
                </c:pt>
                <c:pt idx="4198">
                  <c:v>46705.148000000045</c:v>
                </c:pt>
                <c:pt idx="4199">
                  <c:v>46716.237000000045</c:v>
                </c:pt>
                <c:pt idx="4200">
                  <c:v>46727.297000000042</c:v>
                </c:pt>
                <c:pt idx="4201">
                  <c:v>46738.381000000045</c:v>
                </c:pt>
                <c:pt idx="4202">
                  <c:v>46749.479000000043</c:v>
                </c:pt>
                <c:pt idx="4203">
                  <c:v>46760.572000000044</c:v>
                </c:pt>
                <c:pt idx="4204">
                  <c:v>46771.655000000042</c:v>
                </c:pt>
                <c:pt idx="4205">
                  <c:v>46782.726000000046</c:v>
                </c:pt>
                <c:pt idx="4206">
                  <c:v>46793.801000000043</c:v>
                </c:pt>
                <c:pt idx="4207">
                  <c:v>46804.878000000041</c:v>
                </c:pt>
                <c:pt idx="4208">
                  <c:v>46815.967000000041</c:v>
                </c:pt>
                <c:pt idx="4209">
                  <c:v>46827.044000000038</c:v>
                </c:pt>
                <c:pt idx="4210">
                  <c:v>46838.12400000004</c:v>
                </c:pt>
                <c:pt idx="4211">
                  <c:v>46849.206000000042</c:v>
                </c:pt>
                <c:pt idx="4212">
                  <c:v>46860.308000000041</c:v>
                </c:pt>
                <c:pt idx="4213">
                  <c:v>46871.411000000044</c:v>
                </c:pt>
                <c:pt idx="4214">
                  <c:v>46882.488000000041</c:v>
                </c:pt>
                <c:pt idx="4215">
                  <c:v>46893.59000000004</c:v>
                </c:pt>
                <c:pt idx="4216">
                  <c:v>46904.668000000042</c:v>
                </c:pt>
                <c:pt idx="4217">
                  <c:v>46915.779000000039</c:v>
                </c:pt>
                <c:pt idx="4218">
                  <c:v>46926.848000000042</c:v>
                </c:pt>
                <c:pt idx="4219">
                  <c:v>46937.974000000038</c:v>
                </c:pt>
                <c:pt idx="4220">
                  <c:v>46949.058000000041</c:v>
                </c:pt>
                <c:pt idx="4221">
                  <c:v>46960.135000000038</c:v>
                </c:pt>
                <c:pt idx="4222">
                  <c:v>46971.240000000042</c:v>
                </c:pt>
                <c:pt idx="4223">
                  <c:v>46982.32100000004</c:v>
                </c:pt>
                <c:pt idx="4224">
                  <c:v>46993.401000000042</c:v>
                </c:pt>
                <c:pt idx="4225">
                  <c:v>47004.478000000039</c:v>
                </c:pt>
                <c:pt idx="4226">
                  <c:v>47015.60500000004</c:v>
                </c:pt>
                <c:pt idx="4227">
                  <c:v>47026.689000000042</c:v>
                </c:pt>
                <c:pt idx="4228">
                  <c:v>47037.761000000042</c:v>
                </c:pt>
                <c:pt idx="4229">
                  <c:v>47048.860000000044</c:v>
                </c:pt>
                <c:pt idx="4230">
                  <c:v>47059.971000000041</c:v>
                </c:pt>
                <c:pt idx="4231">
                  <c:v>47071.082000000039</c:v>
                </c:pt>
                <c:pt idx="4232">
                  <c:v>47082.153000000042</c:v>
                </c:pt>
                <c:pt idx="4233">
                  <c:v>47093.26800000004</c:v>
                </c:pt>
                <c:pt idx="4234">
                  <c:v>47104.371000000043</c:v>
                </c:pt>
                <c:pt idx="4235">
                  <c:v>47115.466000000044</c:v>
                </c:pt>
                <c:pt idx="4236">
                  <c:v>47126.550000000047</c:v>
                </c:pt>
                <c:pt idx="4237">
                  <c:v>47137.662000000048</c:v>
                </c:pt>
                <c:pt idx="4238">
                  <c:v>47148.730000000047</c:v>
                </c:pt>
                <c:pt idx="4239">
                  <c:v>47159.831000000049</c:v>
                </c:pt>
                <c:pt idx="4240">
                  <c:v>47170.90500000005</c:v>
                </c:pt>
                <c:pt idx="4241">
                  <c:v>47181.963000000047</c:v>
                </c:pt>
                <c:pt idx="4242">
                  <c:v>47193.057000000044</c:v>
                </c:pt>
                <c:pt idx="4243">
                  <c:v>47204.144000000044</c:v>
                </c:pt>
                <c:pt idx="4244">
                  <c:v>47215.203000000045</c:v>
                </c:pt>
                <c:pt idx="4245">
                  <c:v>47226.269000000044</c:v>
                </c:pt>
                <c:pt idx="4246">
                  <c:v>47237.354000000043</c:v>
                </c:pt>
                <c:pt idx="4247">
                  <c:v>47248.432000000044</c:v>
                </c:pt>
                <c:pt idx="4248">
                  <c:v>47259.498000000043</c:v>
                </c:pt>
                <c:pt idx="4249">
                  <c:v>47270.585000000043</c:v>
                </c:pt>
                <c:pt idx="4250">
                  <c:v>47281.66200000004</c:v>
                </c:pt>
                <c:pt idx="4251">
                  <c:v>47292.741000000038</c:v>
                </c:pt>
                <c:pt idx="4252">
                  <c:v>47303.828000000038</c:v>
                </c:pt>
                <c:pt idx="4253">
                  <c:v>47314.924000000035</c:v>
                </c:pt>
                <c:pt idx="4254">
                  <c:v>47326.017000000036</c:v>
                </c:pt>
                <c:pt idx="4255">
                  <c:v>47337.097000000038</c:v>
                </c:pt>
                <c:pt idx="4256">
                  <c:v>47348.180000000037</c:v>
                </c:pt>
                <c:pt idx="4257">
                  <c:v>47359.276000000034</c:v>
                </c:pt>
                <c:pt idx="4258">
                  <c:v>47370.360000000037</c:v>
                </c:pt>
                <c:pt idx="4259">
                  <c:v>47381.426000000036</c:v>
                </c:pt>
                <c:pt idx="4260">
                  <c:v>47392.492000000035</c:v>
                </c:pt>
                <c:pt idx="4261">
                  <c:v>47403.564000000035</c:v>
                </c:pt>
                <c:pt idx="4262">
                  <c:v>47414.630000000034</c:v>
                </c:pt>
                <c:pt idx="4263">
                  <c:v>47425.713000000032</c:v>
                </c:pt>
                <c:pt idx="4264">
                  <c:v>47436.80700000003</c:v>
                </c:pt>
                <c:pt idx="4265">
                  <c:v>47447.873000000029</c:v>
                </c:pt>
                <c:pt idx="4266">
                  <c:v>47458.952000000027</c:v>
                </c:pt>
                <c:pt idx="4267">
                  <c:v>47470.035000000025</c:v>
                </c:pt>
                <c:pt idx="4268">
                  <c:v>47481.141000000025</c:v>
                </c:pt>
                <c:pt idx="4269">
                  <c:v>47492.219000000026</c:v>
                </c:pt>
                <c:pt idx="4270">
                  <c:v>47503.301000000029</c:v>
                </c:pt>
                <c:pt idx="4271">
                  <c:v>47514.404000000031</c:v>
                </c:pt>
                <c:pt idx="4272">
                  <c:v>47525.513000000028</c:v>
                </c:pt>
                <c:pt idx="4273">
                  <c:v>47536.609000000026</c:v>
                </c:pt>
                <c:pt idx="4274">
                  <c:v>47547.681000000026</c:v>
                </c:pt>
                <c:pt idx="4275">
                  <c:v>47558.774000000027</c:v>
                </c:pt>
                <c:pt idx="4276">
                  <c:v>47569.840000000026</c:v>
                </c:pt>
                <c:pt idx="4277">
                  <c:v>47580.909000000029</c:v>
                </c:pt>
                <c:pt idx="4278">
                  <c:v>47592.017000000029</c:v>
                </c:pt>
                <c:pt idx="4279">
                  <c:v>47603.07600000003</c:v>
                </c:pt>
                <c:pt idx="4280">
                  <c:v>47614.153000000028</c:v>
                </c:pt>
                <c:pt idx="4281">
                  <c:v>47625.228000000025</c:v>
                </c:pt>
                <c:pt idx="4282">
                  <c:v>47636.305000000022</c:v>
                </c:pt>
                <c:pt idx="4283">
                  <c:v>47647.38600000002</c:v>
                </c:pt>
                <c:pt idx="4284">
                  <c:v>47658.457000000024</c:v>
                </c:pt>
                <c:pt idx="4285">
                  <c:v>47669.531000000025</c:v>
                </c:pt>
                <c:pt idx="4286">
                  <c:v>47680.604000000021</c:v>
                </c:pt>
                <c:pt idx="4287">
                  <c:v>47691.701000000023</c:v>
                </c:pt>
                <c:pt idx="4288">
                  <c:v>47702.782000000021</c:v>
                </c:pt>
                <c:pt idx="4289">
                  <c:v>47713.84800000002</c:v>
                </c:pt>
                <c:pt idx="4290">
                  <c:v>47724.958000000021</c:v>
                </c:pt>
                <c:pt idx="4291">
                  <c:v>47736.07900000002</c:v>
                </c:pt>
                <c:pt idx="4292">
                  <c:v>47747.184000000023</c:v>
                </c:pt>
                <c:pt idx="4293">
                  <c:v>47758.255000000026</c:v>
                </c:pt>
                <c:pt idx="4294">
                  <c:v>47769.330000000024</c:v>
                </c:pt>
                <c:pt idx="4295">
                  <c:v>47780.423000000024</c:v>
                </c:pt>
                <c:pt idx="4296">
                  <c:v>47791.488000000027</c:v>
                </c:pt>
                <c:pt idx="4297">
                  <c:v>47802.571000000025</c:v>
                </c:pt>
                <c:pt idx="4298">
                  <c:v>47813.662000000026</c:v>
                </c:pt>
                <c:pt idx="4299">
                  <c:v>47824.759000000027</c:v>
                </c:pt>
                <c:pt idx="4300">
                  <c:v>47835.847000000031</c:v>
                </c:pt>
                <c:pt idx="4301">
                  <c:v>47846.974000000031</c:v>
                </c:pt>
                <c:pt idx="4302">
                  <c:v>47858.080000000031</c:v>
                </c:pt>
                <c:pt idx="4303">
                  <c:v>47869.156000000032</c:v>
                </c:pt>
                <c:pt idx="4304">
                  <c:v>47880.233000000029</c:v>
                </c:pt>
                <c:pt idx="4305">
                  <c:v>47891.317000000032</c:v>
                </c:pt>
                <c:pt idx="4306">
                  <c:v>47902.383000000031</c:v>
                </c:pt>
                <c:pt idx="4307">
                  <c:v>47913.448000000033</c:v>
                </c:pt>
                <c:pt idx="4308">
                  <c:v>47924.532000000036</c:v>
                </c:pt>
                <c:pt idx="4309">
                  <c:v>47935.611000000034</c:v>
                </c:pt>
                <c:pt idx="4310">
                  <c:v>47946.72000000003</c:v>
                </c:pt>
                <c:pt idx="4311">
                  <c:v>47957.800000000032</c:v>
                </c:pt>
                <c:pt idx="4312">
                  <c:v>47968.88100000003</c:v>
                </c:pt>
                <c:pt idx="4313">
                  <c:v>47979.962000000029</c:v>
                </c:pt>
                <c:pt idx="4314">
                  <c:v>47991.033000000032</c:v>
                </c:pt>
                <c:pt idx="4315">
                  <c:v>48002.105000000032</c:v>
                </c:pt>
                <c:pt idx="4316">
                  <c:v>48013.178000000029</c:v>
                </c:pt>
                <c:pt idx="4317">
                  <c:v>48024.23700000003</c:v>
                </c:pt>
                <c:pt idx="4318">
                  <c:v>48035.332000000031</c:v>
                </c:pt>
                <c:pt idx="4319">
                  <c:v>48046.409000000029</c:v>
                </c:pt>
                <c:pt idx="4320">
                  <c:v>48057.499000000025</c:v>
                </c:pt>
                <c:pt idx="4321">
                  <c:v>48068.589000000022</c:v>
                </c:pt>
                <c:pt idx="4322">
                  <c:v>48079.707000000024</c:v>
                </c:pt>
                <c:pt idx="4323">
                  <c:v>48090.803000000022</c:v>
                </c:pt>
                <c:pt idx="4324">
                  <c:v>48101.887000000024</c:v>
                </c:pt>
                <c:pt idx="4325">
                  <c:v>48112.952000000027</c:v>
                </c:pt>
                <c:pt idx="4326">
                  <c:v>48124.035000000025</c:v>
                </c:pt>
                <c:pt idx="4327">
                  <c:v>48135.145000000026</c:v>
                </c:pt>
                <c:pt idx="4328">
                  <c:v>48146.223000000027</c:v>
                </c:pt>
                <c:pt idx="4329">
                  <c:v>48157.302000000025</c:v>
                </c:pt>
                <c:pt idx="4330">
                  <c:v>48168.380000000026</c:v>
                </c:pt>
                <c:pt idx="4331">
                  <c:v>48179.463000000025</c:v>
                </c:pt>
                <c:pt idx="4332">
                  <c:v>48190.559000000023</c:v>
                </c:pt>
                <c:pt idx="4333">
                  <c:v>48201.624000000025</c:v>
                </c:pt>
                <c:pt idx="4334">
                  <c:v>48212.716000000022</c:v>
                </c:pt>
                <c:pt idx="4335">
                  <c:v>48223.785000000025</c:v>
                </c:pt>
                <c:pt idx="4336">
                  <c:v>48234.893000000025</c:v>
                </c:pt>
                <c:pt idx="4337">
                  <c:v>48245.958000000028</c:v>
                </c:pt>
                <c:pt idx="4338">
                  <c:v>48257.029000000031</c:v>
                </c:pt>
                <c:pt idx="4339">
                  <c:v>48268.115000000034</c:v>
                </c:pt>
                <c:pt idx="4340">
                  <c:v>48279.193000000036</c:v>
                </c:pt>
                <c:pt idx="4341">
                  <c:v>48290.270000000033</c:v>
                </c:pt>
                <c:pt idx="4342">
                  <c:v>48301.367000000035</c:v>
                </c:pt>
                <c:pt idx="4343">
                  <c:v>48312.450000000033</c:v>
                </c:pt>
                <c:pt idx="4344">
                  <c:v>48323.522000000034</c:v>
                </c:pt>
                <c:pt idx="4345">
                  <c:v>48334.633000000031</c:v>
                </c:pt>
                <c:pt idx="4346">
                  <c:v>48345.729000000028</c:v>
                </c:pt>
                <c:pt idx="4347">
                  <c:v>48356.833000000028</c:v>
                </c:pt>
                <c:pt idx="4348">
                  <c:v>48367.897000000026</c:v>
                </c:pt>
                <c:pt idx="4349">
                  <c:v>48378.962000000029</c:v>
                </c:pt>
                <c:pt idx="4350">
                  <c:v>48390.046000000031</c:v>
                </c:pt>
                <c:pt idx="4351">
                  <c:v>48401.140000000029</c:v>
                </c:pt>
                <c:pt idx="4352">
                  <c:v>48412.222000000031</c:v>
                </c:pt>
                <c:pt idx="4353">
                  <c:v>48423.315000000031</c:v>
                </c:pt>
                <c:pt idx="4354">
                  <c:v>48434.39600000003</c:v>
                </c:pt>
                <c:pt idx="4355">
                  <c:v>48445.461000000032</c:v>
                </c:pt>
                <c:pt idx="4356">
                  <c:v>48456.516000000032</c:v>
                </c:pt>
                <c:pt idx="4357">
                  <c:v>48467.588000000032</c:v>
                </c:pt>
                <c:pt idx="4358">
                  <c:v>48478.660000000033</c:v>
                </c:pt>
                <c:pt idx="4359">
                  <c:v>48489.761000000035</c:v>
                </c:pt>
                <c:pt idx="4360">
                  <c:v>48500.834000000032</c:v>
                </c:pt>
                <c:pt idx="4361">
                  <c:v>48511.971000000034</c:v>
                </c:pt>
                <c:pt idx="4362">
                  <c:v>48523.046000000031</c:v>
                </c:pt>
                <c:pt idx="4363">
                  <c:v>48534.108000000029</c:v>
                </c:pt>
                <c:pt idx="4364">
                  <c:v>48545.195000000029</c:v>
                </c:pt>
                <c:pt idx="4365">
                  <c:v>48556.263000000028</c:v>
                </c:pt>
                <c:pt idx="4366">
                  <c:v>48567.340000000026</c:v>
                </c:pt>
                <c:pt idx="4367">
                  <c:v>48578.399000000027</c:v>
                </c:pt>
                <c:pt idx="4368">
                  <c:v>48589.459000000024</c:v>
                </c:pt>
                <c:pt idx="4369">
                  <c:v>48600.543000000027</c:v>
                </c:pt>
                <c:pt idx="4370">
                  <c:v>48611.690000000024</c:v>
                </c:pt>
                <c:pt idx="4371">
                  <c:v>48622.762000000024</c:v>
                </c:pt>
                <c:pt idx="4372">
                  <c:v>48633.849000000024</c:v>
                </c:pt>
                <c:pt idx="4373">
                  <c:v>48644.911000000022</c:v>
                </c:pt>
                <c:pt idx="4374">
                  <c:v>48655.99000000002</c:v>
                </c:pt>
                <c:pt idx="4375">
                  <c:v>48667.074000000022</c:v>
                </c:pt>
                <c:pt idx="4376">
                  <c:v>48678.158000000025</c:v>
                </c:pt>
                <c:pt idx="4377">
                  <c:v>48689.257000000027</c:v>
                </c:pt>
                <c:pt idx="4378">
                  <c:v>48700.325000000026</c:v>
                </c:pt>
                <c:pt idx="4379">
                  <c:v>48711.433000000026</c:v>
                </c:pt>
                <c:pt idx="4380">
                  <c:v>48722.517000000029</c:v>
                </c:pt>
                <c:pt idx="4381">
                  <c:v>48733.628000000026</c:v>
                </c:pt>
                <c:pt idx="4382">
                  <c:v>48744.731000000029</c:v>
                </c:pt>
                <c:pt idx="4383">
                  <c:v>48755.803000000029</c:v>
                </c:pt>
                <c:pt idx="4384">
                  <c:v>48766.894000000029</c:v>
                </c:pt>
                <c:pt idx="4385">
                  <c:v>48777.994000000028</c:v>
                </c:pt>
                <c:pt idx="4386">
                  <c:v>48789.064000000028</c:v>
                </c:pt>
                <c:pt idx="4387">
                  <c:v>48800.13100000003</c:v>
                </c:pt>
                <c:pt idx="4388">
                  <c:v>48811.225000000028</c:v>
                </c:pt>
                <c:pt idx="4389">
                  <c:v>48822.306000000026</c:v>
                </c:pt>
                <c:pt idx="4390">
                  <c:v>48833.383000000023</c:v>
                </c:pt>
                <c:pt idx="4391">
                  <c:v>48844.465000000026</c:v>
                </c:pt>
                <c:pt idx="4392">
                  <c:v>48855.534000000029</c:v>
                </c:pt>
                <c:pt idx="4393">
                  <c:v>48866.658000000032</c:v>
                </c:pt>
                <c:pt idx="4394">
                  <c:v>48877.764000000032</c:v>
                </c:pt>
                <c:pt idx="4395">
                  <c:v>48888.844000000034</c:v>
                </c:pt>
                <c:pt idx="4396">
                  <c:v>48899.935000000034</c:v>
                </c:pt>
                <c:pt idx="4397">
                  <c:v>48911.018000000033</c:v>
                </c:pt>
                <c:pt idx="4398">
                  <c:v>48922.089000000036</c:v>
                </c:pt>
                <c:pt idx="4399">
                  <c:v>48933.188000000038</c:v>
                </c:pt>
                <c:pt idx="4400">
                  <c:v>48944.322000000036</c:v>
                </c:pt>
                <c:pt idx="4401">
                  <c:v>48955.371000000036</c:v>
                </c:pt>
                <c:pt idx="4402">
                  <c:v>48966.437000000034</c:v>
                </c:pt>
                <c:pt idx="4403">
                  <c:v>48977.530000000035</c:v>
                </c:pt>
                <c:pt idx="4404">
                  <c:v>48988.595000000038</c:v>
                </c:pt>
                <c:pt idx="4405">
                  <c:v>48999.674000000035</c:v>
                </c:pt>
                <c:pt idx="4406">
                  <c:v>49010.757000000034</c:v>
                </c:pt>
                <c:pt idx="4407">
                  <c:v>49021.829000000034</c:v>
                </c:pt>
                <c:pt idx="4408">
                  <c:v>49032.930000000037</c:v>
                </c:pt>
                <c:pt idx="4409">
                  <c:v>49044.041000000034</c:v>
                </c:pt>
                <c:pt idx="4410">
                  <c:v>49055.124000000033</c:v>
                </c:pt>
                <c:pt idx="4411">
                  <c:v>49066.23500000003</c:v>
                </c:pt>
                <c:pt idx="4412">
                  <c:v>49077.313000000031</c:v>
                </c:pt>
                <c:pt idx="4413">
                  <c:v>49088.392000000029</c:v>
                </c:pt>
                <c:pt idx="4414">
                  <c:v>49109.983000000029</c:v>
                </c:pt>
                <c:pt idx="4415">
                  <c:v>49121.082000000031</c:v>
                </c:pt>
                <c:pt idx="4416">
                  <c:v>49132.200000000033</c:v>
                </c:pt>
                <c:pt idx="4417">
                  <c:v>49143.274000000034</c:v>
                </c:pt>
                <c:pt idx="4418">
                  <c:v>49154.352000000035</c:v>
                </c:pt>
                <c:pt idx="4419">
                  <c:v>49165.435000000034</c:v>
                </c:pt>
                <c:pt idx="4420">
                  <c:v>49176.502000000037</c:v>
                </c:pt>
                <c:pt idx="4421">
                  <c:v>49187.570000000036</c:v>
                </c:pt>
                <c:pt idx="4422">
                  <c:v>49198.687000000034</c:v>
                </c:pt>
                <c:pt idx="4423">
                  <c:v>49209.818000000036</c:v>
                </c:pt>
                <c:pt idx="4424">
                  <c:v>49220.890000000036</c:v>
                </c:pt>
                <c:pt idx="4425">
                  <c:v>49231.978000000039</c:v>
                </c:pt>
                <c:pt idx="4426">
                  <c:v>49243.058000000041</c:v>
                </c:pt>
                <c:pt idx="4427">
                  <c:v>49254.123000000043</c:v>
                </c:pt>
                <c:pt idx="4428">
                  <c:v>49265.206000000042</c:v>
                </c:pt>
                <c:pt idx="4429">
                  <c:v>49276.30200000004</c:v>
                </c:pt>
                <c:pt idx="4430">
                  <c:v>49287.366000000038</c:v>
                </c:pt>
                <c:pt idx="4431">
                  <c:v>49298.449000000037</c:v>
                </c:pt>
                <c:pt idx="4432">
                  <c:v>49309.546000000038</c:v>
                </c:pt>
                <c:pt idx="4433">
                  <c:v>49320.654000000039</c:v>
                </c:pt>
                <c:pt idx="4434">
                  <c:v>49331.73200000004</c:v>
                </c:pt>
                <c:pt idx="4435">
                  <c:v>49342.813000000038</c:v>
                </c:pt>
                <c:pt idx="4436">
                  <c:v>49353.897000000041</c:v>
                </c:pt>
                <c:pt idx="4437">
                  <c:v>49364.96300000004</c:v>
                </c:pt>
                <c:pt idx="4438">
                  <c:v>49376.057000000037</c:v>
                </c:pt>
                <c:pt idx="4439">
                  <c:v>49387.12400000004</c:v>
                </c:pt>
                <c:pt idx="4440">
                  <c:v>49398.219000000041</c:v>
                </c:pt>
                <c:pt idx="4441">
                  <c:v>49409.425000000039</c:v>
                </c:pt>
                <c:pt idx="4442">
                  <c:v>49420.53500000004</c:v>
                </c:pt>
                <c:pt idx="4443">
                  <c:v>49431.610000000037</c:v>
                </c:pt>
                <c:pt idx="4444">
                  <c:v>49442.700000000033</c:v>
                </c:pt>
                <c:pt idx="4445">
                  <c:v>49453.777000000031</c:v>
                </c:pt>
                <c:pt idx="4446">
                  <c:v>49464.836000000032</c:v>
                </c:pt>
                <c:pt idx="4447">
                  <c:v>49475.91500000003</c:v>
                </c:pt>
                <c:pt idx="4448">
                  <c:v>49486.979000000028</c:v>
                </c:pt>
                <c:pt idx="4449">
                  <c:v>49498.063000000031</c:v>
                </c:pt>
                <c:pt idx="4450">
                  <c:v>49509.156000000032</c:v>
                </c:pt>
                <c:pt idx="4451">
                  <c:v>49520.233000000029</c:v>
                </c:pt>
                <c:pt idx="4452">
                  <c:v>49531.295000000027</c:v>
                </c:pt>
                <c:pt idx="4453">
                  <c:v>49542.37900000003</c:v>
                </c:pt>
                <c:pt idx="4454">
                  <c:v>49553.452000000027</c:v>
                </c:pt>
                <c:pt idx="4455">
                  <c:v>49564.575000000026</c:v>
                </c:pt>
                <c:pt idx="4456">
                  <c:v>49575.656000000025</c:v>
                </c:pt>
                <c:pt idx="4457">
                  <c:v>49586.739000000023</c:v>
                </c:pt>
                <c:pt idx="4458">
                  <c:v>49597.804000000026</c:v>
                </c:pt>
                <c:pt idx="4459">
                  <c:v>49608.872000000025</c:v>
                </c:pt>
                <c:pt idx="4460">
                  <c:v>49619.970000000023</c:v>
                </c:pt>
                <c:pt idx="4461">
                  <c:v>49631.063000000024</c:v>
                </c:pt>
                <c:pt idx="4462">
                  <c:v>49642.144000000022</c:v>
                </c:pt>
                <c:pt idx="4463">
                  <c:v>49653.228000000025</c:v>
                </c:pt>
                <c:pt idx="4464">
                  <c:v>49664.322000000022</c:v>
                </c:pt>
                <c:pt idx="4465">
                  <c:v>49675.399000000019</c:v>
                </c:pt>
                <c:pt idx="4466">
                  <c:v>49686.481000000022</c:v>
                </c:pt>
                <c:pt idx="4467">
                  <c:v>49697.553000000022</c:v>
                </c:pt>
                <c:pt idx="4468">
                  <c:v>49708.624000000025</c:v>
                </c:pt>
                <c:pt idx="4469">
                  <c:v>49719.696000000025</c:v>
                </c:pt>
                <c:pt idx="4470">
                  <c:v>49730.772000000026</c:v>
                </c:pt>
                <c:pt idx="4471">
                  <c:v>49741.838000000025</c:v>
                </c:pt>
                <c:pt idx="4472">
                  <c:v>49752.903000000028</c:v>
                </c:pt>
                <c:pt idx="4473">
                  <c:v>49763.972000000031</c:v>
                </c:pt>
                <c:pt idx="4474">
                  <c:v>49775.054000000033</c:v>
                </c:pt>
                <c:pt idx="4475">
                  <c:v>49786.138000000035</c:v>
                </c:pt>
                <c:pt idx="4476">
                  <c:v>49797.210000000036</c:v>
                </c:pt>
                <c:pt idx="4477">
                  <c:v>49808.288000000037</c:v>
                </c:pt>
                <c:pt idx="4478">
                  <c:v>49819.39300000004</c:v>
                </c:pt>
                <c:pt idx="4479">
                  <c:v>49830.471000000041</c:v>
                </c:pt>
                <c:pt idx="4480">
                  <c:v>49841.55400000004</c:v>
                </c:pt>
                <c:pt idx="4481">
                  <c:v>49852.687000000042</c:v>
                </c:pt>
                <c:pt idx="4482">
                  <c:v>49863.783000000039</c:v>
                </c:pt>
                <c:pt idx="4483">
                  <c:v>49874.863000000041</c:v>
                </c:pt>
                <c:pt idx="4484">
                  <c:v>49885.947000000044</c:v>
                </c:pt>
                <c:pt idx="4485">
                  <c:v>49897.019000000044</c:v>
                </c:pt>
                <c:pt idx="4486">
                  <c:v>49908.093000000044</c:v>
                </c:pt>
                <c:pt idx="4487">
                  <c:v>49919.192000000046</c:v>
                </c:pt>
                <c:pt idx="4488">
                  <c:v>49930.285000000047</c:v>
                </c:pt>
                <c:pt idx="4489">
                  <c:v>49941.367000000049</c:v>
                </c:pt>
                <c:pt idx="4490">
                  <c:v>49952.433000000048</c:v>
                </c:pt>
                <c:pt idx="4491">
                  <c:v>49963.517000000051</c:v>
                </c:pt>
                <c:pt idx="4492">
                  <c:v>49974.609000000048</c:v>
                </c:pt>
                <c:pt idx="4493">
                  <c:v>49985.690000000046</c:v>
                </c:pt>
                <c:pt idx="4494">
                  <c:v>49996.774000000049</c:v>
                </c:pt>
                <c:pt idx="4495">
                  <c:v>50007.884000000049</c:v>
                </c:pt>
                <c:pt idx="4496">
                  <c:v>50018.978000000046</c:v>
                </c:pt>
                <c:pt idx="4497">
                  <c:v>50030.059000000045</c:v>
                </c:pt>
                <c:pt idx="4498">
                  <c:v>50041.143000000047</c:v>
                </c:pt>
                <c:pt idx="4499">
                  <c:v>50052.255000000048</c:v>
                </c:pt>
                <c:pt idx="4500">
                  <c:v>50063.31800000005</c:v>
                </c:pt>
                <c:pt idx="4501">
                  <c:v>50074.402000000053</c:v>
                </c:pt>
                <c:pt idx="4502">
                  <c:v>50085.475000000049</c:v>
                </c:pt>
                <c:pt idx="4503">
                  <c:v>50096.586000000047</c:v>
                </c:pt>
                <c:pt idx="4504">
                  <c:v>50107.680000000044</c:v>
                </c:pt>
                <c:pt idx="4505">
                  <c:v>50118.756000000045</c:v>
                </c:pt>
                <c:pt idx="4506">
                  <c:v>50129.821000000047</c:v>
                </c:pt>
                <c:pt idx="4507">
                  <c:v>50140.908000000047</c:v>
                </c:pt>
                <c:pt idx="4508">
                  <c:v>50151.981000000043</c:v>
                </c:pt>
                <c:pt idx="4509">
                  <c:v>50163.095000000045</c:v>
                </c:pt>
                <c:pt idx="4510">
                  <c:v>50174.191000000043</c:v>
                </c:pt>
                <c:pt idx="4511">
                  <c:v>50185.288000000044</c:v>
                </c:pt>
                <c:pt idx="4512">
                  <c:v>50196.383000000045</c:v>
                </c:pt>
                <c:pt idx="4513">
                  <c:v>50207.479000000043</c:v>
                </c:pt>
                <c:pt idx="4514">
                  <c:v>50218.562000000042</c:v>
                </c:pt>
                <c:pt idx="4515">
                  <c:v>50229.630000000041</c:v>
                </c:pt>
                <c:pt idx="4516">
                  <c:v>50240.741000000038</c:v>
                </c:pt>
                <c:pt idx="4517">
                  <c:v>50251.836000000039</c:v>
                </c:pt>
                <c:pt idx="4518">
                  <c:v>50262.919000000038</c:v>
                </c:pt>
                <c:pt idx="4519">
                  <c:v>50274.009000000035</c:v>
                </c:pt>
                <c:pt idx="4520">
                  <c:v>50285.105000000032</c:v>
                </c:pt>
                <c:pt idx="4521">
                  <c:v>50296.215000000033</c:v>
                </c:pt>
                <c:pt idx="4522">
                  <c:v>50307.302000000032</c:v>
                </c:pt>
                <c:pt idx="4523">
                  <c:v>50318.445000000029</c:v>
                </c:pt>
                <c:pt idx="4524">
                  <c:v>50329.526000000027</c:v>
                </c:pt>
                <c:pt idx="4525">
                  <c:v>50340.621000000028</c:v>
                </c:pt>
                <c:pt idx="4526">
                  <c:v>50351.683000000026</c:v>
                </c:pt>
                <c:pt idx="4527">
                  <c:v>50362.765000000029</c:v>
                </c:pt>
                <c:pt idx="4528">
                  <c:v>50373.837000000029</c:v>
                </c:pt>
                <c:pt idx="4529">
                  <c:v>50384.909000000029</c:v>
                </c:pt>
                <c:pt idx="4530">
                  <c:v>50396.00200000003</c:v>
                </c:pt>
                <c:pt idx="4531">
                  <c:v>50407.11200000003</c:v>
                </c:pt>
                <c:pt idx="4532">
                  <c:v>50418.195000000029</c:v>
                </c:pt>
                <c:pt idx="4533">
                  <c:v>50429.266000000032</c:v>
                </c:pt>
                <c:pt idx="4534">
                  <c:v>50440.357000000033</c:v>
                </c:pt>
                <c:pt idx="4535">
                  <c:v>50451.419000000031</c:v>
                </c:pt>
                <c:pt idx="4536">
                  <c:v>50462.48700000003</c:v>
                </c:pt>
                <c:pt idx="4537">
                  <c:v>50473.561000000031</c:v>
                </c:pt>
                <c:pt idx="4538">
                  <c:v>50484.633000000031</c:v>
                </c:pt>
                <c:pt idx="4539">
                  <c:v>50495.709000000032</c:v>
                </c:pt>
                <c:pt idx="4540">
                  <c:v>50506.787000000033</c:v>
                </c:pt>
                <c:pt idx="4541">
                  <c:v>50517.908000000032</c:v>
                </c:pt>
                <c:pt idx="4542">
                  <c:v>50528.983000000029</c:v>
                </c:pt>
                <c:pt idx="4543">
                  <c:v>50540.063000000031</c:v>
                </c:pt>
                <c:pt idx="4544">
                  <c:v>50551.126000000033</c:v>
                </c:pt>
                <c:pt idx="4545">
                  <c:v>50562.23700000003</c:v>
                </c:pt>
                <c:pt idx="4546">
                  <c:v>50573.320000000029</c:v>
                </c:pt>
                <c:pt idx="4547">
                  <c:v>50584.43200000003</c:v>
                </c:pt>
                <c:pt idx="4548">
                  <c:v>50595.52300000003</c:v>
                </c:pt>
                <c:pt idx="4549">
                  <c:v>50606.601000000031</c:v>
                </c:pt>
                <c:pt idx="4550">
                  <c:v>50617.68400000003</c:v>
                </c:pt>
                <c:pt idx="4551">
                  <c:v>50628.749000000033</c:v>
                </c:pt>
                <c:pt idx="4552">
                  <c:v>50639.820000000036</c:v>
                </c:pt>
                <c:pt idx="4553">
                  <c:v>50650.894000000037</c:v>
                </c:pt>
                <c:pt idx="4554">
                  <c:v>50661.992000000035</c:v>
                </c:pt>
                <c:pt idx="4555">
                  <c:v>50673.064000000035</c:v>
                </c:pt>
                <c:pt idx="4556">
                  <c:v>50684.148000000037</c:v>
                </c:pt>
                <c:pt idx="4557">
                  <c:v>50695.244000000035</c:v>
                </c:pt>
                <c:pt idx="4558">
                  <c:v>50706.340000000033</c:v>
                </c:pt>
                <c:pt idx="4559">
                  <c:v>50717.423000000032</c:v>
                </c:pt>
                <c:pt idx="4560">
                  <c:v>50728.522000000034</c:v>
                </c:pt>
                <c:pt idx="4561">
                  <c:v>50739.614000000031</c:v>
                </c:pt>
                <c:pt idx="4562">
                  <c:v>50750.694000000032</c:v>
                </c:pt>
                <c:pt idx="4563">
                  <c:v>50761.799000000035</c:v>
                </c:pt>
                <c:pt idx="4564">
                  <c:v>50772.916000000034</c:v>
                </c:pt>
                <c:pt idx="4565">
                  <c:v>50783.988000000034</c:v>
                </c:pt>
                <c:pt idx="4566">
                  <c:v>50795.061000000031</c:v>
                </c:pt>
                <c:pt idx="4567">
                  <c:v>50806.140000000029</c:v>
                </c:pt>
                <c:pt idx="4568">
                  <c:v>50817.21800000003</c:v>
                </c:pt>
                <c:pt idx="4569">
                  <c:v>50828.301000000029</c:v>
                </c:pt>
                <c:pt idx="4570">
                  <c:v>50839.395000000026</c:v>
                </c:pt>
                <c:pt idx="4571">
                  <c:v>50850.486000000026</c:v>
                </c:pt>
                <c:pt idx="4572">
                  <c:v>50861.562000000027</c:v>
                </c:pt>
                <c:pt idx="4573">
                  <c:v>50872.639000000025</c:v>
                </c:pt>
                <c:pt idx="4574">
                  <c:v>50883.745000000024</c:v>
                </c:pt>
                <c:pt idx="4575">
                  <c:v>50894.822000000022</c:v>
                </c:pt>
                <c:pt idx="4576">
                  <c:v>50905.888000000021</c:v>
                </c:pt>
                <c:pt idx="4577">
                  <c:v>50916.969000000019</c:v>
                </c:pt>
                <c:pt idx="4578">
                  <c:v>50928.035000000018</c:v>
                </c:pt>
                <c:pt idx="4579">
                  <c:v>50939.13400000002</c:v>
                </c:pt>
                <c:pt idx="4580">
                  <c:v>50950.20600000002</c:v>
                </c:pt>
                <c:pt idx="4581">
                  <c:v>50961.284000000021</c:v>
                </c:pt>
                <c:pt idx="4582">
                  <c:v>50972.361000000019</c:v>
                </c:pt>
                <c:pt idx="4583">
                  <c:v>50983.469000000019</c:v>
                </c:pt>
                <c:pt idx="4584">
                  <c:v>50994.548000000017</c:v>
                </c:pt>
                <c:pt idx="4585">
                  <c:v>51005.629000000015</c:v>
                </c:pt>
                <c:pt idx="4586">
                  <c:v>51016.740000000013</c:v>
                </c:pt>
                <c:pt idx="4587">
                  <c:v>51027.85500000001</c:v>
                </c:pt>
                <c:pt idx="4588">
                  <c:v>51038.94400000001</c:v>
                </c:pt>
                <c:pt idx="4589">
                  <c:v>51050.020000000011</c:v>
                </c:pt>
                <c:pt idx="4590">
                  <c:v>51061.098000000013</c:v>
                </c:pt>
                <c:pt idx="4591">
                  <c:v>51072.164000000012</c:v>
                </c:pt>
                <c:pt idx="4592">
                  <c:v>51083.23000000001</c:v>
                </c:pt>
                <c:pt idx="4593">
                  <c:v>51094.316000000013</c:v>
                </c:pt>
                <c:pt idx="4594">
                  <c:v>51105.417000000016</c:v>
                </c:pt>
                <c:pt idx="4595">
                  <c:v>51116.527000000016</c:v>
                </c:pt>
                <c:pt idx="4596">
                  <c:v>51127.629000000015</c:v>
                </c:pt>
                <c:pt idx="4597">
                  <c:v>51138.704000000012</c:v>
                </c:pt>
                <c:pt idx="4598">
                  <c:v>51149.782000000014</c:v>
                </c:pt>
                <c:pt idx="4599">
                  <c:v>51160.863000000012</c:v>
                </c:pt>
                <c:pt idx="4600">
                  <c:v>51171.950000000012</c:v>
                </c:pt>
                <c:pt idx="4601">
                  <c:v>51183.024000000012</c:v>
                </c:pt>
                <c:pt idx="4602">
                  <c:v>51194.096000000012</c:v>
                </c:pt>
                <c:pt idx="4603">
                  <c:v>51205.233000000015</c:v>
                </c:pt>
                <c:pt idx="4604">
                  <c:v>51216.338000000018</c:v>
                </c:pt>
                <c:pt idx="4605">
                  <c:v>51227.43900000002</c:v>
                </c:pt>
                <c:pt idx="4606">
                  <c:v>51238.532000000021</c:v>
                </c:pt>
                <c:pt idx="4607">
                  <c:v>51249.625000000022</c:v>
                </c:pt>
                <c:pt idx="4608">
                  <c:v>51260.690000000024</c:v>
                </c:pt>
                <c:pt idx="4609">
                  <c:v>51271.785000000025</c:v>
                </c:pt>
                <c:pt idx="4610">
                  <c:v>51282.854000000028</c:v>
                </c:pt>
                <c:pt idx="4611">
                  <c:v>51293.940000000031</c:v>
                </c:pt>
                <c:pt idx="4612">
                  <c:v>51305.035000000033</c:v>
                </c:pt>
                <c:pt idx="4613">
                  <c:v>51316.153000000035</c:v>
                </c:pt>
                <c:pt idx="4614">
                  <c:v>51327.227000000035</c:v>
                </c:pt>
                <c:pt idx="4615">
                  <c:v>51338.289000000033</c:v>
                </c:pt>
                <c:pt idx="4616">
                  <c:v>51349.400000000031</c:v>
                </c:pt>
                <c:pt idx="4617">
                  <c:v>51360.481000000029</c:v>
                </c:pt>
                <c:pt idx="4618">
                  <c:v>51371.546000000031</c:v>
                </c:pt>
                <c:pt idx="4619">
                  <c:v>51382.615000000034</c:v>
                </c:pt>
                <c:pt idx="4620">
                  <c:v>51393.746000000036</c:v>
                </c:pt>
                <c:pt idx="4621">
                  <c:v>51404.833000000035</c:v>
                </c:pt>
                <c:pt idx="4622">
                  <c:v>51415.950000000033</c:v>
                </c:pt>
                <c:pt idx="4623">
                  <c:v>51427.022000000034</c:v>
                </c:pt>
                <c:pt idx="4624">
                  <c:v>51438.097000000031</c:v>
                </c:pt>
                <c:pt idx="4625">
                  <c:v>51449.178000000029</c:v>
                </c:pt>
                <c:pt idx="4626">
                  <c:v>51460.320000000029</c:v>
                </c:pt>
                <c:pt idx="4627">
                  <c:v>51471.390000000029</c:v>
                </c:pt>
                <c:pt idx="4628">
                  <c:v>51482.488000000027</c:v>
                </c:pt>
                <c:pt idx="4629">
                  <c:v>51493.55900000003</c:v>
                </c:pt>
                <c:pt idx="4630">
                  <c:v>51504.63100000003</c:v>
                </c:pt>
                <c:pt idx="4631">
                  <c:v>51515.725000000028</c:v>
                </c:pt>
                <c:pt idx="4632">
                  <c:v>51526.816000000028</c:v>
                </c:pt>
                <c:pt idx="4633">
                  <c:v>51537.893000000025</c:v>
                </c:pt>
                <c:pt idx="4634">
                  <c:v>51548.976000000024</c:v>
                </c:pt>
                <c:pt idx="4635">
                  <c:v>51560.087000000021</c:v>
                </c:pt>
                <c:pt idx="4636">
                  <c:v>51571.157000000021</c:v>
                </c:pt>
                <c:pt idx="4637">
                  <c:v>51582.255000000019</c:v>
                </c:pt>
                <c:pt idx="4638">
                  <c:v>51593.404000000017</c:v>
                </c:pt>
                <c:pt idx="4639">
                  <c:v>51604.515000000014</c:v>
                </c:pt>
                <c:pt idx="4640">
                  <c:v>51615.602000000014</c:v>
                </c:pt>
                <c:pt idx="4641">
                  <c:v>51626.673000000017</c:v>
                </c:pt>
                <c:pt idx="4642">
                  <c:v>51637.749000000018</c:v>
                </c:pt>
                <c:pt idx="4643">
                  <c:v>51648.830000000016</c:v>
                </c:pt>
                <c:pt idx="4644">
                  <c:v>51659.91800000002</c:v>
                </c:pt>
                <c:pt idx="4645">
                  <c:v>51670.99200000002</c:v>
                </c:pt>
                <c:pt idx="4646">
                  <c:v>51682.093000000023</c:v>
                </c:pt>
                <c:pt idx="4647">
                  <c:v>51693.20400000002</c:v>
                </c:pt>
                <c:pt idx="4648">
                  <c:v>51704.287000000018</c:v>
                </c:pt>
                <c:pt idx="4649">
                  <c:v>51715.416000000019</c:v>
                </c:pt>
                <c:pt idx="4650">
                  <c:v>51726.500000000022</c:v>
                </c:pt>
                <c:pt idx="4651">
                  <c:v>51737.594000000019</c:v>
                </c:pt>
                <c:pt idx="4652">
                  <c:v>51748.660000000018</c:v>
                </c:pt>
                <c:pt idx="4653">
                  <c:v>51759.750000000015</c:v>
                </c:pt>
                <c:pt idx="4654">
                  <c:v>51770.811000000016</c:v>
                </c:pt>
                <c:pt idx="4655">
                  <c:v>51781.890000000014</c:v>
                </c:pt>
                <c:pt idx="4656">
                  <c:v>51793.011000000013</c:v>
                </c:pt>
                <c:pt idx="4657">
                  <c:v>51804.128000000012</c:v>
                </c:pt>
                <c:pt idx="4658">
                  <c:v>51815.199000000015</c:v>
                </c:pt>
                <c:pt idx="4659">
                  <c:v>51826.298000000017</c:v>
                </c:pt>
                <c:pt idx="4660">
                  <c:v>51837.394000000015</c:v>
                </c:pt>
                <c:pt idx="4661">
                  <c:v>51848.459000000017</c:v>
                </c:pt>
                <c:pt idx="4662">
                  <c:v>51859.525000000016</c:v>
                </c:pt>
                <c:pt idx="4663">
                  <c:v>51870.598000000013</c:v>
                </c:pt>
                <c:pt idx="4664">
                  <c:v>51881.65800000001</c:v>
                </c:pt>
                <c:pt idx="4665">
                  <c:v>51892.723000000013</c:v>
                </c:pt>
                <c:pt idx="4666">
                  <c:v>51903.810000000012</c:v>
                </c:pt>
                <c:pt idx="4667">
                  <c:v>51914.907000000014</c:v>
                </c:pt>
                <c:pt idx="4668">
                  <c:v>51926.004000000015</c:v>
                </c:pt>
                <c:pt idx="4669">
                  <c:v>51937.105000000018</c:v>
                </c:pt>
                <c:pt idx="4670">
                  <c:v>51948.195000000014</c:v>
                </c:pt>
                <c:pt idx="4671">
                  <c:v>51959.261000000013</c:v>
                </c:pt>
                <c:pt idx="4672">
                  <c:v>51970.345000000016</c:v>
                </c:pt>
                <c:pt idx="4673">
                  <c:v>51981.419000000016</c:v>
                </c:pt>
                <c:pt idx="4674">
                  <c:v>51992.500000000015</c:v>
                </c:pt>
                <c:pt idx="4675">
                  <c:v>52003.589000000014</c:v>
                </c:pt>
                <c:pt idx="4676">
                  <c:v>52014.680000000015</c:v>
                </c:pt>
                <c:pt idx="4677">
                  <c:v>52025.748000000014</c:v>
                </c:pt>
                <c:pt idx="4678">
                  <c:v>52036.873000000014</c:v>
                </c:pt>
                <c:pt idx="4679">
                  <c:v>52047.957000000017</c:v>
                </c:pt>
                <c:pt idx="4680">
                  <c:v>52059.033000000018</c:v>
                </c:pt>
                <c:pt idx="4681">
                  <c:v>52070.112000000016</c:v>
                </c:pt>
                <c:pt idx="4682">
                  <c:v>52081.183000000019</c:v>
                </c:pt>
                <c:pt idx="4683">
                  <c:v>52092.26100000002</c:v>
                </c:pt>
                <c:pt idx="4684">
                  <c:v>52103.342000000019</c:v>
                </c:pt>
                <c:pt idx="4685">
                  <c:v>52114.411000000022</c:v>
                </c:pt>
                <c:pt idx="4686">
                  <c:v>52125.495000000024</c:v>
                </c:pt>
                <c:pt idx="4687">
                  <c:v>52136.596000000027</c:v>
                </c:pt>
                <c:pt idx="4688">
                  <c:v>52147.692000000025</c:v>
                </c:pt>
                <c:pt idx="4689">
                  <c:v>52158.779000000024</c:v>
                </c:pt>
                <c:pt idx="4690">
                  <c:v>52169.852000000021</c:v>
                </c:pt>
                <c:pt idx="4691">
                  <c:v>52180.930000000022</c:v>
                </c:pt>
                <c:pt idx="4692">
                  <c:v>52192.01100000002</c:v>
                </c:pt>
                <c:pt idx="4693">
                  <c:v>52203.08100000002</c:v>
                </c:pt>
                <c:pt idx="4694">
                  <c:v>52214.17000000002</c:v>
                </c:pt>
                <c:pt idx="4695">
                  <c:v>52225.253000000019</c:v>
                </c:pt>
                <c:pt idx="4696">
                  <c:v>52236.364000000016</c:v>
                </c:pt>
                <c:pt idx="4697">
                  <c:v>52247.501000000018</c:v>
                </c:pt>
                <c:pt idx="4698">
                  <c:v>52258.593000000015</c:v>
                </c:pt>
                <c:pt idx="4699">
                  <c:v>52269.671000000017</c:v>
                </c:pt>
                <c:pt idx="4700">
                  <c:v>52280.74200000002</c:v>
                </c:pt>
                <c:pt idx="4701">
                  <c:v>52291.844000000019</c:v>
                </c:pt>
                <c:pt idx="4702">
                  <c:v>52302.945000000022</c:v>
                </c:pt>
                <c:pt idx="4703">
                  <c:v>52314.02600000002</c:v>
                </c:pt>
                <c:pt idx="4704">
                  <c:v>52325.113000000019</c:v>
                </c:pt>
                <c:pt idx="4705">
                  <c:v>52336.213000000018</c:v>
                </c:pt>
                <c:pt idx="4706">
                  <c:v>52347.285000000018</c:v>
                </c:pt>
                <c:pt idx="4707">
                  <c:v>52358.347000000016</c:v>
                </c:pt>
                <c:pt idx="4708">
                  <c:v>52369.432000000015</c:v>
                </c:pt>
                <c:pt idx="4709">
                  <c:v>52380.498000000014</c:v>
                </c:pt>
                <c:pt idx="4710">
                  <c:v>52391.592000000011</c:v>
                </c:pt>
                <c:pt idx="4711">
                  <c:v>52402.700000000012</c:v>
                </c:pt>
                <c:pt idx="4712">
                  <c:v>52413.743000000009</c:v>
                </c:pt>
                <c:pt idx="4713">
                  <c:v>52424.824000000008</c:v>
                </c:pt>
                <c:pt idx="4714">
                  <c:v>52435.901000000005</c:v>
                </c:pt>
                <c:pt idx="4715">
                  <c:v>52446.985000000008</c:v>
                </c:pt>
                <c:pt idx="4716">
                  <c:v>52458.057000000008</c:v>
                </c:pt>
                <c:pt idx="4717">
                  <c:v>52469.136000000006</c:v>
                </c:pt>
                <c:pt idx="4718">
                  <c:v>52480.201000000008</c:v>
                </c:pt>
                <c:pt idx="4719">
                  <c:v>52491.294000000009</c:v>
                </c:pt>
                <c:pt idx="4720">
                  <c:v>52502.363000000012</c:v>
                </c:pt>
                <c:pt idx="4721">
                  <c:v>52513.469000000012</c:v>
                </c:pt>
                <c:pt idx="4722">
                  <c:v>52524.552000000011</c:v>
                </c:pt>
                <c:pt idx="4723">
                  <c:v>52535.65400000001</c:v>
                </c:pt>
                <c:pt idx="4724">
                  <c:v>52546.716000000008</c:v>
                </c:pt>
                <c:pt idx="4725">
                  <c:v>52557.797000000006</c:v>
                </c:pt>
                <c:pt idx="4726">
                  <c:v>52568.886000000006</c:v>
                </c:pt>
                <c:pt idx="4727">
                  <c:v>52579.963000000003</c:v>
                </c:pt>
                <c:pt idx="4728">
                  <c:v>52591.062000000005</c:v>
                </c:pt>
                <c:pt idx="4729">
                  <c:v>52602.173000000003</c:v>
                </c:pt>
                <c:pt idx="4730">
                  <c:v>52613.244000000006</c:v>
                </c:pt>
                <c:pt idx="4731">
                  <c:v>52624.339000000007</c:v>
                </c:pt>
                <c:pt idx="4732">
                  <c:v>52635.411000000007</c:v>
                </c:pt>
                <c:pt idx="4733">
                  <c:v>52646.475000000006</c:v>
                </c:pt>
                <c:pt idx="4734">
                  <c:v>52657.558000000005</c:v>
                </c:pt>
                <c:pt idx="4735">
                  <c:v>52668.618000000002</c:v>
                </c:pt>
                <c:pt idx="4736">
                  <c:v>52679.699000000001</c:v>
                </c:pt>
                <c:pt idx="4737">
                  <c:v>52690.807000000001</c:v>
                </c:pt>
                <c:pt idx="4738">
                  <c:v>52701.878000000004</c:v>
                </c:pt>
                <c:pt idx="4739">
                  <c:v>52712.955000000002</c:v>
                </c:pt>
                <c:pt idx="4740">
                  <c:v>52724.039000000004</c:v>
                </c:pt>
                <c:pt idx="4741">
                  <c:v>52735.111000000004</c:v>
                </c:pt>
                <c:pt idx="4742">
                  <c:v>52746.192000000003</c:v>
                </c:pt>
                <c:pt idx="4743">
                  <c:v>52757.262000000002</c:v>
                </c:pt>
                <c:pt idx="4744">
                  <c:v>52768.340000000004</c:v>
                </c:pt>
                <c:pt idx="4745">
                  <c:v>52779.424000000006</c:v>
                </c:pt>
                <c:pt idx="4746">
                  <c:v>52790.527000000009</c:v>
                </c:pt>
                <c:pt idx="4747">
                  <c:v>52801.643000000011</c:v>
                </c:pt>
                <c:pt idx="4748">
                  <c:v>52812.733000000007</c:v>
                </c:pt>
                <c:pt idx="4749">
                  <c:v>52823.818000000007</c:v>
                </c:pt>
                <c:pt idx="4750">
                  <c:v>52834.896000000008</c:v>
                </c:pt>
                <c:pt idx="4751">
                  <c:v>52845.974000000009</c:v>
                </c:pt>
                <c:pt idx="4752">
                  <c:v>52857.057000000008</c:v>
                </c:pt>
                <c:pt idx="4753">
                  <c:v>52868.138000000006</c:v>
                </c:pt>
                <c:pt idx="4754">
                  <c:v>52879.222000000009</c:v>
                </c:pt>
                <c:pt idx="4755">
                  <c:v>52890.292000000009</c:v>
                </c:pt>
                <c:pt idx="4756">
                  <c:v>52901.394000000008</c:v>
                </c:pt>
                <c:pt idx="4757">
                  <c:v>52912.454000000005</c:v>
                </c:pt>
                <c:pt idx="4758">
                  <c:v>52923.538000000008</c:v>
                </c:pt>
                <c:pt idx="4759">
                  <c:v>52934.616000000009</c:v>
                </c:pt>
                <c:pt idx="4760">
                  <c:v>52945.679000000011</c:v>
                </c:pt>
                <c:pt idx="4761">
                  <c:v>52956.766000000011</c:v>
                </c:pt>
                <c:pt idx="4762">
                  <c:v>52967.826000000008</c:v>
                </c:pt>
                <c:pt idx="4763">
                  <c:v>52978.910000000011</c:v>
                </c:pt>
                <c:pt idx="4764">
                  <c:v>52989.981000000014</c:v>
                </c:pt>
                <c:pt idx="4765">
                  <c:v>53001.099000000017</c:v>
                </c:pt>
                <c:pt idx="4766">
                  <c:v>53012.176000000014</c:v>
                </c:pt>
                <c:pt idx="4767">
                  <c:v>53023.257000000012</c:v>
                </c:pt>
                <c:pt idx="4768">
                  <c:v>53034.331000000013</c:v>
                </c:pt>
                <c:pt idx="4769">
                  <c:v>53045.409000000014</c:v>
                </c:pt>
                <c:pt idx="4770">
                  <c:v>53056.481000000014</c:v>
                </c:pt>
                <c:pt idx="4771">
                  <c:v>53067.558000000012</c:v>
                </c:pt>
                <c:pt idx="4772">
                  <c:v>53078.626000000011</c:v>
                </c:pt>
                <c:pt idx="4773">
                  <c:v>53089.740000000013</c:v>
                </c:pt>
                <c:pt idx="4774">
                  <c:v>53100.814000000013</c:v>
                </c:pt>
                <c:pt idx="4775">
                  <c:v>53112.03100000001</c:v>
                </c:pt>
                <c:pt idx="4776">
                  <c:v>53123.128000000012</c:v>
                </c:pt>
                <c:pt idx="4777">
                  <c:v>53134.202000000012</c:v>
                </c:pt>
                <c:pt idx="4778">
                  <c:v>53145.269000000015</c:v>
                </c:pt>
                <c:pt idx="4779">
                  <c:v>53156.341000000015</c:v>
                </c:pt>
                <c:pt idx="4780">
                  <c:v>53167.407000000014</c:v>
                </c:pt>
                <c:pt idx="4781">
                  <c:v>53178.479000000014</c:v>
                </c:pt>
                <c:pt idx="4782">
                  <c:v>53189.594000000012</c:v>
                </c:pt>
                <c:pt idx="4783">
                  <c:v>53200.671000000009</c:v>
                </c:pt>
                <c:pt idx="4784">
                  <c:v>53211.790000000008</c:v>
                </c:pt>
                <c:pt idx="4785">
                  <c:v>53222.868000000009</c:v>
                </c:pt>
                <c:pt idx="4786">
                  <c:v>53233.948000000011</c:v>
                </c:pt>
                <c:pt idx="4787">
                  <c:v>53245.035000000011</c:v>
                </c:pt>
                <c:pt idx="4788">
                  <c:v>53256.113000000012</c:v>
                </c:pt>
                <c:pt idx="4789">
                  <c:v>53267.202000000012</c:v>
                </c:pt>
                <c:pt idx="4790">
                  <c:v>53278.28100000001</c:v>
                </c:pt>
                <c:pt idx="4791">
                  <c:v>53289.363000000012</c:v>
                </c:pt>
                <c:pt idx="4792">
                  <c:v>53300.44000000001</c:v>
                </c:pt>
                <c:pt idx="4793">
                  <c:v>53311.558000000012</c:v>
                </c:pt>
                <c:pt idx="4794">
                  <c:v>53322.63700000001</c:v>
                </c:pt>
                <c:pt idx="4795">
                  <c:v>53333.721000000012</c:v>
                </c:pt>
                <c:pt idx="4796">
                  <c:v>53344.785000000011</c:v>
                </c:pt>
                <c:pt idx="4797">
                  <c:v>53355.87200000001</c:v>
                </c:pt>
                <c:pt idx="4798">
                  <c:v>53366.931000000011</c:v>
                </c:pt>
                <c:pt idx="4799">
                  <c:v>53378.015000000014</c:v>
                </c:pt>
                <c:pt idx="4800">
                  <c:v>53389.114000000016</c:v>
                </c:pt>
                <c:pt idx="4801">
                  <c:v>53400.257000000012</c:v>
                </c:pt>
                <c:pt idx="4802">
                  <c:v>53411.340000000011</c:v>
                </c:pt>
                <c:pt idx="4803">
                  <c:v>53422.417000000009</c:v>
                </c:pt>
                <c:pt idx="4804">
                  <c:v>53433.499000000011</c:v>
                </c:pt>
                <c:pt idx="4805">
                  <c:v>53444.573000000011</c:v>
                </c:pt>
                <c:pt idx="4806">
                  <c:v>53455.63900000001</c:v>
                </c:pt>
                <c:pt idx="4807">
                  <c:v>53466.710000000014</c:v>
                </c:pt>
                <c:pt idx="4808">
                  <c:v>53477.775000000016</c:v>
                </c:pt>
                <c:pt idx="4809">
                  <c:v>53488.892000000014</c:v>
                </c:pt>
                <c:pt idx="4810">
                  <c:v>53499.953000000016</c:v>
                </c:pt>
                <c:pt idx="4811">
                  <c:v>53511.036000000015</c:v>
                </c:pt>
                <c:pt idx="4812">
                  <c:v>53522.145000000011</c:v>
                </c:pt>
                <c:pt idx="4813">
                  <c:v>53533.225000000013</c:v>
                </c:pt>
                <c:pt idx="4814">
                  <c:v>53544.308000000012</c:v>
                </c:pt>
                <c:pt idx="4815">
                  <c:v>53555.419000000009</c:v>
                </c:pt>
                <c:pt idx="4816">
                  <c:v>53566.491000000009</c:v>
                </c:pt>
                <c:pt idx="4817">
                  <c:v>53577.610000000008</c:v>
                </c:pt>
                <c:pt idx="4818">
                  <c:v>53599.185000000005</c:v>
                </c:pt>
                <c:pt idx="4819">
                  <c:v>53610.269000000008</c:v>
                </c:pt>
                <c:pt idx="4820">
                  <c:v>53621.352000000006</c:v>
                </c:pt>
                <c:pt idx="4821">
                  <c:v>53632.42300000001</c:v>
                </c:pt>
                <c:pt idx="4822">
                  <c:v>53643.501000000011</c:v>
                </c:pt>
                <c:pt idx="4823">
                  <c:v>53654.585000000014</c:v>
                </c:pt>
                <c:pt idx="4824">
                  <c:v>53665.660000000011</c:v>
                </c:pt>
                <c:pt idx="4825">
                  <c:v>53676.732000000011</c:v>
                </c:pt>
                <c:pt idx="4826">
                  <c:v>53687.797000000013</c:v>
                </c:pt>
                <c:pt idx="4827">
                  <c:v>53698.902000000016</c:v>
                </c:pt>
                <c:pt idx="4828">
                  <c:v>53709.968000000015</c:v>
                </c:pt>
                <c:pt idx="4829">
                  <c:v>53721.037000000018</c:v>
                </c:pt>
                <c:pt idx="4830">
                  <c:v>53732.109000000019</c:v>
                </c:pt>
                <c:pt idx="4831">
                  <c:v>53743.202000000019</c:v>
                </c:pt>
                <c:pt idx="4832">
                  <c:v>53754.269000000022</c:v>
                </c:pt>
                <c:pt idx="4833">
                  <c:v>53765.359000000019</c:v>
                </c:pt>
                <c:pt idx="4834">
                  <c:v>53776.458000000021</c:v>
                </c:pt>
                <c:pt idx="4835">
                  <c:v>53787.60000000002</c:v>
                </c:pt>
                <c:pt idx="4836">
                  <c:v>53798.683000000019</c:v>
                </c:pt>
                <c:pt idx="4837">
                  <c:v>53809.783000000018</c:v>
                </c:pt>
                <c:pt idx="4838">
                  <c:v>53820.894000000015</c:v>
                </c:pt>
                <c:pt idx="4839">
                  <c:v>53832.005000000012</c:v>
                </c:pt>
                <c:pt idx="4840">
                  <c:v>53843.116000000009</c:v>
                </c:pt>
                <c:pt idx="4841">
                  <c:v>53854.206000000006</c:v>
                </c:pt>
                <c:pt idx="4842">
                  <c:v>53865.298000000003</c:v>
                </c:pt>
                <c:pt idx="4843">
                  <c:v>53886.875</c:v>
                </c:pt>
                <c:pt idx="4844">
                  <c:v>53897.959000000003</c:v>
                </c:pt>
                <c:pt idx="4845">
                  <c:v>53909.067999999999</c:v>
                </c:pt>
                <c:pt idx="4846">
                  <c:v>53920.157999999996</c:v>
                </c:pt>
                <c:pt idx="4847">
                  <c:v>53931.234999999993</c:v>
                </c:pt>
                <c:pt idx="4848">
                  <c:v>53942.318999999996</c:v>
                </c:pt>
                <c:pt idx="4849">
                  <c:v>53953.429999999993</c:v>
                </c:pt>
                <c:pt idx="4850">
                  <c:v>53964.534999999996</c:v>
                </c:pt>
                <c:pt idx="4851">
                  <c:v>53975.612999999998</c:v>
                </c:pt>
                <c:pt idx="4852">
                  <c:v>53986.686999999998</c:v>
                </c:pt>
                <c:pt idx="4853">
                  <c:v>53997.746999999996</c:v>
                </c:pt>
                <c:pt idx="4854">
                  <c:v>54008.844999999994</c:v>
                </c:pt>
                <c:pt idx="4855">
                  <c:v>54019.911999999997</c:v>
                </c:pt>
                <c:pt idx="4856">
                  <c:v>54031.022999999994</c:v>
                </c:pt>
                <c:pt idx="4857">
                  <c:v>54042.106999999996</c:v>
                </c:pt>
                <c:pt idx="4858">
                  <c:v>54053.218999999997</c:v>
                </c:pt>
                <c:pt idx="4859">
                  <c:v>54064.317999999999</c:v>
                </c:pt>
                <c:pt idx="4860">
                  <c:v>54075.428999999996</c:v>
                </c:pt>
                <c:pt idx="4861">
                  <c:v>54086.493999999999</c:v>
                </c:pt>
                <c:pt idx="4862">
                  <c:v>54097.565999999999</c:v>
                </c:pt>
                <c:pt idx="4863">
                  <c:v>54108.667000000001</c:v>
                </c:pt>
                <c:pt idx="4864">
                  <c:v>54119.753000000004</c:v>
                </c:pt>
                <c:pt idx="4865">
                  <c:v>54130.854000000007</c:v>
                </c:pt>
                <c:pt idx="4866">
                  <c:v>54141.950000000004</c:v>
                </c:pt>
                <c:pt idx="4867">
                  <c:v>54153.017000000007</c:v>
                </c:pt>
                <c:pt idx="4868">
                  <c:v>54164.096000000005</c:v>
                </c:pt>
                <c:pt idx="4869">
                  <c:v>54175.162000000004</c:v>
                </c:pt>
                <c:pt idx="4870">
                  <c:v>54186.246000000006</c:v>
                </c:pt>
                <c:pt idx="4871">
                  <c:v>54197.358000000007</c:v>
                </c:pt>
                <c:pt idx="4872">
                  <c:v>54208.477000000006</c:v>
                </c:pt>
                <c:pt idx="4873">
                  <c:v>54219.579000000005</c:v>
                </c:pt>
                <c:pt idx="4874">
                  <c:v>54230.650000000009</c:v>
                </c:pt>
                <c:pt idx="4875">
                  <c:v>54241.751000000011</c:v>
                </c:pt>
                <c:pt idx="4876">
                  <c:v>54252.862000000008</c:v>
                </c:pt>
                <c:pt idx="4877">
                  <c:v>54263.954000000005</c:v>
                </c:pt>
                <c:pt idx="4878">
                  <c:v>54275.020000000004</c:v>
                </c:pt>
                <c:pt idx="4879">
                  <c:v>54286.104000000007</c:v>
                </c:pt>
                <c:pt idx="4880">
                  <c:v>54297.195000000007</c:v>
                </c:pt>
                <c:pt idx="4881">
                  <c:v>54308.256000000008</c:v>
                </c:pt>
                <c:pt idx="4882">
                  <c:v>54319.322000000007</c:v>
                </c:pt>
                <c:pt idx="4883">
                  <c:v>54330.405000000006</c:v>
                </c:pt>
                <c:pt idx="4884">
                  <c:v>54341.495000000003</c:v>
                </c:pt>
                <c:pt idx="4885">
                  <c:v>54352.630000000005</c:v>
                </c:pt>
                <c:pt idx="4886">
                  <c:v>54363.700000000004</c:v>
                </c:pt>
                <c:pt idx="4887">
                  <c:v>54374.777000000002</c:v>
                </c:pt>
                <c:pt idx="4888">
                  <c:v>54385.858</c:v>
                </c:pt>
                <c:pt idx="4889">
                  <c:v>54396.923999999999</c:v>
                </c:pt>
                <c:pt idx="4890">
                  <c:v>54407.987999999998</c:v>
                </c:pt>
                <c:pt idx="4891">
                  <c:v>54419.076000000001</c:v>
                </c:pt>
                <c:pt idx="4892">
                  <c:v>54430.171999999999</c:v>
                </c:pt>
                <c:pt idx="4893">
                  <c:v>54441.273999999998</c:v>
                </c:pt>
                <c:pt idx="4894">
                  <c:v>54452.386999999995</c:v>
                </c:pt>
                <c:pt idx="4895">
                  <c:v>54463.473999999995</c:v>
                </c:pt>
                <c:pt idx="4896">
                  <c:v>54474.591999999997</c:v>
                </c:pt>
                <c:pt idx="4897">
                  <c:v>54485.687999999995</c:v>
                </c:pt>
                <c:pt idx="4898">
                  <c:v>54496.794999999998</c:v>
                </c:pt>
                <c:pt idx="4899">
                  <c:v>54507.873999999996</c:v>
                </c:pt>
                <c:pt idx="4900">
                  <c:v>54518.945999999996</c:v>
                </c:pt>
                <c:pt idx="4901">
                  <c:v>54530.017</c:v>
                </c:pt>
                <c:pt idx="4902">
                  <c:v>54541.116999999998</c:v>
                </c:pt>
                <c:pt idx="4903">
                  <c:v>54552.208999999995</c:v>
                </c:pt>
                <c:pt idx="4904">
                  <c:v>54563.319999999992</c:v>
                </c:pt>
                <c:pt idx="4905">
                  <c:v>54574.424999999996</c:v>
                </c:pt>
                <c:pt idx="4906">
                  <c:v>54585.498999999996</c:v>
                </c:pt>
                <c:pt idx="4907">
                  <c:v>54596.560999999994</c:v>
                </c:pt>
                <c:pt idx="4908">
                  <c:v>54607.635999999991</c:v>
                </c:pt>
                <c:pt idx="4909">
                  <c:v>54618.71899999999</c:v>
                </c:pt>
                <c:pt idx="4910">
                  <c:v>54629.82499999999</c:v>
                </c:pt>
                <c:pt idx="4911">
                  <c:v>54640.903999999988</c:v>
                </c:pt>
                <c:pt idx="4912">
                  <c:v>54652.001999999986</c:v>
                </c:pt>
                <c:pt idx="4913">
                  <c:v>54663.116999999984</c:v>
                </c:pt>
                <c:pt idx="4914">
                  <c:v>54674.181999999986</c:v>
                </c:pt>
                <c:pt idx="4915">
                  <c:v>54685.247999999985</c:v>
                </c:pt>
                <c:pt idx="4916">
                  <c:v>54696.318999999989</c:v>
                </c:pt>
                <c:pt idx="4917">
                  <c:v>54707.395999999986</c:v>
                </c:pt>
                <c:pt idx="4918">
                  <c:v>54718.473999999987</c:v>
                </c:pt>
                <c:pt idx="4919">
                  <c:v>54729.539999999986</c:v>
                </c:pt>
                <c:pt idx="4920">
                  <c:v>54740.629999999983</c:v>
                </c:pt>
                <c:pt idx="4921">
                  <c:v>54751.718999999983</c:v>
                </c:pt>
                <c:pt idx="4922">
                  <c:v>54762.820999999982</c:v>
                </c:pt>
                <c:pt idx="4923">
                  <c:v>54773.892999999982</c:v>
                </c:pt>
                <c:pt idx="4924">
                  <c:v>54785.008999999984</c:v>
                </c:pt>
                <c:pt idx="4925">
                  <c:v>54796.105999999985</c:v>
                </c:pt>
                <c:pt idx="4926">
                  <c:v>54807.196999999986</c:v>
                </c:pt>
                <c:pt idx="4927">
                  <c:v>54818.301999999989</c:v>
                </c:pt>
                <c:pt idx="4928">
                  <c:v>54829.384999999987</c:v>
                </c:pt>
                <c:pt idx="4929">
                  <c:v>54840.479999999989</c:v>
                </c:pt>
                <c:pt idx="4930">
                  <c:v>54851.568999999989</c:v>
                </c:pt>
                <c:pt idx="4931">
                  <c:v>54862.673999999992</c:v>
                </c:pt>
                <c:pt idx="4932">
                  <c:v>54873.751999999993</c:v>
                </c:pt>
                <c:pt idx="4933">
                  <c:v>54884.855999999992</c:v>
                </c:pt>
                <c:pt idx="4934">
                  <c:v>54895.954999999994</c:v>
                </c:pt>
                <c:pt idx="4935">
                  <c:v>54907.026999999995</c:v>
                </c:pt>
                <c:pt idx="4936">
                  <c:v>54918.159999999996</c:v>
                </c:pt>
                <c:pt idx="4937">
                  <c:v>54929.231</c:v>
                </c:pt>
                <c:pt idx="4938">
                  <c:v>54940.326999999997</c:v>
                </c:pt>
                <c:pt idx="4939">
                  <c:v>54951.411</c:v>
                </c:pt>
                <c:pt idx="4940">
                  <c:v>54962.482000000004</c:v>
                </c:pt>
                <c:pt idx="4941">
                  <c:v>54973.554000000004</c:v>
                </c:pt>
                <c:pt idx="4942">
                  <c:v>54984.647000000004</c:v>
                </c:pt>
                <c:pt idx="4943">
                  <c:v>54995.725000000006</c:v>
                </c:pt>
                <c:pt idx="4944">
                  <c:v>55006.806000000004</c:v>
                </c:pt>
                <c:pt idx="4945">
                  <c:v>55017.889000000003</c:v>
                </c:pt>
                <c:pt idx="4946">
                  <c:v>55028.958000000006</c:v>
                </c:pt>
                <c:pt idx="4947">
                  <c:v>55040.02900000001</c:v>
                </c:pt>
                <c:pt idx="4948">
                  <c:v>55051.107000000011</c:v>
                </c:pt>
                <c:pt idx="4949">
                  <c:v>55062.184000000008</c:v>
                </c:pt>
                <c:pt idx="4950">
                  <c:v>55073.249000000011</c:v>
                </c:pt>
                <c:pt idx="4951">
                  <c:v>55084.312000000013</c:v>
                </c:pt>
                <c:pt idx="4952">
                  <c:v>55095.398000000016</c:v>
                </c:pt>
                <c:pt idx="4953">
                  <c:v>55106.509000000013</c:v>
                </c:pt>
                <c:pt idx="4954">
                  <c:v>55117.645000000011</c:v>
                </c:pt>
                <c:pt idx="4955">
                  <c:v>55128.74500000001</c:v>
                </c:pt>
                <c:pt idx="4956">
                  <c:v>55139.839000000007</c:v>
                </c:pt>
                <c:pt idx="4957">
                  <c:v>55150.920000000006</c:v>
                </c:pt>
                <c:pt idx="4958">
                  <c:v>55162.023000000008</c:v>
                </c:pt>
                <c:pt idx="4959">
                  <c:v>55173.083000000006</c:v>
                </c:pt>
                <c:pt idx="4960">
                  <c:v>55184.174000000006</c:v>
                </c:pt>
                <c:pt idx="4961">
                  <c:v>55195.238000000005</c:v>
                </c:pt>
                <c:pt idx="4962">
                  <c:v>55206.304000000004</c:v>
                </c:pt>
                <c:pt idx="4963">
                  <c:v>55217.387000000002</c:v>
                </c:pt>
                <c:pt idx="4964">
                  <c:v>55228.501000000004</c:v>
                </c:pt>
                <c:pt idx="4965">
                  <c:v>55239.596000000005</c:v>
                </c:pt>
                <c:pt idx="4966">
                  <c:v>55250.668000000005</c:v>
                </c:pt>
                <c:pt idx="4967">
                  <c:v>55261.755000000005</c:v>
                </c:pt>
                <c:pt idx="4968">
                  <c:v>55272.845000000001</c:v>
                </c:pt>
                <c:pt idx="4969">
                  <c:v>55283.923999999999</c:v>
                </c:pt>
                <c:pt idx="4970">
                  <c:v>55294.99</c:v>
                </c:pt>
                <c:pt idx="4971">
                  <c:v>55306.082999999999</c:v>
                </c:pt>
                <c:pt idx="4972">
                  <c:v>55317.167000000001</c:v>
                </c:pt>
                <c:pt idx="4973">
                  <c:v>55328.28</c:v>
                </c:pt>
                <c:pt idx="4974">
                  <c:v>55339.375</c:v>
                </c:pt>
                <c:pt idx="4975">
                  <c:v>55350.464999999997</c:v>
                </c:pt>
                <c:pt idx="4976">
                  <c:v>55361.542999999998</c:v>
                </c:pt>
                <c:pt idx="4977">
                  <c:v>55372.619999999995</c:v>
                </c:pt>
                <c:pt idx="4978">
                  <c:v>55383.784999999996</c:v>
                </c:pt>
                <c:pt idx="4979">
                  <c:v>55394.885999999999</c:v>
                </c:pt>
                <c:pt idx="4980">
                  <c:v>55406.004000000001</c:v>
                </c:pt>
                <c:pt idx="4981">
                  <c:v>55417.1</c:v>
                </c:pt>
                <c:pt idx="4982">
                  <c:v>55428.180999999997</c:v>
                </c:pt>
                <c:pt idx="4983">
                  <c:v>55439.25</c:v>
                </c:pt>
                <c:pt idx="4984">
                  <c:v>55450.322</c:v>
                </c:pt>
                <c:pt idx="4985">
                  <c:v>55461.415000000001</c:v>
                </c:pt>
                <c:pt idx="4986">
                  <c:v>55472.501000000004</c:v>
                </c:pt>
                <c:pt idx="4987">
                  <c:v>55483.594000000005</c:v>
                </c:pt>
                <c:pt idx="4988">
                  <c:v>55494.677000000003</c:v>
                </c:pt>
                <c:pt idx="4989">
                  <c:v>55505.748000000007</c:v>
                </c:pt>
                <c:pt idx="4990">
                  <c:v>55516.826000000008</c:v>
                </c:pt>
                <c:pt idx="4991">
                  <c:v>55527.885000000009</c:v>
                </c:pt>
                <c:pt idx="4992">
                  <c:v>55538.967000000011</c:v>
                </c:pt>
                <c:pt idx="4993">
                  <c:v>55550.060000000012</c:v>
                </c:pt>
                <c:pt idx="4994">
                  <c:v>55561.165000000015</c:v>
                </c:pt>
                <c:pt idx="4995">
                  <c:v>55572.241000000016</c:v>
                </c:pt>
                <c:pt idx="4996">
                  <c:v>55583.299000000014</c:v>
                </c:pt>
                <c:pt idx="4997">
                  <c:v>55594.380000000012</c:v>
                </c:pt>
                <c:pt idx="4998">
                  <c:v>55605.46100000001</c:v>
                </c:pt>
                <c:pt idx="4999">
                  <c:v>55616.523000000008</c:v>
                </c:pt>
                <c:pt idx="5000">
                  <c:v>55627.60100000001</c:v>
                </c:pt>
                <c:pt idx="5001">
                  <c:v>55638.666000000012</c:v>
                </c:pt>
                <c:pt idx="5002">
                  <c:v>55649.738000000012</c:v>
                </c:pt>
                <c:pt idx="5003">
                  <c:v>55660.810000000012</c:v>
                </c:pt>
                <c:pt idx="5004">
                  <c:v>55671.918000000012</c:v>
                </c:pt>
                <c:pt idx="5005">
                  <c:v>55683.000000000015</c:v>
                </c:pt>
                <c:pt idx="5006">
                  <c:v>55694.093000000015</c:v>
                </c:pt>
                <c:pt idx="5007">
                  <c:v>55705.168000000012</c:v>
                </c:pt>
                <c:pt idx="5008">
                  <c:v>55716.243000000009</c:v>
                </c:pt>
                <c:pt idx="5009">
                  <c:v>55727.348000000013</c:v>
                </c:pt>
                <c:pt idx="5010">
                  <c:v>55738.420000000013</c:v>
                </c:pt>
                <c:pt idx="5011">
                  <c:v>55749.509000000013</c:v>
                </c:pt>
                <c:pt idx="5012">
                  <c:v>55760.611000000012</c:v>
                </c:pt>
                <c:pt idx="5013">
                  <c:v>55771.689000000013</c:v>
                </c:pt>
                <c:pt idx="5014">
                  <c:v>55782.809000000016</c:v>
                </c:pt>
                <c:pt idx="5015">
                  <c:v>55793.905000000013</c:v>
                </c:pt>
                <c:pt idx="5016">
                  <c:v>55804.991000000016</c:v>
                </c:pt>
                <c:pt idx="5017">
                  <c:v>55816.083000000013</c:v>
                </c:pt>
                <c:pt idx="5018">
                  <c:v>55827.171000000017</c:v>
                </c:pt>
                <c:pt idx="5019">
                  <c:v>55838.272000000019</c:v>
                </c:pt>
                <c:pt idx="5020">
                  <c:v>55849.36700000002</c:v>
                </c:pt>
                <c:pt idx="5021">
                  <c:v>55860.444000000018</c:v>
                </c:pt>
                <c:pt idx="5022">
                  <c:v>55871.522000000019</c:v>
                </c:pt>
                <c:pt idx="5023">
                  <c:v>55882.627000000022</c:v>
                </c:pt>
                <c:pt idx="5024">
                  <c:v>55893.70400000002</c:v>
                </c:pt>
                <c:pt idx="5025">
                  <c:v>55904.77600000002</c:v>
                </c:pt>
                <c:pt idx="5026">
                  <c:v>55915.859000000019</c:v>
                </c:pt>
                <c:pt idx="5027">
                  <c:v>55926.923000000017</c:v>
                </c:pt>
                <c:pt idx="5028">
                  <c:v>55938.072000000015</c:v>
                </c:pt>
                <c:pt idx="5029">
                  <c:v>55949.183000000012</c:v>
                </c:pt>
                <c:pt idx="5030">
                  <c:v>55960.263000000014</c:v>
                </c:pt>
                <c:pt idx="5031">
                  <c:v>55971.327000000012</c:v>
                </c:pt>
                <c:pt idx="5032">
                  <c:v>55982.399000000012</c:v>
                </c:pt>
                <c:pt idx="5033">
                  <c:v>55993.502000000015</c:v>
                </c:pt>
                <c:pt idx="5034">
                  <c:v>56004.580000000016</c:v>
                </c:pt>
                <c:pt idx="5035">
                  <c:v>56015.680000000015</c:v>
                </c:pt>
                <c:pt idx="5036">
                  <c:v>56026.751000000018</c:v>
                </c:pt>
                <c:pt idx="5037">
                  <c:v>56037.823000000019</c:v>
                </c:pt>
                <c:pt idx="5038">
                  <c:v>56048.92000000002</c:v>
                </c:pt>
                <c:pt idx="5039">
                  <c:v>56060.002000000022</c:v>
                </c:pt>
                <c:pt idx="5040">
                  <c:v>56071.066000000021</c:v>
                </c:pt>
                <c:pt idx="5041">
                  <c:v>56082.173000000024</c:v>
                </c:pt>
                <c:pt idx="5042">
                  <c:v>56093.272000000026</c:v>
                </c:pt>
                <c:pt idx="5043">
                  <c:v>56104.370000000024</c:v>
                </c:pt>
                <c:pt idx="5044">
                  <c:v>56115.438000000024</c:v>
                </c:pt>
                <c:pt idx="5045">
                  <c:v>56126.533000000025</c:v>
                </c:pt>
                <c:pt idx="5046">
                  <c:v>56137.650000000023</c:v>
                </c:pt>
                <c:pt idx="5047">
                  <c:v>56148.722000000023</c:v>
                </c:pt>
                <c:pt idx="5048">
                  <c:v>56159.816000000021</c:v>
                </c:pt>
                <c:pt idx="5049">
                  <c:v>56170.896000000022</c:v>
                </c:pt>
                <c:pt idx="5050">
                  <c:v>56181.962000000021</c:v>
                </c:pt>
                <c:pt idx="5051">
                  <c:v>56193.04700000002</c:v>
                </c:pt>
                <c:pt idx="5052">
                  <c:v>56204.114000000023</c:v>
                </c:pt>
                <c:pt idx="5053">
                  <c:v>56215.217000000026</c:v>
                </c:pt>
                <c:pt idx="5054">
                  <c:v>56226.334000000024</c:v>
                </c:pt>
                <c:pt idx="5055">
                  <c:v>56237.400000000023</c:v>
                </c:pt>
                <c:pt idx="5056">
                  <c:v>56248.470000000023</c:v>
                </c:pt>
                <c:pt idx="5057">
                  <c:v>56259.567000000025</c:v>
                </c:pt>
                <c:pt idx="5058">
                  <c:v>56270.632000000027</c:v>
                </c:pt>
                <c:pt idx="5059">
                  <c:v>56281.722000000023</c:v>
                </c:pt>
                <c:pt idx="5060">
                  <c:v>56292.824000000022</c:v>
                </c:pt>
                <c:pt idx="5061">
                  <c:v>56303.940000000024</c:v>
                </c:pt>
                <c:pt idx="5062">
                  <c:v>56315.034000000021</c:v>
                </c:pt>
                <c:pt idx="5063">
                  <c:v>56326.11500000002</c:v>
                </c:pt>
                <c:pt idx="5064">
                  <c:v>56337.199000000022</c:v>
                </c:pt>
                <c:pt idx="5065">
                  <c:v>56348.315000000024</c:v>
                </c:pt>
                <c:pt idx="5066">
                  <c:v>56359.407000000021</c:v>
                </c:pt>
                <c:pt idx="5067">
                  <c:v>56370.501000000018</c:v>
                </c:pt>
                <c:pt idx="5068">
                  <c:v>56381.584000000017</c:v>
                </c:pt>
                <c:pt idx="5069">
                  <c:v>56392.649000000019</c:v>
                </c:pt>
                <c:pt idx="5070">
                  <c:v>56403.736000000019</c:v>
                </c:pt>
                <c:pt idx="5071">
                  <c:v>56425.347000000016</c:v>
                </c:pt>
                <c:pt idx="5072">
                  <c:v>56436.465000000018</c:v>
                </c:pt>
                <c:pt idx="5073">
                  <c:v>56447.538000000015</c:v>
                </c:pt>
                <c:pt idx="5074">
                  <c:v>56458.611000000012</c:v>
                </c:pt>
                <c:pt idx="5075">
                  <c:v>56469.689000000013</c:v>
                </c:pt>
                <c:pt idx="5076">
                  <c:v>56480.754000000015</c:v>
                </c:pt>
                <c:pt idx="5077">
                  <c:v>56491.832000000017</c:v>
                </c:pt>
                <c:pt idx="5078">
                  <c:v>56502.909000000014</c:v>
                </c:pt>
                <c:pt idx="5079">
                  <c:v>56513.992000000013</c:v>
                </c:pt>
                <c:pt idx="5080">
                  <c:v>56525.104000000014</c:v>
                </c:pt>
                <c:pt idx="5081">
                  <c:v>56536.204000000012</c:v>
                </c:pt>
                <c:pt idx="5082">
                  <c:v>56547.29800000001</c:v>
                </c:pt>
                <c:pt idx="5083">
                  <c:v>56558.379000000008</c:v>
                </c:pt>
                <c:pt idx="5084">
                  <c:v>56569.450000000012</c:v>
                </c:pt>
                <c:pt idx="5085">
                  <c:v>56580.522000000012</c:v>
                </c:pt>
                <c:pt idx="5086">
                  <c:v>56591.596000000012</c:v>
                </c:pt>
                <c:pt idx="5087">
                  <c:v>56602.668000000012</c:v>
                </c:pt>
                <c:pt idx="5088">
                  <c:v>56613.727000000014</c:v>
                </c:pt>
                <c:pt idx="5089">
                  <c:v>56624.787000000011</c:v>
                </c:pt>
                <c:pt idx="5090">
                  <c:v>56635.899000000012</c:v>
                </c:pt>
                <c:pt idx="5091">
                  <c:v>56646.981000000014</c:v>
                </c:pt>
                <c:pt idx="5092">
                  <c:v>56658.077000000012</c:v>
                </c:pt>
                <c:pt idx="5093">
                  <c:v>56669.15800000001</c:v>
                </c:pt>
                <c:pt idx="5094">
                  <c:v>56680.242000000013</c:v>
                </c:pt>
                <c:pt idx="5095">
                  <c:v>56691.314000000013</c:v>
                </c:pt>
                <c:pt idx="5096">
                  <c:v>56702.383000000016</c:v>
                </c:pt>
                <c:pt idx="5097">
                  <c:v>56713.455000000016</c:v>
                </c:pt>
                <c:pt idx="5098">
                  <c:v>56724.515000000014</c:v>
                </c:pt>
                <c:pt idx="5099">
                  <c:v>56735.616000000016</c:v>
                </c:pt>
                <c:pt idx="5100">
                  <c:v>56746.709000000017</c:v>
                </c:pt>
                <c:pt idx="5101">
                  <c:v>56757.791000000019</c:v>
                </c:pt>
                <c:pt idx="5102">
                  <c:v>56768.857000000018</c:v>
                </c:pt>
                <c:pt idx="5103">
                  <c:v>56779.938000000016</c:v>
                </c:pt>
                <c:pt idx="5104">
                  <c:v>56791.020000000019</c:v>
                </c:pt>
                <c:pt idx="5105">
                  <c:v>56802.088000000018</c:v>
                </c:pt>
                <c:pt idx="5106">
                  <c:v>56813.199000000015</c:v>
                </c:pt>
                <c:pt idx="5107">
                  <c:v>56824.335000000014</c:v>
                </c:pt>
                <c:pt idx="5108">
                  <c:v>56835.404000000017</c:v>
                </c:pt>
                <c:pt idx="5109">
                  <c:v>56846.500000000015</c:v>
                </c:pt>
                <c:pt idx="5110">
                  <c:v>56857.583000000013</c:v>
                </c:pt>
                <c:pt idx="5111">
                  <c:v>56868.654000000017</c:v>
                </c:pt>
                <c:pt idx="5112">
                  <c:v>56879.72500000002</c:v>
                </c:pt>
                <c:pt idx="5113">
                  <c:v>56890.821000000018</c:v>
                </c:pt>
                <c:pt idx="5114">
                  <c:v>56901.91800000002</c:v>
                </c:pt>
                <c:pt idx="5115">
                  <c:v>56912.983000000022</c:v>
                </c:pt>
                <c:pt idx="5116">
                  <c:v>56924.063000000024</c:v>
                </c:pt>
                <c:pt idx="5117">
                  <c:v>56935.131000000023</c:v>
                </c:pt>
                <c:pt idx="5118">
                  <c:v>56956.72300000002</c:v>
                </c:pt>
                <c:pt idx="5119">
                  <c:v>56967.800000000017</c:v>
                </c:pt>
                <c:pt idx="5120">
                  <c:v>56978.879000000015</c:v>
                </c:pt>
                <c:pt idx="5121">
                  <c:v>56989.958000000013</c:v>
                </c:pt>
                <c:pt idx="5122">
                  <c:v>57001.054000000011</c:v>
                </c:pt>
                <c:pt idx="5123">
                  <c:v>57012.162000000011</c:v>
                </c:pt>
                <c:pt idx="5124">
                  <c:v>57023.239000000009</c:v>
                </c:pt>
                <c:pt idx="5125">
                  <c:v>57034.316000000006</c:v>
                </c:pt>
                <c:pt idx="5126">
                  <c:v>57045.421000000009</c:v>
                </c:pt>
                <c:pt idx="5127">
                  <c:v>57056.482000000011</c:v>
                </c:pt>
                <c:pt idx="5128">
                  <c:v>57067.54800000001</c:v>
                </c:pt>
                <c:pt idx="5129">
                  <c:v>57078.614000000009</c:v>
                </c:pt>
                <c:pt idx="5130">
                  <c:v>57089.678000000007</c:v>
                </c:pt>
                <c:pt idx="5131">
                  <c:v>57100.744000000006</c:v>
                </c:pt>
                <c:pt idx="5132">
                  <c:v>57111.809000000008</c:v>
                </c:pt>
                <c:pt idx="5133">
                  <c:v>57122.901000000005</c:v>
                </c:pt>
                <c:pt idx="5134">
                  <c:v>57133.981000000007</c:v>
                </c:pt>
                <c:pt idx="5135">
                  <c:v>57145.046000000009</c:v>
                </c:pt>
                <c:pt idx="5136">
                  <c:v>57156.112000000008</c:v>
                </c:pt>
                <c:pt idx="5137">
                  <c:v>57167.182000000008</c:v>
                </c:pt>
                <c:pt idx="5138">
                  <c:v>57178.248000000007</c:v>
                </c:pt>
                <c:pt idx="5139">
                  <c:v>57189.320000000007</c:v>
                </c:pt>
                <c:pt idx="5140">
                  <c:v>57200.431000000004</c:v>
                </c:pt>
                <c:pt idx="5141">
                  <c:v>57211.527000000002</c:v>
                </c:pt>
                <c:pt idx="5142">
                  <c:v>57222.635000000002</c:v>
                </c:pt>
                <c:pt idx="5143">
                  <c:v>57244.215000000004</c:v>
                </c:pt>
                <c:pt idx="5144">
                  <c:v>57255.280000000006</c:v>
                </c:pt>
                <c:pt idx="5145">
                  <c:v>57266.368000000009</c:v>
                </c:pt>
                <c:pt idx="5146">
                  <c:v>57277.445000000007</c:v>
                </c:pt>
                <c:pt idx="5147">
                  <c:v>57288.523000000008</c:v>
                </c:pt>
                <c:pt idx="5148">
                  <c:v>57299.628000000012</c:v>
                </c:pt>
                <c:pt idx="5149">
                  <c:v>57310.704000000012</c:v>
                </c:pt>
                <c:pt idx="5150">
                  <c:v>57321.818000000014</c:v>
                </c:pt>
                <c:pt idx="5151">
                  <c:v>57332.929000000011</c:v>
                </c:pt>
                <c:pt idx="5152">
                  <c:v>57343.99500000001</c:v>
                </c:pt>
                <c:pt idx="5153">
                  <c:v>57355.079000000012</c:v>
                </c:pt>
                <c:pt idx="5154">
                  <c:v>57366.143000000011</c:v>
                </c:pt>
                <c:pt idx="5155">
                  <c:v>57377.223000000013</c:v>
                </c:pt>
                <c:pt idx="5156">
                  <c:v>57388.310000000012</c:v>
                </c:pt>
                <c:pt idx="5157">
                  <c:v>57399.419000000009</c:v>
                </c:pt>
                <c:pt idx="5158">
                  <c:v>57410.496000000006</c:v>
                </c:pt>
                <c:pt idx="5159">
                  <c:v>57421.572000000007</c:v>
                </c:pt>
                <c:pt idx="5160">
                  <c:v>57432.65600000001</c:v>
                </c:pt>
                <c:pt idx="5161">
                  <c:v>57443.746000000006</c:v>
                </c:pt>
                <c:pt idx="5162">
                  <c:v>57454.843000000008</c:v>
                </c:pt>
                <c:pt idx="5163">
                  <c:v>57465.92500000001</c:v>
                </c:pt>
                <c:pt idx="5164">
                  <c:v>57477.008000000009</c:v>
                </c:pt>
                <c:pt idx="5165">
                  <c:v>57488.079000000012</c:v>
                </c:pt>
                <c:pt idx="5166">
                  <c:v>57499.189000000013</c:v>
                </c:pt>
                <c:pt idx="5167">
                  <c:v>57510.295000000013</c:v>
                </c:pt>
                <c:pt idx="5168">
                  <c:v>57521.365000000013</c:v>
                </c:pt>
                <c:pt idx="5169">
                  <c:v>57532.464000000014</c:v>
                </c:pt>
                <c:pt idx="5170">
                  <c:v>57543.536000000015</c:v>
                </c:pt>
                <c:pt idx="5171">
                  <c:v>57554.607000000018</c:v>
                </c:pt>
                <c:pt idx="5172">
                  <c:v>57565.74200000002</c:v>
                </c:pt>
                <c:pt idx="5173">
                  <c:v>57576.82900000002</c:v>
                </c:pt>
                <c:pt idx="5174">
                  <c:v>57587.925000000017</c:v>
                </c:pt>
                <c:pt idx="5175">
                  <c:v>57599.010000000017</c:v>
                </c:pt>
                <c:pt idx="5176">
                  <c:v>57610.103000000017</c:v>
                </c:pt>
                <c:pt idx="5177">
                  <c:v>57621.200000000019</c:v>
                </c:pt>
                <c:pt idx="5178">
                  <c:v>57632.281000000017</c:v>
                </c:pt>
                <c:pt idx="5179">
                  <c:v>57643.377000000015</c:v>
                </c:pt>
                <c:pt idx="5180">
                  <c:v>57654.453000000016</c:v>
                </c:pt>
                <c:pt idx="5181">
                  <c:v>57665.533000000018</c:v>
                </c:pt>
                <c:pt idx="5182">
                  <c:v>57676.61700000002</c:v>
                </c:pt>
                <c:pt idx="5183">
                  <c:v>57687.72300000002</c:v>
                </c:pt>
                <c:pt idx="5184">
                  <c:v>57698.801000000021</c:v>
                </c:pt>
                <c:pt idx="5185">
                  <c:v>57709.927000000018</c:v>
                </c:pt>
                <c:pt idx="5186">
                  <c:v>57721.02600000002</c:v>
                </c:pt>
                <c:pt idx="5187">
                  <c:v>57732.113000000019</c:v>
                </c:pt>
                <c:pt idx="5188">
                  <c:v>57743.185000000019</c:v>
                </c:pt>
                <c:pt idx="5189">
                  <c:v>57754.272000000019</c:v>
                </c:pt>
                <c:pt idx="5190">
                  <c:v>57765.38400000002</c:v>
                </c:pt>
                <c:pt idx="5191">
                  <c:v>57776.47300000002</c:v>
                </c:pt>
                <c:pt idx="5192">
                  <c:v>57787.566000000021</c:v>
                </c:pt>
                <c:pt idx="5193">
                  <c:v>57798.643000000018</c:v>
                </c:pt>
                <c:pt idx="5194">
                  <c:v>57809.722000000016</c:v>
                </c:pt>
                <c:pt idx="5195">
                  <c:v>57820.82900000002</c:v>
                </c:pt>
                <c:pt idx="5196">
                  <c:v>57831.907000000021</c:v>
                </c:pt>
                <c:pt idx="5197">
                  <c:v>57842.985000000022</c:v>
                </c:pt>
                <c:pt idx="5198">
                  <c:v>57854.065000000024</c:v>
                </c:pt>
                <c:pt idx="5199">
                  <c:v>57865.129000000023</c:v>
                </c:pt>
                <c:pt idx="5200">
                  <c:v>57876.216000000022</c:v>
                </c:pt>
                <c:pt idx="5201">
                  <c:v>57887.325000000019</c:v>
                </c:pt>
                <c:pt idx="5202">
                  <c:v>57898.429000000018</c:v>
                </c:pt>
                <c:pt idx="5203">
                  <c:v>57909.525000000016</c:v>
                </c:pt>
                <c:pt idx="5204">
                  <c:v>57920.597000000016</c:v>
                </c:pt>
                <c:pt idx="5205">
                  <c:v>57931.66800000002</c:v>
                </c:pt>
                <c:pt idx="5206">
                  <c:v>57942.763000000021</c:v>
                </c:pt>
                <c:pt idx="5207">
                  <c:v>57953.845000000023</c:v>
                </c:pt>
                <c:pt idx="5208">
                  <c:v>57964.914000000026</c:v>
                </c:pt>
                <c:pt idx="5209">
                  <c:v>57976.010000000024</c:v>
                </c:pt>
                <c:pt idx="5210">
                  <c:v>57987.092000000026</c:v>
                </c:pt>
                <c:pt idx="5211">
                  <c:v>57998.187000000027</c:v>
                </c:pt>
                <c:pt idx="5212">
                  <c:v>58009.265000000029</c:v>
                </c:pt>
                <c:pt idx="5213">
                  <c:v>58020.407000000028</c:v>
                </c:pt>
                <c:pt idx="5214">
                  <c:v>58031.490000000027</c:v>
                </c:pt>
                <c:pt idx="5215">
                  <c:v>58042.582000000024</c:v>
                </c:pt>
                <c:pt idx="5216">
                  <c:v>58053.660000000025</c:v>
                </c:pt>
                <c:pt idx="5217">
                  <c:v>58064.743000000024</c:v>
                </c:pt>
                <c:pt idx="5218">
                  <c:v>58075.855000000025</c:v>
                </c:pt>
                <c:pt idx="5219">
                  <c:v>58086.948000000026</c:v>
                </c:pt>
                <c:pt idx="5220">
                  <c:v>58098.028000000028</c:v>
                </c:pt>
                <c:pt idx="5221">
                  <c:v>58109.108000000029</c:v>
                </c:pt>
                <c:pt idx="5222">
                  <c:v>58120.219000000026</c:v>
                </c:pt>
                <c:pt idx="5223">
                  <c:v>58131.330000000024</c:v>
                </c:pt>
                <c:pt idx="5224">
                  <c:v>58142.397000000026</c:v>
                </c:pt>
                <c:pt idx="5225">
                  <c:v>58153.508000000023</c:v>
                </c:pt>
                <c:pt idx="5226">
                  <c:v>58164.632000000027</c:v>
                </c:pt>
                <c:pt idx="5227">
                  <c:v>58175.714000000029</c:v>
                </c:pt>
                <c:pt idx="5228">
                  <c:v>58186.791000000027</c:v>
                </c:pt>
                <c:pt idx="5229">
                  <c:v>58197.872000000025</c:v>
                </c:pt>
                <c:pt idx="5230">
                  <c:v>58208.942000000025</c:v>
                </c:pt>
                <c:pt idx="5231">
                  <c:v>58220.014000000025</c:v>
                </c:pt>
                <c:pt idx="5232">
                  <c:v>58231.114000000023</c:v>
                </c:pt>
                <c:pt idx="5233">
                  <c:v>58242.20600000002</c:v>
                </c:pt>
                <c:pt idx="5234">
                  <c:v>58253.311000000023</c:v>
                </c:pt>
                <c:pt idx="5235">
                  <c:v>58264.377000000022</c:v>
                </c:pt>
                <c:pt idx="5236">
                  <c:v>58275.442000000025</c:v>
                </c:pt>
                <c:pt idx="5237">
                  <c:v>58286.511000000028</c:v>
                </c:pt>
                <c:pt idx="5238">
                  <c:v>58297.61000000003</c:v>
                </c:pt>
                <c:pt idx="5239">
                  <c:v>58308.681000000033</c:v>
                </c:pt>
                <c:pt idx="5240">
                  <c:v>58319.777000000031</c:v>
                </c:pt>
                <c:pt idx="5241">
                  <c:v>58330.868000000031</c:v>
                </c:pt>
                <c:pt idx="5242">
                  <c:v>58341.991000000031</c:v>
                </c:pt>
                <c:pt idx="5243">
                  <c:v>58353.048000000032</c:v>
                </c:pt>
                <c:pt idx="5244">
                  <c:v>58364.108000000029</c:v>
                </c:pt>
                <c:pt idx="5245">
                  <c:v>58375.214000000029</c:v>
                </c:pt>
                <c:pt idx="5246">
                  <c:v>58386.29200000003</c:v>
                </c:pt>
                <c:pt idx="5247">
                  <c:v>58397.369000000028</c:v>
                </c:pt>
                <c:pt idx="5248">
                  <c:v>58408.456000000027</c:v>
                </c:pt>
                <c:pt idx="5249">
                  <c:v>58419.552000000025</c:v>
                </c:pt>
                <c:pt idx="5250">
                  <c:v>58430.634000000027</c:v>
                </c:pt>
                <c:pt idx="5251">
                  <c:v>58441.747000000025</c:v>
                </c:pt>
                <c:pt idx="5252">
                  <c:v>58452.829000000027</c:v>
                </c:pt>
                <c:pt idx="5253">
                  <c:v>58463.91300000003</c:v>
                </c:pt>
                <c:pt idx="5254">
                  <c:v>58475.022000000026</c:v>
                </c:pt>
                <c:pt idx="5255">
                  <c:v>58486.083000000028</c:v>
                </c:pt>
                <c:pt idx="5256">
                  <c:v>58497.16300000003</c:v>
                </c:pt>
                <c:pt idx="5257">
                  <c:v>58508.247000000032</c:v>
                </c:pt>
                <c:pt idx="5258">
                  <c:v>58519.359000000033</c:v>
                </c:pt>
                <c:pt idx="5259">
                  <c:v>58530.436000000031</c:v>
                </c:pt>
                <c:pt idx="5260">
                  <c:v>58541.514000000032</c:v>
                </c:pt>
                <c:pt idx="5261">
                  <c:v>58552.59500000003</c:v>
                </c:pt>
                <c:pt idx="5262">
                  <c:v>58563.679000000033</c:v>
                </c:pt>
                <c:pt idx="5263">
                  <c:v>58574.757000000034</c:v>
                </c:pt>
                <c:pt idx="5264">
                  <c:v>58585.866000000031</c:v>
                </c:pt>
                <c:pt idx="5265">
                  <c:v>58596.946000000033</c:v>
                </c:pt>
                <c:pt idx="5266">
                  <c:v>58608.030000000035</c:v>
                </c:pt>
                <c:pt idx="5267">
                  <c:v>58619.142000000036</c:v>
                </c:pt>
                <c:pt idx="5268">
                  <c:v>58630.223000000035</c:v>
                </c:pt>
                <c:pt idx="5269">
                  <c:v>58641.288000000037</c:v>
                </c:pt>
                <c:pt idx="5270">
                  <c:v>58652.360000000037</c:v>
                </c:pt>
                <c:pt idx="5271">
                  <c:v>58663.425000000039</c:v>
                </c:pt>
                <c:pt idx="5272">
                  <c:v>58674.493000000039</c:v>
                </c:pt>
                <c:pt idx="5273">
                  <c:v>58685.620000000039</c:v>
                </c:pt>
                <c:pt idx="5274">
                  <c:v>58696.683000000041</c:v>
                </c:pt>
                <c:pt idx="5275">
                  <c:v>58707.77000000004</c:v>
                </c:pt>
                <c:pt idx="5276">
                  <c:v>58718.865000000042</c:v>
                </c:pt>
                <c:pt idx="5277">
                  <c:v>58729.94400000004</c:v>
                </c:pt>
                <c:pt idx="5278">
                  <c:v>58741.027000000038</c:v>
                </c:pt>
                <c:pt idx="5279">
                  <c:v>58752.138000000035</c:v>
                </c:pt>
                <c:pt idx="5280">
                  <c:v>58763.213000000032</c:v>
                </c:pt>
                <c:pt idx="5281">
                  <c:v>58774.29000000003</c:v>
                </c:pt>
                <c:pt idx="5282">
                  <c:v>58785.369000000028</c:v>
                </c:pt>
                <c:pt idx="5283">
                  <c:v>58796.452000000027</c:v>
                </c:pt>
                <c:pt idx="5284">
                  <c:v>58807.52300000003</c:v>
                </c:pt>
                <c:pt idx="5285">
                  <c:v>58818.616000000031</c:v>
                </c:pt>
                <c:pt idx="5286">
                  <c:v>58829.686000000031</c:v>
                </c:pt>
                <c:pt idx="5287">
                  <c:v>58840.755000000034</c:v>
                </c:pt>
                <c:pt idx="5288">
                  <c:v>58851.857000000033</c:v>
                </c:pt>
                <c:pt idx="5289">
                  <c:v>58862.993000000031</c:v>
                </c:pt>
                <c:pt idx="5290">
                  <c:v>58874.066000000028</c:v>
                </c:pt>
                <c:pt idx="5291">
                  <c:v>58885.121000000028</c:v>
                </c:pt>
                <c:pt idx="5292">
                  <c:v>58896.198000000026</c:v>
                </c:pt>
                <c:pt idx="5293">
                  <c:v>58907.275000000023</c:v>
                </c:pt>
                <c:pt idx="5294">
                  <c:v>58918.353000000025</c:v>
                </c:pt>
                <c:pt idx="5295">
                  <c:v>58929.434000000023</c:v>
                </c:pt>
                <c:pt idx="5296">
                  <c:v>58940.499000000025</c:v>
                </c:pt>
                <c:pt idx="5297">
                  <c:v>58951.587000000029</c:v>
                </c:pt>
                <c:pt idx="5298">
                  <c:v>58962.683000000026</c:v>
                </c:pt>
                <c:pt idx="5299">
                  <c:v>58973.776000000027</c:v>
                </c:pt>
                <c:pt idx="5300">
                  <c:v>58984.84300000003</c:v>
                </c:pt>
                <c:pt idx="5301">
                  <c:v>58995.91500000003</c:v>
                </c:pt>
                <c:pt idx="5302">
                  <c:v>59007.011000000028</c:v>
                </c:pt>
                <c:pt idx="5303">
                  <c:v>59018.07600000003</c:v>
                </c:pt>
                <c:pt idx="5304">
                  <c:v>59029.161000000029</c:v>
                </c:pt>
                <c:pt idx="5305">
                  <c:v>59040.272000000026</c:v>
                </c:pt>
                <c:pt idx="5306">
                  <c:v>59051.390000000029</c:v>
                </c:pt>
                <c:pt idx="5307">
                  <c:v>59062.462000000029</c:v>
                </c:pt>
                <c:pt idx="5308">
                  <c:v>59073.57800000003</c:v>
                </c:pt>
                <c:pt idx="5309">
                  <c:v>59084.687000000027</c:v>
                </c:pt>
                <c:pt idx="5310">
                  <c:v>59095.75200000003</c:v>
                </c:pt>
                <c:pt idx="5311">
                  <c:v>59106.852000000028</c:v>
                </c:pt>
                <c:pt idx="5312">
                  <c:v>59117.965000000026</c:v>
                </c:pt>
                <c:pt idx="5313">
                  <c:v>59129.048000000024</c:v>
                </c:pt>
                <c:pt idx="5314">
                  <c:v>59140.163000000022</c:v>
                </c:pt>
                <c:pt idx="5315">
                  <c:v>59151.229000000021</c:v>
                </c:pt>
                <c:pt idx="5316">
                  <c:v>59162.31200000002</c:v>
                </c:pt>
                <c:pt idx="5317">
                  <c:v>59173.380000000019</c:v>
                </c:pt>
                <c:pt idx="5318">
                  <c:v>59184.49000000002</c:v>
                </c:pt>
                <c:pt idx="5319">
                  <c:v>59195.574000000022</c:v>
                </c:pt>
                <c:pt idx="5320">
                  <c:v>59206.640000000021</c:v>
                </c:pt>
                <c:pt idx="5321">
                  <c:v>59217.736000000019</c:v>
                </c:pt>
                <c:pt idx="5322">
                  <c:v>59228.796000000017</c:v>
                </c:pt>
                <c:pt idx="5323">
                  <c:v>59239.861000000019</c:v>
                </c:pt>
                <c:pt idx="5324">
                  <c:v>59250.942000000017</c:v>
                </c:pt>
                <c:pt idx="5325">
                  <c:v>59262.02800000002</c:v>
                </c:pt>
                <c:pt idx="5326">
                  <c:v>59273.124000000018</c:v>
                </c:pt>
                <c:pt idx="5327">
                  <c:v>59284.218000000015</c:v>
                </c:pt>
                <c:pt idx="5328">
                  <c:v>59295.295000000013</c:v>
                </c:pt>
                <c:pt idx="5329">
                  <c:v>59306.376000000011</c:v>
                </c:pt>
                <c:pt idx="5330">
                  <c:v>59317.484000000011</c:v>
                </c:pt>
                <c:pt idx="5331">
                  <c:v>59328.564000000013</c:v>
                </c:pt>
                <c:pt idx="5332">
                  <c:v>59339.648000000016</c:v>
                </c:pt>
                <c:pt idx="5333">
                  <c:v>59350.759000000013</c:v>
                </c:pt>
                <c:pt idx="5334">
                  <c:v>59361.85300000001</c:v>
                </c:pt>
                <c:pt idx="5335">
                  <c:v>59372.969000000012</c:v>
                </c:pt>
                <c:pt idx="5336">
                  <c:v>59384.043000000012</c:v>
                </c:pt>
                <c:pt idx="5337">
                  <c:v>59395.145000000011</c:v>
                </c:pt>
                <c:pt idx="5338">
                  <c:v>59406.24500000001</c:v>
                </c:pt>
                <c:pt idx="5339">
                  <c:v>59417.316000000013</c:v>
                </c:pt>
                <c:pt idx="5340">
                  <c:v>59428.436000000016</c:v>
                </c:pt>
                <c:pt idx="5341">
                  <c:v>59439.541000000019</c:v>
                </c:pt>
                <c:pt idx="5342">
                  <c:v>59450.616000000016</c:v>
                </c:pt>
                <c:pt idx="5343">
                  <c:v>59461.698000000019</c:v>
                </c:pt>
                <c:pt idx="5344">
                  <c:v>59472.765000000021</c:v>
                </c:pt>
                <c:pt idx="5345">
                  <c:v>59483.830000000024</c:v>
                </c:pt>
                <c:pt idx="5346">
                  <c:v>59494.92000000002</c:v>
                </c:pt>
                <c:pt idx="5347">
                  <c:v>59506.029000000017</c:v>
                </c:pt>
                <c:pt idx="5348">
                  <c:v>59517.143000000018</c:v>
                </c:pt>
                <c:pt idx="5349">
                  <c:v>59528.24000000002</c:v>
                </c:pt>
                <c:pt idx="5350">
                  <c:v>59539.321000000018</c:v>
                </c:pt>
                <c:pt idx="5351">
                  <c:v>59550.404000000017</c:v>
                </c:pt>
                <c:pt idx="5352">
                  <c:v>59561.517000000014</c:v>
                </c:pt>
                <c:pt idx="5353">
                  <c:v>59572.634000000013</c:v>
                </c:pt>
                <c:pt idx="5354">
                  <c:v>59583.724000000009</c:v>
                </c:pt>
                <c:pt idx="5355">
                  <c:v>59594.835000000006</c:v>
                </c:pt>
                <c:pt idx="5356">
                  <c:v>59605.916000000005</c:v>
                </c:pt>
                <c:pt idx="5357">
                  <c:v>59617.025000000001</c:v>
                </c:pt>
                <c:pt idx="5358">
                  <c:v>59628.137000000002</c:v>
                </c:pt>
                <c:pt idx="5359">
                  <c:v>59639.22</c:v>
                </c:pt>
                <c:pt idx="5360">
                  <c:v>59650.291000000005</c:v>
                </c:pt>
                <c:pt idx="5361">
                  <c:v>59661.362000000008</c:v>
                </c:pt>
                <c:pt idx="5362">
                  <c:v>59672.45900000001</c:v>
                </c:pt>
                <c:pt idx="5363">
                  <c:v>59683.53100000001</c:v>
                </c:pt>
                <c:pt idx="5364">
                  <c:v>59694.602000000014</c:v>
                </c:pt>
                <c:pt idx="5365">
                  <c:v>59705.699000000015</c:v>
                </c:pt>
                <c:pt idx="5366">
                  <c:v>59716.780000000013</c:v>
                </c:pt>
                <c:pt idx="5367">
                  <c:v>59727.864000000016</c:v>
                </c:pt>
                <c:pt idx="5368">
                  <c:v>59738.975000000013</c:v>
                </c:pt>
                <c:pt idx="5369">
                  <c:v>59750.052000000011</c:v>
                </c:pt>
                <c:pt idx="5370">
                  <c:v>59761.128000000012</c:v>
                </c:pt>
                <c:pt idx="5371">
                  <c:v>59772.205000000009</c:v>
                </c:pt>
                <c:pt idx="5372">
                  <c:v>59783.286000000007</c:v>
                </c:pt>
                <c:pt idx="5373">
                  <c:v>59794.352000000006</c:v>
                </c:pt>
                <c:pt idx="5374">
                  <c:v>59805.444000000003</c:v>
                </c:pt>
                <c:pt idx="5375">
                  <c:v>59816.542000000001</c:v>
                </c:pt>
                <c:pt idx="5376">
                  <c:v>59827.656999999999</c:v>
                </c:pt>
                <c:pt idx="5377">
                  <c:v>59838.758999999998</c:v>
                </c:pt>
                <c:pt idx="5378">
                  <c:v>59849.870999999999</c:v>
                </c:pt>
                <c:pt idx="5379">
                  <c:v>59860.949000000001</c:v>
                </c:pt>
                <c:pt idx="5380">
                  <c:v>59872.031999999999</c:v>
                </c:pt>
                <c:pt idx="5381">
                  <c:v>59883.175999999999</c:v>
                </c:pt>
                <c:pt idx="5382">
                  <c:v>59894.241000000002</c:v>
                </c:pt>
                <c:pt idx="5383">
                  <c:v>59905.32</c:v>
                </c:pt>
                <c:pt idx="5384">
                  <c:v>59916.387000000002</c:v>
                </c:pt>
                <c:pt idx="5385">
                  <c:v>59927.548000000003</c:v>
                </c:pt>
                <c:pt idx="5386">
                  <c:v>59938.670000000006</c:v>
                </c:pt>
                <c:pt idx="5387">
                  <c:v>59949.748000000007</c:v>
                </c:pt>
                <c:pt idx="5388">
                  <c:v>59960.821000000004</c:v>
                </c:pt>
                <c:pt idx="5389">
                  <c:v>59971.923000000003</c:v>
                </c:pt>
                <c:pt idx="5390">
                  <c:v>59982.988000000005</c:v>
                </c:pt>
                <c:pt idx="5391">
                  <c:v>59994.072000000007</c:v>
                </c:pt>
                <c:pt idx="5392">
                  <c:v>60005.180000000008</c:v>
                </c:pt>
                <c:pt idx="5393">
                  <c:v>60016.296000000009</c:v>
                </c:pt>
                <c:pt idx="5394">
                  <c:v>60027.40800000001</c:v>
                </c:pt>
                <c:pt idx="5395">
                  <c:v>60038.504000000008</c:v>
                </c:pt>
                <c:pt idx="5396">
                  <c:v>60049.607000000011</c:v>
                </c:pt>
                <c:pt idx="5397">
                  <c:v>60060.665000000008</c:v>
                </c:pt>
                <c:pt idx="5398">
                  <c:v>60071.770000000011</c:v>
                </c:pt>
                <c:pt idx="5399">
                  <c:v>60082.841000000015</c:v>
                </c:pt>
                <c:pt idx="5400">
                  <c:v>60093.939000000013</c:v>
                </c:pt>
                <c:pt idx="5401">
                  <c:v>60105.030000000013</c:v>
                </c:pt>
                <c:pt idx="5402">
                  <c:v>60116.095000000016</c:v>
                </c:pt>
                <c:pt idx="5403">
                  <c:v>60127.161000000015</c:v>
                </c:pt>
                <c:pt idx="5404">
                  <c:v>60138.227000000014</c:v>
                </c:pt>
                <c:pt idx="5405">
                  <c:v>60149.316000000013</c:v>
                </c:pt>
                <c:pt idx="5406">
                  <c:v>60160.391000000011</c:v>
                </c:pt>
                <c:pt idx="5407">
                  <c:v>60171.521000000008</c:v>
                </c:pt>
                <c:pt idx="5408">
                  <c:v>60182.615000000005</c:v>
                </c:pt>
                <c:pt idx="5409">
                  <c:v>60193.693000000007</c:v>
                </c:pt>
                <c:pt idx="5410">
                  <c:v>60204.772000000004</c:v>
                </c:pt>
                <c:pt idx="5411">
                  <c:v>60215.855000000003</c:v>
                </c:pt>
                <c:pt idx="5412">
                  <c:v>60226.921000000002</c:v>
                </c:pt>
                <c:pt idx="5413">
                  <c:v>60237.986000000004</c:v>
                </c:pt>
                <c:pt idx="5414">
                  <c:v>60249.075000000004</c:v>
                </c:pt>
                <c:pt idx="5415">
                  <c:v>60260.176000000007</c:v>
                </c:pt>
                <c:pt idx="5416">
                  <c:v>60271.272000000004</c:v>
                </c:pt>
                <c:pt idx="5417">
                  <c:v>60282.353000000003</c:v>
                </c:pt>
                <c:pt idx="5418">
                  <c:v>60293.442999999999</c:v>
                </c:pt>
                <c:pt idx="5419">
                  <c:v>60304.519</c:v>
                </c:pt>
                <c:pt idx="5420">
                  <c:v>60315.597000000002</c:v>
                </c:pt>
                <c:pt idx="5421">
                  <c:v>60326.700000000004</c:v>
                </c:pt>
                <c:pt idx="5422">
                  <c:v>60337.827000000005</c:v>
                </c:pt>
                <c:pt idx="5423">
                  <c:v>60348.912000000004</c:v>
                </c:pt>
                <c:pt idx="5424">
                  <c:v>60360.027000000002</c:v>
                </c:pt>
                <c:pt idx="5425">
                  <c:v>60371.139000000003</c:v>
                </c:pt>
                <c:pt idx="5426">
                  <c:v>60382.224000000002</c:v>
                </c:pt>
                <c:pt idx="5427">
                  <c:v>60393.308000000005</c:v>
                </c:pt>
                <c:pt idx="5428">
                  <c:v>60404.406000000003</c:v>
                </c:pt>
                <c:pt idx="5429">
                  <c:v>60415.495000000003</c:v>
                </c:pt>
                <c:pt idx="5430">
                  <c:v>60426.561000000002</c:v>
                </c:pt>
                <c:pt idx="5431">
                  <c:v>60437.641000000003</c:v>
                </c:pt>
                <c:pt idx="5432">
                  <c:v>60448.725000000006</c:v>
                </c:pt>
                <c:pt idx="5433">
                  <c:v>60459.842000000004</c:v>
                </c:pt>
                <c:pt idx="5434">
                  <c:v>60470.945000000007</c:v>
                </c:pt>
                <c:pt idx="5435">
                  <c:v>60482.047000000006</c:v>
                </c:pt>
                <c:pt idx="5436">
                  <c:v>60493.162000000004</c:v>
                </c:pt>
                <c:pt idx="5437">
                  <c:v>60504.232000000004</c:v>
                </c:pt>
                <c:pt idx="5438">
                  <c:v>60515.307000000001</c:v>
                </c:pt>
                <c:pt idx="5439">
                  <c:v>60526.41</c:v>
                </c:pt>
                <c:pt idx="5440">
                  <c:v>60537.482000000004</c:v>
                </c:pt>
                <c:pt idx="5441">
                  <c:v>60548.575000000004</c:v>
                </c:pt>
                <c:pt idx="5442">
                  <c:v>60559.642000000007</c:v>
                </c:pt>
                <c:pt idx="5443">
                  <c:v>60570.735000000008</c:v>
                </c:pt>
                <c:pt idx="5444">
                  <c:v>60581.813000000009</c:v>
                </c:pt>
                <c:pt idx="5445">
                  <c:v>60592.896000000008</c:v>
                </c:pt>
                <c:pt idx="5446">
                  <c:v>60603.994000000006</c:v>
                </c:pt>
                <c:pt idx="5447">
                  <c:v>60615.106000000007</c:v>
                </c:pt>
                <c:pt idx="5448">
                  <c:v>60626.205000000009</c:v>
                </c:pt>
                <c:pt idx="5449">
                  <c:v>60637.274000000012</c:v>
                </c:pt>
                <c:pt idx="5450">
                  <c:v>60648.347000000009</c:v>
                </c:pt>
                <c:pt idx="5451">
                  <c:v>60659.407000000007</c:v>
                </c:pt>
                <c:pt idx="5452">
                  <c:v>60670.491000000009</c:v>
                </c:pt>
                <c:pt idx="5453">
                  <c:v>60681.58600000001</c:v>
                </c:pt>
                <c:pt idx="5454">
                  <c:v>60692.671000000009</c:v>
                </c:pt>
                <c:pt idx="5455">
                  <c:v>60703.765000000007</c:v>
                </c:pt>
                <c:pt idx="5456">
                  <c:v>60714.83600000001</c:v>
                </c:pt>
                <c:pt idx="5457">
                  <c:v>60725.910000000011</c:v>
                </c:pt>
                <c:pt idx="5458">
                  <c:v>60736.988000000012</c:v>
                </c:pt>
                <c:pt idx="5459">
                  <c:v>60748.072000000015</c:v>
                </c:pt>
                <c:pt idx="5460">
                  <c:v>60759.185000000012</c:v>
                </c:pt>
                <c:pt idx="5461">
                  <c:v>60770.280000000013</c:v>
                </c:pt>
                <c:pt idx="5462">
                  <c:v>60781.35500000001</c:v>
                </c:pt>
                <c:pt idx="5463">
                  <c:v>60792.487000000008</c:v>
                </c:pt>
                <c:pt idx="5464">
                  <c:v>60803.581000000006</c:v>
                </c:pt>
                <c:pt idx="5465">
                  <c:v>60814.686000000009</c:v>
                </c:pt>
                <c:pt idx="5466">
                  <c:v>60825.768000000011</c:v>
                </c:pt>
                <c:pt idx="5467">
                  <c:v>60836.848000000013</c:v>
                </c:pt>
                <c:pt idx="5468">
                  <c:v>60847.920000000013</c:v>
                </c:pt>
                <c:pt idx="5469">
                  <c:v>60859.019000000015</c:v>
                </c:pt>
                <c:pt idx="5470">
                  <c:v>60870.091000000015</c:v>
                </c:pt>
                <c:pt idx="5471">
                  <c:v>60881.196000000018</c:v>
                </c:pt>
                <c:pt idx="5472">
                  <c:v>60892.269000000015</c:v>
                </c:pt>
                <c:pt idx="5473">
                  <c:v>60903.347000000016</c:v>
                </c:pt>
                <c:pt idx="5474">
                  <c:v>60914.419000000016</c:v>
                </c:pt>
                <c:pt idx="5475">
                  <c:v>60925.509000000013</c:v>
                </c:pt>
                <c:pt idx="5476">
                  <c:v>60936.587000000014</c:v>
                </c:pt>
                <c:pt idx="5477">
                  <c:v>60947.670000000013</c:v>
                </c:pt>
                <c:pt idx="5478">
                  <c:v>60958.760000000009</c:v>
                </c:pt>
                <c:pt idx="5479">
                  <c:v>60969.838000000011</c:v>
                </c:pt>
                <c:pt idx="5480">
                  <c:v>60980.902000000009</c:v>
                </c:pt>
                <c:pt idx="5481">
                  <c:v>60991.954000000012</c:v>
                </c:pt>
                <c:pt idx="5482">
                  <c:v>61003.061000000016</c:v>
                </c:pt>
                <c:pt idx="5483">
                  <c:v>61014.139000000017</c:v>
                </c:pt>
                <c:pt idx="5484">
                  <c:v>61025.218000000015</c:v>
                </c:pt>
                <c:pt idx="5485">
                  <c:v>61036.302000000018</c:v>
                </c:pt>
                <c:pt idx="5486">
                  <c:v>61047.397000000019</c:v>
                </c:pt>
                <c:pt idx="5487">
                  <c:v>61058.481000000022</c:v>
                </c:pt>
                <c:pt idx="5488">
                  <c:v>61069.593000000023</c:v>
                </c:pt>
                <c:pt idx="5489">
                  <c:v>61080.678000000022</c:v>
                </c:pt>
                <c:pt idx="5490">
                  <c:v>61091.77800000002</c:v>
                </c:pt>
                <c:pt idx="5491">
                  <c:v>61102.866000000024</c:v>
                </c:pt>
                <c:pt idx="5492">
                  <c:v>61113.941000000021</c:v>
                </c:pt>
                <c:pt idx="5493">
                  <c:v>61125.035000000018</c:v>
                </c:pt>
                <c:pt idx="5494">
                  <c:v>61136.11500000002</c:v>
                </c:pt>
                <c:pt idx="5495">
                  <c:v>61146.719000000019</c:v>
                </c:pt>
                <c:pt idx="5496">
                  <c:v>61157.826000000023</c:v>
                </c:pt>
                <c:pt idx="5497">
                  <c:v>61168.889000000025</c:v>
                </c:pt>
                <c:pt idx="5498">
                  <c:v>61179.955000000024</c:v>
                </c:pt>
                <c:pt idx="5499">
                  <c:v>61191.046000000024</c:v>
                </c:pt>
                <c:pt idx="5500">
                  <c:v>61202.118000000024</c:v>
                </c:pt>
                <c:pt idx="5501">
                  <c:v>61213.217000000026</c:v>
                </c:pt>
                <c:pt idx="5502">
                  <c:v>61224.303000000029</c:v>
                </c:pt>
                <c:pt idx="5503">
                  <c:v>61235.402000000031</c:v>
                </c:pt>
                <c:pt idx="5504">
                  <c:v>61246.473000000035</c:v>
                </c:pt>
                <c:pt idx="5505">
                  <c:v>61257.532000000036</c:v>
                </c:pt>
                <c:pt idx="5506">
                  <c:v>61268.613000000034</c:v>
                </c:pt>
                <c:pt idx="5507">
                  <c:v>61279.686000000031</c:v>
                </c:pt>
                <c:pt idx="5508">
                  <c:v>61290.782000000028</c:v>
                </c:pt>
                <c:pt idx="5509">
                  <c:v>61301.891000000025</c:v>
                </c:pt>
                <c:pt idx="5510">
                  <c:v>61312.957000000024</c:v>
                </c:pt>
                <c:pt idx="5511">
                  <c:v>61324.024000000027</c:v>
                </c:pt>
                <c:pt idx="5512">
                  <c:v>61335.141000000025</c:v>
                </c:pt>
                <c:pt idx="5513">
                  <c:v>61346.236000000026</c:v>
                </c:pt>
                <c:pt idx="5514">
                  <c:v>61357.384000000027</c:v>
                </c:pt>
                <c:pt idx="5515">
                  <c:v>61368.456000000027</c:v>
                </c:pt>
                <c:pt idx="5516">
                  <c:v>61379.553000000029</c:v>
                </c:pt>
                <c:pt idx="5517">
                  <c:v>61390.641000000032</c:v>
                </c:pt>
                <c:pt idx="5518">
                  <c:v>61401.719000000034</c:v>
                </c:pt>
                <c:pt idx="5519">
                  <c:v>61412.820000000036</c:v>
                </c:pt>
                <c:pt idx="5520">
                  <c:v>61423.888000000035</c:v>
                </c:pt>
                <c:pt idx="5521">
                  <c:v>61434.966000000037</c:v>
                </c:pt>
                <c:pt idx="5522">
                  <c:v>61446.053000000036</c:v>
                </c:pt>
                <c:pt idx="5523">
                  <c:v>61457.155000000035</c:v>
                </c:pt>
                <c:pt idx="5524">
                  <c:v>61468.244000000035</c:v>
                </c:pt>
                <c:pt idx="5525">
                  <c:v>61479.302000000032</c:v>
                </c:pt>
                <c:pt idx="5526">
                  <c:v>61490.421000000031</c:v>
                </c:pt>
                <c:pt idx="5527">
                  <c:v>61501.514000000032</c:v>
                </c:pt>
                <c:pt idx="5528">
                  <c:v>61512.608000000029</c:v>
                </c:pt>
                <c:pt idx="5529">
                  <c:v>61523.691000000028</c:v>
                </c:pt>
                <c:pt idx="5530">
                  <c:v>61534.763000000028</c:v>
                </c:pt>
                <c:pt idx="5531">
                  <c:v>61545.86200000003</c:v>
                </c:pt>
                <c:pt idx="5532">
                  <c:v>61556.972000000031</c:v>
                </c:pt>
                <c:pt idx="5533">
                  <c:v>61568.077000000034</c:v>
                </c:pt>
                <c:pt idx="5534">
                  <c:v>61579.157000000036</c:v>
                </c:pt>
                <c:pt idx="5535">
                  <c:v>61590.242000000035</c:v>
                </c:pt>
                <c:pt idx="5536">
                  <c:v>61601.348000000035</c:v>
                </c:pt>
                <c:pt idx="5537">
                  <c:v>61612.427000000032</c:v>
                </c:pt>
                <c:pt idx="5538">
                  <c:v>61623.509000000035</c:v>
                </c:pt>
                <c:pt idx="5539">
                  <c:v>61634.621000000036</c:v>
                </c:pt>
                <c:pt idx="5540">
                  <c:v>61645.705000000038</c:v>
                </c:pt>
                <c:pt idx="5541">
                  <c:v>61656.81900000004</c:v>
                </c:pt>
                <c:pt idx="5542">
                  <c:v>61667.92700000004</c:v>
                </c:pt>
                <c:pt idx="5543">
                  <c:v>61679.038000000037</c:v>
                </c:pt>
                <c:pt idx="5544">
                  <c:v>61690.132000000034</c:v>
                </c:pt>
                <c:pt idx="5545">
                  <c:v>61701.214000000036</c:v>
                </c:pt>
                <c:pt idx="5546">
                  <c:v>61712.298000000039</c:v>
                </c:pt>
                <c:pt idx="5547">
                  <c:v>61723.368000000039</c:v>
                </c:pt>
                <c:pt idx="5548">
                  <c:v>61734.44600000004</c:v>
                </c:pt>
                <c:pt idx="5549">
                  <c:v>61745.506000000038</c:v>
                </c:pt>
                <c:pt idx="5550">
                  <c:v>61756.57100000004</c:v>
                </c:pt>
                <c:pt idx="5551">
                  <c:v>61767.686000000038</c:v>
                </c:pt>
                <c:pt idx="5552">
                  <c:v>61778.758000000038</c:v>
                </c:pt>
                <c:pt idx="5553">
                  <c:v>61789.829000000042</c:v>
                </c:pt>
                <c:pt idx="5554">
                  <c:v>61800.888000000043</c:v>
                </c:pt>
                <c:pt idx="5555">
                  <c:v>61811.951000000045</c:v>
                </c:pt>
                <c:pt idx="5556">
                  <c:v>61823.032000000043</c:v>
                </c:pt>
                <c:pt idx="5557">
                  <c:v>61834.14300000004</c:v>
                </c:pt>
                <c:pt idx="5558">
                  <c:v>61845.238000000041</c:v>
                </c:pt>
                <c:pt idx="5559">
                  <c:v>61856.343000000044</c:v>
                </c:pt>
                <c:pt idx="5560">
                  <c:v>61867.420000000042</c:v>
                </c:pt>
                <c:pt idx="5561">
                  <c:v>61878.498000000043</c:v>
                </c:pt>
                <c:pt idx="5562">
                  <c:v>61889.581000000042</c:v>
                </c:pt>
                <c:pt idx="5563">
                  <c:v>61900.671000000038</c:v>
                </c:pt>
                <c:pt idx="5564">
                  <c:v>61911.75100000004</c:v>
                </c:pt>
                <c:pt idx="5565">
                  <c:v>61922.806000000041</c:v>
                </c:pt>
                <c:pt idx="5566">
                  <c:v>61933.885000000038</c:v>
                </c:pt>
                <c:pt idx="5567">
                  <c:v>61944.950000000041</c:v>
                </c:pt>
                <c:pt idx="5568">
                  <c:v>61956.01800000004</c:v>
                </c:pt>
                <c:pt idx="5569">
                  <c:v>61967.10900000004</c:v>
                </c:pt>
                <c:pt idx="5570">
                  <c:v>61978.214000000044</c:v>
                </c:pt>
                <c:pt idx="5571">
                  <c:v>61989.307000000044</c:v>
                </c:pt>
                <c:pt idx="5572">
                  <c:v>62000.373000000043</c:v>
                </c:pt>
                <c:pt idx="5573">
                  <c:v>62011.440000000046</c:v>
                </c:pt>
                <c:pt idx="5574">
                  <c:v>62022.510000000046</c:v>
                </c:pt>
                <c:pt idx="5575">
                  <c:v>62033.583000000042</c:v>
                </c:pt>
                <c:pt idx="5576">
                  <c:v>62044.66000000004</c:v>
                </c:pt>
                <c:pt idx="5577">
                  <c:v>62055.745000000039</c:v>
                </c:pt>
                <c:pt idx="5578">
                  <c:v>62066.824000000037</c:v>
                </c:pt>
                <c:pt idx="5579">
                  <c:v>62077.905000000035</c:v>
                </c:pt>
                <c:pt idx="5580">
                  <c:v>62089.034000000036</c:v>
                </c:pt>
                <c:pt idx="5581">
                  <c:v>62100.125000000036</c:v>
                </c:pt>
                <c:pt idx="5582">
                  <c:v>62111.192000000039</c:v>
                </c:pt>
                <c:pt idx="5583">
                  <c:v>62122.262000000039</c:v>
                </c:pt>
                <c:pt idx="5584">
                  <c:v>62133.351000000039</c:v>
                </c:pt>
                <c:pt idx="5585">
                  <c:v>62144.42700000004</c:v>
                </c:pt>
                <c:pt idx="5586">
                  <c:v>62155.502000000037</c:v>
                </c:pt>
                <c:pt idx="5587">
                  <c:v>62166.579000000034</c:v>
                </c:pt>
                <c:pt idx="5588">
                  <c:v>62177.658000000032</c:v>
                </c:pt>
                <c:pt idx="5589">
                  <c:v>62188.724000000031</c:v>
                </c:pt>
                <c:pt idx="5590">
                  <c:v>62199.791000000034</c:v>
                </c:pt>
                <c:pt idx="5591">
                  <c:v>62210.876000000033</c:v>
                </c:pt>
                <c:pt idx="5592">
                  <c:v>62222.014000000032</c:v>
                </c:pt>
                <c:pt idx="5593">
                  <c:v>62233.094000000034</c:v>
                </c:pt>
                <c:pt idx="5594">
                  <c:v>62244.200000000033</c:v>
                </c:pt>
                <c:pt idx="5595">
                  <c:v>62255.275000000031</c:v>
                </c:pt>
                <c:pt idx="5596">
                  <c:v>62266.368000000031</c:v>
                </c:pt>
                <c:pt idx="5597">
                  <c:v>62277.437000000034</c:v>
                </c:pt>
                <c:pt idx="5598">
                  <c:v>62288.525000000038</c:v>
                </c:pt>
                <c:pt idx="5599">
                  <c:v>62299.600000000035</c:v>
                </c:pt>
                <c:pt idx="5600">
                  <c:v>62310.661000000036</c:v>
                </c:pt>
                <c:pt idx="5601">
                  <c:v>62321.727000000035</c:v>
                </c:pt>
                <c:pt idx="5602">
                  <c:v>62332.814000000035</c:v>
                </c:pt>
                <c:pt idx="5603">
                  <c:v>62343.891000000032</c:v>
                </c:pt>
                <c:pt idx="5604">
                  <c:v>62354.965000000033</c:v>
                </c:pt>
                <c:pt idx="5605">
                  <c:v>62366.04200000003</c:v>
                </c:pt>
                <c:pt idx="5606">
                  <c:v>62377.126000000033</c:v>
                </c:pt>
                <c:pt idx="5607">
                  <c:v>62388.200000000033</c:v>
                </c:pt>
                <c:pt idx="5608">
                  <c:v>62399.289000000033</c:v>
                </c:pt>
                <c:pt idx="5609">
                  <c:v>62410.351000000031</c:v>
                </c:pt>
                <c:pt idx="5610">
                  <c:v>62421.463000000032</c:v>
                </c:pt>
                <c:pt idx="5611">
                  <c:v>62432.563000000031</c:v>
                </c:pt>
                <c:pt idx="5612">
                  <c:v>62443.609000000033</c:v>
                </c:pt>
                <c:pt idx="5613">
                  <c:v>62454.71800000003</c:v>
                </c:pt>
                <c:pt idx="5614">
                  <c:v>62465.835000000028</c:v>
                </c:pt>
                <c:pt idx="5615">
                  <c:v>62476.895000000026</c:v>
                </c:pt>
                <c:pt idx="5616">
                  <c:v>62487.946000000025</c:v>
                </c:pt>
                <c:pt idx="5617">
                  <c:v>62499.070000000029</c:v>
                </c:pt>
                <c:pt idx="5618">
                  <c:v>62510.151000000027</c:v>
                </c:pt>
                <c:pt idx="5619">
                  <c:v>62521.221000000027</c:v>
                </c:pt>
                <c:pt idx="5620">
                  <c:v>62532.322000000029</c:v>
                </c:pt>
                <c:pt idx="5621">
                  <c:v>62543.389000000032</c:v>
                </c:pt>
                <c:pt idx="5622">
                  <c:v>62554.45100000003</c:v>
                </c:pt>
                <c:pt idx="5623">
                  <c:v>62565.550000000032</c:v>
                </c:pt>
                <c:pt idx="5624">
                  <c:v>62576.649000000034</c:v>
                </c:pt>
                <c:pt idx="5625">
                  <c:v>62587.759000000035</c:v>
                </c:pt>
                <c:pt idx="5626">
                  <c:v>62598.869000000035</c:v>
                </c:pt>
                <c:pt idx="5627">
                  <c:v>62610.029000000039</c:v>
                </c:pt>
                <c:pt idx="5628">
                  <c:v>62621.116000000038</c:v>
                </c:pt>
                <c:pt idx="5629">
                  <c:v>62632.192000000039</c:v>
                </c:pt>
                <c:pt idx="5630">
                  <c:v>62643.261000000042</c:v>
                </c:pt>
                <c:pt idx="5631">
                  <c:v>62654.328000000045</c:v>
                </c:pt>
                <c:pt idx="5632">
                  <c:v>62665.417000000045</c:v>
                </c:pt>
                <c:pt idx="5633">
                  <c:v>62676.484000000048</c:v>
                </c:pt>
                <c:pt idx="5634">
                  <c:v>62687.548000000046</c:v>
                </c:pt>
                <c:pt idx="5635">
                  <c:v>62698.625000000044</c:v>
                </c:pt>
                <c:pt idx="5636">
                  <c:v>62709.705000000045</c:v>
                </c:pt>
                <c:pt idx="5637">
                  <c:v>62720.788000000044</c:v>
                </c:pt>
                <c:pt idx="5638">
                  <c:v>62731.914000000041</c:v>
                </c:pt>
                <c:pt idx="5639">
                  <c:v>62742.991000000038</c:v>
                </c:pt>
                <c:pt idx="5640">
                  <c:v>62754.063000000038</c:v>
                </c:pt>
                <c:pt idx="5641">
                  <c:v>62765.167000000038</c:v>
                </c:pt>
                <c:pt idx="5642">
                  <c:v>62776.240000000034</c:v>
                </c:pt>
                <c:pt idx="5643">
                  <c:v>62787.338000000032</c:v>
                </c:pt>
                <c:pt idx="5644">
                  <c:v>62798.420000000035</c:v>
                </c:pt>
                <c:pt idx="5645">
                  <c:v>62809.502000000037</c:v>
                </c:pt>
                <c:pt idx="5646">
                  <c:v>62820.583000000035</c:v>
                </c:pt>
                <c:pt idx="5647">
                  <c:v>62831.680000000037</c:v>
                </c:pt>
                <c:pt idx="5648">
                  <c:v>62842.748000000036</c:v>
                </c:pt>
                <c:pt idx="5649">
                  <c:v>62853.815000000039</c:v>
                </c:pt>
                <c:pt idx="5650">
                  <c:v>62864.896000000037</c:v>
                </c:pt>
                <c:pt idx="5651">
                  <c:v>62875.975000000035</c:v>
                </c:pt>
                <c:pt idx="5652">
                  <c:v>62887.052000000032</c:v>
                </c:pt>
                <c:pt idx="5653">
                  <c:v>62898.141000000032</c:v>
                </c:pt>
                <c:pt idx="5654">
                  <c:v>62909.236000000034</c:v>
                </c:pt>
                <c:pt idx="5655">
                  <c:v>62920.299000000035</c:v>
                </c:pt>
                <c:pt idx="5656">
                  <c:v>62931.374000000033</c:v>
                </c:pt>
                <c:pt idx="5657">
                  <c:v>62942.463000000032</c:v>
                </c:pt>
                <c:pt idx="5658">
                  <c:v>62953.541000000034</c:v>
                </c:pt>
                <c:pt idx="5659">
                  <c:v>62964.641000000032</c:v>
                </c:pt>
                <c:pt idx="5660">
                  <c:v>62975.726000000031</c:v>
                </c:pt>
                <c:pt idx="5661">
                  <c:v>62986.814000000035</c:v>
                </c:pt>
                <c:pt idx="5662">
                  <c:v>62997.881000000038</c:v>
                </c:pt>
                <c:pt idx="5663">
                  <c:v>63008.962000000036</c:v>
                </c:pt>
                <c:pt idx="5664">
                  <c:v>63020.083000000035</c:v>
                </c:pt>
                <c:pt idx="5665">
                  <c:v>63031.176000000036</c:v>
                </c:pt>
                <c:pt idx="5666">
                  <c:v>63042.238000000034</c:v>
                </c:pt>
                <c:pt idx="5667">
                  <c:v>63053.320000000036</c:v>
                </c:pt>
                <c:pt idx="5668">
                  <c:v>63064.403000000035</c:v>
                </c:pt>
                <c:pt idx="5669">
                  <c:v>63075.455000000038</c:v>
                </c:pt>
                <c:pt idx="5670">
                  <c:v>63086.507000000041</c:v>
                </c:pt>
                <c:pt idx="5671">
                  <c:v>63097.58800000004</c:v>
                </c:pt>
                <c:pt idx="5672">
                  <c:v>63108.686000000038</c:v>
                </c:pt>
                <c:pt idx="5673">
                  <c:v>63119.757000000041</c:v>
                </c:pt>
                <c:pt idx="5674">
                  <c:v>63130.867000000042</c:v>
                </c:pt>
                <c:pt idx="5675">
                  <c:v>63141.930000000044</c:v>
                </c:pt>
                <c:pt idx="5676">
                  <c:v>63152.998000000043</c:v>
                </c:pt>
                <c:pt idx="5677">
                  <c:v>63164.081000000042</c:v>
                </c:pt>
                <c:pt idx="5678">
                  <c:v>63175.183000000041</c:v>
                </c:pt>
                <c:pt idx="5679">
                  <c:v>63186.246000000043</c:v>
                </c:pt>
                <c:pt idx="5680">
                  <c:v>63197.32300000004</c:v>
                </c:pt>
                <c:pt idx="5681">
                  <c:v>63208.386000000042</c:v>
                </c:pt>
                <c:pt idx="5682">
                  <c:v>63219.466000000044</c:v>
                </c:pt>
                <c:pt idx="5683">
                  <c:v>63230.523000000045</c:v>
                </c:pt>
                <c:pt idx="5684">
                  <c:v>63241.596000000041</c:v>
                </c:pt>
                <c:pt idx="5685">
                  <c:v>63252.693000000043</c:v>
                </c:pt>
                <c:pt idx="5686">
                  <c:v>63263.775000000045</c:v>
                </c:pt>
                <c:pt idx="5687">
                  <c:v>63274.854000000043</c:v>
                </c:pt>
                <c:pt idx="5688">
                  <c:v>63285.936000000045</c:v>
                </c:pt>
                <c:pt idx="5689">
                  <c:v>63297.019000000044</c:v>
                </c:pt>
                <c:pt idx="5690">
                  <c:v>63308.144000000044</c:v>
                </c:pt>
                <c:pt idx="5691">
                  <c:v>63319.222000000045</c:v>
                </c:pt>
                <c:pt idx="5692">
                  <c:v>63330.279000000046</c:v>
                </c:pt>
                <c:pt idx="5693">
                  <c:v>63341.344000000048</c:v>
                </c:pt>
                <c:pt idx="5694">
                  <c:v>63352.427000000047</c:v>
                </c:pt>
                <c:pt idx="5695">
                  <c:v>63363.492000000049</c:v>
                </c:pt>
                <c:pt idx="5696">
                  <c:v>63374.590000000047</c:v>
                </c:pt>
                <c:pt idx="5697">
                  <c:v>63385.659000000051</c:v>
                </c:pt>
                <c:pt idx="5698">
                  <c:v>63396.71000000005</c:v>
                </c:pt>
                <c:pt idx="5699">
                  <c:v>63407.774000000049</c:v>
                </c:pt>
                <c:pt idx="5700">
                  <c:v>63418.839000000051</c:v>
                </c:pt>
                <c:pt idx="5701">
                  <c:v>63429.92200000005</c:v>
                </c:pt>
                <c:pt idx="5702">
                  <c:v>63440.984000000048</c:v>
                </c:pt>
                <c:pt idx="5703">
                  <c:v>63452.06600000005</c:v>
                </c:pt>
                <c:pt idx="5704">
                  <c:v>63463.149000000049</c:v>
                </c:pt>
                <c:pt idx="5705">
                  <c:v>63474.211000000047</c:v>
                </c:pt>
                <c:pt idx="5706">
                  <c:v>63485.268000000047</c:v>
                </c:pt>
                <c:pt idx="5707">
                  <c:v>63496.347000000045</c:v>
                </c:pt>
                <c:pt idx="5708">
                  <c:v>63507.428000000044</c:v>
                </c:pt>
                <c:pt idx="5709">
                  <c:v>63518.536000000044</c:v>
                </c:pt>
                <c:pt idx="5710">
                  <c:v>63529.604000000043</c:v>
                </c:pt>
                <c:pt idx="5711">
                  <c:v>63540.774000000041</c:v>
                </c:pt>
                <c:pt idx="5712">
                  <c:v>63551.866000000038</c:v>
                </c:pt>
                <c:pt idx="5713">
                  <c:v>63562.942000000039</c:v>
                </c:pt>
                <c:pt idx="5714">
                  <c:v>63573.994000000042</c:v>
                </c:pt>
                <c:pt idx="5715">
                  <c:v>63585.059000000045</c:v>
                </c:pt>
                <c:pt idx="5716">
                  <c:v>63596.151000000042</c:v>
                </c:pt>
                <c:pt idx="5717">
                  <c:v>63607.21500000004</c:v>
                </c:pt>
                <c:pt idx="5718">
                  <c:v>63618.281000000039</c:v>
                </c:pt>
                <c:pt idx="5719">
                  <c:v>63629.368000000039</c:v>
                </c:pt>
                <c:pt idx="5720">
                  <c:v>63640.435000000041</c:v>
                </c:pt>
                <c:pt idx="5721">
                  <c:v>63651.505000000041</c:v>
                </c:pt>
                <c:pt idx="5722">
                  <c:v>63662.578000000038</c:v>
                </c:pt>
                <c:pt idx="5723">
                  <c:v>63673.652000000038</c:v>
                </c:pt>
                <c:pt idx="5724">
                  <c:v>63684.764000000039</c:v>
                </c:pt>
                <c:pt idx="5725">
                  <c:v>63695.829000000042</c:v>
                </c:pt>
                <c:pt idx="5726">
                  <c:v>63706.901000000042</c:v>
                </c:pt>
                <c:pt idx="5727">
                  <c:v>63717.986000000041</c:v>
                </c:pt>
                <c:pt idx="5728">
                  <c:v>63729.046000000038</c:v>
                </c:pt>
                <c:pt idx="5729">
                  <c:v>63740.139000000039</c:v>
                </c:pt>
                <c:pt idx="5730">
                  <c:v>63751.221000000041</c:v>
                </c:pt>
                <c:pt idx="5731">
                  <c:v>63762.298000000039</c:v>
                </c:pt>
                <c:pt idx="5732">
                  <c:v>63773.372000000039</c:v>
                </c:pt>
                <c:pt idx="5733">
                  <c:v>63784.46500000004</c:v>
                </c:pt>
                <c:pt idx="5734">
                  <c:v>63795.542000000038</c:v>
                </c:pt>
                <c:pt idx="5735">
                  <c:v>63806.604000000036</c:v>
                </c:pt>
                <c:pt idx="5736">
                  <c:v>63817.661000000036</c:v>
                </c:pt>
                <c:pt idx="5737">
                  <c:v>63828.711000000039</c:v>
                </c:pt>
                <c:pt idx="5738">
                  <c:v>63839.790000000037</c:v>
                </c:pt>
                <c:pt idx="5739">
                  <c:v>63850.846000000034</c:v>
                </c:pt>
                <c:pt idx="5740">
                  <c:v>63861.913000000037</c:v>
                </c:pt>
                <c:pt idx="5741">
                  <c:v>63873.014000000039</c:v>
                </c:pt>
                <c:pt idx="5742">
                  <c:v>63884.085000000043</c:v>
                </c:pt>
                <c:pt idx="5743">
                  <c:v>63895.174000000043</c:v>
                </c:pt>
                <c:pt idx="5744">
                  <c:v>63906.262000000046</c:v>
                </c:pt>
                <c:pt idx="5745">
                  <c:v>63917.331000000049</c:v>
                </c:pt>
                <c:pt idx="5746">
                  <c:v>63928.44100000005</c:v>
                </c:pt>
                <c:pt idx="5747">
                  <c:v>63939.524000000049</c:v>
                </c:pt>
                <c:pt idx="5748">
                  <c:v>63950.730000000047</c:v>
                </c:pt>
                <c:pt idx="5749">
                  <c:v>63961.828000000045</c:v>
                </c:pt>
                <c:pt idx="5750">
                  <c:v>63972.933000000048</c:v>
                </c:pt>
                <c:pt idx="5751">
                  <c:v>63984.042000000045</c:v>
                </c:pt>
                <c:pt idx="5752">
                  <c:v>63995.123000000043</c:v>
                </c:pt>
                <c:pt idx="5753">
                  <c:v>64006.205000000045</c:v>
                </c:pt>
                <c:pt idx="5754">
                  <c:v>64017.293000000049</c:v>
                </c:pt>
                <c:pt idx="5755">
                  <c:v>64028.380000000048</c:v>
                </c:pt>
                <c:pt idx="5756">
                  <c:v>64039.445000000051</c:v>
                </c:pt>
                <c:pt idx="5757">
                  <c:v>64050.531000000054</c:v>
                </c:pt>
                <c:pt idx="5758">
                  <c:v>64061.589000000051</c:v>
                </c:pt>
                <c:pt idx="5759">
                  <c:v>64072.670000000049</c:v>
                </c:pt>
                <c:pt idx="5760">
                  <c:v>64083.766000000047</c:v>
                </c:pt>
                <c:pt idx="5761">
                  <c:v>64094.862000000045</c:v>
                </c:pt>
                <c:pt idx="5762">
                  <c:v>64105.943000000043</c:v>
                </c:pt>
                <c:pt idx="5763">
                  <c:v>64117.010000000046</c:v>
                </c:pt>
                <c:pt idx="5764">
                  <c:v>64128.078000000045</c:v>
                </c:pt>
                <c:pt idx="5765">
                  <c:v>64139.149000000049</c:v>
                </c:pt>
                <c:pt idx="5766">
                  <c:v>64150.223000000049</c:v>
                </c:pt>
                <c:pt idx="5767">
                  <c:v>64161.351000000046</c:v>
                </c:pt>
                <c:pt idx="5768">
                  <c:v>64172.439000000049</c:v>
                </c:pt>
                <c:pt idx="5769">
                  <c:v>64183.526000000049</c:v>
                </c:pt>
                <c:pt idx="5770">
                  <c:v>64194.615000000049</c:v>
                </c:pt>
                <c:pt idx="5771">
                  <c:v>64205.67200000005</c:v>
                </c:pt>
                <c:pt idx="5772">
                  <c:v>64216.722000000053</c:v>
                </c:pt>
                <c:pt idx="5773">
                  <c:v>64227.76500000005</c:v>
                </c:pt>
                <c:pt idx="5774">
                  <c:v>64238.845000000052</c:v>
                </c:pt>
                <c:pt idx="5775">
                  <c:v>64249.965000000055</c:v>
                </c:pt>
                <c:pt idx="5776">
                  <c:v>64261.028000000057</c:v>
                </c:pt>
                <c:pt idx="5777">
                  <c:v>64272.095000000059</c:v>
                </c:pt>
                <c:pt idx="5778">
                  <c:v>64283.179000000062</c:v>
                </c:pt>
                <c:pt idx="5779">
                  <c:v>64294.225000000064</c:v>
                </c:pt>
                <c:pt idx="5780">
                  <c:v>64305.303000000065</c:v>
                </c:pt>
                <c:pt idx="5781">
                  <c:v>64316.352000000064</c:v>
                </c:pt>
                <c:pt idx="5782">
                  <c:v>64327.432000000066</c:v>
                </c:pt>
                <c:pt idx="5783">
                  <c:v>64338.493000000068</c:v>
                </c:pt>
                <c:pt idx="5784">
                  <c:v>64349.570000000065</c:v>
                </c:pt>
                <c:pt idx="5785">
                  <c:v>64360.651000000064</c:v>
                </c:pt>
                <c:pt idx="5786">
                  <c:v>64371.753000000062</c:v>
                </c:pt>
                <c:pt idx="5787">
                  <c:v>64382.86400000006</c:v>
                </c:pt>
                <c:pt idx="5788">
                  <c:v>64393.961000000061</c:v>
                </c:pt>
                <c:pt idx="5789">
                  <c:v>64405.028000000064</c:v>
                </c:pt>
                <c:pt idx="5790">
                  <c:v>64416.099000000067</c:v>
                </c:pt>
                <c:pt idx="5791">
                  <c:v>64427.160000000069</c:v>
                </c:pt>
                <c:pt idx="5792">
                  <c:v>64438.30600000007</c:v>
                </c:pt>
                <c:pt idx="5793">
                  <c:v>64449.41400000007</c:v>
                </c:pt>
                <c:pt idx="5794">
                  <c:v>64460.513000000072</c:v>
                </c:pt>
                <c:pt idx="5795">
                  <c:v>64471.581000000071</c:v>
                </c:pt>
                <c:pt idx="5796">
                  <c:v>64482.646000000073</c:v>
                </c:pt>
                <c:pt idx="5797">
                  <c:v>64493.728000000076</c:v>
                </c:pt>
                <c:pt idx="5798">
                  <c:v>64504.794000000074</c:v>
                </c:pt>
                <c:pt idx="5799">
                  <c:v>64515.855000000076</c:v>
                </c:pt>
                <c:pt idx="5800">
                  <c:v>64526.925000000076</c:v>
                </c:pt>
                <c:pt idx="5801">
                  <c:v>64538.021000000073</c:v>
                </c:pt>
                <c:pt idx="5802">
                  <c:v>64549.079000000071</c:v>
                </c:pt>
                <c:pt idx="5803">
                  <c:v>64560.163000000073</c:v>
                </c:pt>
                <c:pt idx="5804">
                  <c:v>64571.220000000074</c:v>
                </c:pt>
                <c:pt idx="5805">
                  <c:v>64582.268000000076</c:v>
                </c:pt>
                <c:pt idx="5806">
                  <c:v>64593.351000000075</c:v>
                </c:pt>
                <c:pt idx="5807">
                  <c:v>64604.442000000075</c:v>
                </c:pt>
                <c:pt idx="5808">
                  <c:v>64615.510000000075</c:v>
                </c:pt>
                <c:pt idx="5809">
                  <c:v>64626.607000000076</c:v>
                </c:pt>
                <c:pt idx="5810">
                  <c:v>64637.690000000075</c:v>
                </c:pt>
                <c:pt idx="5811">
                  <c:v>64648.764000000076</c:v>
                </c:pt>
                <c:pt idx="5812">
                  <c:v>64659.843000000074</c:v>
                </c:pt>
                <c:pt idx="5813">
                  <c:v>64670.918000000071</c:v>
                </c:pt>
                <c:pt idx="5814">
                  <c:v>64681.980000000069</c:v>
                </c:pt>
                <c:pt idx="5815">
                  <c:v>64693.062000000071</c:v>
                </c:pt>
                <c:pt idx="5816">
                  <c:v>64704.124000000069</c:v>
                </c:pt>
                <c:pt idx="5817">
                  <c:v>64715.237000000066</c:v>
                </c:pt>
                <c:pt idx="5818">
                  <c:v>64726.321000000069</c:v>
                </c:pt>
                <c:pt idx="5819">
                  <c:v>64737.420000000071</c:v>
                </c:pt>
                <c:pt idx="5820">
                  <c:v>64748.506000000074</c:v>
                </c:pt>
                <c:pt idx="5821">
                  <c:v>64759.571000000076</c:v>
                </c:pt>
                <c:pt idx="5822">
                  <c:v>64770.669000000074</c:v>
                </c:pt>
                <c:pt idx="5823">
                  <c:v>64781.739000000074</c:v>
                </c:pt>
                <c:pt idx="5824">
                  <c:v>64792.827000000078</c:v>
                </c:pt>
                <c:pt idx="5825">
                  <c:v>64803.91100000008</c:v>
                </c:pt>
                <c:pt idx="5826">
                  <c:v>64814.974000000082</c:v>
                </c:pt>
                <c:pt idx="5827">
                  <c:v>64826.093000000081</c:v>
                </c:pt>
                <c:pt idx="5828">
                  <c:v>64837.170000000078</c:v>
                </c:pt>
                <c:pt idx="5829">
                  <c:v>64848.246000000079</c:v>
                </c:pt>
                <c:pt idx="5830">
                  <c:v>64859.30100000008</c:v>
                </c:pt>
                <c:pt idx="5831">
                  <c:v>64870.407000000079</c:v>
                </c:pt>
                <c:pt idx="5832">
                  <c:v>64881.50000000008</c:v>
                </c:pt>
                <c:pt idx="5833">
                  <c:v>64892.582000000082</c:v>
                </c:pt>
                <c:pt idx="5834">
                  <c:v>64903.668000000085</c:v>
                </c:pt>
                <c:pt idx="5835">
                  <c:v>64914.715000000084</c:v>
                </c:pt>
                <c:pt idx="5836">
                  <c:v>64925.798000000083</c:v>
                </c:pt>
                <c:pt idx="5837">
                  <c:v>64936.881000000081</c:v>
                </c:pt>
                <c:pt idx="5838">
                  <c:v>64947.949000000081</c:v>
                </c:pt>
                <c:pt idx="5839">
                  <c:v>64959.005000000077</c:v>
                </c:pt>
                <c:pt idx="5840">
                  <c:v>64970.098000000078</c:v>
                </c:pt>
                <c:pt idx="5841">
                  <c:v>64981.160000000076</c:v>
                </c:pt>
                <c:pt idx="5842">
                  <c:v>64992.226000000075</c:v>
                </c:pt>
                <c:pt idx="5843">
                  <c:v>65003.313000000075</c:v>
                </c:pt>
                <c:pt idx="5844">
                  <c:v>65014.388000000072</c:v>
                </c:pt>
                <c:pt idx="5845">
                  <c:v>65025.462000000072</c:v>
                </c:pt>
                <c:pt idx="5846">
                  <c:v>65036.614000000074</c:v>
                </c:pt>
                <c:pt idx="5847">
                  <c:v>65047.689000000071</c:v>
                </c:pt>
                <c:pt idx="5848">
                  <c:v>65058.781000000068</c:v>
                </c:pt>
                <c:pt idx="5849">
                  <c:v>65069.89500000007</c:v>
                </c:pt>
                <c:pt idx="5850">
                  <c:v>65080.968000000066</c:v>
                </c:pt>
                <c:pt idx="5851">
                  <c:v>65092.018000000069</c:v>
                </c:pt>
                <c:pt idx="5852">
                  <c:v>65103.076000000066</c:v>
                </c:pt>
                <c:pt idx="5853">
                  <c:v>65114.167000000067</c:v>
                </c:pt>
                <c:pt idx="5854">
                  <c:v>65125.265000000065</c:v>
                </c:pt>
                <c:pt idx="5855">
                  <c:v>65136.336000000068</c:v>
                </c:pt>
                <c:pt idx="5856">
                  <c:v>65147.428000000065</c:v>
                </c:pt>
                <c:pt idx="5857">
                  <c:v>65158.507000000063</c:v>
                </c:pt>
                <c:pt idx="5858">
                  <c:v>65169.590000000062</c:v>
                </c:pt>
                <c:pt idx="5859">
                  <c:v>65180.683000000063</c:v>
                </c:pt>
                <c:pt idx="5860">
                  <c:v>65191.755000000063</c:v>
                </c:pt>
                <c:pt idx="5861">
                  <c:v>65202.836000000061</c:v>
                </c:pt>
                <c:pt idx="5862">
                  <c:v>65213.898000000059</c:v>
                </c:pt>
                <c:pt idx="5863">
                  <c:v>65224.980000000061</c:v>
                </c:pt>
                <c:pt idx="5864">
                  <c:v>65236.094000000063</c:v>
                </c:pt>
                <c:pt idx="5865">
                  <c:v>65247.181000000062</c:v>
                </c:pt>
                <c:pt idx="5866">
                  <c:v>65258.278000000064</c:v>
                </c:pt>
                <c:pt idx="5867">
                  <c:v>65269.345000000067</c:v>
                </c:pt>
                <c:pt idx="5868">
                  <c:v>65280.417000000067</c:v>
                </c:pt>
                <c:pt idx="5869">
                  <c:v>65291.512000000068</c:v>
                </c:pt>
                <c:pt idx="5870">
                  <c:v>65302.603000000068</c:v>
                </c:pt>
                <c:pt idx="5871">
                  <c:v>65313.710000000072</c:v>
                </c:pt>
                <c:pt idx="5872">
                  <c:v>65324.823000000069</c:v>
                </c:pt>
                <c:pt idx="5873">
                  <c:v>65335.89700000007</c:v>
                </c:pt>
                <c:pt idx="5874">
                  <c:v>65346.963000000069</c:v>
                </c:pt>
                <c:pt idx="5875">
                  <c:v>65358.070000000072</c:v>
                </c:pt>
                <c:pt idx="5876">
                  <c:v>65369.122000000076</c:v>
                </c:pt>
                <c:pt idx="5877">
                  <c:v>65380.170000000078</c:v>
                </c:pt>
                <c:pt idx="5878">
                  <c:v>65391.235000000081</c:v>
                </c:pt>
                <c:pt idx="5879">
                  <c:v>65402.291000000077</c:v>
                </c:pt>
                <c:pt idx="5880">
                  <c:v>65413.37500000008</c:v>
                </c:pt>
                <c:pt idx="5881">
                  <c:v>65424.44500000008</c:v>
                </c:pt>
                <c:pt idx="5882">
                  <c:v>65435.544000000082</c:v>
                </c:pt>
                <c:pt idx="5883">
                  <c:v>65446.616000000082</c:v>
                </c:pt>
                <c:pt idx="5884">
                  <c:v>65457.685000000085</c:v>
                </c:pt>
                <c:pt idx="5885">
                  <c:v>65468.782000000087</c:v>
                </c:pt>
                <c:pt idx="5886">
                  <c:v>65479.901000000085</c:v>
                </c:pt>
                <c:pt idx="5887">
                  <c:v>65490.979000000087</c:v>
                </c:pt>
                <c:pt idx="5888">
                  <c:v>65502.057000000088</c:v>
                </c:pt>
                <c:pt idx="5889">
                  <c:v>65513.132000000085</c:v>
                </c:pt>
                <c:pt idx="5890">
                  <c:v>65524.198000000084</c:v>
                </c:pt>
                <c:pt idx="5891">
                  <c:v>65535.276000000085</c:v>
                </c:pt>
                <c:pt idx="5892">
                  <c:v>65546.359000000084</c:v>
                </c:pt>
                <c:pt idx="5893">
                  <c:v>65557.427000000083</c:v>
                </c:pt>
                <c:pt idx="5894">
                  <c:v>65568.500000000087</c:v>
                </c:pt>
                <c:pt idx="5895">
                  <c:v>65579.560000000085</c:v>
                </c:pt>
                <c:pt idx="5896">
                  <c:v>65590.637000000075</c:v>
                </c:pt>
                <c:pt idx="5897">
                  <c:v>65601.71400000008</c:v>
                </c:pt>
                <c:pt idx="5898">
                  <c:v>65612.817000000083</c:v>
                </c:pt>
                <c:pt idx="5899">
                  <c:v>65623.919000000082</c:v>
                </c:pt>
                <c:pt idx="5900">
                  <c:v>65635.015000000072</c:v>
                </c:pt>
                <c:pt idx="5901">
                  <c:v>65646.080000000075</c:v>
                </c:pt>
                <c:pt idx="5902">
                  <c:v>65657.210000000079</c:v>
                </c:pt>
                <c:pt idx="5903">
                  <c:v>65668.277000000075</c:v>
                </c:pt>
                <c:pt idx="5904">
                  <c:v>65679.364000000074</c:v>
                </c:pt>
                <c:pt idx="5905">
                  <c:v>65690.465000000084</c:v>
                </c:pt>
                <c:pt idx="5906">
                  <c:v>65701.53600000008</c:v>
                </c:pt>
                <c:pt idx="5907">
                  <c:v>65712.633000000089</c:v>
                </c:pt>
                <c:pt idx="5908">
                  <c:v>65723.71400000008</c:v>
                </c:pt>
                <c:pt idx="5909">
                  <c:v>65734.835000000079</c:v>
                </c:pt>
                <c:pt idx="5910">
                  <c:v>65745.897000000085</c:v>
                </c:pt>
                <c:pt idx="5911">
                  <c:v>65756.973000000085</c:v>
                </c:pt>
                <c:pt idx="5912">
                  <c:v>65768.053000000087</c:v>
                </c:pt>
                <c:pt idx="5913">
                  <c:v>65779.124000000083</c:v>
                </c:pt>
                <c:pt idx="5914">
                  <c:v>65790.235000000088</c:v>
                </c:pt>
                <c:pt idx="5915">
                  <c:v>65801.343000000081</c:v>
                </c:pt>
                <c:pt idx="5916">
                  <c:v>65812.460000000079</c:v>
                </c:pt>
                <c:pt idx="5917">
                  <c:v>65823.532000000079</c:v>
                </c:pt>
                <c:pt idx="5918">
                  <c:v>65834.604000000079</c:v>
                </c:pt>
                <c:pt idx="5919">
                  <c:v>65845.693000000087</c:v>
                </c:pt>
                <c:pt idx="5920">
                  <c:v>65856.765000000087</c:v>
                </c:pt>
                <c:pt idx="5921">
                  <c:v>65867.840000000084</c:v>
                </c:pt>
                <c:pt idx="5922">
                  <c:v>65878.921000000089</c:v>
                </c:pt>
                <c:pt idx="5923">
                  <c:v>65890.016000000091</c:v>
                </c:pt>
                <c:pt idx="5924">
                  <c:v>65901.095000000088</c:v>
                </c:pt>
                <c:pt idx="5925">
                  <c:v>65912.179000000091</c:v>
                </c:pt>
                <c:pt idx="5926">
                  <c:v>65923.245000000097</c:v>
                </c:pt>
                <c:pt idx="5927">
                  <c:v>65934.341000000102</c:v>
                </c:pt>
                <c:pt idx="5928">
                  <c:v>65945.432000000103</c:v>
                </c:pt>
                <c:pt idx="5929">
                  <c:v>65956.529000000097</c:v>
                </c:pt>
                <c:pt idx="5930">
                  <c:v>65967.616000000096</c:v>
                </c:pt>
                <c:pt idx="5931">
                  <c:v>65978.712000000101</c:v>
                </c:pt>
                <c:pt idx="5932">
                  <c:v>65989.777000000104</c:v>
                </c:pt>
                <c:pt idx="5933">
                  <c:v>66000.856000000102</c:v>
                </c:pt>
                <c:pt idx="5934">
                  <c:v>66011.957000000097</c:v>
                </c:pt>
                <c:pt idx="5935">
                  <c:v>66023.074000000095</c:v>
                </c:pt>
                <c:pt idx="5936">
                  <c:v>66034.162000000098</c:v>
                </c:pt>
                <c:pt idx="5937">
                  <c:v>66045.270000000091</c:v>
                </c:pt>
                <c:pt idx="5938">
                  <c:v>66056.350000000093</c:v>
                </c:pt>
                <c:pt idx="5939">
                  <c:v>66067.433000000092</c:v>
                </c:pt>
                <c:pt idx="5940">
                  <c:v>66078.542000000089</c:v>
                </c:pt>
                <c:pt idx="5941">
                  <c:v>66089.623000000094</c:v>
                </c:pt>
                <c:pt idx="5942">
                  <c:v>66100.687000000093</c:v>
                </c:pt>
                <c:pt idx="5943">
                  <c:v>66111.753000000099</c:v>
                </c:pt>
                <c:pt idx="5944">
                  <c:v>66122.837000000101</c:v>
                </c:pt>
                <c:pt idx="5945">
                  <c:v>66133.909000000102</c:v>
                </c:pt>
                <c:pt idx="5946">
                  <c:v>66144.984000000099</c:v>
                </c:pt>
                <c:pt idx="5947">
                  <c:v>66156.059000000096</c:v>
                </c:pt>
                <c:pt idx="5948">
                  <c:v>66167.142000000094</c:v>
                </c:pt>
                <c:pt idx="5949">
                  <c:v>66178.208000000101</c:v>
                </c:pt>
                <c:pt idx="5950">
                  <c:v>66189.2760000001</c:v>
                </c:pt>
                <c:pt idx="5951">
                  <c:v>66200.407000000094</c:v>
                </c:pt>
                <c:pt idx="5952">
                  <c:v>66211.479000000094</c:v>
                </c:pt>
                <c:pt idx="5953">
                  <c:v>66222.581000000093</c:v>
                </c:pt>
                <c:pt idx="5954">
                  <c:v>66233.676000000094</c:v>
                </c:pt>
                <c:pt idx="5955">
                  <c:v>66244.738000000099</c:v>
                </c:pt>
                <c:pt idx="5956">
                  <c:v>66255.853000000105</c:v>
                </c:pt>
                <c:pt idx="5957">
                  <c:v>66266.9540000001</c:v>
                </c:pt>
                <c:pt idx="5958">
                  <c:v>66278.065000000104</c:v>
                </c:pt>
                <c:pt idx="5959">
                  <c:v>66289.157000000108</c:v>
                </c:pt>
                <c:pt idx="5960">
                  <c:v>66300.286000000109</c:v>
                </c:pt>
                <c:pt idx="5961">
                  <c:v>66311.395000000106</c:v>
                </c:pt>
                <c:pt idx="5962">
                  <c:v>66322.479000000108</c:v>
                </c:pt>
                <c:pt idx="5963">
                  <c:v>66333.57400000011</c:v>
                </c:pt>
                <c:pt idx="5964">
                  <c:v>66344.694000000105</c:v>
                </c:pt>
                <c:pt idx="5965">
                  <c:v>66355.799000000101</c:v>
                </c:pt>
                <c:pt idx="5966">
                  <c:v>66366.859000000099</c:v>
                </c:pt>
                <c:pt idx="5967">
                  <c:v>66377.925000000105</c:v>
                </c:pt>
                <c:pt idx="5968">
                  <c:v>66389.035000000105</c:v>
                </c:pt>
                <c:pt idx="5969">
                  <c:v>66400.134000000107</c:v>
                </c:pt>
                <c:pt idx="5970">
                  <c:v>66411.206000000107</c:v>
                </c:pt>
                <c:pt idx="5971">
                  <c:v>66422.305000000109</c:v>
                </c:pt>
                <c:pt idx="5972">
                  <c:v>66433.432000000103</c:v>
                </c:pt>
                <c:pt idx="5973">
                  <c:v>66444.495000000097</c:v>
                </c:pt>
                <c:pt idx="5974">
                  <c:v>66455.597000000096</c:v>
                </c:pt>
                <c:pt idx="5975">
                  <c:v>66466.714000000095</c:v>
                </c:pt>
                <c:pt idx="5976">
                  <c:v>66477.786000000095</c:v>
                </c:pt>
                <c:pt idx="5977">
                  <c:v>66488.8860000001</c:v>
                </c:pt>
                <c:pt idx="5978">
                  <c:v>66499.968000000095</c:v>
                </c:pt>
                <c:pt idx="5979">
                  <c:v>66511.034000000102</c:v>
                </c:pt>
                <c:pt idx="5980">
                  <c:v>66522.162000000098</c:v>
                </c:pt>
                <c:pt idx="5981">
                  <c:v>66533.233000000095</c:v>
                </c:pt>
                <c:pt idx="5982">
                  <c:v>66544.328000000096</c:v>
                </c:pt>
                <c:pt idx="5983">
                  <c:v>66555.409000000102</c:v>
                </c:pt>
                <c:pt idx="5984">
                  <c:v>66566.493000000104</c:v>
                </c:pt>
                <c:pt idx="5985">
                  <c:v>66577.565000000104</c:v>
                </c:pt>
                <c:pt idx="5986">
                  <c:v>66588.654000000111</c:v>
                </c:pt>
                <c:pt idx="5987">
                  <c:v>66599.732000000105</c:v>
                </c:pt>
                <c:pt idx="5988">
                  <c:v>66610.8100000001</c:v>
                </c:pt>
                <c:pt idx="5989">
                  <c:v>66621.893000000098</c:v>
                </c:pt>
                <c:pt idx="5990">
                  <c:v>66632.958000000101</c:v>
                </c:pt>
                <c:pt idx="5991">
                  <c:v>66644.039000000106</c:v>
                </c:pt>
                <c:pt idx="5992">
                  <c:v>66655.111000000106</c:v>
                </c:pt>
                <c:pt idx="5993">
                  <c:v>66666.208000000101</c:v>
                </c:pt>
                <c:pt idx="5994">
                  <c:v>66677.294000000096</c:v>
                </c:pt>
                <c:pt idx="5995">
                  <c:v>66688.405000000101</c:v>
                </c:pt>
                <c:pt idx="5996">
                  <c:v>66699.497000000105</c:v>
                </c:pt>
                <c:pt idx="5997">
                  <c:v>66710.572000000102</c:v>
                </c:pt>
                <c:pt idx="5998">
                  <c:v>66721.650000000096</c:v>
                </c:pt>
                <c:pt idx="5999">
                  <c:v>66732.758000000089</c:v>
                </c:pt>
                <c:pt idx="6000">
                  <c:v>66743.81900000009</c:v>
                </c:pt>
                <c:pt idx="6001">
                  <c:v>66754.901000000085</c:v>
                </c:pt>
                <c:pt idx="6002">
                  <c:v>66765.967000000092</c:v>
                </c:pt>
                <c:pt idx="6003">
                  <c:v>66777.055000000095</c:v>
                </c:pt>
                <c:pt idx="6004">
                  <c:v>66788.153000000093</c:v>
                </c:pt>
                <c:pt idx="6005">
                  <c:v>66799.26200000009</c:v>
                </c:pt>
                <c:pt idx="6006">
                  <c:v>66810.327000000092</c:v>
                </c:pt>
                <c:pt idx="6007">
                  <c:v>66821.407000000094</c:v>
                </c:pt>
                <c:pt idx="6008">
                  <c:v>66832.491000000096</c:v>
                </c:pt>
                <c:pt idx="6009">
                  <c:v>66843.587000000101</c:v>
                </c:pt>
                <c:pt idx="6010">
                  <c:v>66854.658000000098</c:v>
                </c:pt>
                <c:pt idx="6011">
                  <c:v>66865.769000000102</c:v>
                </c:pt>
                <c:pt idx="6012">
                  <c:v>66876.852000000101</c:v>
                </c:pt>
                <c:pt idx="6013">
                  <c:v>66887.948000000106</c:v>
                </c:pt>
                <c:pt idx="6014">
                  <c:v>66899.020000000106</c:v>
                </c:pt>
                <c:pt idx="6015">
                  <c:v>66910.1320000001</c:v>
                </c:pt>
                <c:pt idx="6016">
                  <c:v>66921.215000000098</c:v>
                </c:pt>
                <c:pt idx="6017">
                  <c:v>66932.326000000103</c:v>
                </c:pt>
                <c:pt idx="6018">
                  <c:v>66943.407000000108</c:v>
                </c:pt>
                <c:pt idx="6019">
                  <c:v>66954.467000000106</c:v>
                </c:pt>
                <c:pt idx="6020">
                  <c:v>66965.615000000107</c:v>
                </c:pt>
                <c:pt idx="6021">
                  <c:v>66976.711000000112</c:v>
                </c:pt>
                <c:pt idx="6022">
                  <c:v>66987.79000000011</c:v>
                </c:pt>
                <c:pt idx="6023">
                  <c:v>66998.874000000113</c:v>
                </c:pt>
                <c:pt idx="6024">
                  <c:v>67009.946000000113</c:v>
                </c:pt>
                <c:pt idx="6025">
                  <c:v>67021.041000000114</c:v>
                </c:pt>
                <c:pt idx="6026">
                  <c:v>67032.134000000107</c:v>
                </c:pt>
                <c:pt idx="6027">
                  <c:v>67043.239000000103</c:v>
                </c:pt>
                <c:pt idx="6028">
                  <c:v>67054.317000000097</c:v>
                </c:pt>
                <c:pt idx="6029">
                  <c:v>67065.400000000096</c:v>
                </c:pt>
                <c:pt idx="6030">
                  <c:v>67076.470000000103</c:v>
                </c:pt>
                <c:pt idx="6031">
                  <c:v>67087.5640000001</c:v>
                </c:pt>
                <c:pt idx="6032">
                  <c:v>67098.647000000099</c:v>
                </c:pt>
                <c:pt idx="6033">
                  <c:v>67109.771000000095</c:v>
                </c:pt>
                <c:pt idx="6034">
                  <c:v>67120.851000000097</c:v>
                </c:pt>
                <c:pt idx="6035">
                  <c:v>67131.933000000092</c:v>
                </c:pt>
                <c:pt idx="6036">
                  <c:v>67143.004000000088</c:v>
                </c:pt>
                <c:pt idx="6037">
                  <c:v>67154.077000000092</c:v>
                </c:pt>
                <c:pt idx="6038">
                  <c:v>67165.154000000097</c:v>
                </c:pt>
                <c:pt idx="6039">
                  <c:v>67176.230000000098</c:v>
                </c:pt>
                <c:pt idx="6040">
                  <c:v>67187.311000000103</c:v>
                </c:pt>
                <c:pt idx="6041">
                  <c:v>67198.423000000097</c:v>
                </c:pt>
                <c:pt idx="6042">
                  <c:v>67209.514000000097</c:v>
                </c:pt>
                <c:pt idx="6043">
                  <c:v>67220.596000000092</c:v>
                </c:pt>
                <c:pt idx="6044">
                  <c:v>67231.703000000096</c:v>
                </c:pt>
                <c:pt idx="6045">
                  <c:v>67242.786000000095</c:v>
                </c:pt>
                <c:pt idx="6046">
                  <c:v>67253.897000000099</c:v>
                </c:pt>
                <c:pt idx="6047">
                  <c:v>67264.982000000105</c:v>
                </c:pt>
                <c:pt idx="6048">
                  <c:v>67276.063000000111</c:v>
                </c:pt>
                <c:pt idx="6049">
                  <c:v>67287.14600000011</c:v>
                </c:pt>
                <c:pt idx="6050">
                  <c:v>67298.257000000114</c:v>
                </c:pt>
                <c:pt idx="6051">
                  <c:v>67309.341000000117</c:v>
                </c:pt>
                <c:pt idx="6052">
                  <c:v>67320.433000000121</c:v>
                </c:pt>
                <c:pt idx="6053">
                  <c:v>67331.510000000126</c:v>
                </c:pt>
                <c:pt idx="6054">
                  <c:v>67342.582000000126</c:v>
                </c:pt>
                <c:pt idx="6055">
                  <c:v>67353.654000000126</c:v>
                </c:pt>
                <c:pt idx="6056">
                  <c:v>67364.73200000012</c:v>
                </c:pt>
                <c:pt idx="6057">
                  <c:v>67375.798000000126</c:v>
                </c:pt>
                <c:pt idx="6058">
                  <c:v>67386.864000000132</c:v>
                </c:pt>
                <c:pt idx="6059">
                  <c:v>67397.951000000132</c:v>
                </c:pt>
                <c:pt idx="6060">
                  <c:v>67409.028000000137</c:v>
                </c:pt>
                <c:pt idx="6061">
                  <c:v>67420.10200000013</c:v>
                </c:pt>
                <c:pt idx="6062">
                  <c:v>67431.183000000136</c:v>
                </c:pt>
                <c:pt idx="6063">
                  <c:v>67442.266000000134</c:v>
                </c:pt>
                <c:pt idx="6064">
                  <c:v>67453.337000000131</c:v>
                </c:pt>
                <c:pt idx="6065">
                  <c:v>67464.407000000137</c:v>
                </c:pt>
                <c:pt idx="6066">
                  <c:v>67475.478000000134</c:v>
                </c:pt>
                <c:pt idx="6067">
                  <c:v>67486.556000000128</c:v>
                </c:pt>
                <c:pt idx="6068">
                  <c:v>67497.616000000125</c:v>
                </c:pt>
                <c:pt idx="6069">
                  <c:v>67508.72700000013</c:v>
                </c:pt>
                <c:pt idx="6070">
                  <c:v>67519.808000000136</c:v>
                </c:pt>
                <c:pt idx="6071">
                  <c:v>67530.91900000014</c:v>
                </c:pt>
                <c:pt idx="6072">
                  <c:v>67542.006000000139</c:v>
                </c:pt>
                <c:pt idx="6073">
                  <c:v>67553.077000000136</c:v>
                </c:pt>
                <c:pt idx="6074">
                  <c:v>67564.191000000137</c:v>
                </c:pt>
                <c:pt idx="6075">
                  <c:v>67575.252000000139</c:v>
                </c:pt>
                <c:pt idx="6076">
                  <c:v>67586.333000000144</c:v>
                </c:pt>
                <c:pt idx="6077">
                  <c:v>67597.39900000015</c:v>
                </c:pt>
                <c:pt idx="6078">
                  <c:v>67608.484000000157</c:v>
                </c:pt>
                <c:pt idx="6079">
                  <c:v>67619.565000000162</c:v>
                </c:pt>
                <c:pt idx="6080">
                  <c:v>67630.658000000156</c:v>
                </c:pt>
                <c:pt idx="6081">
                  <c:v>67641.741000000155</c:v>
                </c:pt>
                <c:pt idx="6082">
                  <c:v>67652.810000000158</c:v>
                </c:pt>
                <c:pt idx="6083">
                  <c:v>67663.902000000162</c:v>
                </c:pt>
                <c:pt idx="6084">
                  <c:v>67675.014000000156</c:v>
                </c:pt>
                <c:pt idx="6085">
                  <c:v>67686.110000000161</c:v>
                </c:pt>
                <c:pt idx="6086">
                  <c:v>67697.221000000165</c:v>
                </c:pt>
                <c:pt idx="6087">
                  <c:v>67708.286000000167</c:v>
                </c:pt>
                <c:pt idx="6088">
                  <c:v>67719.353000000163</c:v>
                </c:pt>
                <c:pt idx="6089">
                  <c:v>67730.449000000168</c:v>
                </c:pt>
                <c:pt idx="6090">
                  <c:v>67741.515000000174</c:v>
                </c:pt>
                <c:pt idx="6091">
                  <c:v>67752.60100000017</c:v>
                </c:pt>
                <c:pt idx="6092">
                  <c:v>67763.694000000163</c:v>
                </c:pt>
                <c:pt idx="6093">
                  <c:v>67774.775000000169</c:v>
                </c:pt>
                <c:pt idx="6094">
                  <c:v>67785.87000000017</c:v>
                </c:pt>
                <c:pt idx="6095">
                  <c:v>67796.950000000172</c:v>
                </c:pt>
                <c:pt idx="6096">
                  <c:v>67808.03300000017</c:v>
                </c:pt>
                <c:pt idx="6097">
                  <c:v>67819.146000000168</c:v>
                </c:pt>
                <c:pt idx="6098">
                  <c:v>67830.286000000167</c:v>
                </c:pt>
                <c:pt idx="6099">
                  <c:v>67841.410000000164</c:v>
                </c:pt>
                <c:pt idx="6100">
                  <c:v>67852.487000000168</c:v>
                </c:pt>
                <c:pt idx="6101">
                  <c:v>67863.570000000167</c:v>
                </c:pt>
                <c:pt idx="6102">
                  <c:v>67874.645000000164</c:v>
                </c:pt>
                <c:pt idx="6103">
                  <c:v>67885.763000000166</c:v>
                </c:pt>
                <c:pt idx="6104">
                  <c:v>67896.852000000174</c:v>
                </c:pt>
                <c:pt idx="6105">
                  <c:v>67907.932000000175</c:v>
                </c:pt>
                <c:pt idx="6106">
                  <c:v>67919.037000000171</c:v>
                </c:pt>
                <c:pt idx="6107">
                  <c:v>67930.118000000177</c:v>
                </c:pt>
                <c:pt idx="6108">
                  <c:v>67941.213000000178</c:v>
                </c:pt>
                <c:pt idx="6109">
                  <c:v>67952.291000000172</c:v>
                </c:pt>
                <c:pt idx="6110">
                  <c:v>67963.373000000167</c:v>
                </c:pt>
                <c:pt idx="6111">
                  <c:v>67974.454000000173</c:v>
                </c:pt>
                <c:pt idx="6112">
                  <c:v>67985.603000000177</c:v>
                </c:pt>
                <c:pt idx="6113">
                  <c:v>67996.715000000171</c:v>
                </c:pt>
                <c:pt idx="6114">
                  <c:v>68007.801000000167</c:v>
                </c:pt>
                <c:pt idx="6115">
                  <c:v>68018.918000000165</c:v>
                </c:pt>
                <c:pt idx="6116">
                  <c:v>68030.038000000161</c:v>
                </c:pt>
                <c:pt idx="6117">
                  <c:v>68041.104000000167</c:v>
                </c:pt>
                <c:pt idx="6118">
                  <c:v>68052.169000000169</c:v>
                </c:pt>
                <c:pt idx="6119">
                  <c:v>68063.236000000164</c:v>
                </c:pt>
                <c:pt idx="6120">
                  <c:v>68074.319000000163</c:v>
                </c:pt>
                <c:pt idx="6121">
                  <c:v>68085.403000000166</c:v>
                </c:pt>
                <c:pt idx="6122">
                  <c:v>68096.475000000166</c:v>
                </c:pt>
                <c:pt idx="6123">
                  <c:v>68107.547000000166</c:v>
                </c:pt>
                <c:pt idx="6124">
                  <c:v>68118.62500000016</c:v>
                </c:pt>
                <c:pt idx="6125">
                  <c:v>68129.714000000167</c:v>
                </c:pt>
                <c:pt idx="6126">
                  <c:v>68140.813000000169</c:v>
                </c:pt>
                <c:pt idx="6127">
                  <c:v>68151.883000000176</c:v>
                </c:pt>
                <c:pt idx="6128">
                  <c:v>68162.978000000177</c:v>
                </c:pt>
                <c:pt idx="6129">
                  <c:v>68174.067000000185</c:v>
                </c:pt>
                <c:pt idx="6130">
                  <c:v>68185.16300000019</c:v>
                </c:pt>
                <c:pt idx="6131">
                  <c:v>68196.245000000185</c:v>
                </c:pt>
                <c:pt idx="6132">
                  <c:v>68207.347000000183</c:v>
                </c:pt>
                <c:pt idx="6133">
                  <c:v>68218.407000000181</c:v>
                </c:pt>
                <c:pt idx="6134">
                  <c:v>68229.472000000183</c:v>
                </c:pt>
                <c:pt idx="6135">
                  <c:v>68240.566000000181</c:v>
                </c:pt>
                <c:pt idx="6136">
                  <c:v>68251.642000000182</c:v>
                </c:pt>
                <c:pt idx="6137">
                  <c:v>68262.723000000187</c:v>
                </c:pt>
                <c:pt idx="6138">
                  <c:v>68273.802000000185</c:v>
                </c:pt>
                <c:pt idx="6139">
                  <c:v>68284.885000000184</c:v>
                </c:pt>
                <c:pt idx="6140">
                  <c:v>68295.95100000019</c:v>
                </c:pt>
                <c:pt idx="6141">
                  <c:v>68307.098000000187</c:v>
                </c:pt>
                <c:pt idx="6142">
                  <c:v>68318.194000000192</c:v>
                </c:pt>
                <c:pt idx="6143">
                  <c:v>68329.281000000192</c:v>
                </c:pt>
                <c:pt idx="6144">
                  <c:v>68340.355000000185</c:v>
                </c:pt>
                <c:pt idx="6145">
                  <c:v>68351.424000000188</c:v>
                </c:pt>
                <c:pt idx="6146">
                  <c:v>68362.526000000187</c:v>
                </c:pt>
                <c:pt idx="6147">
                  <c:v>68373.623000000181</c:v>
                </c:pt>
                <c:pt idx="6148">
                  <c:v>68384.688000000184</c:v>
                </c:pt>
                <c:pt idx="6149">
                  <c:v>68395.769000000189</c:v>
                </c:pt>
                <c:pt idx="6150">
                  <c:v>68406.859000000186</c:v>
                </c:pt>
                <c:pt idx="6151">
                  <c:v>68417.940000000192</c:v>
                </c:pt>
                <c:pt idx="6152">
                  <c:v>68429.005000000194</c:v>
                </c:pt>
                <c:pt idx="6153">
                  <c:v>68440.089000000196</c:v>
                </c:pt>
                <c:pt idx="6154">
                  <c:v>68451.159000000203</c:v>
                </c:pt>
                <c:pt idx="6155">
                  <c:v>68462.259000000209</c:v>
                </c:pt>
                <c:pt idx="6156">
                  <c:v>68473.353000000207</c:v>
                </c:pt>
                <c:pt idx="6157">
                  <c:v>68484.434000000212</c:v>
                </c:pt>
                <c:pt idx="6158">
                  <c:v>68495.511000000217</c:v>
                </c:pt>
                <c:pt idx="6159">
                  <c:v>68506.592000000222</c:v>
                </c:pt>
                <c:pt idx="6160">
                  <c:v>68517.658000000229</c:v>
                </c:pt>
                <c:pt idx="6161">
                  <c:v>68528.755000000223</c:v>
                </c:pt>
                <c:pt idx="6162">
                  <c:v>68539.819000000221</c:v>
                </c:pt>
                <c:pt idx="6163">
                  <c:v>68550.899000000223</c:v>
                </c:pt>
                <c:pt idx="6164">
                  <c:v>68562.004000000219</c:v>
                </c:pt>
                <c:pt idx="6165">
                  <c:v>68573.097000000213</c:v>
                </c:pt>
                <c:pt idx="6166">
                  <c:v>68584.161000000211</c:v>
                </c:pt>
                <c:pt idx="6167">
                  <c:v>68595.258000000205</c:v>
                </c:pt>
                <c:pt idx="6168">
                  <c:v>68606.339000000211</c:v>
                </c:pt>
                <c:pt idx="6169">
                  <c:v>68617.435000000216</c:v>
                </c:pt>
                <c:pt idx="6170">
                  <c:v>68628.539000000223</c:v>
                </c:pt>
                <c:pt idx="6171">
                  <c:v>68639.653000000224</c:v>
                </c:pt>
                <c:pt idx="6172">
                  <c:v>68650.786000000226</c:v>
                </c:pt>
                <c:pt idx="6173">
                  <c:v>68661.860000000219</c:v>
                </c:pt>
                <c:pt idx="6174">
                  <c:v>68672.977000000217</c:v>
                </c:pt>
                <c:pt idx="6175">
                  <c:v>68684.071000000215</c:v>
                </c:pt>
                <c:pt idx="6176">
                  <c:v>68695.150000000212</c:v>
                </c:pt>
                <c:pt idx="6177">
                  <c:v>68706.216000000219</c:v>
                </c:pt>
                <c:pt idx="6178">
                  <c:v>68717.299000000217</c:v>
                </c:pt>
                <c:pt idx="6179">
                  <c:v>68728.411000000211</c:v>
                </c:pt>
                <c:pt idx="6180">
                  <c:v>68739.491000000213</c:v>
                </c:pt>
                <c:pt idx="6181">
                  <c:v>68750.596000000209</c:v>
                </c:pt>
                <c:pt idx="6182">
                  <c:v>68761.668000000209</c:v>
                </c:pt>
                <c:pt idx="6183">
                  <c:v>68772.770000000208</c:v>
                </c:pt>
                <c:pt idx="6184">
                  <c:v>68783.880000000208</c:v>
                </c:pt>
                <c:pt idx="6185">
                  <c:v>68794.942000000214</c:v>
                </c:pt>
                <c:pt idx="6186">
                  <c:v>68806.023000000219</c:v>
                </c:pt>
                <c:pt idx="6187">
                  <c:v>68817.113000000216</c:v>
                </c:pt>
                <c:pt idx="6188">
                  <c:v>68828.22900000021</c:v>
                </c:pt>
                <c:pt idx="6189">
                  <c:v>68839.318000000218</c:v>
                </c:pt>
                <c:pt idx="6190">
                  <c:v>68850.384000000224</c:v>
                </c:pt>
                <c:pt idx="6191">
                  <c:v>68861.465000000229</c:v>
                </c:pt>
                <c:pt idx="6192">
                  <c:v>68872.559000000227</c:v>
                </c:pt>
                <c:pt idx="6193">
                  <c:v>68883.641000000222</c:v>
                </c:pt>
                <c:pt idx="6194">
                  <c:v>68894.733000000226</c:v>
                </c:pt>
                <c:pt idx="6195">
                  <c:v>68905.835000000225</c:v>
                </c:pt>
                <c:pt idx="6196">
                  <c:v>68916.93600000022</c:v>
                </c:pt>
                <c:pt idx="6197">
                  <c:v>68928.021000000226</c:v>
                </c:pt>
                <c:pt idx="6198">
                  <c:v>68939.120000000228</c:v>
                </c:pt>
                <c:pt idx="6199">
                  <c:v>68950.231000000233</c:v>
                </c:pt>
                <c:pt idx="6200">
                  <c:v>68961.364000000234</c:v>
                </c:pt>
                <c:pt idx="6201">
                  <c:v>68972.465000000229</c:v>
                </c:pt>
                <c:pt idx="6202">
                  <c:v>68983.562000000224</c:v>
                </c:pt>
                <c:pt idx="6203">
                  <c:v>68994.66700000022</c:v>
                </c:pt>
                <c:pt idx="6204">
                  <c:v>69005.776000000216</c:v>
                </c:pt>
                <c:pt idx="6205">
                  <c:v>69016.857000000222</c:v>
                </c:pt>
                <c:pt idx="6206">
                  <c:v>69027.938000000227</c:v>
                </c:pt>
                <c:pt idx="6207">
                  <c:v>69039.000000000233</c:v>
                </c:pt>
                <c:pt idx="6208">
                  <c:v>69050.081000000238</c:v>
                </c:pt>
                <c:pt idx="6209">
                  <c:v>69061.177000000243</c:v>
                </c:pt>
                <c:pt idx="6210">
                  <c:v>69072.259000000238</c:v>
                </c:pt>
                <c:pt idx="6211">
                  <c:v>69083.353000000236</c:v>
                </c:pt>
                <c:pt idx="6212">
                  <c:v>69094.46400000024</c:v>
                </c:pt>
                <c:pt idx="6213">
                  <c:v>69105.530000000246</c:v>
                </c:pt>
                <c:pt idx="6214">
                  <c:v>69116.626000000251</c:v>
                </c:pt>
                <c:pt idx="6215">
                  <c:v>69127.706000000253</c:v>
                </c:pt>
                <c:pt idx="6216">
                  <c:v>69138.791000000259</c:v>
                </c:pt>
                <c:pt idx="6217">
                  <c:v>69149.903000000253</c:v>
                </c:pt>
                <c:pt idx="6218">
                  <c:v>69160.999000000258</c:v>
                </c:pt>
                <c:pt idx="6219">
                  <c:v>69172.124000000258</c:v>
                </c:pt>
                <c:pt idx="6220">
                  <c:v>69183.198000000251</c:v>
                </c:pt>
                <c:pt idx="6221">
                  <c:v>69194.279000000257</c:v>
                </c:pt>
                <c:pt idx="6222">
                  <c:v>69205.363000000259</c:v>
                </c:pt>
                <c:pt idx="6223">
                  <c:v>69216.474000000264</c:v>
                </c:pt>
                <c:pt idx="6224">
                  <c:v>69227.597000000271</c:v>
                </c:pt>
                <c:pt idx="6225">
                  <c:v>69238.672000000268</c:v>
                </c:pt>
                <c:pt idx="6226">
                  <c:v>69249.75600000027</c:v>
                </c:pt>
                <c:pt idx="6227">
                  <c:v>69260.828000000271</c:v>
                </c:pt>
                <c:pt idx="6228">
                  <c:v>69271.900000000271</c:v>
                </c:pt>
                <c:pt idx="6229">
                  <c:v>69282.957000000271</c:v>
                </c:pt>
                <c:pt idx="6230">
                  <c:v>69294.017000000269</c:v>
                </c:pt>
                <c:pt idx="6231">
                  <c:v>69305.098000000275</c:v>
                </c:pt>
                <c:pt idx="6232">
                  <c:v>69316.163000000277</c:v>
                </c:pt>
                <c:pt idx="6233">
                  <c:v>69327.24700000028</c:v>
                </c:pt>
                <c:pt idx="6234">
                  <c:v>69338.331000000282</c:v>
                </c:pt>
                <c:pt idx="6235">
                  <c:v>69349.409000000276</c:v>
                </c:pt>
                <c:pt idx="6236">
                  <c:v>69360.48700000027</c:v>
                </c:pt>
                <c:pt idx="6237">
                  <c:v>69371.557000000277</c:v>
                </c:pt>
                <c:pt idx="6238">
                  <c:v>69382.681000000273</c:v>
                </c:pt>
                <c:pt idx="6239">
                  <c:v>69393.789000000266</c:v>
                </c:pt>
                <c:pt idx="6240">
                  <c:v>69404.883000000264</c:v>
                </c:pt>
                <c:pt idx="6241">
                  <c:v>69415.963000000265</c:v>
                </c:pt>
                <c:pt idx="6242">
                  <c:v>69427.046000000264</c:v>
                </c:pt>
                <c:pt idx="6243">
                  <c:v>69438.141000000265</c:v>
                </c:pt>
                <c:pt idx="6244">
                  <c:v>69449.222000000271</c:v>
                </c:pt>
                <c:pt idx="6245">
                  <c:v>69460.306000000273</c:v>
                </c:pt>
                <c:pt idx="6246">
                  <c:v>69471.401000000275</c:v>
                </c:pt>
                <c:pt idx="6247">
                  <c:v>69482.531000000279</c:v>
                </c:pt>
                <c:pt idx="6248">
                  <c:v>69493.602000000275</c:v>
                </c:pt>
                <c:pt idx="6249">
                  <c:v>69504.71800000027</c:v>
                </c:pt>
                <c:pt idx="6250">
                  <c:v>69515.789000000266</c:v>
                </c:pt>
                <c:pt idx="6251">
                  <c:v>69526.87700000027</c:v>
                </c:pt>
                <c:pt idx="6252">
                  <c:v>69537.951000000263</c:v>
                </c:pt>
                <c:pt idx="6253">
                  <c:v>69549.028000000268</c:v>
                </c:pt>
                <c:pt idx="6254">
                  <c:v>69560.09300000027</c:v>
                </c:pt>
                <c:pt idx="6255">
                  <c:v>69571.173000000272</c:v>
                </c:pt>
                <c:pt idx="6256">
                  <c:v>69582.27100000027</c:v>
                </c:pt>
                <c:pt idx="6257">
                  <c:v>69593.37700000027</c:v>
                </c:pt>
                <c:pt idx="6258">
                  <c:v>69604.442000000272</c:v>
                </c:pt>
                <c:pt idx="6259">
                  <c:v>69615.52100000027</c:v>
                </c:pt>
                <c:pt idx="6260">
                  <c:v>69626.604000000269</c:v>
                </c:pt>
                <c:pt idx="6261">
                  <c:v>69637.694000000265</c:v>
                </c:pt>
                <c:pt idx="6262">
                  <c:v>69648.769000000262</c:v>
                </c:pt>
                <c:pt idx="6263">
                  <c:v>69659.850000000268</c:v>
                </c:pt>
                <c:pt idx="6264">
                  <c:v>69670.939000000275</c:v>
                </c:pt>
                <c:pt idx="6265">
                  <c:v>69682.018000000273</c:v>
                </c:pt>
                <c:pt idx="6266">
                  <c:v>69693.096000000267</c:v>
                </c:pt>
                <c:pt idx="6267">
                  <c:v>69704.162000000273</c:v>
                </c:pt>
                <c:pt idx="6268">
                  <c:v>69715.231000000276</c:v>
                </c:pt>
                <c:pt idx="6269">
                  <c:v>69726.316000000283</c:v>
                </c:pt>
                <c:pt idx="6270">
                  <c:v>69737.394000000277</c:v>
                </c:pt>
                <c:pt idx="6271">
                  <c:v>69748.471000000281</c:v>
                </c:pt>
                <c:pt idx="6272">
                  <c:v>69759.550000000279</c:v>
                </c:pt>
                <c:pt idx="6273">
                  <c:v>69770.644000000277</c:v>
                </c:pt>
                <c:pt idx="6274">
                  <c:v>69781.755000000281</c:v>
                </c:pt>
                <c:pt idx="6275">
                  <c:v>69792.888000000283</c:v>
                </c:pt>
                <c:pt idx="6276">
                  <c:v>69803.961000000287</c:v>
                </c:pt>
                <c:pt idx="6277">
                  <c:v>69815.057000000292</c:v>
                </c:pt>
                <c:pt idx="6278">
                  <c:v>69826.14000000029</c:v>
                </c:pt>
                <c:pt idx="6279">
                  <c:v>69837.230000000287</c:v>
                </c:pt>
                <c:pt idx="6280">
                  <c:v>69848.302000000287</c:v>
                </c:pt>
                <c:pt idx="6281">
                  <c:v>69859.365000000282</c:v>
                </c:pt>
                <c:pt idx="6282">
                  <c:v>69870.434000000285</c:v>
                </c:pt>
                <c:pt idx="6283">
                  <c:v>69881.533000000287</c:v>
                </c:pt>
                <c:pt idx="6284">
                  <c:v>69892.604000000283</c:v>
                </c:pt>
                <c:pt idx="6285">
                  <c:v>69903.697000000277</c:v>
                </c:pt>
                <c:pt idx="6286">
                  <c:v>69914.797000000282</c:v>
                </c:pt>
                <c:pt idx="6287">
                  <c:v>69925.856000000276</c:v>
                </c:pt>
                <c:pt idx="6288">
                  <c:v>69936.969000000274</c:v>
                </c:pt>
                <c:pt idx="6289">
                  <c:v>69948.036000000269</c:v>
                </c:pt>
                <c:pt idx="6290">
                  <c:v>69959.145000000266</c:v>
                </c:pt>
                <c:pt idx="6291">
                  <c:v>69970.247000000265</c:v>
                </c:pt>
                <c:pt idx="6292">
                  <c:v>69981.366000000271</c:v>
                </c:pt>
                <c:pt idx="6293">
                  <c:v>69992.438000000271</c:v>
                </c:pt>
                <c:pt idx="6294">
                  <c:v>70003.511000000275</c:v>
                </c:pt>
                <c:pt idx="6295">
                  <c:v>70014.575000000274</c:v>
                </c:pt>
                <c:pt idx="6296">
                  <c:v>70025.640000000276</c:v>
                </c:pt>
                <c:pt idx="6297">
                  <c:v>70036.724000000278</c:v>
                </c:pt>
                <c:pt idx="6298">
                  <c:v>70047.796000000279</c:v>
                </c:pt>
                <c:pt idx="6299">
                  <c:v>70058.856000000276</c:v>
                </c:pt>
                <c:pt idx="6300">
                  <c:v>70069.937000000282</c:v>
                </c:pt>
                <c:pt idx="6301">
                  <c:v>70081.033000000287</c:v>
                </c:pt>
                <c:pt idx="6302">
                  <c:v>70092.12600000028</c:v>
                </c:pt>
                <c:pt idx="6303">
                  <c:v>70103.184000000285</c:v>
                </c:pt>
                <c:pt idx="6304">
                  <c:v>70114.243000000279</c:v>
                </c:pt>
                <c:pt idx="6305">
                  <c:v>70125.327000000281</c:v>
                </c:pt>
                <c:pt idx="6306">
                  <c:v>70136.433000000281</c:v>
                </c:pt>
                <c:pt idx="6307">
                  <c:v>70147.528000000282</c:v>
                </c:pt>
                <c:pt idx="6308">
                  <c:v>70158.636000000275</c:v>
                </c:pt>
                <c:pt idx="6309">
                  <c:v>70169.725000000282</c:v>
                </c:pt>
                <c:pt idx="6310">
                  <c:v>70180.840000000288</c:v>
                </c:pt>
                <c:pt idx="6311">
                  <c:v>70191.940000000293</c:v>
                </c:pt>
                <c:pt idx="6312">
                  <c:v>70203.028000000297</c:v>
                </c:pt>
                <c:pt idx="6313">
                  <c:v>70214.100000000297</c:v>
                </c:pt>
                <c:pt idx="6314">
                  <c:v>70225.178000000291</c:v>
                </c:pt>
                <c:pt idx="6315">
                  <c:v>70236.238000000289</c:v>
                </c:pt>
                <c:pt idx="6316">
                  <c:v>70247.307000000292</c:v>
                </c:pt>
                <c:pt idx="6317">
                  <c:v>70258.415000000285</c:v>
                </c:pt>
                <c:pt idx="6318">
                  <c:v>70269.493000000279</c:v>
                </c:pt>
                <c:pt idx="6319">
                  <c:v>70280.577000000281</c:v>
                </c:pt>
                <c:pt idx="6320">
                  <c:v>70291.666000000288</c:v>
                </c:pt>
                <c:pt idx="6321">
                  <c:v>70302.714000000284</c:v>
                </c:pt>
                <c:pt idx="6322">
                  <c:v>70313.797000000282</c:v>
                </c:pt>
                <c:pt idx="6323">
                  <c:v>70324.900000000285</c:v>
                </c:pt>
                <c:pt idx="6324">
                  <c:v>70335.95800000029</c:v>
                </c:pt>
                <c:pt idx="6325">
                  <c:v>70347.032000000283</c:v>
                </c:pt>
                <c:pt idx="6326">
                  <c:v>70358.109000000288</c:v>
                </c:pt>
                <c:pt idx="6327">
                  <c:v>70369.165000000285</c:v>
                </c:pt>
                <c:pt idx="6328">
                  <c:v>70380.235000000292</c:v>
                </c:pt>
                <c:pt idx="6329">
                  <c:v>70391.322000000291</c:v>
                </c:pt>
                <c:pt idx="6330">
                  <c:v>70402.389000000287</c:v>
                </c:pt>
                <c:pt idx="6331">
                  <c:v>70413.451000000292</c:v>
                </c:pt>
                <c:pt idx="6332">
                  <c:v>70424.531000000294</c:v>
                </c:pt>
                <c:pt idx="6333">
                  <c:v>70435.613000000289</c:v>
                </c:pt>
                <c:pt idx="6334">
                  <c:v>70446.695000000283</c:v>
                </c:pt>
                <c:pt idx="6335">
                  <c:v>70457.777000000278</c:v>
                </c:pt>
                <c:pt idx="6336">
                  <c:v>70468.839000000284</c:v>
                </c:pt>
                <c:pt idx="6337">
                  <c:v>70479.915000000285</c:v>
                </c:pt>
                <c:pt idx="6338">
                  <c:v>70490.968000000285</c:v>
                </c:pt>
                <c:pt idx="6339">
                  <c:v>70502.051000000283</c:v>
                </c:pt>
                <c:pt idx="6340">
                  <c:v>70513.152000000278</c:v>
                </c:pt>
                <c:pt idx="6341">
                  <c:v>70524.209000000279</c:v>
                </c:pt>
                <c:pt idx="6342">
                  <c:v>70535.253000000273</c:v>
                </c:pt>
                <c:pt idx="6343">
                  <c:v>70546.30400000028</c:v>
                </c:pt>
                <c:pt idx="6344">
                  <c:v>70557.383000000278</c:v>
                </c:pt>
                <c:pt idx="6345">
                  <c:v>70568.484000000273</c:v>
                </c:pt>
                <c:pt idx="6346">
                  <c:v>70579.564000000275</c:v>
                </c:pt>
                <c:pt idx="6347">
                  <c:v>70590.629000000277</c:v>
                </c:pt>
                <c:pt idx="6348">
                  <c:v>70601.709000000279</c:v>
                </c:pt>
                <c:pt idx="6349">
                  <c:v>70612.795000000275</c:v>
                </c:pt>
                <c:pt idx="6350">
                  <c:v>70623.886000000275</c:v>
                </c:pt>
                <c:pt idx="6351">
                  <c:v>70634.966000000277</c:v>
                </c:pt>
                <c:pt idx="6352">
                  <c:v>70646.049000000276</c:v>
                </c:pt>
                <c:pt idx="6353">
                  <c:v>70657.132000000274</c:v>
                </c:pt>
                <c:pt idx="6354">
                  <c:v>70668.187000000267</c:v>
                </c:pt>
                <c:pt idx="6355">
                  <c:v>70679.258000000264</c:v>
                </c:pt>
                <c:pt idx="6356">
                  <c:v>70690.356000000262</c:v>
                </c:pt>
                <c:pt idx="6357">
                  <c:v>70701.43500000026</c:v>
                </c:pt>
                <c:pt idx="6358">
                  <c:v>70712.536000000255</c:v>
                </c:pt>
                <c:pt idx="6359">
                  <c:v>70723.647000000259</c:v>
                </c:pt>
                <c:pt idx="6360">
                  <c:v>70734.709000000264</c:v>
                </c:pt>
                <c:pt idx="6361">
                  <c:v>70745.767000000269</c:v>
                </c:pt>
                <c:pt idx="6362">
                  <c:v>70756.817000000272</c:v>
                </c:pt>
                <c:pt idx="6363">
                  <c:v>70767.900000000271</c:v>
                </c:pt>
                <c:pt idx="6364">
                  <c:v>70778.966000000277</c:v>
                </c:pt>
                <c:pt idx="6365">
                  <c:v>70790.029000000271</c:v>
                </c:pt>
                <c:pt idx="6366">
                  <c:v>70801.107000000266</c:v>
                </c:pt>
                <c:pt idx="6367">
                  <c:v>70812.18900000026</c:v>
                </c:pt>
                <c:pt idx="6368">
                  <c:v>70823.288000000262</c:v>
                </c:pt>
                <c:pt idx="6369">
                  <c:v>70834.350000000268</c:v>
                </c:pt>
                <c:pt idx="6370">
                  <c:v>70845.443000000261</c:v>
                </c:pt>
                <c:pt idx="6371">
                  <c:v>70856.498000000254</c:v>
                </c:pt>
                <c:pt idx="6372">
                  <c:v>70867.56500000025</c:v>
                </c:pt>
                <c:pt idx="6373">
                  <c:v>70878.632000000245</c:v>
                </c:pt>
                <c:pt idx="6374">
                  <c:v>70889.715000000244</c:v>
                </c:pt>
                <c:pt idx="6375">
                  <c:v>70900.784000000247</c:v>
                </c:pt>
                <c:pt idx="6376">
                  <c:v>70911.851000000242</c:v>
                </c:pt>
                <c:pt idx="6377">
                  <c:v>70922.917000000249</c:v>
                </c:pt>
                <c:pt idx="6378">
                  <c:v>70934.020000000251</c:v>
                </c:pt>
                <c:pt idx="6379">
                  <c:v>70945.10300000025</c:v>
                </c:pt>
                <c:pt idx="6380">
                  <c:v>70956.194000000251</c:v>
                </c:pt>
                <c:pt idx="6381">
                  <c:v>70967.264000000258</c:v>
                </c:pt>
                <c:pt idx="6382">
                  <c:v>70978.358000000255</c:v>
                </c:pt>
                <c:pt idx="6383">
                  <c:v>70999.93500000026</c:v>
                </c:pt>
                <c:pt idx="6384">
                  <c:v>71010.997000000265</c:v>
                </c:pt>
                <c:pt idx="6385">
                  <c:v>71022.06000000026</c:v>
                </c:pt>
                <c:pt idx="6386">
                  <c:v>71043.657000000254</c:v>
                </c:pt>
                <c:pt idx="6387">
                  <c:v>71054.793000000253</c:v>
                </c:pt>
                <c:pt idx="6388">
                  <c:v>71065.890000000247</c:v>
                </c:pt>
                <c:pt idx="6389">
                  <c:v>71087.49700000025</c:v>
                </c:pt>
                <c:pt idx="6390">
                  <c:v>71098.569000000251</c:v>
                </c:pt>
                <c:pt idx="6391">
                  <c:v>71109.646000000255</c:v>
                </c:pt>
                <c:pt idx="6392">
                  <c:v>71120.705000000249</c:v>
                </c:pt>
                <c:pt idx="6393">
                  <c:v>71131.784000000247</c:v>
                </c:pt>
                <c:pt idx="6394">
                  <c:v>71142.860000000248</c:v>
                </c:pt>
                <c:pt idx="6395">
                  <c:v>71153.935000000245</c:v>
                </c:pt>
                <c:pt idx="6396">
                  <c:v>71165.01200000025</c:v>
                </c:pt>
                <c:pt idx="6397">
                  <c:v>71176.105000000243</c:v>
                </c:pt>
                <c:pt idx="6398">
                  <c:v>71187.165000000241</c:v>
                </c:pt>
                <c:pt idx="6399">
                  <c:v>71198.258000000234</c:v>
                </c:pt>
                <c:pt idx="6400">
                  <c:v>71209.334000000235</c:v>
                </c:pt>
                <c:pt idx="6401">
                  <c:v>71220.435000000231</c:v>
                </c:pt>
                <c:pt idx="6402">
                  <c:v>71231.565000000235</c:v>
                </c:pt>
                <c:pt idx="6403">
                  <c:v>71242.66100000024</c:v>
                </c:pt>
                <c:pt idx="6404">
                  <c:v>71253.745000000243</c:v>
                </c:pt>
                <c:pt idx="6405">
                  <c:v>71264.857000000236</c:v>
                </c:pt>
                <c:pt idx="6406">
                  <c:v>71275.962000000232</c:v>
                </c:pt>
                <c:pt idx="6407">
                  <c:v>71287.039000000237</c:v>
                </c:pt>
                <c:pt idx="6408">
                  <c:v>71298.116000000242</c:v>
                </c:pt>
                <c:pt idx="6409">
                  <c:v>71309.196000000244</c:v>
                </c:pt>
                <c:pt idx="6410">
                  <c:v>71320.277000000249</c:v>
                </c:pt>
                <c:pt idx="6411">
                  <c:v>71331.361000000252</c:v>
                </c:pt>
                <c:pt idx="6412">
                  <c:v>71342.439000000246</c:v>
                </c:pt>
                <c:pt idx="6413">
                  <c:v>71353.51700000024</c:v>
                </c:pt>
                <c:pt idx="6414">
                  <c:v>71375.16100000024</c:v>
                </c:pt>
                <c:pt idx="6415">
                  <c:v>71386.274000000238</c:v>
                </c:pt>
                <c:pt idx="6416">
                  <c:v>71397.365000000238</c:v>
                </c:pt>
                <c:pt idx="6417">
                  <c:v>71418.937000000238</c:v>
                </c:pt>
                <c:pt idx="6418">
                  <c:v>71430.018000000244</c:v>
                </c:pt>
                <c:pt idx="6419">
                  <c:v>71441.099000000249</c:v>
                </c:pt>
                <c:pt idx="6420">
                  <c:v>71452.166000000245</c:v>
                </c:pt>
                <c:pt idx="6421">
                  <c:v>71463.24300000025</c:v>
                </c:pt>
                <c:pt idx="6422">
                  <c:v>71474.344000000245</c:v>
                </c:pt>
                <c:pt idx="6423">
                  <c:v>71485.466000000248</c:v>
                </c:pt>
                <c:pt idx="6424">
                  <c:v>71496.543000000253</c:v>
                </c:pt>
                <c:pt idx="6425">
                  <c:v>71507.628000000259</c:v>
                </c:pt>
                <c:pt idx="6426">
                  <c:v>71518.72300000026</c:v>
                </c:pt>
                <c:pt idx="6427">
                  <c:v>71529.794000000256</c:v>
                </c:pt>
                <c:pt idx="6428">
                  <c:v>71540.924000000261</c:v>
                </c:pt>
                <c:pt idx="6429">
                  <c:v>71551.970000000263</c:v>
                </c:pt>
                <c:pt idx="6430">
                  <c:v>71563.066000000268</c:v>
                </c:pt>
                <c:pt idx="6431">
                  <c:v>71574.136000000275</c:v>
                </c:pt>
                <c:pt idx="6432">
                  <c:v>71585.203000000271</c:v>
                </c:pt>
                <c:pt idx="6433">
                  <c:v>71596.297000000268</c:v>
                </c:pt>
                <c:pt idx="6434">
                  <c:v>71607.384000000267</c:v>
                </c:pt>
                <c:pt idx="6435">
                  <c:v>71618.458000000261</c:v>
                </c:pt>
                <c:pt idx="6436">
                  <c:v>71629.532000000254</c:v>
                </c:pt>
                <c:pt idx="6437">
                  <c:v>71640.616000000256</c:v>
                </c:pt>
                <c:pt idx="6438">
                  <c:v>71651.714000000255</c:v>
                </c:pt>
                <c:pt idx="6439">
                  <c:v>71662.785000000251</c:v>
                </c:pt>
                <c:pt idx="6440">
                  <c:v>71673.901000000245</c:v>
                </c:pt>
                <c:pt idx="6441">
                  <c:v>71684.99300000025</c:v>
                </c:pt>
                <c:pt idx="6442">
                  <c:v>71696.087000000247</c:v>
                </c:pt>
                <c:pt idx="6443">
                  <c:v>71707.19500000024</c:v>
                </c:pt>
                <c:pt idx="6444">
                  <c:v>71718.315000000235</c:v>
                </c:pt>
                <c:pt idx="6445">
                  <c:v>71729.388000000239</c:v>
                </c:pt>
                <c:pt idx="6446">
                  <c:v>71740.487000000241</c:v>
                </c:pt>
                <c:pt idx="6447">
                  <c:v>71751.578000000241</c:v>
                </c:pt>
                <c:pt idx="6448">
                  <c:v>71762.674000000246</c:v>
                </c:pt>
                <c:pt idx="6449">
                  <c:v>71773.754000000248</c:v>
                </c:pt>
                <c:pt idx="6450">
                  <c:v>71784.833000000246</c:v>
                </c:pt>
                <c:pt idx="6451">
                  <c:v>71795.915000000241</c:v>
                </c:pt>
                <c:pt idx="6452">
                  <c:v>71806.999000000244</c:v>
                </c:pt>
                <c:pt idx="6453">
                  <c:v>71818.077000000238</c:v>
                </c:pt>
                <c:pt idx="6454">
                  <c:v>71829.198000000237</c:v>
                </c:pt>
                <c:pt idx="6455">
                  <c:v>71840.27200000023</c:v>
                </c:pt>
                <c:pt idx="6456">
                  <c:v>71851.371000000232</c:v>
                </c:pt>
                <c:pt idx="6457">
                  <c:v>71862.493000000235</c:v>
                </c:pt>
                <c:pt idx="6458">
                  <c:v>71873.595000000234</c:v>
                </c:pt>
                <c:pt idx="6459">
                  <c:v>71884.668000000238</c:v>
                </c:pt>
                <c:pt idx="6460">
                  <c:v>71895.745000000243</c:v>
                </c:pt>
                <c:pt idx="6461">
                  <c:v>71906.822000000247</c:v>
                </c:pt>
                <c:pt idx="6462">
                  <c:v>71917.888000000254</c:v>
                </c:pt>
                <c:pt idx="6463">
                  <c:v>71928.948000000251</c:v>
                </c:pt>
                <c:pt idx="6464">
                  <c:v>71940.060000000245</c:v>
                </c:pt>
                <c:pt idx="6465">
                  <c:v>71951.146000000241</c:v>
                </c:pt>
                <c:pt idx="6466">
                  <c:v>71962.230000000243</c:v>
                </c:pt>
                <c:pt idx="6467">
                  <c:v>71973.326000000248</c:v>
                </c:pt>
                <c:pt idx="6468">
                  <c:v>71984.430000000255</c:v>
                </c:pt>
                <c:pt idx="6469">
                  <c:v>71995.50700000026</c:v>
                </c:pt>
                <c:pt idx="6470">
                  <c:v>72006.649000000267</c:v>
                </c:pt>
                <c:pt idx="6471">
                  <c:v>72017.724000000264</c:v>
                </c:pt>
                <c:pt idx="6472">
                  <c:v>72028.80500000027</c:v>
                </c:pt>
                <c:pt idx="6473">
                  <c:v>72039.913000000262</c:v>
                </c:pt>
                <c:pt idx="6474">
                  <c:v>72050.985000000263</c:v>
                </c:pt>
                <c:pt idx="6475">
                  <c:v>72062.063000000257</c:v>
                </c:pt>
                <c:pt idx="6476">
                  <c:v>72073.161000000255</c:v>
                </c:pt>
                <c:pt idx="6477">
                  <c:v>72084.24200000026</c:v>
                </c:pt>
                <c:pt idx="6478">
                  <c:v>72095.326000000263</c:v>
                </c:pt>
                <c:pt idx="6479">
                  <c:v>72106.421000000264</c:v>
                </c:pt>
                <c:pt idx="6480">
                  <c:v>72117.500000000262</c:v>
                </c:pt>
                <c:pt idx="6481">
                  <c:v>72128.582000000257</c:v>
                </c:pt>
                <c:pt idx="6482">
                  <c:v>72139.669000000256</c:v>
                </c:pt>
                <c:pt idx="6483">
                  <c:v>72150.786000000255</c:v>
                </c:pt>
                <c:pt idx="6484">
                  <c:v>72161.88200000026</c:v>
                </c:pt>
                <c:pt idx="6485">
                  <c:v>72172.972000000256</c:v>
                </c:pt>
                <c:pt idx="6486">
                  <c:v>72184.04500000026</c:v>
                </c:pt>
                <c:pt idx="6487">
                  <c:v>72195.123000000254</c:v>
                </c:pt>
                <c:pt idx="6488">
                  <c:v>72206.22800000025</c:v>
                </c:pt>
                <c:pt idx="6489">
                  <c:v>72217.291000000245</c:v>
                </c:pt>
                <c:pt idx="6490">
                  <c:v>72228.35300000025</c:v>
                </c:pt>
                <c:pt idx="6491">
                  <c:v>72239.419000000256</c:v>
                </c:pt>
                <c:pt idx="6492">
                  <c:v>72250.506000000256</c:v>
                </c:pt>
                <c:pt idx="6493">
                  <c:v>72261.611000000252</c:v>
                </c:pt>
                <c:pt idx="6494">
                  <c:v>72272.682000000248</c:v>
                </c:pt>
                <c:pt idx="6495">
                  <c:v>72283.757000000245</c:v>
                </c:pt>
                <c:pt idx="6496">
                  <c:v>72294.838000000251</c:v>
                </c:pt>
                <c:pt idx="6497">
                  <c:v>72305.919000000256</c:v>
                </c:pt>
                <c:pt idx="6498">
                  <c:v>72317.008000000264</c:v>
                </c:pt>
                <c:pt idx="6499">
                  <c:v>72328.101000000257</c:v>
                </c:pt>
                <c:pt idx="6500">
                  <c:v>72339.192000000257</c:v>
                </c:pt>
                <c:pt idx="6501">
                  <c:v>72350.267000000254</c:v>
                </c:pt>
                <c:pt idx="6502">
                  <c:v>72361.344000000259</c:v>
                </c:pt>
                <c:pt idx="6503">
                  <c:v>72372.421000000264</c:v>
                </c:pt>
                <c:pt idx="6504">
                  <c:v>72383.503000000259</c:v>
                </c:pt>
                <c:pt idx="6505">
                  <c:v>72394.593000000255</c:v>
                </c:pt>
                <c:pt idx="6506">
                  <c:v>72405.653000000253</c:v>
                </c:pt>
                <c:pt idx="6507">
                  <c:v>72416.713000000251</c:v>
                </c:pt>
                <c:pt idx="6508">
                  <c:v>72427.787000000244</c:v>
                </c:pt>
                <c:pt idx="6509">
                  <c:v>72438.865000000238</c:v>
                </c:pt>
                <c:pt idx="6510">
                  <c:v>72449.962000000232</c:v>
                </c:pt>
                <c:pt idx="6511">
                  <c:v>72461.044000000227</c:v>
                </c:pt>
                <c:pt idx="6512">
                  <c:v>72472.124000000229</c:v>
                </c:pt>
                <c:pt idx="6513">
                  <c:v>72483.207000000228</c:v>
                </c:pt>
                <c:pt idx="6514">
                  <c:v>72494.27200000023</c:v>
                </c:pt>
                <c:pt idx="6515">
                  <c:v>72505.354000000225</c:v>
                </c:pt>
                <c:pt idx="6516">
                  <c:v>72516.441000000224</c:v>
                </c:pt>
                <c:pt idx="6517">
                  <c:v>72527.514000000228</c:v>
                </c:pt>
                <c:pt idx="6518">
                  <c:v>72538.603000000236</c:v>
                </c:pt>
                <c:pt idx="6519">
                  <c:v>72549.675000000236</c:v>
                </c:pt>
                <c:pt idx="6520">
                  <c:v>72560.75300000023</c:v>
                </c:pt>
                <c:pt idx="6521">
                  <c:v>72571.811000000234</c:v>
                </c:pt>
                <c:pt idx="6522">
                  <c:v>72582.890000000232</c:v>
                </c:pt>
                <c:pt idx="6523">
                  <c:v>72593.995000000228</c:v>
                </c:pt>
                <c:pt idx="6524">
                  <c:v>72605.078000000227</c:v>
                </c:pt>
                <c:pt idx="6525">
                  <c:v>72616.18100000023</c:v>
                </c:pt>
                <c:pt idx="6526">
                  <c:v>72627.276000000231</c:v>
                </c:pt>
                <c:pt idx="6527">
                  <c:v>72638.353000000236</c:v>
                </c:pt>
                <c:pt idx="6528">
                  <c:v>72649.434000000241</c:v>
                </c:pt>
                <c:pt idx="6529">
                  <c:v>72660.499000000244</c:v>
                </c:pt>
                <c:pt idx="6530">
                  <c:v>72671.595000000249</c:v>
                </c:pt>
                <c:pt idx="6531">
                  <c:v>72682.682000000248</c:v>
                </c:pt>
                <c:pt idx="6532">
                  <c:v>72693.777000000249</c:v>
                </c:pt>
                <c:pt idx="6533">
                  <c:v>72704.858000000255</c:v>
                </c:pt>
                <c:pt idx="6534">
                  <c:v>72715.938000000257</c:v>
                </c:pt>
                <c:pt idx="6535">
                  <c:v>72727.005000000252</c:v>
                </c:pt>
                <c:pt idx="6536">
                  <c:v>72738.076000000248</c:v>
                </c:pt>
                <c:pt idx="6537">
                  <c:v>72749.147000000245</c:v>
                </c:pt>
                <c:pt idx="6538">
                  <c:v>72760.220000000249</c:v>
                </c:pt>
                <c:pt idx="6539">
                  <c:v>72771.291000000245</c:v>
                </c:pt>
                <c:pt idx="6540">
                  <c:v>72782.381000000241</c:v>
                </c:pt>
                <c:pt idx="6541">
                  <c:v>72793.441000000239</c:v>
                </c:pt>
                <c:pt idx="6542">
                  <c:v>72804.519000000233</c:v>
                </c:pt>
                <c:pt idx="6543">
                  <c:v>72815.597000000227</c:v>
                </c:pt>
                <c:pt idx="6544">
                  <c:v>72826.674000000232</c:v>
                </c:pt>
                <c:pt idx="6545">
                  <c:v>72837.764000000228</c:v>
                </c:pt>
                <c:pt idx="6546">
                  <c:v>72848.86300000023</c:v>
                </c:pt>
                <c:pt idx="6547">
                  <c:v>72859.965000000229</c:v>
                </c:pt>
                <c:pt idx="6548">
                  <c:v>72871.038000000233</c:v>
                </c:pt>
                <c:pt idx="6549">
                  <c:v>72882.110000000233</c:v>
                </c:pt>
                <c:pt idx="6550">
                  <c:v>72893.210000000239</c:v>
                </c:pt>
                <c:pt idx="6551">
                  <c:v>72904.303000000233</c:v>
                </c:pt>
                <c:pt idx="6552">
                  <c:v>72915.386000000231</c:v>
                </c:pt>
                <c:pt idx="6553">
                  <c:v>72926.476000000228</c:v>
                </c:pt>
                <c:pt idx="6554">
                  <c:v>72937.579000000231</c:v>
                </c:pt>
                <c:pt idx="6555">
                  <c:v>72948.677000000229</c:v>
                </c:pt>
                <c:pt idx="6556">
                  <c:v>72959.767000000225</c:v>
                </c:pt>
                <c:pt idx="6557">
                  <c:v>72970.884000000224</c:v>
                </c:pt>
                <c:pt idx="6558">
                  <c:v>72981.995000000228</c:v>
                </c:pt>
                <c:pt idx="6559">
                  <c:v>72993.078000000227</c:v>
                </c:pt>
                <c:pt idx="6560">
                  <c:v>73004.144000000233</c:v>
                </c:pt>
                <c:pt idx="6561">
                  <c:v>73015.237000000227</c:v>
                </c:pt>
                <c:pt idx="6562">
                  <c:v>73026.314000000231</c:v>
                </c:pt>
                <c:pt idx="6563">
                  <c:v>73037.392000000225</c:v>
                </c:pt>
                <c:pt idx="6564">
                  <c:v>73048.497000000221</c:v>
                </c:pt>
                <c:pt idx="6565">
                  <c:v>73059.606000000218</c:v>
                </c:pt>
                <c:pt idx="6566">
                  <c:v>73070.67100000022</c:v>
                </c:pt>
                <c:pt idx="6567">
                  <c:v>73081.731000000218</c:v>
                </c:pt>
                <c:pt idx="6568">
                  <c:v>73092.806000000215</c:v>
                </c:pt>
                <c:pt idx="6569">
                  <c:v>73103.884000000209</c:v>
                </c:pt>
                <c:pt idx="6570">
                  <c:v>73114.96000000021</c:v>
                </c:pt>
                <c:pt idx="6571">
                  <c:v>73126.056000000215</c:v>
                </c:pt>
                <c:pt idx="6572">
                  <c:v>73137.116000000213</c:v>
                </c:pt>
                <c:pt idx="6573">
                  <c:v>73148.194000000207</c:v>
                </c:pt>
                <c:pt idx="6574">
                  <c:v>73159.269000000204</c:v>
                </c:pt>
                <c:pt idx="6575">
                  <c:v>73170.346000000209</c:v>
                </c:pt>
                <c:pt idx="6576">
                  <c:v>73181.467000000208</c:v>
                </c:pt>
                <c:pt idx="6577">
                  <c:v>73192.559000000212</c:v>
                </c:pt>
                <c:pt idx="6578">
                  <c:v>73203.631000000212</c:v>
                </c:pt>
                <c:pt idx="6579">
                  <c:v>73214.732000000207</c:v>
                </c:pt>
                <c:pt idx="6580">
                  <c:v>73225.804000000207</c:v>
                </c:pt>
                <c:pt idx="6581">
                  <c:v>73236.86900000021</c:v>
                </c:pt>
                <c:pt idx="6582">
                  <c:v>73247.958000000217</c:v>
                </c:pt>
                <c:pt idx="6583">
                  <c:v>73259.084000000221</c:v>
                </c:pt>
                <c:pt idx="6584">
                  <c:v>73270.149000000223</c:v>
                </c:pt>
                <c:pt idx="6585">
                  <c:v>73281.230000000229</c:v>
                </c:pt>
                <c:pt idx="6586">
                  <c:v>73292.324000000226</c:v>
                </c:pt>
                <c:pt idx="6587">
                  <c:v>73303.386000000231</c:v>
                </c:pt>
                <c:pt idx="6588">
                  <c:v>73314.470000000234</c:v>
                </c:pt>
                <c:pt idx="6589">
                  <c:v>73325.563000000227</c:v>
                </c:pt>
                <c:pt idx="6590">
                  <c:v>73336.660000000222</c:v>
                </c:pt>
                <c:pt idx="6591">
                  <c:v>73347.765000000218</c:v>
                </c:pt>
                <c:pt idx="6592">
                  <c:v>73358.845000000219</c:v>
                </c:pt>
                <c:pt idx="6593">
                  <c:v>73369.929000000222</c:v>
                </c:pt>
                <c:pt idx="6594">
                  <c:v>73381.024000000223</c:v>
                </c:pt>
                <c:pt idx="6595">
                  <c:v>73392.087000000218</c:v>
                </c:pt>
                <c:pt idx="6596">
                  <c:v>73403.182000000219</c:v>
                </c:pt>
                <c:pt idx="6597">
                  <c:v>73414.266000000222</c:v>
                </c:pt>
                <c:pt idx="6598">
                  <c:v>73425.375000000218</c:v>
                </c:pt>
                <c:pt idx="6599">
                  <c:v>73436.454000000216</c:v>
                </c:pt>
                <c:pt idx="6600">
                  <c:v>73447.53200000021</c:v>
                </c:pt>
                <c:pt idx="6601">
                  <c:v>73458.610000000204</c:v>
                </c:pt>
                <c:pt idx="6602">
                  <c:v>73469.69100000021</c:v>
                </c:pt>
                <c:pt idx="6603">
                  <c:v>73480.759000000209</c:v>
                </c:pt>
                <c:pt idx="6604">
                  <c:v>73491.855000000214</c:v>
                </c:pt>
                <c:pt idx="6605">
                  <c:v>73503.000000000218</c:v>
                </c:pt>
                <c:pt idx="6606">
                  <c:v>73514.095000000219</c:v>
                </c:pt>
                <c:pt idx="6607">
                  <c:v>73525.176000000225</c:v>
                </c:pt>
                <c:pt idx="6608">
                  <c:v>73536.24300000022</c:v>
                </c:pt>
                <c:pt idx="6609">
                  <c:v>73547.31100000022</c:v>
                </c:pt>
                <c:pt idx="6610">
                  <c:v>73558.422000000224</c:v>
                </c:pt>
                <c:pt idx="6611">
                  <c:v>73569.510000000228</c:v>
                </c:pt>
                <c:pt idx="6612">
                  <c:v>73580.581000000224</c:v>
                </c:pt>
                <c:pt idx="6613">
                  <c:v>73591.653000000224</c:v>
                </c:pt>
                <c:pt idx="6614">
                  <c:v>73602.728000000221</c:v>
                </c:pt>
                <c:pt idx="6615">
                  <c:v>73613.831000000224</c:v>
                </c:pt>
                <c:pt idx="6616">
                  <c:v>73624.90200000022</c:v>
                </c:pt>
                <c:pt idx="6617">
                  <c:v>73635.97400000022</c:v>
                </c:pt>
                <c:pt idx="6618">
                  <c:v>73647.047000000224</c:v>
                </c:pt>
                <c:pt idx="6619">
                  <c:v>73658.119000000224</c:v>
                </c:pt>
                <c:pt idx="6620">
                  <c:v>73669.191000000224</c:v>
                </c:pt>
                <c:pt idx="6621">
                  <c:v>73680.290000000226</c:v>
                </c:pt>
                <c:pt idx="6622">
                  <c:v>73691.398000000219</c:v>
                </c:pt>
                <c:pt idx="6623">
                  <c:v>73702.463000000222</c:v>
                </c:pt>
                <c:pt idx="6624">
                  <c:v>73713.544000000227</c:v>
                </c:pt>
                <c:pt idx="6625">
                  <c:v>73724.60900000023</c:v>
                </c:pt>
                <c:pt idx="6626">
                  <c:v>73735.670000000231</c:v>
                </c:pt>
                <c:pt idx="6627">
                  <c:v>73746.730000000229</c:v>
                </c:pt>
                <c:pt idx="6628">
                  <c:v>73757.790000000226</c:v>
                </c:pt>
                <c:pt idx="6629">
                  <c:v>73768.890000000232</c:v>
                </c:pt>
                <c:pt idx="6630">
                  <c:v>73779.982000000236</c:v>
                </c:pt>
                <c:pt idx="6631">
                  <c:v>73791.114000000234</c:v>
                </c:pt>
                <c:pt idx="6632">
                  <c:v>73802.178000000233</c:v>
                </c:pt>
                <c:pt idx="6633">
                  <c:v>73813.283000000229</c:v>
                </c:pt>
                <c:pt idx="6634">
                  <c:v>73824.400000000227</c:v>
                </c:pt>
                <c:pt idx="6635">
                  <c:v>73835.496000000232</c:v>
                </c:pt>
                <c:pt idx="6636">
                  <c:v>73846.638000000239</c:v>
                </c:pt>
                <c:pt idx="6637">
                  <c:v>73857.721000000238</c:v>
                </c:pt>
                <c:pt idx="6638">
                  <c:v>73868.817000000243</c:v>
                </c:pt>
                <c:pt idx="6639">
                  <c:v>73879.90600000025</c:v>
                </c:pt>
                <c:pt idx="6640">
                  <c:v>73890.977000000246</c:v>
                </c:pt>
                <c:pt idx="6641">
                  <c:v>73902.064000000246</c:v>
                </c:pt>
                <c:pt idx="6642">
                  <c:v>73913.17500000025</c:v>
                </c:pt>
                <c:pt idx="6643">
                  <c:v>73924.241000000256</c:v>
                </c:pt>
                <c:pt idx="6644">
                  <c:v>73935.304000000251</c:v>
                </c:pt>
                <c:pt idx="6645">
                  <c:v>73946.382000000245</c:v>
                </c:pt>
                <c:pt idx="6646">
                  <c:v>73957.463000000251</c:v>
                </c:pt>
                <c:pt idx="6647">
                  <c:v>73968.529000000257</c:v>
                </c:pt>
                <c:pt idx="6648">
                  <c:v>73979.606000000262</c:v>
                </c:pt>
                <c:pt idx="6649">
                  <c:v>73990.68500000026</c:v>
                </c:pt>
                <c:pt idx="6650">
                  <c:v>74001.751000000266</c:v>
                </c:pt>
                <c:pt idx="6651">
                  <c:v>74012.844000000259</c:v>
                </c:pt>
                <c:pt idx="6652">
                  <c:v>74023.904000000257</c:v>
                </c:pt>
                <c:pt idx="6653">
                  <c:v>74035.04500000026</c:v>
                </c:pt>
                <c:pt idx="6654">
                  <c:v>74046.128000000259</c:v>
                </c:pt>
                <c:pt idx="6655">
                  <c:v>74057.224000000264</c:v>
                </c:pt>
                <c:pt idx="6656">
                  <c:v>74068.304000000266</c:v>
                </c:pt>
                <c:pt idx="6657">
                  <c:v>74079.368000000264</c:v>
                </c:pt>
                <c:pt idx="6658">
                  <c:v>74090.448000000266</c:v>
                </c:pt>
                <c:pt idx="6659">
                  <c:v>74101.514000000272</c:v>
                </c:pt>
                <c:pt idx="6660">
                  <c:v>74112.634000000267</c:v>
                </c:pt>
                <c:pt idx="6661">
                  <c:v>74123.724000000264</c:v>
                </c:pt>
                <c:pt idx="6662">
                  <c:v>74134.823000000266</c:v>
                </c:pt>
                <c:pt idx="6663">
                  <c:v>74145.93500000026</c:v>
                </c:pt>
                <c:pt idx="6664">
                  <c:v>74157.000000000262</c:v>
                </c:pt>
                <c:pt idx="6665">
                  <c:v>74168.101000000257</c:v>
                </c:pt>
                <c:pt idx="6666">
                  <c:v>74179.172000000253</c:v>
                </c:pt>
                <c:pt idx="6667">
                  <c:v>74190.256000000256</c:v>
                </c:pt>
                <c:pt idx="6668">
                  <c:v>74201.357000000251</c:v>
                </c:pt>
                <c:pt idx="6669">
                  <c:v>74212.453000000256</c:v>
                </c:pt>
                <c:pt idx="6670">
                  <c:v>74223.543000000253</c:v>
                </c:pt>
                <c:pt idx="6671">
                  <c:v>74234.663000000248</c:v>
                </c:pt>
                <c:pt idx="6672">
                  <c:v>74245.723000000246</c:v>
                </c:pt>
                <c:pt idx="6673">
                  <c:v>74256.804000000251</c:v>
                </c:pt>
                <c:pt idx="6674">
                  <c:v>74267.882000000245</c:v>
                </c:pt>
                <c:pt idx="6675">
                  <c:v>74278.960000000239</c:v>
                </c:pt>
                <c:pt idx="6676">
                  <c:v>74290.039000000237</c:v>
                </c:pt>
                <c:pt idx="6677">
                  <c:v>74301.121000000232</c:v>
                </c:pt>
                <c:pt idx="6678">
                  <c:v>74312.187000000238</c:v>
                </c:pt>
                <c:pt idx="6679">
                  <c:v>74323.252000000241</c:v>
                </c:pt>
                <c:pt idx="6680">
                  <c:v>74334.333000000246</c:v>
                </c:pt>
                <c:pt idx="6681">
                  <c:v>74345.423000000243</c:v>
                </c:pt>
                <c:pt idx="6682">
                  <c:v>74356.514000000243</c:v>
                </c:pt>
                <c:pt idx="6683">
                  <c:v>74367.591000000248</c:v>
                </c:pt>
                <c:pt idx="6684">
                  <c:v>74378.668000000253</c:v>
                </c:pt>
                <c:pt idx="6685">
                  <c:v>74389.733000000255</c:v>
                </c:pt>
                <c:pt idx="6686">
                  <c:v>74400.81400000026</c:v>
                </c:pt>
                <c:pt idx="6687">
                  <c:v>74411.907000000254</c:v>
                </c:pt>
                <c:pt idx="6688">
                  <c:v>74422.983000000255</c:v>
                </c:pt>
                <c:pt idx="6689">
                  <c:v>74434.06000000026</c:v>
                </c:pt>
                <c:pt idx="6690">
                  <c:v>74445.138000000254</c:v>
                </c:pt>
                <c:pt idx="6691">
                  <c:v>74456.249000000258</c:v>
                </c:pt>
                <c:pt idx="6692">
                  <c:v>74467.323000000251</c:v>
                </c:pt>
                <c:pt idx="6693">
                  <c:v>74478.423000000257</c:v>
                </c:pt>
                <c:pt idx="6694">
                  <c:v>74489.495000000257</c:v>
                </c:pt>
                <c:pt idx="6695">
                  <c:v>74500.593000000255</c:v>
                </c:pt>
                <c:pt idx="6696">
                  <c:v>74511.658000000258</c:v>
                </c:pt>
                <c:pt idx="6697">
                  <c:v>74522.740000000253</c:v>
                </c:pt>
                <c:pt idx="6698">
                  <c:v>74533.824000000255</c:v>
                </c:pt>
                <c:pt idx="6699">
                  <c:v>74544.929000000251</c:v>
                </c:pt>
                <c:pt idx="6700">
                  <c:v>74556.009000000253</c:v>
                </c:pt>
                <c:pt idx="6701">
                  <c:v>74567.135000000257</c:v>
                </c:pt>
                <c:pt idx="6702">
                  <c:v>74578.20900000025</c:v>
                </c:pt>
                <c:pt idx="6703">
                  <c:v>74589.302000000243</c:v>
                </c:pt>
                <c:pt idx="6704">
                  <c:v>74600.403000000239</c:v>
                </c:pt>
                <c:pt idx="6705">
                  <c:v>74611.499000000244</c:v>
                </c:pt>
                <c:pt idx="6706">
                  <c:v>74622.561000000249</c:v>
                </c:pt>
                <c:pt idx="6707">
                  <c:v>74633.654000000242</c:v>
                </c:pt>
                <c:pt idx="6708">
                  <c:v>74644.739000000249</c:v>
                </c:pt>
                <c:pt idx="6709">
                  <c:v>74655.804000000251</c:v>
                </c:pt>
                <c:pt idx="6710">
                  <c:v>74666.950000000244</c:v>
                </c:pt>
                <c:pt idx="6711">
                  <c:v>74678.047000000239</c:v>
                </c:pt>
                <c:pt idx="6712">
                  <c:v>74689.154000000242</c:v>
                </c:pt>
                <c:pt idx="6713">
                  <c:v>74700.26700000024</c:v>
                </c:pt>
                <c:pt idx="6714">
                  <c:v>74711.316000000239</c:v>
                </c:pt>
                <c:pt idx="6715">
                  <c:v>74722.379000000234</c:v>
                </c:pt>
                <c:pt idx="6716">
                  <c:v>74733.460000000239</c:v>
                </c:pt>
                <c:pt idx="6717">
                  <c:v>74744.557000000234</c:v>
                </c:pt>
                <c:pt idx="6718">
                  <c:v>74755.619000000239</c:v>
                </c:pt>
                <c:pt idx="6719">
                  <c:v>74766.693000000232</c:v>
                </c:pt>
                <c:pt idx="6720">
                  <c:v>74777.77200000023</c:v>
                </c:pt>
                <c:pt idx="6721">
                  <c:v>74788.873000000225</c:v>
                </c:pt>
                <c:pt idx="6722">
                  <c:v>74799.970000000219</c:v>
                </c:pt>
                <c:pt idx="6723">
                  <c:v>74811.048000000214</c:v>
                </c:pt>
                <c:pt idx="6724">
                  <c:v>74822.147000000215</c:v>
                </c:pt>
                <c:pt idx="6725">
                  <c:v>74833.284000000218</c:v>
                </c:pt>
                <c:pt idx="6726">
                  <c:v>74844.401000000216</c:v>
                </c:pt>
                <c:pt idx="6727">
                  <c:v>74855.468000000212</c:v>
                </c:pt>
                <c:pt idx="6728">
                  <c:v>74866.556000000215</c:v>
                </c:pt>
                <c:pt idx="6729">
                  <c:v>74877.65200000022</c:v>
                </c:pt>
                <c:pt idx="6730">
                  <c:v>74888.729000000225</c:v>
                </c:pt>
                <c:pt idx="6731">
                  <c:v>74899.83000000022</c:v>
                </c:pt>
                <c:pt idx="6732">
                  <c:v>74910.937000000224</c:v>
                </c:pt>
                <c:pt idx="6733">
                  <c:v>74922.010000000228</c:v>
                </c:pt>
                <c:pt idx="6734">
                  <c:v>74933.088000000222</c:v>
                </c:pt>
                <c:pt idx="6735">
                  <c:v>74944.190000000221</c:v>
                </c:pt>
                <c:pt idx="6736">
                  <c:v>74955.284000000218</c:v>
                </c:pt>
                <c:pt idx="6737">
                  <c:v>74966.36400000022</c:v>
                </c:pt>
                <c:pt idx="6738">
                  <c:v>74977.445000000225</c:v>
                </c:pt>
                <c:pt idx="6739">
                  <c:v>74988.523000000219</c:v>
                </c:pt>
                <c:pt idx="6740">
                  <c:v>74999.606000000218</c:v>
                </c:pt>
                <c:pt idx="6741">
                  <c:v>75010.670000000217</c:v>
                </c:pt>
                <c:pt idx="6742">
                  <c:v>75021.737000000212</c:v>
                </c:pt>
                <c:pt idx="6743">
                  <c:v>75032.803000000218</c:v>
                </c:pt>
                <c:pt idx="6744">
                  <c:v>75043.908000000214</c:v>
                </c:pt>
                <c:pt idx="6745">
                  <c:v>75055.024000000209</c:v>
                </c:pt>
                <c:pt idx="6746">
                  <c:v>75066.144000000204</c:v>
                </c:pt>
                <c:pt idx="6747">
                  <c:v>75077.245000000199</c:v>
                </c:pt>
                <c:pt idx="6748">
                  <c:v>75088.356000000203</c:v>
                </c:pt>
                <c:pt idx="6749">
                  <c:v>75099.443000000203</c:v>
                </c:pt>
                <c:pt idx="6750">
                  <c:v>75110.538000000204</c:v>
                </c:pt>
                <c:pt idx="6751">
                  <c:v>75121.614000000205</c:v>
                </c:pt>
                <c:pt idx="6752">
                  <c:v>75132.735000000204</c:v>
                </c:pt>
                <c:pt idx="6753">
                  <c:v>75143.820000000211</c:v>
                </c:pt>
                <c:pt idx="6754">
                  <c:v>75154.887000000206</c:v>
                </c:pt>
                <c:pt idx="6755">
                  <c:v>75165.954000000202</c:v>
                </c:pt>
                <c:pt idx="6756">
                  <c:v>75177.038000000204</c:v>
                </c:pt>
                <c:pt idx="6757">
                  <c:v>75188.134000000209</c:v>
                </c:pt>
                <c:pt idx="6758">
                  <c:v>75199.227000000203</c:v>
                </c:pt>
                <c:pt idx="6759">
                  <c:v>75210.303000000204</c:v>
                </c:pt>
                <c:pt idx="6760">
                  <c:v>75221.380000000208</c:v>
                </c:pt>
                <c:pt idx="6761">
                  <c:v>75232.47900000021</c:v>
                </c:pt>
                <c:pt idx="6762">
                  <c:v>75243.572000000204</c:v>
                </c:pt>
                <c:pt idx="6763">
                  <c:v>75254.6770000002</c:v>
                </c:pt>
                <c:pt idx="6764">
                  <c:v>75265.803000000204</c:v>
                </c:pt>
                <c:pt idx="6765">
                  <c:v>75276.882000000202</c:v>
                </c:pt>
                <c:pt idx="6766">
                  <c:v>75287.963000000207</c:v>
                </c:pt>
                <c:pt idx="6767">
                  <c:v>75299.030000000203</c:v>
                </c:pt>
                <c:pt idx="6768">
                  <c:v>75310.091000000204</c:v>
                </c:pt>
                <c:pt idx="6769">
                  <c:v>75321.173000000199</c:v>
                </c:pt>
                <c:pt idx="6770">
                  <c:v>75332.251000000193</c:v>
                </c:pt>
                <c:pt idx="6771">
                  <c:v>75343.329000000187</c:v>
                </c:pt>
                <c:pt idx="6772">
                  <c:v>75354.411000000182</c:v>
                </c:pt>
                <c:pt idx="6773">
                  <c:v>75365.477000000188</c:v>
                </c:pt>
                <c:pt idx="6774">
                  <c:v>75376.564000000188</c:v>
                </c:pt>
                <c:pt idx="6775">
                  <c:v>75387.651000000187</c:v>
                </c:pt>
                <c:pt idx="6776">
                  <c:v>75398.741000000184</c:v>
                </c:pt>
                <c:pt idx="6777">
                  <c:v>75409.817000000185</c:v>
                </c:pt>
                <c:pt idx="6778">
                  <c:v>75420.895000000179</c:v>
                </c:pt>
                <c:pt idx="6779">
                  <c:v>75432.000000000175</c:v>
                </c:pt>
                <c:pt idx="6780">
                  <c:v>75443.076000000176</c:v>
                </c:pt>
                <c:pt idx="6781">
                  <c:v>75454.175000000178</c:v>
                </c:pt>
                <c:pt idx="6782">
                  <c:v>75465.311000000176</c:v>
                </c:pt>
                <c:pt idx="6783">
                  <c:v>75476.382000000172</c:v>
                </c:pt>
                <c:pt idx="6784">
                  <c:v>75487.481000000174</c:v>
                </c:pt>
                <c:pt idx="6785">
                  <c:v>75498.546000000177</c:v>
                </c:pt>
                <c:pt idx="6786">
                  <c:v>75509.627000000182</c:v>
                </c:pt>
                <c:pt idx="6787">
                  <c:v>75520.748000000181</c:v>
                </c:pt>
                <c:pt idx="6788">
                  <c:v>75531.86500000018</c:v>
                </c:pt>
                <c:pt idx="6789">
                  <c:v>75542.959000000177</c:v>
                </c:pt>
                <c:pt idx="6790">
                  <c:v>75554.036000000182</c:v>
                </c:pt>
                <c:pt idx="6791">
                  <c:v>75565.113000000187</c:v>
                </c:pt>
                <c:pt idx="6792">
                  <c:v>75576.191000000181</c:v>
                </c:pt>
                <c:pt idx="6793">
                  <c:v>75587.257000000187</c:v>
                </c:pt>
                <c:pt idx="6794">
                  <c:v>75598.319000000192</c:v>
                </c:pt>
                <c:pt idx="6795">
                  <c:v>75609.437000000195</c:v>
                </c:pt>
                <c:pt idx="6796">
                  <c:v>75620.508000000191</c:v>
                </c:pt>
                <c:pt idx="6797">
                  <c:v>75631.611000000194</c:v>
                </c:pt>
                <c:pt idx="6798">
                  <c:v>75642.697000000189</c:v>
                </c:pt>
                <c:pt idx="6799">
                  <c:v>75653.80700000019</c:v>
                </c:pt>
                <c:pt idx="6800">
                  <c:v>75664.872000000192</c:v>
                </c:pt>
                <c:pt idx="6801">
                  <c:v>75675.954000000187</c:v>
                </c:pt>
                <c:pt idx="6802">
                  <c:v>75687.036000000182</c:v>
                </c:pt>
                <c:pt idx="6803">
                  <c:v>75698.098000000187</c:v>
                </c:pt>
                <c:pt idx="6804">
                  <c:v>75709.175000000192</c:v>
                </c:pt>
                <c:pt idx="6805">
                  <c:v>75720.256000000198</c:v>
                </c:pt>
                <c:pt idx="6806">
                  <c:v>75731.322000000204</c:v>
                </c:pt>
                <c:pt idx="6807">
                  <c:v>75742.382000000202</c:v>
                </c:pt>
                <c:pt idx="6808">
                  <c:v>75753.475000000195</c:v>
                </c:pt>
                <c:pt idx="6809">
                  <c:v>75764.558000000194</c:v>
                </c:pt>
                <c:pt idx="6810">
                  <c:v>75775.64800000019</c:v>
                </c:pt>
                <c:pt idx="6811">
                  <c:v>75786.749000000185</c:v>
                </c:pt>
                <c:pt idx="6812">
                  <c:v>75797.853000000192</c:v>
                </c:pt>
                <c:pt idx="6813">
                  <c:v>75808.965000000186</c:v>
                </c:pt>
                <c:pt idx="6814">
                  <c:v>75820.046000000191</c:v>
                </c:pt>
                <c:pt idx="6815">
                  <c:v>75831.12900000019</c:v>
                </c:pt>
                <c:pt idx="6816">
                  <c:v>75842.191000000195</c:v>
                </c:pt>
                <c:pt idx="6817">
                  <c:v>75853.27300000019</c:v>
                </c:pt>
                <c:pt idx="6818">
                  <c:v>75864.332000000184</c:v>
                </c:pt>
                <c:pt idx="6819">
                  <c:v>75875.409000000189</c:v>
                </c:pt>
                <c:pt idx="6820">
                  <c:v>75886.487000000183</c:v>
                </c:pt>
                <c:pt idx="6821">
                  <c:v>75897.564000000188</c:v>
                </c:pt>
                <c:pt idx="6822">
                  <c:v>75908.630000000194</c:v>
                </c:pt>
                <c:pt idx="6823">
                  <c:v>75919.705000000191</c:v>
                </c:pt>
                <c:pt idx="6824">
                  <c:v>75930.783000000185</c:v>
                </c:pt>
                <c:pt idx="6825">
                  <c:v>75941.84600000018</c:v>
                </c:pt>
                <c:pt idx="6826">
                  <c:v>75952.930000000182</c:v>
                </c:pt>
                <c:pt idx="6827">
                  <c:v>75964.041000000187</c:v>
                </c:pt>
                <c:pt idx="6828">
                  <c:v>75975.121000000188</c:v>
                </c:pt>
                <c:pt idx="6829">
                  <c:v>75986.181000000186</c:v>
                </c:pt>
                <c:pt idx="6830">
                  <c:v>75997.244000000181</c:v>
                </c:pt>
                <c:pt idx="6831">
                  <c:v>76008.325000000186</c:v>
                </c:pt>
                <c:pt idx="6832">
                  <c:v>76019.409000000189</c:v>
                </c:pt>
                <c:pt idx="6833">
                  <c:v>76030.478000000192</c:v>
                </c:pt>
                <c:pt idx="6834">
                  <c:v>76041.543000000194</c:v>
                </c:pt>
                <c:pt idx="6835">
                  <c:v>76052.626000000193</c:v>
                </c:pt>
                <c:pt idx="6836">
                  <c:v>76063.70100000019</c:v>
                </c:pt>
                <c:pt idx="6837">
                  <c:v>76074.802000000185</c:v>
                </c:pt>
                <c:pt idx="6838">
                  <c:v>76085.912000000186</c:v>
                </c:pt>
                <c:pt idx="6839">
                  <c:v>76096.993000000191</c:v>
                </c:pt>
                <c:pt idx="6840">
                  <c:v>76108.074000000197</c:v>
                </c:pt>
                <c:pt idx="6841">
                  <c:v>76119.151000000202</c:v>
                </c:pt>
                <c:pt idx="6842">
                  <c:v>76130.226000000199</c:v>
                </c:pt>
                <c:pt idx="6843">
                  <c:v>76141.326000000205</c:v>
                </c:pt>
                <c:pt idx="6844">
                  <c:v>76153.254000000205</c:v>
                </c:pt>
                <c:pt idx="6845">
                  <c:v>76164.319000000207</c:v>
                </c:pt>
                <c:pt idx="6846">
                  <c:v>76175.386000000202</c:v>
                </c:pt>
                <c:pt idx="6847">
                  <c:v>76186.449000000197</c:v>
                </c:pt>
                <c:pt idx="6848">
                  <c:v>76197.532000000196</c:v>
                </c:pt>
                <c:pt idx="6849">
                  <c:v>76208.638000000195</c:v>
                </c:pt>
                <c:pt idx="6850">
                  <c:v>76219.719000000201</c:v>
                </c:pt>
                <c:pt idx="6851">
                  <c:v>76230.782000000196</c:v>
                </c:pt>
                <c:pt idx="6852">
                  <c:v>76241.857000000193</c:v>
                </c:pt>
                <c:pt idx="6853">
                  <c:v>76252.935000000187</c:v>
                </c:pt>
                <c:pt idx="6854">
                  <c:v>76264.053000000189</c:v>
                </c:pt>
                <c:pt idx="6855">
                  <c:v>76275.139000000185</c:v>
                </c:pt>
                <c:pt idx="6856">
                  <c:v>76286.207000000184</c:v>
                </c:pt>
                <c:pt idx="6857">
                  <c:v>76297.31200000018</c:v>
                </c:pt>
                <c:pt idx="6858">
                  <c:v>76308.383000000176</c:v>
                </c:pt>
                <c:pt idx="6859">
                  <c:v>76319.478000000177</c:v>
                </c:pt>
                <c:pt idx="6860">
                  <c:v>76330.559000000183</c:v>
                </c:pt>
                <c:pt idx="6861">
                  <c:v>76341.624000000185</c:v>
                </c:pt>
                <c:pt idx="6862">
                  <c:v>76352.708000000188</c:v>
                </c:pt>
                <c:pt idx="6863">
                  <c:v>76363.802000000185</c:v>
                </c:pt>
                <c:pt idx="6864">
                  <c:v>76374.87900000019</c:v>
                </c:pt>
                <c:pt idx="6865">
                  <c:v>76385.954000000187</c:v>
                </c:pt>
                <c:pt idx="6866">
                  <c:v>76397.032000000181</c:v>
                </c:pt>
                <c:pt idx="6867">
                  <c:v>76408.129000000175</c:v>
                </c:pt>
                <c:pt idx="6868">
                  <c:v>76419.241000000169</c:v>
                </c:pt>
                <c:pt idx="6869">
                  <c:v>76430.318000000174</c:v>
                </c:pt>
                <c:pt idx="6870">
                  <c:v>76441.422000000181</c:v>
                </c:pt>
                <c:pt idx="6871">
                  <c:v>76452.539000000179</c:v>
                </c:pt>
                <c:pt idx="6872">
                  <c:v>76463.607000000178</c:v>
                </c:pt>
                <c:pt idx="6873">
                  <c:v>76474.727000000174</c:v>
                </c:pt>
                <c:pt idx="6874">
                  <c:v>76485.822000000175</c:v>
                </c:pt>
                <c:pt idx="6875">
                  <c:v>76496.933000000179</c:v>
                </c:pt>
                <c:pt idx="6876">
                  <c:v>76507.992000000173</c:v>
                </c:pt>
                <c:pt idx="6877">
                  <c:v>76519.066000000166</c:v>
                </c:pt>
                <c:pt idx="6878">
                  <c:v>76530.177000000171</c:v>
                </c:pt>
                <c:pt idx="6879">
                  <c:v>76541.266000000178</c:v>
                </c:pt>
                <c:pt idx="6880">
                  <c:v>76552.362000000183</c:v>
                </c:pt>
                <c:pt idx="6881">
                  <c:v>76563.446000000185</c:v>
                </c:pt>
                <c:pt idx="6882">
                  <c:v>76574.556000000186</c:v>
                </c:pt>
                <c:pt idx="6883">
                  <c:v>76585.64900000018</c:v>
                </c:pt>
                <c:pt idx="6884">
                  <c:v>76596.754000000175</c:v>
                </c:pt>
                <c:pt idx="6885">
                  <c:v>76607.864000000176</c:v>
                </c:pt>
                <c:pt idx="6886">
                  <c:v>76618.941000000181</c:v>
                </c:pt>
                <c:pt idx="6887">
                  <c:v>76630.019000000175</c:v>
                </c:pt>
                <c:pt idx="6888">
                  <c:v>76641.09600000018</c:v>
                </c:pt>
                <c:pt idx="6889">
                  <c:v>76652.192000000185</c:v>
                </c:pt>
                <c:pt idx="6890">
                  <c:v>76663.280000000188</c:v>
                </c:pt>
                <c:pt idx="6891">
                  <c:v>76674.37900000019</c:v>
                </c:pt>
                <c:pt idx="6892">
                  <c:v>76685.458000000188</c:v>
                </c:pt>
                <c:pt idx="6893">
                  <c:v>76696.563000000184</c:v>
                </c:pt>
                <c:pt idx="6894">
                  <c:v>76707.671000000177</c:v>
                </c:pt>
                <c:pt idx="6895">
                  <c:v>76718.74500000017</c:v>
                </c:pt>
                <c:pt idx="6896">
                  <c:v>76729.819000000163</c:v>
                </c:pt>
                <c:pt idx="6897">
                  <c:v>76740.917000000161</c:v>
                </c:pt>
                <c:pt idx="6898">
                  <c:v>76752.00000000016</c:v>
                </c:pt>
                <c:pt idx="6899">
                  <c:v>76763.096000000165</c:v>
                </c:pt>
                <c:pt idx="6900">
                  <c:v>76774.170000000158</c:v>
                </c:pt>
                <c:pt idx="6901">
                  <c:v>76785.305000000153</c:v>
                </c:pt>
                <c:pt idx="6902">
                  <c:v>76796.422000000151</c:v>
                </c:pt>
                <c:pt idx="6903">
                  <c:v>76807.487000000154</c:v>
                </c:pt>
                <c:pt idx="6904">
                  <c:v>76818.570000000153</c:v>
                </c:pt>
                <c:pt idx="6905">
                  <c:v>76829.653000000151</c:v>
                </c:pt>
                <c:pt idx="6906">
                  <c:v>76840.764000000156</c:v>
                </c:pt>
                <c:pt idx="6907">
                  <c:v>76851.84200000015</c:v>
                </c:pt>
                <c:pt idx="6908">
                  <c:v>76862.965000000157</c:v>
                </c:pt>
                <c:pt idx="6909">
                  <c:v>76874.029000000155</c:v>
                </c:pt>
                <c:pt idx="6910">
                  <c:v>76885.10600000016</c:v>
                </c:pt>
                <c:pt idx="6911">
                  <c:v>76896.171000000162</c:v>
                </c:pt>
                <c:pt idx="6912">
                  <c:v>76907.254000000161</c:v>
                </c:pt>
                <c:pt idx="6913">
                  <c:v>76918.335000000166</c:v>
                </c:pt>
                <c:pt idx="6914">
                  <c:v>76929.418000000165</c:v>
                </c:pt>
                <c:pt idx="6915">
                  <c:v>76940.511000000159</c:v>
                </c:pt>
                <c:pt idx="6916">
                  <c:v>76951.576000000161</c:v>
                </c:pt>
                <c:pt idx="6917">
                  <c:v>76962.656000000163</c:v>
                </c:pt>
                <c:pt idx="6918">
                  <c:v>76973.783000000156</c:v>
                </c:pt>
                <c:pt idx="6919">
                  <c:v>76984.867000000158</c:v>
                </c:pt>
                <c:pt idx="6920">
                  <c:v>76995.96200000016</c:v>
                </c:pt>
                <c:pt idx="6921">
                  <c:v>77007.044000000154</c:v>
                </c:pt>
                <c:pt idx="6922">
                  <c:v>77018.122000000149</c:v>
                </c:pt>
                <c:pt idx="6923">
                  <c:v>77029.189000000144</c:v>
                </c:pt>
                <c:pt idx="6924">
                  <c:v>77040.279000000141</c:v>
                </c:pt>
                <c:pt idx="6925">
                  <c:v>77051.373000000138</c:v>
                </c:pt>
                <c:pt idx="6926">
                  <c:v>77062.470000000132</c:v>
                </c:pt>
                <c:pt idx="6927">
                  <c:v>77073.554000000135</c:v>
                </c:pt>
                <c:pt idx="6928">
                  <c:v>77084.649000000136</c:v>
                </c:pt>
                <c:pt idx="6929">
                  <c:v>77095.726000000141</c:v>
                </c:pt>
                <c:pt idx="6930">
                  <c:v>77106.806000000142</c:v>
                </c:pt>
                <c:pt idx="6931">
                  <c:v>77117.910000000149</c:v>
                </c:pt>
                <c:pt idx="6932">
                  <c:v>77129.001000000149</c:v>
                </c:pt>
                <c:pt idx="6933">
                  <c:v>77140.060000000143</c:v>
                </c:pt>
                <c:pt idx="6934">
                  <c:v>77151.136000000144</c:v>
                </c:pt>
                <c:pt idx="6935">
                  <c:v>77162.213000000149</c:v>
                </c:pt>
                <c:pt idx="6936">
                  <c:v>77173.286000000153</c:v>
                </c:pt>
                <c:pt idx="6937">
                  <c:v>77184.404000000155</c:v>
                </c:pt>
                <c:pt idx="6938">
                  <c:v>77195.515000000159</c:v>
                </c:pt>
                <c:pt idx="6939">
                  <c:v>77206.604000000167</c:v>
                </c:pt>
                <c:pt idx="6940">
                  <c:v>77217.700000000172</c:v>
                </c:pt>
                <c:pt idx="6941">
                  <c:v>77228.805000000168</c:v>
                </c:pt>
                <c:pt idx="6942">
                  <c:v>77239.883000000162</c:v>
                </c:pt>
                <c:pt idx="6943">
                  <c:v>77250.953000000169</c:v>
                </c:pt>
                <c:pt idx="6944">
                  <c:v>77262.047000000166</c:v>
                </c:pt>
                <c:pt idx="6945">
                  <c:v>77273.127000000168</c:v>
                </c:pt>
                <c:pt idx="6946">
                  <c:v>77284.217000000164</c:v>
                </c:pt>
                <c:pt idx="6947">
                  <c:v>77295.312000000165</c:v>
                </c:pt>
                <c:pt idx="6948">
                  <c:v>77306.431000000171</c:v>
                </c:pt>
                <c:pt idx="6949">
                  <c:v>77317.498000000167</c:v>
                </c:pt>
                <c:pt idx="6950">
                  <c:v>77328.59100000016</c:v>
                </c:pt>
                <c:pt idx="6951">
                  <c:v>77339.650000000154</c:v>
                </c:pt>
                <c:pt idx="6952">
                  <c:v>77350.71200000016</c:v>
                </c:pt>
                <c:pt idx="6953">
                  <c:v>77361.78400000016</c:v>
                </c:pt>
                <c:pt idx="6954">
                  <c:v>77372.85600000016</c:v>
                </c:pt>
                <c:pt idx="6955">
                  <c:v>77383.952000000165</c:v>
                </c:pt>
                <c:pt idx="6956">
                  <c:v>77395.040000000168</c:v>
                </c:pt>
                <c:pt idx="6957">
                  <c:v>77406.108000000168</c:v>
                </c:pt>
                <c:pt idx="6958">
                  <c:v>77417.202000000165</c:v>
                </c:pt>
                <c:pt idx="6959">
                  <c:v>77428.28300000017</c:v>
                </c:pt>
                <c:pt idx="6960">
                  <c:v>77439.360000000175</c:v>
                </c:pt>
                <c:pt idx="6961">
                  <c:v>77450.438000000169</c:v>
                </c:pt>
                <c:pt idx="6962">
                  <c:v>77461.538000000175</c:v>
                </c:pt>
                <c:pt idx="6963">
                  <c:v>77472.626000000178</c:v>
                </c:pt>
                <c:pt idx="6964">
                  <c:v>77483.727000000174</c:v>
                </c:pt>
                <c:pt idx="6965">
                  <c:v>77494.833000000173</c:v>
                </c:pt>
                <c:pt idx="6966">
                  <c:v>77505.922000000181</c:v>
                </c:pt>
                <c:pt idx="6967">
                  <c:v>77517.025000000183</c:v>
                </c:pt>
                <c:pt idx="6968">
                  <c:v>77528.137000000177</c:v>
                </c:pt>
                <c:pt idx="6969">
                  <c:v>77539.236000000179</c:v>
                </c:pt>
                <c:pt idx="6970">
                  <c:v>77550.328000000183</c:v>
                </c:pt>
                <c:pt idx="6971">
                  <c:v>77561.405000000188</c:v>
                </c:pt>
                <c:pt idx="6972">
                  <c:v>77572.465000000186</c:v>
                </c:pt>
                <c:pt idx="6973">
                  <c:v>77583.540000000183</c:v>
                </c:pt>
                <c:pt idx="6974">
                  <c:v>77594.659000000189</c:v>
                </c:pt>
                <c:pt idx="6975">
                  <c:v>77605.737000000183</c:v>
                </c:pt>
                <c:pt idx="6976">
                  <c:v>77616.802000000185</c:v>
                </c:pt>
                <c:pt idx="6977">
                  <c:v>77627.885000000184</c:v>
                </c:pt>
                <c:pt idx="6978">
                  <c:v>77638.950000000186</c:v>
                </c:pt>
                <c:pt idx="6979">
                  <c:v>77650.027000000191</c:v>
                </c:pt>
                <c:pt idx="6980">
                  <c:v>77661.096000000194</c:v>
                </c:pt>
                <c:pt idx="6981">
                  <c:v>77672.208000000188</c:v>
                </c:pt>
                <c:pt idx="6982">
                  <c:v>77683.305000000182</c:v>
                </c:pt>
                <c:pt idx="6983">
                  <c:v>77694.366000000184</c:v>
                </c:pt>
                <c:pt idx="6984">
                  <c:v>77705.445000000182</c:v>
                </c:pt>
                <c:pt idx="6985">
                  <c:v>77716.52800000018</c:v>
                </c:pt>
                <c:pt idx="6986">
                  <c:v>77727.618000000177</c:v>
                </c:pt>
                <c:pt idx="6987">
                  <c:v>77738.704000000173</c:v>
                </c:pt>
                <c:pt idx="6988">
                  <c:v>77749.777000000176</c:v>
                </c:pt>
                <c:pt idx="6989">
                  <c:v>77760.84600000018</c:v>
                </c:pt>
                <c:pt idx="6990">
                  <c:v>77771.919000000184</c:v>
                </c:pt>
                <c:pt idx="6991">
                  <c:v>77783.017000000182</c:v>
                </c:pt>
                <c:pt idx="6992">
                  <c:v>77794.105000000185</c:v>
                </c:pt>
                <c:pt idx="6993">
                  <c:v>77805.197000000189</c:v>
                </c:pt>
                <c:pt idx="6994">
                  <c:v>77816.281000000192</c:v>
                </c:pt>
                <c:pt idx="6995">
                  <c:v>77827.388000000195</c:v>
                </c:pt>
                <c:pt idx="6996">
                  <c:v>77838.458000000202</c:v>
                </c:pt>
                <c:pt idx="6997">
                  <c:v>77849.542000000205</c:v>
                </c:pt>
                <c:pt idx="6998">
                  <c:v>77860.637000000206</c:v>
                </c:pt>
                <c:pt idx="6999">
                  <c:v>77871.718000000212</c:v>
                </c:pt>
                <c:pt idx="7000">
                  <c:v>77882.828000000212</c:v>
                </c:pt>
                <c:pt idx="7001">
                  <c:v>77893.903000000209</c:v>
                </c:pt>
                <c:pt idx="7002">
                  <c:v>77904.978000000207</c:v>
                </c:pt>
                <c:pt idx="7003">
                  <c:v>77916.080000000205</c:v>
                </c:pt>
                <c:pt idx="7004">
                  <c:v>77927.151000000202</c:v>
                </c:pt>
                <c:pt idx="7005">
                  <c:v>77938.238000000201</c:v>
                </c:pt>
                <c:pt idx="7006">
                  <c:v>77949.332000000199</c:v>
                </c:pt>
                <c:pt idx="7007">
                  <c:v>77960.447000000204</c:v>
                </c:pt>
                <c:pt idx="7008">
                  <c:v>77971.542000000205</c:v>
                </c:pt>
                <c:pt idx="7009">
                  <c:v>77982.617000000202</c:v>
                </c:pt>
                <c:pt idx="7010">
                  <c:v>77993.732000000207</c:v>
                </c:pt>
                <c:pt idx="7011">
                  <c:v>78004.846000000209</c:v>
                </c:pt>
                <c:pt idx="7012">
                  <c:v>78015.976000000213</c:v>
                </c:pt>
                <c:pt idx="7013">
                  <c:v>78027.071000000215</c:v>
                </c:pt>
                <c:pt idx="7014">
                  <c:v>78038.149000000209</c:v>
                </c:pt>
                <c:pt idx="7015">
                  <c:v>78049.222000000213</c:v>
                </c:pt>
                <c:pt idx="7016">
                  <c:v>78060.30100000021</c:v>
                </c:pt>
                <c:pt idx="7017">
                  <c:v>78071.379000000205</c:v>
                </c:pt>
                <c:pt idx="7018">
                  <c:v>78082.481000000203</c:v>
                </c:pt>
                <c:pt idx="7019">
                  <c:v>78093.583000000202</c:v>
                </c:pt>
                <c:pt idx="7020">
                  <c:v>78104.655000000203</c:v>
                </c:pt>
                <c:pt idx="7021">
                  <c:v>78115.766000000207</c:v>
                </c:pt>
                <c:pt idx="7022">
                  <c:v>78126.844000000201</c:v>
                </c:pt>
                <c:pt idx="7023">
                  <c:v>78137.923000000199</c:v>
                </c:pt>
                <c:pt idx="7024">
                  <c:v>78148.998000000196</c:v>
                </c:pt>
                <c:pt idx="7025">
                  <c:v>78160.094000000201</c:v>
                </c:pt>
                <c:pt idx="7026">
                  <c:v>78171.159000000203</c:v>
                </c:pt>
                <c:pt idx="7027">
                  <c:v>78182.274000000209</c:v>
                </c:pt>
                <c:pt idx="7028">
                  <c:v>78193.368000000206</c:v>
                </c:pt>
                <c:pt idx="7029">
                  <c:v>78204.449000000212</c:v>
                </c:pt>
                <c:pt idx="7030">
                  <c:v>78215.526000000216</c:v>
                </c:pt>
                <c:pt idx="7031">
                  <c:v>78226.603000000221</c:v>
                </c:pt>
                <c:pt idx="7032">
                  <c:v>78237.664000000223</c:v>
                </c:pt>
                <c:pt idx="7033">
                  <c:v>78248.738000000216</c:v>
                </c:pt>
                <c:pt idx="7034">
                  <c:v>78259.81600000021</c:v>
                </c:pt>
                <c:pt idx="7035">
                  <c:v>78270.911000000211</c:v>
                </c:pt>
                <c:pt idx="7036">
                  <c:v>78281.958000000217</c:v>
                </c:pt>
                <c:pt idx="7037">
                  <c:v>78293.038000000219</c:v>
                </c:pt>
                <c:pt idx="7038">
                  <c:v>78304.104000000225</c:v>
                </c:pt>
                <c:pt idx="7039">
                  <c:v>78315.191000000224</c:v>
                </c:pt>
                <c:pt idx="7040">
                  <c:v>78326.284000000218</c:v>
                </c:pt>
                <c:pt idx="7041">
                  <c:v>78337.358000000211</c:v>
                </c:pt>
                <c:pt idx="7042">
                  <c:v>78348.436000000205</c:v>
                </c:pt>
                <c:pt idx="7043">
                  <c:v>78359.572000000204</c:v>
                </c:pt>
                <c:pt idx="7044">
                  <c:v>78370.6430000002</c:v>
                </c:pt>
                <c:pt idx="7045">
                  <c:v>78381.714000000196</c:v>
                </c:pt>
                <c:pt idx="7046">
                  <c:v>78392.805000000197</c:v>
                </c:pt>
                <c:pt idx="7047">
                  <c:v>78403.870000000199</c:v>
                </c:pt>
                <c:pt idx="7048">
                  <c:v>78414.945000000196</c:v>
                </c:pt>
                <c:pt idx="7049">
                  <c:v>78426.022000000201</c:v>
                </c:pt>
                <c:pt idx="7050">
                  <c:v>78437.095000000205</c:v>
                </c:pt>
                <c:pt idx="7051">
                  <c:v>78448.17200000021</c:v>
                </c:pt>
                <c:pt idx="7052">
                  <c:v>78459.277000000206</c:v>
                </c:pt>
                <c:pt idx="7053">
                  <c:v>78470.349000000206</c:v>
                </c:pt>
                <c:pt idx="7054">
                  <c:v>78481.436000000205</c:v>
                </c:pt>
                <c:pt idx="7055">
                  <c:v>78492.5180000002</c:v>
                </c:pt>
                <c:pt idx="7056">
                  <c:v>78503.599000000206</c:v>
                </c:pt>
                <c:pt idx="7057">
                  <c:v>78514.681000000201</c:v>
                </c:pt>
                <c:pt idx="7058">
                  <c:v>78525.782000000196</c:v>
                </c:pt>
                <c:pt idx="7059">
                  <c:v>78536.865000000194</c:v>
                </c:pt>
                <c:pt idx="7060">
                  <c:v>78547.949000000197</c:v>
                </c:pt>
                <c:pt idx="7061">
                  <c:v>78559.021000000197</c:v>
                </c:pt>
                <c:pt idx="7062">
                  <c:v>78570.084000000192</c:v>
                </c:pt>
                <c:pt idx="7063">
                  <c:v>78581.149000000194</c:v>
                </c:pt>
                <c:pt idx="7064">
                  <c:v>78592.232000000193</c:v>
                </c:pt>
                <c:pt idx="7065">
                  <c:v>78603.3210000002</c:v>
                </c:pt>
                <c:pt idx="7066">
                  <c:v>78614.413000000204</c:v>
                </c:pt>
                <c:pt idx="7067">
                  <c:v>78625.472000000198</c:v>
                </c:pt>
                <c:pt idx="7068">
                  <c:v>78636.575000000201</c:v>
                </c:pt>
                <c:pt idx="7069">
                  <c:v>78647.652000000206</c:v>
                </c:pt>
                <c:pt idx="7070">
                  <c:v>78658.751000000208</c:v>
                </c:pt>
                <c:pt idx="7071">
                  <c:v>78669.830000000205</c:v>
                </c:pt>
                <c:pt idx="7072">
                  <c:v>78680.9080000002</c:v>
                </c:pt>
                <c:pt idx="7073">
                  <c:v>78691.960000000196</c:v>
                </c:pt>
                <c:pt idx="7074">
                  <c:v>78703.044000000198</c:v>
                </c:pt>
                <c:pt idx="7075">
                  <c:v>78714.111000000194</c:v>
                </c:pt>
                <c:pt idx="7076">
                  <c:v>78725.170000000187</c:v>
                </c:pt>
                <c:pt idx="7077">
                  <c:v>78736.260000000184</c:v>
                </c:pt>
                <c:pt idx="7078">
                  <c:v>78747.355000000185</c:v>
                </c:pt>
                <c:pt idx="7079">
                  <c:v>78758.41700000019</c:v>
                </c:pt>
                <c:pt idx="7080">
                  <c:v>78769.493000000191</c:v>
                </c:pt>
                <c:pt idx="7081">
                  <c:v>78780.551000000196</c:v>
                </c:pt>
                <c:pt idx="7082">
                  <c:v>78791.647000000201</c:v>
                </c:pt>
                <c:pt idx="7083">
                  <c:v>78802.706000000195</c:v>
                </c:pt>
                <c:pt idx="7084">
                  <c:v>78813.798000000199</c:v>
                </c:pt>
                <c:pt idx="7085">
                  <c:v>78824.842000000193</c:v>
                </c:pt>
                <c:pt idx="7086">
                  <c:v>78835.905000000188</c:v>
                </c:pt>
                <c:pt idx="7087">
                  <c:v>78846.991000000184</c:v>
                </c:pt>
                <c:pt idx="7088">
                  <c:v>78858.074000000182</c:v>
                </c:pt>
                <c:pt idx="7089">
                  <c:v>78869.156000000177</c:v>
                </c:pt>
                <c:pt idx="7090">
                  <c:v>78880.223000000173</c:v>
                </c:pt>
                <c:pt idx="7091">
                  <c:v>78891.325000000172</c:v>
                </c:pt>
                <c:pt idx="7092">
                  <c:v>78902.412000000171</c:v>
                </c:pt>
                <c:pt idx="7093">
                  <c:v>78913.484000000171</c:v>
                </c:pt>
                <c:pt idx="7094">
                  <c:v>78924.557000000175</c:v>
                </c:pt>
                <c:pt idx="7095">
                  <c:v>78935.623000000181</c:v>
                </c:pt>
                <c:pt idx="7096">
                  <c:v>78946.714000000182</c:v>
                </c:pt>
                <c:pt idx="7097">
                  <c:v>78957.807000000175</c:v>
                </c:pt>
                <c:pt idx="7098">
                  <c:v>78968.901000000173</c:v>
                </c:pt>
                <c:pt idx="7099">
                  <c:v>78979.979000000167</c:v>
                </c:pt>
                <c:pt idx="7100">
                  <c:v>78991.062000000165</c:v>
                </c:pt>
                <c:pt idx="7101">
                  <c:v>79002.145000000164</c:v>
                </c:pt>
                <c:pt idx="7102">
                  <c:v>79013.202000000165</c:v>
                </c:pt>
                <c:pt idx="7103">
                  <c:v>79024.274000000165</c:v>
                </c:pt>
                <c:pt idx="7104">
                  <c:v>79035.363000000172</c:v>
                </c:pt>
                <c:pt idx="7105">
                  <c:v>79046.450000000172</c:v>
                </c:pt>
                <c:pt idx="7106">
                  <c:v>79057.541000000172</c:v>
                </c:pt>
                <c:pt idx="7107">
                  <c:v>79068.614000000176</c:v>
                </c:pt>
                <c:pt idx="7108">
                  <c:v>79079.678000000175</c:v>
                </c:pt>
                <c:pt idx="7109">
                  <c:v>79090.77800000018</c:v>
                </c:pt>
                <c:pt idx="7110">
                  <c:v>79101.843000000183</c:v>
                </c:pt>
                <c:pt idx="7111">
                  <c:v>79112.926000000181</c:v>
                </c:pt>
                <c:pt idx="7112">
                  <c:v>79124.023000000176</c:v>
                </c:pt>
                <c:pt idx="7113">
                  <c:v>79135.127000000182</c:v>
                </c:pt>
                <c:pt idx="7114">
                  <c:v>79146.197000000189</c:v>
                </c:pt>
                <c:pt idx="7115">
                  <c:v>79157.287000000186</c:v>
                </c:pt>
                <c:pt idx="7116">
                  <c:v>79168.386000000188</c:v>
                </c:pt>
                <c:pt idx="7117">
                  <c:v>79179.471000000194</c:v>
                </c:pt>
                <c:pt idx="7118">
                  <c:v>79190.55700000019</c:v>
                </c:pt>
                <c:pt idx="7119">
                  <c:v>79201.641000000192</c:v>
                </c:pt>
                <c:pt idx="7120">
                  <c:v>79212.738000000187</c:v>
                </c:pt>
                <c:pt idx="7121">
                  <c:v>79223.820000000182</c:v>
                </c:pt>
                <c:pt idx="7122">
                  <c:v>79234.900000000183</c:v>
                </c:pt>
                <c:pt idx="7123">
                  <c:v>79245.984000000186</c:v>
                </c:pt>
                <c:pt idx="7124">
                  <c:v>79257.080000000191</c:v>
                </c:pt>
                <c:pt idx="7125">
                  <c:v>79268.159000000189</c:v>
                </c:pt>
                <c:pt idx="7126">
                  <c:v>79279.215000000186</c:v>
                </c:pt>
                <c:pt idx="7127">
                  <c:v>79290.299000000188</c:v>
                </c:pt>
                <c:pt idx="7128">
                  <c:v>79301.385000000184</c:v>
                </c:pt>
                <c:pt idx="7129">
                  <c:v>79312.467000000179</c:v>
                </c:pt>
                <c:pt idx="7130">
                  <c:v>79323.561000000176</c:v>
                </c:pt>
                <c:pt idx="7131">
                  <c:v>79334.659000000174</c:v>
                </c:pt>
                <c:pt idx="7132">
                  <c:v>79345.737000000168</c:v>
                </c:pt>
                <c:pt idx="7133">
                  <c:v>79356.789000000164</c:v>
                </c:pt>
                <c:pt idx="7134">
                  <c:v>79367.887000000163</c:v>
                </c:pt>
                <c:pt idx="7135">
                  <c:v>79378.972000000169</c:v>
                </c:pt>
                <c:pt idx="7136">
                  <c:v>79390.051000000167</c:v>
                </c:pt>
                <c:pt idx="7137">
                  <c:v>79401.105000000171</c:v>
                </c:pt>
                <c:pt idx="7138">
                  <c:v>79412.188000000169</c:v>
                </c:pt>
                <c:pt idx="7139">
                  <c:v>79423.232000000164</c:v>
                </c:pt>
                <c:pt idx="7140">
                  <c:v>79434.299000000159</c:v>
                </c:pt>
                <c:pt idx="7141">
                  <c:v>79445.379000000161</c:v>
                </c:pt>
                <c:pt idx="7142">
                  <c:v>79456.461000000156</c:v>
                </c:pt>
                <c:pt idx="7143">
                  <c:v>79467.543000000151</c:v>
                </c:pt>
                <c:pt idx="7144">
                  <c:v>79478.626000000149</c:v>
                </c:pt>
                <c:pt idx="7145">
                  <c:v>79489.705000000147</c:v>
                </c:pt>
                <c:pt idx="7146">
                  <c:v>79500.797000000151</c:v>
                </c:pt>
                <c:pt idx="7147">
                  <c:v>79511.890000000145</c:v>
                </c:pt>
                <c:pt idx="7148">
                  <c:v>79522.968000000139</c:v>
                </c:pt>
                <c:pt idx="7149">
                  <c:v>79534.046000000133</c:v>
                </c:pt>
                <c:pt idx="7150">
                  <c:v>79545.094000000128</c:v>
                </c:pt>
                <c:pt idx="7151">
                  <c:v>79556.172000000122</c:v>
                </c:pt>
                <c:pt idx="7152">
                  <c:v>79567.265000000116</c:v>
                </c:pt>
                <c:pt idx="7153">
                  <c:v>79578.39500000012</c:v>
                </c:pt>
                <c:pt idx="7154">
                  <c:v>79589.481000000116</c:v>
                </c:pt>
                <c:pt idx="7155">
                  <c:v>79600.545000000115</c:v>
                </c:pt>
                <c:pt idx="7156">
                  <c:v>79611.597000000111</c:v>
                </c:pt>
                <c:pt idx="7157">
                  <c:v>79622.682000000117</c:v>
                </c:pt>
                <c:pt idx="7158">
                  <c:v>79633.767000000124</c:v>
                </c:pt>
                <c:pt idx="7159">
                  <c:v>79644.853000000119</c:v>
                </c:pt>
                <c:pt idx="7160">
                  <c:v>79655.91000000012</c:v>
                </c:pt>
                <c:pt idx="7161">
                  <c:v>79666.999000000127</c:v>
                </c:pt>
                <c:pt idx="7162">
                  <c:v>79678.098000000129</c:v>
                </c:pt>
                <c:pt idx="7163">
                  <c:v>79689.19300000013</c:v>
                </c:pt>
                <c:pt idx="7164">
                  <c:v>79700.738000000129</c:v>
                </c:pt>
                <c:pt idx="7165">
                  <c:v>79711.835000000123</c:v>
                </c:pt>
                <c:pt idx="7166">
                  <c:v>79722.917000000118</c:v>
                </c:pt>
                <c:pt idx="7167">
                  <c:v>79733.971000000121</c:v>
                </c:pt>
                <c:pt idx="7168">
                  <c:v>79745.039000000121</c:v>
                </c:pt>
                <c:pt idx="7169">
                  <c:v>79756.121000000116</c:v>
                </c:pt>
                <c:pt idx="7170">
                  <c:v>79767.20300000011</c:v>
                </c:pt>
                <c:pt idx="7171">
                  <c:v>79778.352000000115</c:v>
                </c:pt>
                <c:pt idx="7172">
                  <c:v>79789.413000000117</c:v>
                </c:pt>
                <c:pt idx="7173">
                  <c:v>79800.462000000116</c:v>
                </c:pt>
                <c:pt idx="7174">
                  <c:v>79811.54000000011</c:v>
                </c:pt>
                <c:pt idx="7175">
                  <c:v>79822.623000000109</c:v>
                </c:pt>
                <c:pt idx="7176">
                  <c:v>79833.717000000106</c:v>
                </c:pt>
                <c:pt idx="7177">
                  <c:v>79844.812000000107</c:v>
                </c:pt>
                <c:pt idx="7178">
                  <c:v>79855.893000000113</c:v>
                </c:pt>
                <c:pt idx="7179">
                  <c:v>79866.964000000109</c:v>
                </c:pt>
                <c:pt idx="7180">
                  <c:v>79878.051000000109</c:v>
                </c:pt>
                <c:pt idx="7181">
                  <c:v>79889.118000000104</c:v>
                </c:pt>
                <c:pt idx="7182">
                  <c:v>79900.239000000103</c:v>
                </c:pt>
                <c:pt idx="7183">
                  <c:v>79911.317000000097</c:v>
                </c:pt>
                <c:pt idx="7184">
                  <c:v>79922.393000000098</c:v>
                </c:pt>
                <c:pt idx="7185">
                  <c:v>79933.441000000093</c:v>
                </c:pt>
                <c:pt idx="7186">
                  <c:v>79944.509000000093</c:v>
                </c:pt>
                <c:pt idx="7187">
                  <c:v>79955.581000000093</c:v>
                </c:pt>
                <c:pt idx="7188">
                  <c:v>79966.672000000093</c:v>
                </c:pt>
                <c:pt idx="7189">
                  <c:v>79977.739000000089</c:v>
                </c:pt>
                <c:pt idx="7190">
                  <c:v>79988.83400000009</c:v>
                </c:pt>
                <c:pt idx="7191">
                  <c:v>79999.912000000084</c:v>
                </c:pt>
                <c:pt idx="7192">
                  <c:v>80010.991000000082</c:v>
                </c:pt>
                <c:pt idx="7193">
                  <c:v>80022.083000000086</c:v>
                </c:pt>
                <c:pt idx="7194">
                  <c:v>80033.169000000082</c:v>
                </c:pt>
                <c:pt idx="7195">
                  <c:v>80044.243000000075</c:v>
                </c:pt>
                <c:pt idx="7196">
                  <c:v>80055.315000000075</c:v>
                </c:pt>
                <c:pt idx="7197">
                  <c:v>80066.399000000078</c:v>
                </c:pt>
                <c:pt idx="7198">
                  <c:v>80077.482000000076</c:v>
                </c:pt>
                <c:pt idx="7199">
                  <c:v>80088.583000000071</c:v>
                </c:pt>
                <c:pt idx="7200">
                  <c:v>80099.665000000066</c:v>
                </c:pt>
                <c:pt idx="7201">
                  <c:v>80110.748000000065</c:v>
                </c:pt>
                <c:pt idx="7202">
                  <c:v>80121.823000000062</c:v>
                </c:pt>
                <c:pt idx="7203">
                  <c:v>80132.896000000066</c:v>
                </c:pt>
                <c:pt idx="7204">
                  <c:v>80143.968000000066</c:v>
                </c:pt>
                <c:pt idx="7205">
                  <c:v>80155.055000000066</c:v>
                </c:pt>
                <c:pt idx="7206">
                  <c:v>80166.16600000007</c:v>
                </c:pt>
                <c:pt idx="7207">
                  <c:v>80177.260000000068</c:v>
                </c:pt>
                <c:pt idx="7208">
                  <c:v>80188.354000000065</c:v>
                </c:pt>
                <c:pt idx="7209">
                  <c:v>80199.428000000058</c:v>
                </c:pt>
                <c:pt idx="7210">
                  <c:v>80210.512000000061</c:v>
                </c:pt>
                <c:pt idx="7211">
                  <c:v>80221.595000000059</c:v>
                </c:pt>
                <c:pt idx="7212">
                  <c:v>80232.661000000066</c:v>
                </c:pt>
                <c:pt idx="7213">
                  <c:v>80243.72400000006</c:v>
                </c:pt>
                <c:pt idx="7214">
                  <c:v>80254.804000000062</c:v>
                </c:pt>
                <c:pt idx="7215">
                  <c:v>80265.88300000006</c:v>
                </c:pt>
                <c:pt idx="7216">
                  <c:v>80276.959000000061</c:v>
                </c:pt>
                <c:pt idx="7217">
                  <c:v>80288.029000000068</c:v>
                </c:pt>
                <c:pt idx="7218">
                  <c:v>80299.120000000068</c:v>
                </c:pt>
                <c:pt idx="7219">
                  <c:v>80310.191000000064</c:v>
                </c:pt>
                <c:pt idx="7220">
                  <c:v>80321.275000000067</c:v>
                </c:pt>
                <c:pt idx="7221">
                  <c:v>80332.36800000006</c:v>
                </c:pt>
                <c:pt idx="7222">
                  <c:v>80343.454000000056</c:v>
                </c:pt>
                <c:pt idx="7223">
                  <c:v>80354.535000000062</c:v>
                </c:pt>
                <c:pt idx="7224">
                  <c:v>80365.640000000058</c:v>
                </c:pt>
                <c:pt idx="7225">
                  <c:v>80376.712000000058</c:v>
                </c:pt>
                <c:pt idx="7226">
                  <c:v>80387.776000000056</c:v>
                </c:pt>
                <c:pt idx="7227">
                  <c:v>80398.858000000051</c:v>
                </c:pt>
                <c:pt idx="7228">
                  <c:v>80409.939000000057</c:v>
                </c:pt>
                <c:pt idx="7229">
                  <c:v>80421.017000000051</c:v>
                </c:pt>
                <c:pt idx="7230">
                  <c:v>80432.087000000058</c:v>
                </c:pt>
                <c:pt idx="7231">
                  <c:v>80443.176000000065</c:v>
                </c:pt>
                <c:pt idx="7232">
                  <c:v>80454.248000000065</c:v>
                </c:pt>
                <c:pt idx="7233">
                  <c:v>80465.316000000064</c:v>
                </c:pt>
                <c:pt idx="7234">
                  <c:v>80476.409000000058</c:v>
                </c:pt>
                <c:pt idx="7235">
                  <c:v>80487.481000000058</c:v>
                </c:pt>
                <c:pt idx="7236">
                  <c:v>80498.594000000056</c:v>
                </c:pt>
                <c:pt idx="7237">
                  <c:v>80509.677000000054</c:v>
                </c:pt>
                <c:pt idx="7238">
                  <c:v>80520.75800000006</c:v>
                </c:pt>
                <c:pt idx="7239">
                  <c:v>80531.836000000054</c:v>
                </c:pt>
                <c:pt idx="7240">
                  <c:v>80542.92100000006</c:v>
                </c:pt>
                <c:pt idx="7241">
                  <c:v>80554.009000000064</c:v>
                </c:pt>
                <c:pt idx="7242">
                  <c:v>80565.092000000062</c:v>
                </c:pt>
                <c:pt idx="7243">
                  <c:v>80576.176000000065</c:v>
                </c:pt>
                <c:pt idx="7244">
                  <c:v>80587.255000000063</c:v>
                </c:pt>
                <c:pt idx="7245">
                  <c:v>80598.320000000065</c:v>
                </c:pt>
                <c:pt idx="7246">
                  <c:v>80609.422000000064</c:v>
                </c:pt>
                <c:pt idx="7247">
                  <c:v>80620.518000000069</c:v>
                </c:pt>
                <c:pt idx="7248">
                  <c:v>80631.598000000071</c:v>
                </c:pt>
                <c:pt idx="7249">
                  <c:v>80642.714000000065</c:v>
                </c:pt>
                <c:pt idx="7250">
                  <c:v>80653.780000000072</c:v>
                </c:pt>
                <c:pt idx="7251">
                  <c:v>80664.843000000066</c:v>
                </c:pt>
                <c:pt idx="7252">
                  <c:v>80675.923000000068</c:v>
                </c:pt>
                <c:pt idx="7253">
                  <c:v>80687.000000000073</c:v>
                </c:pt>
                <c:pt idx="7254">
                  <c:v>80698.078000000067</c:v>
                </c:pt>
                <c:pt idx="7255">
                  <c:v>80709.177000000069</c:v>
                </c:pt>
                <c:pt idx="7256">
                  <c:v>80720.263000000064</c:v>
                </c:pt>
                <c:pt idx="7257">
                  <c:v>80731.377000000066</c:v>
                </c:pt>
                <c:pt idx="7258">
                  <c:v>80742.461000000068</c:v>
                </c:pt>
                <c:pt idx="7259">
                  <c:v>80753.527000000075</c:v>
                </c:pt>
                <c:pt idx="7260">
                  <c:v>80764.611000000077</c:v>
                </c:pt>
                <c:pt idx="7261">
                  <c:v>80775.672000000079</c:v>
                </c:pt>
                <c:pt idx="7262">
                  <c:v>80786.750000000073</c:v>
                </c:pt>
                <c:pt idx="7263">
                  <c:v>80797.828000000067</c:v>
                </c:pt>
                <c:pt idx="7264">
                  <c:v>80808.900000000067</c:v>
                </c:pt>
                <c:pt idx="7265">
                  <c:v>80819.98800000007</c:v>
                </c:pt>
                <c:pt idx="7266">
                  <c:v>80831.074000000066</c:v>
                </c:pt>
                <c:pt idx="7267">
                  <c:v>80842.18500000007</c:v>
                </c:pt>
                <c:pt idx="7268">
                  <c:v>80853.278000000064</c:v>
                </c:pt>
                <c:pt idx="7269">
                  <c:v>80864.357000000062</c:v>
                </c:pt>
                <c:pt idx="7270">
                  <c:v>80875.438000000067</c:v>
                </c:pt>
                <c:pt idx="7271">
                  <c:v>80886.516000000061</c:v>
                </c:pt>
                <c:pt idx="7272">
                  <c:v>80897.594000000056</c:v>
                </c:pt>
                <c:pt idx="7273">
                  <c:v>80908.67200000005</c:v>
                </c:pt>
                <c:pt idx="7274">
                  <c:v>80919.746000000043</c:v>
                </c:pt>
                <c:pt idx="7275">
                  <c:v>80930.839000000036</c:v>
                </c:pt>
                <c:pt idx="7276">
                  <c:v>80941.938000000038</c:v>
                </c:pt>
                <c:pt idx="7277">
                  <c:v>80953.022000000041</c:v>
                </c:pt>
                <c:pt idx="7278">
                  <c:v>80964.117000000042</c:v>
                </c:pt>
                <c:pt idx="7279">
                  <c:v>80975.273000000045</c:v>
                </c:pt>
                <c:pt idx="7280">
                  <c:v>80986.338000000047</c:v>
                </c:pt>
                <c:pt idx="7281">
                  <c:v>80997.398000000045</c:v>
                </c:pt>
                <c:pt idx="7282">
                  <c:v>81008.476000000039</c:v>
                </c:pt>
                <c:pt idx="7283">
                  <c:v>81019.548000000039</c:v>
                </c:pt>
                <c:pt idx="7284">
                  <c:v>81030.623000000036</c:v>
                </c:pt>
                <c:pt idx="7285">
                  <c:v>81041.710000000036</c:v>
                </c:pt>
                <c:pt idx="7286">
                  <c:v>81052.781000000032</c:v>
                </c:pt>
                <c:pt idx="7287">
                  <c:v>81063.870000000039</c:v>
                </c:pt>
                <c:pt idx="7288">
                  <c:v>81074.957000000039</c:v>
                </c:pt>
                <c:pt idx="7289">
                  <c:v>81086.053000000044</c:v>
                </c:pt>
                <c:pt idx="7290">
                  <c:v>81097.146000000037</c:v>
                </c:pt>
                <c:pt idx="7291">
                  <c:v>81108.221000000034</c:v>
                </c:pt>
                <c:pt idx="7292">
                  <c:v>81119.310000000041</c:v>
                </c:pt>
                <c:pt idx="7293">
                  <c:v>81130.388000000035</c:v>
                </c:pt>
                <c:pt idx="7294">
                  <c:v>81141.46500000004</c:v>
                </c:pt>
                <c:pt idx="7295">
                  <c:v>81152.549000000043</c:v>
                </c:pt>
                <c:pt idx="7296">
                  <c:v>81163.654000000039</c:v>
                </c:pt>
                <c:pt idx="7297">
                  <c:v>81174.728000000032</c:v>
                </c:pt>
                <c:pt idx="7298">
                  <c:v>81185.801000000036</c:v>
                </c:pt>
                <c:pt idx="7299">
                  <c:v>81196.884000000035</c:v>
                </c:pt>
                <c:pt idx="7300">
                  <c:v>81207.949000000037</c:v>
                </c:pt>
                <c:pt idx="7301">
                  <c:v>81219.09500000003</c:v>
                </c:pt>
                <c:pt idx="7302">
                  <c:v>81230.161000000036</c:v>
                </c:pt>
                <c:pt idx="7303">
                  <c:v>81241.245000000039</c:v>
                </c:pt>
                <c:pt idx="7304">
                  <c:v>81252.341000000044</c:v>
                </c:pt>
                <c:pt idx="7305">
                  <c:v>81263.434000000037</c:v>
                </c:pt>
                <c:pt idx="7306">
                  <c:v>81274.502000000037</c:v>
                </c:pt>
                <c:pt idx="7307">
                  <c:v>81285.586000000039</c:v>
                </c:pt>
                <c:pt idx="7308">
                  <c:v>81296.654000000039</c:v>
                </c:pt>
                <c:pt idx="7309">
                  <c:v>81307.723000000042</c:v>
                </c:pt>
                <c:pt idx="7310">
                  <c:v>81318.806000000041</c:v>
                </c:pt>
                <c:pt idx="7311">
                  <c:v>81329.890000000043</c:v>
                </c:pt>
                <c:pt idx="7312">
                  <c:v>81340.970000000045</c:v>
                </c:pt>
                <c:pt idx="7313">
                  <c:v>81352.063000000038</c:v>
                </c:pt>
                <c:pt idx="7314">
                  <c:v>81363.140000000043</c:v>
                </c:pt>
                <c:pt idx="7315">
                  <c:v>81374.212000000043</c:v>
                </c:pt>
                <c:pt idx="7316">
                  <c:v>81385.291000000041</c:v>
                </c:pt>
                <c:pt idx="7317">
                  <c:v>81396.397000000041</c:v>
                </c:pt>
                <c:pt idx="7318">
                  <c:v>81407.475000000035</c:v>
                </c:pt>
                <c:pt idx="7319">
                  <c:v>81418.522000000041</c:v>
                </c:pt>
                <c:pt idx="7320">
                  <c:v>81429.584000000046</c:v>
                </c:pt>
                <c:pt idx="7321">
                  <c:v>81440.660000000047</c:v>
                </c:pt>
                <c:pt idx="7322">
                  <c:v>81451.71000000005</c:v>
                </c:pt>
                <c:pt idx="7323">
                  <c:v>81462.831000000049</c:v>
                </c:pt>
                <c:pt idx="7324">
                  <c:v>81473.900000000052</c:v>
                </c:pt>
                <c:pt idx="7325">
                  <c:v>81484.959000000046</c:v>
                </c:pt>
                <c:pt idx="7326">
                  <c:v>81496.029000000053</c:v>
                </c:pt>
                <c:pt idx="7327">
                  <c:v>81507.116000000053</c:v>
                </c:pt>
                <c:pt idx="7328">
                  <c:v>81518.199000000051</c:v>
                </c:pt>
                <c:pt idx="7329">
                  <c:v>81529.29700000005</c:v>
                </c:pt>
                <c:pt idx="7330">
                  <c:v>81540.363000000056</c:v>
                </c:pt>
                <c:pt idx="7331">
                  <c:v>81551.443000000058</c:v>
                </c:pt>
                <c:pt idx="7332">
                  <c:v>81562.520000000062</c:v>
                </c:pt>
                <c:pt idx="7333">
                  <c:v>81573.625000000058</c:v>
                </c:pt>
                <c:pt idx="7334">
                  <c:v>81584.714000000065</c:v>
                </c:pt>
                <c:pt idx="7335">
                  <c:v>81595.760000000068</c:v>
                </c:pt>
                <c:pt idx="7336">
                  <c:v>81606.847000000067</c:v>
                </c:pt>
                <c:pt idx="7337">
                  <c:v>81617.909000000072</c:v>
                </c:pt>
                <c:pt idx="7338">
                  <c:v>81628.968000000066</c:v>
                </c:pt>
                <c:pt idx="7339">
                  <c:v>81640.040000000066</c:v>
                </c:pt>
                <c:pt idx="7340">
                  <c:v>81651.108000000066</c:v>
                </c:pt>
                <c:pt idx="7341">
                  <c:v>81662.176000000065</c:v>
                </c:pt>
                <c:pt idx="7342">
                  <c:v>81673.263000000064</c:v>
                </c:pt>
                <c:pt idx="7343">
                  <c:v>81684.350000000064</c:v>
                </c:pt>
                <c:pt idx="7344">
                  <c:v>81695.434000000067</c:v>
                </c:pt>
                <c:pt idx="7345">
                  <c:v>81706.544000000067</c:v>
                </c:pt>
                <c:pt idx="7346">
                  <c:v>81717.611000000063</c:v>
                </c:pt>
                <c:pt idx="7347">
                  <c:v>81728.689000000057</c:v>
                </c:pt>
                <c:pt idx="7348">
                  <c:v>81739.808000000063</c:v>
                </c:pt>
                <c:pt idx="7349">
                  <c:v>81750.893000000069</c:v>
                </c:pt>
                <c:pt idx="7350">
                  <c:v>81761.980000000069</c:v>
                </c:pt>
                <c:pt idx="7351">
                  <c:v>81773.069000000076</c:v>
                </c:pt>
                <c:pt idx="7352">
                  <c:v>81784.18100000007</c:v>
                </c:pt>
                <c:pt idx="7353">
                  <c:v>81795.261000000071</c:v>
                </c:pt>
                <c:pt idx="7354">
                  <c:v>81806.354000000065</c:v>
                </c:pt>
                <c:pt idx="7355">
                  <c:v>81817.45000000007</c:v>
                </c:pt>
                <c:pt idx="7356">
                  <c:v>81828.537000000069</c:v>
                </c:pt>
                <c:pt idx="7357">
                  <c:v>81839.634000000064</c:v>
                </c:pt>
                <c:pt idx="7358">
                  <c:v>81850.727000000057</c:v>
                </c:pt>
                <c:pt idx="7359">
                  <c:v>81861.820000000051</c:v>
                </c:pt>
                <c:pt idx="7360">
                  <c:v>81872.901000000056</c:v>
                </c:pt>
                <c:pt idx="7361">
                  <c:v>81885.182000000059</c:v>
                </c:pt>
                <c:pt idx="7362">
                  <c:v>81896.263000000064</c:v>
                </c:pt>
                <c:pt idx="7363">
                  <c:v>81907.350000000064</c:v>
                </c:pt>
                <c:pt idx="7364">
                  <c:v>81918.459000000061</c:v>
                </c:pt>
                <c:pt idx="7365">
                  <c:v>81929.537000000055</c:v>
                </c:pt>
                <c:pt idx="7366">
                  <c:v>81940.615000000049</c:v>
                </c:pt>
                <c:pt idx="7367">
                  <c:v>81951.668000000049</c:v>
                </c:pt>
                <c:pt idx="7368">
                  <c:v>81962.750000000044</c:v>
                </c:pt>
                <c:pt idx="7369">
                  <c:v>81973.833000000042</c:v>
                </c:pt>
                <c:pt idx="7370">
                  <c:v>81984.914000000048</c:v>
                </c:pt>
                <c:pt idx="7371">
                  <c:v>81995.999000000054</c:v>
                </c:pt>
                <c:pt idx="7372">
                  <c:v>82007.082000000053</c:v>
                </c:pt>
                <c:pt idx="7373">
                  <c:v>82018.154000000053</c:v>
                </c:pt>
                <c:pt idx="7374">
                  <c:v>82030.47400000006</c:v>
                </c:pt>
                <c:pt idx="7375">
                  <c:v>82042.291000000056</c:v>
                </c:pt>
                <c:pt idx="7376">
                  <c:v>82053.414000000063</c:v>
                </c:pt>
                <c:pt idx="7377">
                  <c:v>82064.504000000059</c:v>
                </c:pt>
                <c:pt idx="7378">
                  <c:v>82075.584000000061</c:v>
                </c:pt>
                <c:pt idx="7379">
                  <c:v>82086.661000000066</c:v>
                </c:pt>
                <c:pt idx="7380">
                  <c:v>82097.741000000067</c:v>
                </c:pt>
                <c:pt idx="7381">
                  <c:v>82108.815000000061</c:v>
                </c:pt>
                <c:pt idx="7382">
                  <c:v>82119.934000000067</c:v>
                </c:pt>
                <c:pt idx="7383">
                  <c:v>82131.018000000069</c:v>
                </c:pt>
                <c:pt idx="7384">
                  <c:v>82142.121000000072</c:v>
                </c:pt>
                <c:pt idx="7385">
                  <c:v>82153.196000000069</c:v>
                </c:pt>
                <c:pt idx="7386">
                  <c:v>82164.244000000064</c:v>
                </c:pt>
                <c:pt idx="7387">
                  <c:v>82175.319000000061</c:v>
                </c:pt>
                <c:pt idx="7388">
                  <c:v>82186.396000000066</c:v>
                </c:pt>
                <c:pt idx="7389">
                  <c:v>82197.471000000063</c:v>
                </c:pt>
                <c:pt idx="7390">
                  <c:v>82208.559000000067</c:v>
                </c:pt>
                <c:pt idx="7391">
                  <c:v>82219.655000000072</c:v>
                </c:pt>
                <c:pt idx="7392">
                  <c:v>82230.733000000066</c:v>
                </c:pt>
                <c:pt idx="7393">
                  <c:v>82241.809000000067</c:v>
                </c:pt>
                <c:pt idx="7394">
                  <c:v>82252.90200000006</c:v>
                </c:pt>
                <c:pt idx="7395">
                  <c:v>82264.007000000056</c:v>
                </c:pt>
                <c:pt idx="7396">
                  <c:v>82275.076000000059</c:v>
                </c:pt>
                <c:pt idx="7397">
                  <c:v>82286.161000000066</c:v>
                </c:pt>
                <c:pt idx="7398">
                  <c:v>82297.235000000059</c:v>
                </c:pt>
                <c:pt idx="7399">
                  <c:v>82308.307000000059</c:v>
                </c:pt>
                <c:pt idx="7400">
                  <c:v>82319.357000000062</c:v>
                </c:pt>
                <c:pt idx="7401">
                  <c:v>82330.42100000006</c:v>
                </c:pt>
                <c:pt idx="7402">
                  <c:v>82341.500000000058</c:v>
                </c:pt>
                <c:pt idx="7403">
                  <c:v>82352.578000000052</c:v>
                </c:pt>
                <c:pt idx="7404">
                  <c:v>82363.641000000047</c:v>
                </c:pt>
                <c:pt idx="7405">
                  <c:v>82374.753000000041</c:v>
                </c:pt>
                <c:pt idx="7406">
                  <c:v>82385.84000000004</c:v>
                </c:pt>
                <c:pt idx="7407">
                  <c:v>82396.920000000042</c:v>
                </c:pt>
                <c:pt idx="7408">
                  <c:v>82408.003000000041</c:v>
                </c:pt>
                <c:pt idx="7409">
                  <c:v>82419.073000000048</c:v>
                </c:pt>
                <c:pt idx="7410">
                  <c:v>82430.174000000043</c:v>
                </c:pt>
                <c:pt idx="7411">
                  <c:v>82441.222000000038</c:v>
                </c:pt>
                <c:pt idx="7412">
                  <c:v>82452.300000000032</c:v>
                </c:pt>
                <c:pt idx="7413">
                  <c:v>82463.381000000038</c:v>
                </c:pt>
                <c:pt idx="7414">
                  <c:v>82474.478000000032</c:v>
                </c:pt>
                <c:pt idx="7415">
                  <c:v>82485.541000000027</c:v>
                </c:pt>
                <c:pt idx="7416">
                  <c:v>82496.624000000025</c:v>
                </c:pt>
                <c:pt idx="7417">
                  <c:v>82507.702000000019</c:v>
                </c:pt>
                <c:pt idx="7418">
                  <c:v>82518.781000000017</c:v>
                </c:pt>
                <c:pt idx="7419">
                  <c:v>82529.83600000001</c:v>
                </c:pt>
                <c:pt idx="7420">
                  <c:v>82540.906000000017</c:v>
                </c:pt>
                <c:pt idx="7421">
                  <c:v>82551.988000000012</c:v>
                </c:pt>
                <c:pt idx="7422">
                  <c:v>82563.071000000011</c:v>
                </c:pt>
                <c:pt idx="7423">
                  <c:v>82574.128000000012</c:v>
                </c:pt>
                <c:pt idx="7424">
                  <c:v>82585.215000000011</c:v>
                </c:pt>
                <c:pt idx="7425">
                  <c:v>82596.262000000017</c:v>
                </c:pt>
                <c:pt idx="7426">
                  <c:v>82607.327000000019</c:v>
                </c:pt>
                <c:pt idx="7427">
                  <c:v>82618.38400000002</c:v>
                </c:pt>
                <c:pt idx="7428">
                  <c:v>82629.473000000027</c:v>
                </c:pt>
                <c:pt idx="7429">
                  <c:v>82640.543000000034</c:v>
                </c:pt>
                <c:pt idx="7430">
                  <c:v>82651.632000000041</c:v>
                </c:pt>
                <c:pt idx="7431">
                  <c:v>82662.692000000039</c:v>
                </c:pt>
                <c:pt idx="7432">
                  <c:v>82673.754000000044</c:v>
                </c:pt>
                <c:pt idx="7433">
                  <c:v>82684.833000000042</c:v>
                </c:pt>
                <c:pt idx="7434">
                  <c:v>82695.911000000036</c:v>
                </c:pt>
                <c:pt idx="7435">
                  <c:v>82706.976000000039</c:v>
                </c:pt>
                <c:pt idx="7436">
                  <c:v>82718.058000000034</c:v>
                </c:pt>
                <c:pt idx="7437">
                  <c:v>82729.138000000035</c:v>
                </c:pt>
                <c:pt idx="7438">
                  <c:v>82740.216000000029</c:v>
                </c:pt>
                <c:pt idx="7439">
                  <c:v>82751.293000000034</c:v>
                </c:pt>
                <c:pt idx="7440">
                  <c:v>82762.358000000037</c:v>
                </c:pt>
                <c:pt idx="7441">
                  <c:v>82773.424000000043</c:v>
                </c:pt>
                <c:pt idx="7442">
                  <c:v>82784.508000000045</c:v>
                </c:pt>
                <c:pt idx="7443">
                  <c:v>82795.620000000039</c:v>
                </c:pt>
                <c:pt idx="7444">
                  <c:v>82806.701000000045</c:v>
                </c:pt>
                <c:pt idx="7445">
                  <c:v>82817.784000000043</c:v>
                </c:pt>
                <c:pt idx="7446">
                  <c:v>82828.865000000049</c:v>
                </c:pt>
                <c:pt idx="7447">
                  <c:v>82839.942000000054</c:v>
                </c:pt>
                <c:pt idx="7448">
                  <c:v>82851.020000000048</c:v>
                </c:pt>
                <c:pt idx="7449">
                  <c:v>82862.125000000044</c:v>
                </c:pt>
                <c:pt idx="7450">
                  <c:v>82873.21500000004</c:v>
                </c:pt>
                <c:pt idx="7451">
                  <c:v>82884.290000000037</c:v>
                </c:pt>
                <c:pt idx="7452">
                  <c:v>82895.368000000031</c:v>
                </c:pt>
                <c:pt idx="7453">
                  <c:v>82906.464000000036</c:v>
                </c:pt>
                <c:pt idx="7454">
                  <c:v>82917.55700000003</c:v>
                </c:pt>
                <c:pt idx="7455">
                  <c:v>82928.657000000036</c:v>
                </c:pt>
                <c:pt idx="7456">
                  <c:v>82939.750000000029</c:v>
                </c:pt>
                <c:pt idx="7457">
                  <c:v>82950.823000000033</c:v>
                </c:pt>
                <c:pt idx="7458">
                  <c:v>82961.934000000037</c:v>
                </c:pt>
                <c:pt idx="7459">
                  <c:v>82973.015000000043</c:v>
                </c:pt>
                <c:pt idx="7460">
                  <c:v>82984.079000000042</c:v>
                </c:pt>
                <c:pt idx="7461">
                  <c:v>82995.184000000037</c:v>
                </c:pt>
                <c:pt idx="7462">
                  <c:v>83006.274000000034</c:v>
                </c:pt>
                <c:pt idx="7463">
                  <c:v>83017.361000000034</c:v>
                </c:pt>
                <c:pt idx="7464">
                  <c:v>83028.430000000037</c:v>
                </c:pt>
                <c:pt idx="7465">
                  <c:v>83039.51800000004</c:v>
                </c:pt>
                <c:pt idx="7466">
                  <c:v>83050.589000000036</c:v>
                </c:pt>
                <c:pt idx="7467">
                  <c:v>83061.683000000034</c:v>
                </c:pt>
                <c:pt idx="7468">
                  <c:v>83072.829000000027</c:v>
                </c:pt>
                <c:pt idx="7469">
                  <c:v>83083.91300000003</c:v>
                </c:pt>
                <c:pt idx="7470">
                  <c:v>83095.006000000023</c:v>
                </c:pt>
                <c:pt idx="7471">
                  <c:v>83106.066000000021</c:v>
                </c:pt>
                <c:pt idx="7472">
                  <c:v>83117.143000000025</c:v>
                </c:pt>
                <c:pt idx="7473">
                  <c:v>83128.22000000003</c:v>
                </c:pt>
                <c:pt idx="7474">
                  <c:v>83139.282000000036</c:v>
                </c:pt>
                <c:pt idx="7475">
                  <c:v>83150.396000000037</c:v>
                </c:pt>
                <c:pt idx="7476">
                  <c:v>83161.489000000031</c:v>
                </c:pt>
                <c:pt idx="7477">
                  <c:v>83172.567000000025</c:v>
                </c:pt>
                <c:pt idx="7478">
                  <c:v>83183.646000000022</c:v>
                </c:pt>
                <c:pt idx="7479">
                  <c:v>83194.723000000027</c:v>
                </c:pt>
                <c:pt idx="7480">
                  <c:v>83205.78800000003</c:v>
                </c:pt>
                <c:pt idx="7481">
                  <c:v>83216.852000000028</c:v>
                </c:pt>
                <c:pt idx="7482">
                  <c:v>83227.93200000003</c:v>
                </c:pt>
                <c:pt idx="7483">
                  <c:v>83239.012000000032</c:v>
                </c:pt>
                <c:pt idx="7484">
                  <c:v>83250.094000000026</c:v>
                </c:pt>
                <c:pt idx="7485">
                  <c:v>83261.160000000033</c:v>
                </c:pt>
                <c:pt idx="7486">
                  <c:v>83272.257000000027</c:v>
                </c:pt>
                <c:pt idx="7487">
                  <c:v>83283.336000000025</c:v>
                </c:pt>
                <c:pt idx="7488">
                  <c:v>83294.401000000027</c:v>
                </c:pt>
                <c:pt idx="7489">
                  <c:v>83305.703000000023</c:v>
                </c:pt>
                <c:pt idx="7490">
                  <c:v>83316.784000000029</c:v>
                </c:pt>
                <c:pt idx="7491">
                  <c:v>83327.874000000025</c:v>
                </c:pt>
                <c:pt idx="7492">
                  <c:v>83338.955000000031</c:v>
                </c:pt>
                <c:pt idx="7493">
                  <c:v>83350.052000000025</c:v>
                </c:pt>
                <c:pt idx="7494">
                  <c:v>83361.119000000021</c:v>
                </c:pt>
                <c:pt idx="7495">
                  <c:v>83372.209000000017</c:v>
                </c:pt>
                <c:pt idx="7496">
                  <c:v>83383.299000000014</c:v>
                </c:pt>
                <c:pt idx="7497">
                  <c:v>83394.40800000001</c:v>
                </c:pt>
                <c:pt idx="7498">
                  <c:v>83405.481000000014</c:v>
                </c:pt>
                <c:pt idx="7499">
                  <c:v>83416.553000000014</c:v>
                </c:pt>
                <c:pt idx="7500">
                  <c:v>83427.623000000021</c:v>
                </c:pt>
                <c:pt idx="7501">
                  <c:v>83438.724000000017</c:v>
                </c:pt>
                <c:pt idx="7502">
                  <c:v>83449.815000000017</c:v>
                </c:pt>
                <c:pt idx="7503">
                  <c:v>83460.932000000015</c:v>
                </c:pt>
                <c:pt idx="7504">
                  <c:v>83472.013000000021</c:v>
                </c:pt>
                <c:pt idx="7505">
                  <c:v>83483.074000000022</c:v>
                </c:pt>
                <c:pt idx="7506">
                  <c:v>83494.130000000019</c:v>
                </c:pt>
                <c:pt idx="7507">
                  <c:v>83505.214000000022</c:v>
                </c:pt>
                <c:pt idx="7508">
                  <c:v>83516.282000000021</c:v>
                </c:pt>
                <c:pt idx="7509">
                  <c:v>83527.36500000002</c:v>
                </c:pt>
                <c:pt idx="7510">
                  <c:v>83538.450000000026</c:v>
                </c:pt>
                <c:pt idx="7511">
                  <c:v>83549.555000000022</c:v>
                </c:pt>
                <c:pt idx="7512">
                  <c:v>83560.643000000025</c:v>
                </c:pt>
                <c:pt idx="7513">
                  <c:v>83571.731000000029</c:v>
                </c:pt>
                <c:pt idx="7514">
                  <c:v>83582.827000000034</c:v>
                </c:pt>
                <c:pt idx="7515">
                  <c:v>83593.926000000036</c:v>
                </c:pt>
                <c:pt idx="7516">
                  <c:v>83604.988000000041</c:v>
                </c:pt>
                <c:pt idx="7517">
                  <c:v>83616.080000000045</c:v>
                </c:pt>
                <c:pt idx="7518">
                  <c:v>83627.15700000005</c:v>
                </c:pt>
                <c:pt idx="7519">
                  <c:v>83638.236000000048</c:v>
                </c:pt>
                <c:pt idx="7520">
                  <c:v>83649.293000000049</c:v>
                </c:pt>
                <c:pt idx="7521">
                  <c:v>83660.381000000052</c:v>
                </c:pt>
                <c:pt idx="7522">
                  <c:v>83671.468000000052</c:v>
                </c:pt>
                <c:pt idx="7523">
                  <c:v>83682.555000000051</c:v>
                </c:pt>
                <c:pt idx="7524">
                  <c:v>83693.651000000056</c:v>
                </c:pt>
                <c:pt idx="7525">
                  <c:v>83704.701000000059</c:v>
                </c:pt>
                <c:pt idx="7526">
                  <c:v>83715.801000000065</c:v>
                </c:pt>
                <c:pt idx="7527">
                  <c:v>83726.880000000063</c:v>
                </c:pt>
                <c:pt idx="7528">
                  <c:v>83737.960000000065</c:v>
                </c:pt>
                <c:pt idx="7529">
                  <c:v>83749.02200000007</c:v>
                </c:pt>
                <c:pt idx="7530">
                  <c:v>83760.135000000068</c:v>
                </c:pt>
                <c:pt idx="7531">
                  <c:v>83771.197000000073</c:v>
                </c:pt>
                <c:pt idx="7532">
                  <c:v>83782.279000000068</c:v>
                </c:pt>
                <c:pt idx="7533">
                  <c:v>83793.355000000069</c:v>
                </c:pt>
                <c:pt idx="7534">
                  <c:v>83804.422000000064</c:v>
                </c:pt>
                <c:pt idx="7535">
                  <c:v>83815.516000000061</c:v>
                </c:pt>
                <c:pt idx="7536">
                  <c:v>83826.594000000056</c:v>
                </c:pt>
                <c:pt idx="7537">
                  <c:v>83837.712000000058</c:v>
                </c:pt>
                <c:pt idx="7538">
                  <c:v>83848.797000000064</c:v>
                </c:pt>
                <c:pt idx="7539">
                  <c:v>83859.84900000006</c:v>
                </c:pt>
                <c:pt idx="7540">
                  <c:v>83870.933000000063</c:v>
                </c:pt>
                <c:pt idx="7541">
                  <c:v>83882.016000000061</c:v>
                </c:pt>
                <c:pt idx="7542">
                  <c:v>83893.110000000059</c:v>
                </c:pt>
                <c:pt idx="7543">
                  <c:v>83904.220000000059</c:v>
                </c:pt>
                <c:pt idx="7544">
                  <c:v>83915.284000000058</c:v>
                </c:pt>
                <c:pt idx="7545">
                  <c:v>83926.367000000057</c:v>
                </c:pt>
                <c:pt idx="7546">
                  <c:v>83937.456000000064</c:v>
                </c:pt>
                <c:pt idx="7547">
                  <c:v>83948.538000000059</c:v>
                </c:pt>
                <c:pt idx="7548">
                  <c:v>83959.595000000059</c:v>
                </c:pt>
                <c:pt idx="7549">
                  <c:v>83970.677000000054</c:v>
                </c:pt>
                <c:pt idx="7550">
                  <c:v>83981.764000000054</c:v>
                </c:pt>
                <c:pt idx="7551">
                  <c:v>83992.834000000061</c:v>
                </c:pt>
                <c:pt idx="7552">
                  <c:v>84003.927000000054</c:v>
                </c:pt>
                <c:pt idx="7553">
                  <c:v>84015.071000000054</c:v>
                </c:pt>
                <c:pt idx="7554">
                  <c:v>84026.154000000053</c:v>
                </c:pt>
                <c:pt idx="7555">
                  <c:v>84037.240000000049</c:v>
                </c:pt>
                <c:pt idx="7556">
                  <c:v>84048.289000000048</c:v>
                </c:pt>
                <c:pt idx="7557">
                  <c:v>84059.352000000043</c:v>
                </c:pt>
                <c:pt idx="7558">
                  <c:v>84070.418000000049</c:v>
                </c:pt>
                <c:pt idx="7559">
                  <c:v>84081.524000000049</c:v>
                </c:pt>
                <c:pt idx="7560">
                  <c:v>84092.580000000045</c:v>
                </c:pt>
                <c:pt idx="7561">
                  <c:v>84103.658000000039</c:v>
                </c:pt>
                <c:pt idx="7562">
                  <c:v>84114.761000000042</c:v>
                </c:pt>
                <c:pt idx="7563">
                  <c:v>84125.846000000049</c:v>
                </c:pt>
                <c:pt idx="7564">
                  <c:v>84137.014000000054</c:v>
                </c:pt>
                <c:pt idx="7565">
                  <c:v>84148.088000000047</c:v>
                </c:pt>
                <c:pt idx="7566">
                  <c:v>84159.150000000052</c:v>
                </c:pt>
                <c:pt idx="7567">
                  <c:v>84170.245000000054</c:v>
                </c:pt>
                <c:pt idx="7568">
                  <c:v>84181.298000000053</c:v>
                </c:pt>
                <c:pt idx="7569">
                  <c:v>84192.382000000056</c:v>
                </c:pt>
                <c:pt idx="7570">
                  <c:v>84203.465000000055</c:v>
                </c:pt>
                <c:pt idx="7571">
                  <c:v>84214.56100000006</c:v>
                </c:pt>
                <c:pt idx="7572">
                  <c:v>84225.647000000055</c:v>
                </c:pt>
                <c:pt idx="7573">
                  <c:v>84236.745000000054</c:v>
                </c:pt>
                <c:pt idx="7574">
                  <c:v>84247.808000000048</c:v>
                </c:pt>
                <c:pt idx="7575">
                  <c:v>84258.906000000046</c:v>
                </c:pt>
                <c:pt idx="7576">
                  <c:v>84269.978000000046</c:v>
                </c:pt>
                <c:pt idx="7577">
                  <c:v>84281.036000000051</c:v>
                </c:pt>
                <c:pt idx="7578">
                  <c:v>84292.110000000044</c:v>
                </c:pt>
                <c:pt idx="7579">
                  <c:v>84303.183000000048</c:v>
                </c:pt>
                <c:pt idx="7580">
                  <c:v>84314.276000000042</c:v>
                </c:pt>
                <c:pt idx="7581">
                  <c:v>84325.350000000035</c:v>
                </c:pt>
                <c:pt idx="7582">
                  <c:v>84336.39800000003</c:v>
                </c:pt>
                <c:pt idx="7583">
                  <c:v>84347.487000000037</c:v>
                </c:pt>
                <c:pt idx="7584">
                  <c:v>84358.546000000031</c:v>
                </c:pt>
                <c:pt idx="7585">
                  <c:v>84369.647000000026</c:v>
                </c:pt>
                <c:pt idx="7586">
                  <c:v>84380.72000000003</c:v>
                </c:pt>
                <c:pt idx="7587">
                  <c:v>84391.819000000032</c:v>
                </c:pt>
                <c:pt idx="7588">
                  <c:v>84402.877000000037</c:v>
                </c:pt>
                <c:pt idx="7589">
                  <c:v>84413.955000000031</c:v>
                </c:pt>
                <c:pt idx="7590">
                  <c:v>84425.030000000028</c:v>
                </c:pt>
                <c:pt idx="7591">
                  <c:v>84436.103000000032</c:v>
                </c:pt>
                <c:pt idx="7592">
                  <c:v>84447.192000000039</c:v>
                </c:pt>
                <c:pt idx="7593">
                  <c:v>84458.283000000039</c:v>
                </c:pt>
                <c:pt idx="7594">
                  <c:v>84469.357000000033</c:v>
                </c:pt>
                <c:pt idx="7595">
                  <c:v>84480.442000000039</c:v>
                </c:pt>
                <c:pt idx="7596">
                  <c:v>84491.509000000035</c:v>
                </c:pt>
                <c:pt idx="7597">
                  <c:v>84502.578000000038</c:v>
                </c:pt>
                <c:pt idx="7598">
                  <c:v>84513.66200000004</c:v>
                </c:pt>
                <c:pt idx="7599">
                  <c:v>84524.733000000037</c:v>
                </c:pt>
                <c:pt idx="7600">
                  <c:v>84535.820000000036</c:v>
                </c:pt>
                <c:pt idx="7601">
                  <c:v>84546.906000000032</c:v>
                </c:pt>
                <c:pt idx="7602">
                  <c:v>84557.958000000028</c:v>
                </c:pt>
                <c:pt idx="7603">
                  <c:v>84569.037000000026</c:v>
                </c:pt>
                <c:pt idx="7604">
                  <c:v>84580.131000000023</c:v>
                </c:pt>
                <c:pt idx="7605">
                  <c:v>84591.210000000021</c:v>
                </c:pt>
                <c:pt idx="7606">
                  <c:v>84602.290000000023</c:v>
                </c:pt>
                <c:pt idx="7607">
                  <c:v>84613.404000000024</c:v>
                </c:pt>
                <c:pt idx="7608">
                  <c:v>84624.469000000026</c:v>
                </c:pt>
                <c:pt idx="7609">
                  <c:v>84635.546000000031</c:v>
                </c:pt>
                <c:pt idx="7610">
                  <c:v>84646.673000000024</c:v>
                </c:pt>
                <c:pt idx="7611">
                  <c:v>84657.862000000023</c:v>
                </c:pt>
                <c:pt idx="7612">
                  <c:v>84668.924000000028</c:v>
                </c:pt>
                <c:pt idx="7613">
                  <c:v>84680.001000000033</c:v>
                </c:pt>
                <c:pt idx="7614">
                  <c:v>84691.125000000029</c:v>
                </c:pt>
                <c:pt idx="7615">
                  <c:v>84702.202000000034</c:v>
                </c:pt>
                <c:pt idx="7616">
                  <c:v>84713.279000000039</c:v>
                </c:pt>
                <c:pt idx="7617">
                  <c:v>84724.436000000045</c:v>
                </c:pt>
                <c:pt idx="7618">
                  <c:v>84735.487000000052</c:v>
                </c:pt>
                <c:pt idx="7619">
                  <c:v>84746.569000000047</c:v>
                </c:pt>
                <c:pt idx="7620">
                  <c:v>84757.63800000005</c:v>
                </c:pt>
                <c:pt idx="7621">
                  <c:v>84768.703000000052</c:v>
                </c:pt>
                <c:pt idx="7622">
                  <c:v>84779.759000000049</c:v>
                </c:pt>
                <c:pt idx="7623">
                  <c:v>84790.847000000053</c:v>
                </c:pt>
                <c:pt idx="7624">
                  <c:v>84801.935000000056</c:v>
                </c:pt>
                <c:pt idx="7625">
                  <c:v>84813.031000000061</c:v>
                </c:pt>
                <c:pt idx="7626">
                  <c:v>84824.160000000062</c:v>
                </c:pt>
                <c:pt idx="7627">
                  <c:v>84835.253000000055</c:v>
                </c:pt>
                <c:pt idx="7628">
                  <c:v>84846.359000000055</c:v>
                </c:pt>
                <c:pt idx="7629">
                  <c:v>84857.43600000006</c:v>
                </c:pt>
                <c:pt idx="7630">
                  <c:v>84868.498000000065</c:v>
                </c:pt>
                <c:pt idx="7631">
                  <c:v>84879.572000000058</c:v>
                </c:pt>
                <c:pt idx="7632">
                  <c:v>84890.644000000058</c:v>
                </c:pt>
                <c:pt idx="7633">
                  <c:v>84901.691000000064</c:v>
                </c:pt>
                <c:pt idx="7634">
                  <c:v>84912.762000000061</c:v>
                </c:pt>
                <c:pt idx="7635">
                  <c:v>84923.834000000061</c:v>
                </c:pt>
                <c:pt idx="7636">
                  <c:v>84934.916000000056</c:v>
                </c:pt>
                <c:pt idx="7637">
                  <c:v>84946.002000000051</c:v>
                </c:pt>
                <c:pt idx="7638">
                  <c:v>84957.083000000057</c:v>
                </c:pt>
                <c:pt idx="7639">
                  <c:v>84968.159000000058</c:v>
                </c:pt>
                <c:pt idx="7640">
                  <c:v>84979.228000000061</c:v>
                </c:pt>
                <c:pt idx="7641">
                  <c:v>84990.270000000062</c:v>
                </c:pt>
                <c:pt idx="7642">
                  <c:v>85001.331000000064</c:v>
                </c:pt>
                <c:pt idx="7643">
                  <c:v>85012.42100000006</c:v>
                </c:pt>
                <c:pt idx="7644">
                  <c:v>85023.486000000063</c:v>
                </c:pt>
                <c:pt idx="7645">
                  <c:v>85034.579000000056</c:v>
                </c:pt>
                <c:pt idx="7646">
                  <c:v>85045.647000000055</c:v>
                </c:pt>
                <c:pt idx="7647">
                  <c:v>85056.714000000051</c:v>
                </c:pt>
                <c:pt idx="7648">
                  <c:v>85067.793000000049</c:v>
                </c:pt>
                <c:pt idx="7649">
                  <c:v>85078.870000000054</c:v>
                </c:pt>
                <c:pt idx="7650">
                  <c:v>85089.938000000053</c:v>
                </c:pt>
                <c:pt idx="7651">
                  <c:v>85101.034000000058</c:v>
                </c:pt>
                <c:pt idx="7652">
                  <c:v>85112.153000000064</c:v>
                </c:pt>
                <c:pt idx="7653">
                  <c:v>85123.43600000006</c:v>
                </c:pt>
                <c:pt idx="7654">
                  <c:v>85134.526000000056</c:v>
                </c:pt>
                <c:pt idx="7655">
                  <c:v>85145.641000000061</c:v>
                </c:pt>
                <c:pt idx="7656">
                  <c:v>85156.746000000057</c:v>
                </c:pt>
                <c:pt idx="7657">
                  <c:v>85167.831000000064</c:v>
                </c:pt>
                <c:pt idx="7658">
                  <c:v>85178.93600000006</c:v>
                </c:pt>
                <c:pt idx="7659">
                  <c:v>85190.013000000064</c:v>
                </c:pt>
                <c:pt idx="7660">
                  <c:v>85201.097000000067</c:v>
                </c:pt>
                <c:pt idx="7661">
                  <c:v>85212.177000000069</c:v>
                </c:pt>
                <c:pt idx="7662">
                  <c:v>85223.260000000068</c:v>
                </c:pt>
                <c:pt idx="7663">
                  <c:v>85234.328000000067</c:v>
                </c:pt>
                <c:pt idx="7664">
                  <c:v>85245.393000000069</c:v>
                </c:pt>
                <c:pt idx="7665">
                  <c:v>85256.471000000063</c:v>
                </c:pt>
                <c:pt idx="7666">
                  <c:v>85267.569000000061</c:v>
                </c:pt>
                <c:pt idx="7667">
                  <c:v>85278.635000000068</c:v>
                </c:pt>
                <c:pt idx="7668">
                  <c:v>85289.730000000069</c:v>
                </c:pt>
                <c:pt idx="7669">
                  <c:v>85300.807000000073</c:v>
                </c:pt>
                <c:pt idx="7670">
                  <c:v>85311.885000000068</c:v>
                </c:pt>
                <c:pt idx="7671">
                  <c:v>85322.946000000069</c:v>
                </c:pt>
                <c:pt idx="7672">
                  <c:v>85334.023000000074</c:v>
                </c:pt>
                <c:pt idx="7673">
                  <c:v>85345.099000000075</c:v>
                </c:pt>
                <c:pt idx="7674">
                  <c:v>85356.20000000007</c:v>
                </c:pt>
                <c:pt idx="7675">
                  <c:v>85367.264000000068</c:v>
                </c:pt>
                <c:pt idx="7676">
                  <c:v>85378.347000000067</c:v>
                </c:pt>
                <c:pt idx="7677">
                  <c:v>85389.480000000069</c:v>
                </c:pt>
                <c:pt idx="7678">
                  <c:v>85400.546000000075</c:v>
                </c:pt>
                <c:pt idx="7679">
                  <c:v>85411.653000000078</c:v>
                </c:pt>
                <c:pt idx="7680">
                  <c:v>85422.744000000079</c:v>
                </c:pt>
                <c:pt idx="7681">
                  <c:v>85433.846000000078</c:v>
                </c:pt>
                <c:pt idx="7682">
                  <c:v>85444.939000000071</c:v>
                </c:pt>
                <c:pt idx="7683">
                  <c:v>85456.050000000076</c:v>
                </c:pt>
                <c:pt idx="7684">
                  <c:v>85467.126000000077</c:v>
                </c:pt>
                <c:pt idx="7685">
                  <c:v>85478.207000000082</c:v>
                </c:pt>
                <c:pt idx="7686">
                  <c:v>85489.28600000008</c:v>
                </c:pt>
                <c:pt idx="7687">
                  <c:v>85500.403000000078</c:v>
                </c:pt>
                <c:pt idx="7688">
                  <c:v>85511.470000000074</c:v>
                </c:pt>
                <c:pt idx="7689">
                  <c:v>85522.56000000007</c:v>
                </c:pt>
                <c:pt idx="7690">
                  <c:v>85533.696000000069</c:v>
                </c:pt>
                <c:pt idx="7691">
                  <c:v>85544.783000000069</c:v>
                </c:pt>
                <c:pt idx="7692">
                  <c:v>85555.873000000065</c:v>
                </c:pt>
                <c:pt idx="7693">
                  <c:v>85566.987000000066</c:v>
                </c:pt>
                <c:pt idx="7694">
                  <c:v>85578.08000000006</c:v>
                </c:pt>
                <c:pt idx="7695">
                  <c:v>85589.157000000065</c:v>
                </c:pt>
                <c:pt idx="7696">
                  <c:v>85600.256000000067</c:v>
                </c:pt>
                <c:pt idx="7697">
                  <c:v>85611.335000000065</c:v>
                </c:pt>
                <c:pt idx="7698">
                  <c:v>85622.400000000067</c:v>
                </c:pt>
                <c:pt idx="7699">
                  <c:v>85633.477000000072</c:v>
                </c:pt>
                <c:pt idx="7700">
                  <c:v>85644.59400000007</c:v>
                </c:pt>
                <c:pt idx="7701">
                  <c:v>85655.703000000067</c:v>
                </c:pt>
                <c:pt idx="7702">
                  <c:v>85666.804000000062</c:v>
                </c:pt>
                <c:pt idx="7703">
                  <c:v>85677.915000000066</c:v>
                </c:pt>
                <c:pt idx="7704">
                  <c:v>85688.992000000071</c:v>
                </c:pt>
                <c:pt idx="7705">
                  <c:v>85700.088000000076</c:v>
                </c:pt>
                <c:pt idx="7706">
                  <c:v>85711.170000000071</c:v>
                </c:pt>
                <c:pt idx="7707">
                  <c:v>85722.259000000078</c:v>
                </c:pt>
                <c:pt idx="7708">
                  <c:v>85733.368000000075</c:v>
                </c:pt>
                <c:pt idx="7709">
                  <c:v>85744.44500000008</c:v>
                </c:pt>
                <c:pt idx="7710">
                  <c:v>85755.540000000081</c:v>
                </c:pt>
                <c:pt idx="7711">
                  <c:v>85766.619000000079</c:v>
                </c:pt>
                <c:pt idx="7712">
                  <c:v>85777.685000000085</c:v>
                </c:pt>
                <c:pt idx="7713">
                  <c:v>85788.766000000091</c:v>
                </c:pt>
                <c:pt idx="7714">
                  <c:v>85799.843000000095</c:v>
                </c:pt>
                <c:pt idx="7715">
                  <c:v>85810.9350000001</c:v>
                </c:pt>
                <c:pt idx="7716">
                  <c:v>85822.013000000094</c:v>
                </c:pt>
                <c:pt idx="7717">
                  <c:v>85833.109000000099</c:v>
                </c:pt>
                <c:pt idx="7718">
                  <c:v>85844.243000000104</c:v>
                </c:pt>
                <c:pt idx="7719">
                  <c:v>85855.335000000108</c:v>
                </c:pt>
                <c:pt idx="7720">
                  <c:v>85866.39600000011</c:v>
                </c:pt>
                <c:pt idx="7721">
                  <c:v>85877.478000000105</c:v>
                </c:pt>
                <c:pt idx="7722">
                  <c:v>85888.538000000102</c:v>
                </c:pt>
                <c:pt idx="7723">
                  <c:v>85899.5980000001</c:v>
                </c:pt>
                <c:pt idx="7724">
                  <c:v>85910.673000000097</c:v>
                </c:pt>
                <c:pt idx="7725">
                  <c:v>85921.774000000092</c:v>
                </c:pt>
                <c:pt idx="7726">
                  <c:v>85932.855000000098</c:v>
                </c:pt>
                <c:pt idx="7727">
                  <c:v>85943.932000000103</c:v>
                </c:pt>
                <c:pt idx="7728">
                  <c:v>85954.993000000104</c:v>
                </c:pt>
                <c:pt idx="7729">
                  <c:v>85966.065000000104</c:v>
                </c:pt>
                <c:pt idx="7730">
                  <c:v>85977.1360000001</c:v>
                </c:pt>
                <c:pt idx="7731">
                  <c:v>85988.207000000097</c:v>
                </c:pt>
                <c:pt idx="7732">
                  <c:v>85999.286000000095</c:v>
                </c:pt>
                <c:pt idx="7733">
                  <c:v>86010.36800000009</c:v>
                </c:pt>
                <c:pt idx="7734">
                  <c:v>86021.451000000088</c:v>
                </c:pt>
                <c:pt idx="7735">
                  <c:v>86032.539000000092</c:v>
                </c:pt>
                <c:pt idx="7736">
                  <c:v>86043.609000000099</c:v>
                </c:pt>
                <c:pt idx="7737">
                  <c:v>86054.692000000097</c:v>
                </c:pt>
                <c:pt idx="7738">
                  <c:v>86065.752000000095</c:v>
                </c:pt>
                <c:pt idx="7739">
                  <c:v>86076.895000000091</c:v>
                </c:pt>
                <c:pt idx="7740">
                  <c:v>86087.973000000085</c:v>
                </c:pt>
                <c:pt idx="7741">
                  <c:v>86099.034000000087</c:v>
                </c:pt>
                <c:pt idx="7742">
                  <c:v>86110.097000000082</c:v>
                </c:pt>
                <c:pt idx="7743">
                  <c:v>86121.215000000084</c:v>
                </c:pt>
                <c:pt idx="7744">
                  <c:v>86132.311000000089</c:v>
                </c:pt>
                <c:pt idx="7745">
                  <c:v>86143.421000000089</c:v>
                </c:pt>
                <c:pt idx="7746">
                  <c:v>86154.506000000096</c:v>
                </c:pt>
                <c:pt idx="7747">
                  <c:v>86165.591000000102</c:v>
                </c:pt>
                <c:pt idx="7748">
                  <c:v>86176.657000000108</c:v>
                </c:pt>
                <c:pt idx="7749">
                  <c:v>86187.727000000115</c:v>
                </c:pt>
                <c:pt idx="7750">
                  <c:v>86198.80400000012</c:v>
                </c:pt>
                <c:pt idx="7751">
                  <c:v>86209.893000000127</c:v>
                </c:pt>
                <c:pt idx="7752">
                  <c:v>86221.010000000126</c:v>
                </c:pt>
                <c:pt idx="7753">
                  <c:v>86232.980000000127</c:v>
                </c:pt>
                <c:pt idx="7754">
                  <c:v>86244.103000000134</c:v>
                </c:pt>
                <c:pt idx="7755">
                  <c:v>86255.180000000139</c:v>
                </c:pt>
                <c:pt idx="7756">
                  <c:v>86266.255000000136</c:v>
                </c:pt>
                <c:pt idx="7757">
                  <c:v>86277.372000000134</c:v>
                </c:pt>
                <c:pt idx="7758">
                  <c:v>86288.466000000131</c:v>
                </c:pt>
                <c:pt idx="7759">
                  <c:v>86299.607000000135</c:v>
                </c:pt>
                <c:pt idx="7760">
                  <c:v>86310.686000000132</c:v>
                </c:pt>
                <c:pt idx="7761">
                  <c:v>86321.791000000128</c:v>
                </c:pt>
                <c:pt idx="7762">
                  <c:v>86332.901000000129</c:v>
                </c:pt>
                <c:pt idx="7763">
                  <c:v>86343.976000000126</c:v>
                </c:pt>
                <c:pt idx="7764">
                  <c:v>86355.080000000133</c:v>
                </c:pt>
                <c:pt idx="7765">
                  <c:v>86366.164000000135</c:v>
                </c:pt>
                <c:pt idx="7766">
                  <c:v>86377.276000000129</c:v>
                </c:pt>
                <c:pt idx="7767">
                  <c:v>86388.382000000129</c:v>
                </c:pt>
                <c:pt idx="7768">
                  <c:v>86399.508000000133</c:v>
                </c:pt>
                <c:pt idx="7769">
                  <c:v>86410.591000000131</c:v>
                </c:pt>
                <c:pt idx="7770">
                  <c:v>86421.681000000128</c:v>
                </c:pt>
                <c:pt idx="7771">
                  <c:v>86432.760000000126</c:v>
                </c:pt>
                <c:pt idx="7772">
                  <c:v>86443.840000000127</c:v>
                </c:pt>
                <c:pt idx="7773">
                  <c:v>86454.902000000133</c:v>
                </c:pt>
                <c:pt idx="7774">
                  <c:v>86465.986000000135</c:v>
                </c:pt>
                <c:pt idx="7775">
                  <c:v>86477.046000000133</c:v>
                </c:pt>
                <c:pt idx="7776">
                  <c:v>86488.154000000126</c:v>
                </c:pt>
                <c:pt idx="7777">
                  <c:v>86499.23200000012</c:v>
                </c:pt>
                <c:pt idx="7778">
                  <c:v>86510.298000000126</c:v>
                </c:pt>
                <c:pt idx="7779">
                  <c:v>86521.381000000125</c:v>
                </c:pt>
                <c:pt idx="7780">
                  <c:v>86532.452000000121</c:v>
                </c:pt>
                <c:pt idx="7781">
                  <c:v>86543.566000000123</c:v>
                </c:pt>
                <c:pt idx="7782">
                  <c:v>86554.65500000013</c:v>
                </c:pt>
                <c:pt idx="7783">
                  <c:v>86565.788000000131</c:v>
                </c:pt>
                <c:pt idx="7784">
                  <c:v>86576.889000000127</c:v>
                </c:pt>
                <c:pt idx="7785">
                  <c:v>86587.983000000124</c:v>
                </c:pt>
                <c:pt idx="7786">
                  <c:v>86599.063000000126</c:v>
                </c:pt>
                <c:pt idx="7787">
                  <c:v>86610.165000000125</c:v>
                </c:pt>
                <c:pt idx="7788">
                  <c:v>86621.26600000012</c:v>
                </c:pt>
                <c:pt idx="7789">
                  <c:v>86632.336000000127</c:v>
                </c:pt>
                <c:pt idx="7790">
                  <c:v>86643.406000000134</c:v>
                </c:pt>
                <c:pt idx="7791">
                  <c:v>86654.523000000132</c:v>
                </c:pt>
                <c:pt idx="7792">
                  <c:v>86665.596000000136</c:v>
                </c:pt>
                <c:pt idx="7793">
                  <c:v>86676.692000000141</c:v>
                </c:pt>
                <c:pt idx="7794">
                  <c:v>86687.801000000138</c:v>
                </c:pt>
                <c:pt idx="7795">
                  <c:v>86698.883000000133</c:v>
                </c:pt>
                <c:pt idx="7796">
                  <c:v>86709.955000000133</c:v>
                </c:pt>
                <c:pt idx="7797">
                  <c:v>86721.051000000138</c:v>
                </c:pt>
                <c:pt idx="7798">
                  <c:v>86732.132000000143</c:v>
                </c:pt>
                <c:pt idx="7799">
                  <c:v>86743.219000000143</c:v>
                </c:pt>
                <c:pt idx="7800">
                  <c:v>86754.333000000144</c:v>
                </c:pt>
                <c:pt idx="7801">
                  <c:v>86765.428000000145</c:v>
                </c:pt>
                <c:pt idx="7802">
                  <c:v>86776.513000000152</c:v>
                </c:pt>
                <c:pt idx="7803">
                  <c:v>86787.597000000154</c:v>
                </c:pt>
                <c:pt idx="7804">
                  <c:v>86798.668000000151</c:v>
                </c:pt>
                <c:pt idx="7805">
                  <c:v>86809.741000000155</c:v>
                </c:pt>
                <c:pt idx="7806">
                  <c:v>86820.818000000159</c:v>
                </c:pt>
                <c:pt idx="7807">
                  <c:v>86831.89400000016</c:v>
                </c:pt>
                <c:pt idx="7808">
                  <c:v>86842.965000000157</c:v>
                </c:pt>
                <c:pt idx="7809">
                  <c:v>86854.080000000162</c:v>
                </c:pt>
                <c:pt idx="7810">
                  <c:v>86865.151000000158</c:v>
                </c:pt>
                <c:pt idx="7811">
                  <c:v>86876.226000000155</c:v>
                </c:pt>
                <c:pt idx="7812">
                  <c:v>86887.298000000155</c:v>
                </c:pt>
                <c:pt idx="7813">
                  <c:v>86898.363000000158</c:v>
                </c:pt>
                <c:pt idx="7814">
                  <c:v>86909.468000000154</c:v>
                </c:pt>
                <c:pt idx="7815">
                  <c:v>86920.549000000159</c:v>
                </c:pt>
                <c:pt idx="7816">
                  <c:v>86931.635000000155</c:v>
                </c:pt>
                <c:pt idx="7817">
                  <c:v>86942.733000000153</c:v>
                </c:pt>
                <c:pt idx="7818">
                  <c:v>86953.805000000153</c:v>
                </c:pt>
                <c:pt idx="7819">
                  <c:v>86964.905000000159</c:v>
                </c:pt>
                <c:pt idx="7820">
                  <c:v>86975.979000000152</c:v>
                </c:pt>
                <c:pt idx="7821">
                  <c:v>86987.095000000147</c:v>
                </c:pt>
                <c:pt idx="7822">
                  <c:v>86998.160000000149</c:v>
                </c:pt>
                <c:pt idx="7823">
                  <c:v>87009.30800000015</c:v>
                </c:pt>
                <c:pt idx="7824">
                  <c:v>87020.38000000015</c:v>
                </c:pt>
                <c:pt idx="7825">
                  <c:v>87031.478000000148</c:v>
                </c:pt>
                <c:pt idx="7826">
                  <c:v>87042.544000000154</c:v>
                </c:pt>
                <c:pt idx="7827">
                  <c:v>87053.62500000016</c:v>
                </c:pt>
                <c:pt idx="7828">
                  <c:v>87064.696000000156</c:v>
                </c:pt>
                <c:pt idx="7829">
                  <c:v>87075.766000000163</c:v>
                </c:pt>
                <c:pt idx="7830">
                  <c:v>87086.843000000168</c:v>
                </c:pt>
                <c:pt idx="7831">
                  <c:v>87097.955000000162</c:v>
                </c:pt>
                <c:pt idx="7832">
                  <c:v>87109.051000000167</c:v>
                </c:pt>
                <c:pt idx="7833">
                  <c:v>87120.132000000172</c:v>
                </c:pt>
                <c:pt idx="7834">
                  <c:v>87131.216000000175</c:v>
                </c:pt>
                <c:pt idx="7835">
                  <c:v>87142.284000000174</c:v>
                </c:pt>
                <c:pt idx="7836">
                  <c:v>87153.356000000174</c:v>
                </c:pt>
                <c:pt idx="7837">
                  <c:v>87164.435000000172</c:v>
                </c:pt>
                <c:pt idx="7838">
                  <c:v>87175.538000000175</c:v>
                </c:pt>
                <c:pt idx="7839">
                  <c:v>87186.64900000018</c:v>
                </c:pt>
                <c:pt idx="7840">
                  <c:v>87197.880000000179</c:v>
                </c:pt>
                <c:pt idx="7841">
                  <c:v>87208.967000000179</c:v>
                </c:pt>
                <c:pt idx="7842">
                  <c:v>87220.061000000176</c:v>
                </c:pt>
                <c:pt idx="7843">
                  <c:v>87231.138000000181</c:v>
                </c:pt>
                <c:pt idx="7844">
                  <c:v>87242.236000000179</c:v>
                </c:pt>
                <c:pt idx="7845">
                  <c:v>87253.333000000173</c:v>
                </c:pt>
                <c:pt idx="7846">
                  <c:v>87264.414000000179</c:v>
                </c:pt>
                <c:pt idx="7847">
                  <c:v>87275.498000000181</c:v>
                </c:pt>
                <c:pt idx="7848">
                  <c:v>87286.571000000185</c:v>
                </c:pt>
                <c:pt idx="7849">
                  <c:v>87297.710000000181</c:v>
                </c:pt>
                <c:pt idx="7850">
                  <c:v>87308.794000000184</c:v>
                </c:pt>
                <c:pt idx="7851">
                  <c:v>87319.854000000181</c:v>
                </c:pt>
                <c:pt idx="7852">
                  <c:v>87330.927000000185</c:v>
                </c:pt>
                <c:pt idx="7853">
                  <c:v>87342.012000000192</c:v>
                </c:pt>
                <c:pt idx="7854">
                  <c:v>87353.084000000192</c:v>
                </c:pt>
                <c:pt idx="7855">
                  <c:v>87364.157000000196</c:v>
                </c:pt>
                <c:pt idx="7856">
                  <c:v>87375.252000000197</c:v>
                </c:pt>
                <c:pt idx="7857">
                  <c:v>87386.334000000192</c:v>
                </c:pt>
                <c:pt idx="7858">
                  <c:v>87397.41700000019</c:v>
                </c:pt>
                <c:pt idx="7859">
                  <c:v>87408.513000000195</c:v>
                </c:pt>
                <c:pt idx="7860">
                  <c:v>87419.59100000019</c:v>
                </c:pt>
                <c:pt idx="7861">
                  <c:v>87430.674000000188</c:v>
                </c:pt>
                <c:pt idx="7862">
                  <c:v>87441.758000000191</c:v>
                </c:pt>
                <c:pt idx="7863">
                  <c:v>87452.869000000195</c:v>
                </c:pt>
                <c:pt idx="7864">
                  <c:v>87463.956000000195</c:v>
                </c:pt>
                <c:pt idx="7865">
                  <c:v>87475.067000000199</c:v>
                </c:pt>
                <c:pt idx="7866">
                  <c:v>87486.193000000203</c:v>
                </c:pt>
                <c:pt idx="7867">
                  <c:v>87497.259000000209</c:v>
                </c:pt>
                <c:pt idx="7868">
                  <c:v>87508.330000000205</c:v>
                </c:pt>
                <c:pt idx="7869">
                  <c:v>87519.392000000211</c:v>
                </c:pt>
                <c:pt idx="7870">
                  <c:v>87530.47500000021</c:v>
                </c:pt>
                <c:pt idx="7871">
                  <c:v>87541.541000000216</c:v>
                </c:pt>
                <c:pt idx="7872">
                  <c:v>87552.615000000209</c:v>
                </c:pt>
                <c:pt idx="7873">
                  <c:v>87563.690000000206</c:v>
                </c:pt>
                <c:pt idx="7874">
                  <c:v>87574.7680000002</c:v>
                </c:pt>
                <c:pt idx="7875">
                  <c:v>87585.8400000002</c:v>
                </c:pt>
                <c:pt idx="7876">
                  <c:v>87596.939000000202</c:v>
                </c:pt>
                <c:pt idx="7877">
                  <c:v>87608.017000000196</c:v>
                </c:pt>
                <c:pt idx="7878">
                  <c:v>87619.122000000192</c:v>
                </c:pt>
                <c:pt idx="7879">
                  <c:v>87630.204000000187</c:v>
                </c:pt>
                <c:pt idx="7880">
                  <c:v>87641.270000000193</c:v>
                </c:pt>
                <c:pt idx="7881">
                  <c:v>87652.3400000002</c:v>
                </c:pt>
                <c:pt idx="7882">
                  <c:v>87663.4120000002</c:v>
                </c:pt>
                <c:pt idx="7883">
                  <c:v>87674.472000000198</c:v>
                </c:pt>
                <c:pt idx="7884">
                  <c:v>87685.555000000197</c:v>
                </c:pt>
                <c:pt idx="7885">
                  <c:v>87696.650000000198</c:v>
                </c:pt>
                <c:pt idx="7886">
                  <c:v>87707.7680000002</c:v>
                </c:pt>
                <c:pt idx="7887">
                  <c:v>87718.842000000193</c:v>
                </c:pt>
                <c:pt idx="7888">
                  <c:v>87729.916000000187</c:v>
                </c:pt>
                <c:pt idx="7889">
                  <c:v>87740.981000000189</c:v>
                </c:pt>
                <c:pt idx="7890">
                  <c:v>87752.064000000188</c:v>
                </c:pt>
                <c:pt idx="7891">
                  <c:v>87763.173000000184</c:v>
                </c:pt>
                <c:pt idx="7892">
                  <c:v>87774.244000000181</c:v>
                </c:pt>
                <c:pt idx="7893">
                  <c:v>87785.316000000181</c:v>
                </c:pt>
                <c:pt idx="7894">
                  <c:v>87796.441000000181</c:v>
                </c:pt>
                <c:pt idx="7895">
                  <c:v>87807.508000000176</c:v>
                </c:pt>
                <c:pt idx="7896">
                  <c:v>87818.605000000171</c:v>
                </c:pt>
                <c:pt idx="7897">
                  <c:v>87829.693000000174</c:v>
                </c:pt>
                <c:pt idx="7898">
                  <c:v>87840.769000000175</c:v>
                </c:pt>
                <c:pt idx="7899">
                  <c:v>87851.857000000178</c:v>
                </c:pt>
                <c:pt idx="7900">
                  <c:v>87862.919000000184</c:v>
                </c:pt>
                <c:pt idx="7901">
                  <c:v>87873.998000000181</c:v>
                </c:pt>
                <c:pt idx="7902">
                  <c:v>87885.128000000186</c:v>
                </c:pt>
                <c:pt idx="7903">
                  <c:v>87896.222000000183</c:v>
                </c:pt>
                <c:pt idx="7904">
                  <c:v>87907.30700000019</c:v>
                </c:pt>
                <c:pt idx="7905">
                  <c:v>87918.397000000186</c:v>
                </c:pt>
                <c:pt idx="7906">
                  <c:v>87929.500000000189</c:v>
                </c:pt>
                <c:pt idx="7907">
                  <c:v>87940.590000000186</c:v>
                </c:pt>
                <c:pt idx="7908">
                  <c:v>87951.671000000191</c:v>
                </c:pt>
                <c:pt idx="7909">
                  <c:v>87962.761000000188</c:v>
                </c:pt>
                <c:pt idx="7910">
                  <c:v>87973.857000000193</c:v>
                </c:pt>
                <c:pt idx="7911">
                  <c:v>87984.941000000195</c:v>
                </c:pt>
                <c:pt idx="7912">
                  <c:v>87996.0520000002</c:v>
                </c:pt>
                <c:pt idx="7913">
                  <c:v>88007.135000000198</c:v>
                </c:pt>
                <c:pt idx="7914">
                  <c:v>88018.2300000002</c:v>
                </c:pt>
                <c:pt idx="7915">
                  <c:v>88029.314000000202</c:v>
                </c:pt>
                <c:pt idx="7916">
                  <c:v>88040.386000000202</c:v>
                </c:pt>
                <c:pt idx="7917">
                  <c:v>88051.459000000206</c:v>
                </c:pt>
                <c:pt idx="7918">
                  <c:v>88062.5370000002</c:v>
                </c:pt>
                <c:pt idx="7919">
                  <c:v>88073.642000000196</c:v>
                </c:pt>
                <c:pt idx="7920">
                  <c:v>88084.723000000202</c:v>
                </c:pt>
                <c:pt idx="7921">
                  <c:v>88095.794000000198</c:v>
                </c:pt>
                <c:pt idx="7922">
                  <c:v>88106.887000000192</c:v>
                </c:pt>
                <c:pt idx="7923">
                  <c:v>88117.980000000185</c:v>
                </c:pt>
                <c:pt idx="7924">
                  <c:v>88129.092000000179</c:v>
                </c:pt>
                <c:pt idx="7925">
                  <c:v>88140.176000000181</c:v>
                </c:pt>
                <c:pt idx="7926">
                  <c:v>88151.288000000175</c:v>
                </c:pt>
                <c:pt idx="7927">
                  <c:v>88162.382000000172</c:v>
                </c:pt>
                <c:pt idx="7928">
                  <c:v>88173.49500000017</c:v>
                </c:pt>
                <c:pt idx="7929">
                  <c:v>88184.579000000173</c:v>
                </c:pt>
                <c:pt idx="7930">
                  <c:v>88195.680000000168</c:v>
                </c:pt>
                <c:pt idx="7931">
                  <c:v>88206.773000000161</c:v>
                </c:pt>
                <c:pt idx="7932">
                  <c:v>88217.860000000161</c:v>
                </c:pt>
                <c:pt idx="7933">
                  <c:v>88228.94700000016</c:v>
                </c:pt>
                <c:pt idx="7934">
                  <c:v>88240.025000000154</c:v>
                </c:pt>
                <c:pt idx="7935">
                  <c:v>88251.105000000156</c:v>
                </c:pt>
                <c:pt idx="7936">
                  <c:v>88262.189000000159</c:v>
                </c:pt>
                <c:pt idx="7937">
                  <c:v>88273.285000000164</c:v>
                </c:pt>
                <c:pt idx="7938">
                  <c:v>88284.374000000171</c:v>
                </c:pt>
                <c:pt idx="7939">
                  <c:v>88295.490000000165</c:v>
                </c:pt>
                <c:pt idx="7940">
                  <c:v>88306.614000000161</c:v>
                </c:pt>
                <c:pt idx="7941">
                  <c:v>88317.684000000168</c:v>
                </c:pt>
                <c:pt idx="7942">
                  <c:v>88328.78300000017</c:v>
                </c:pt>
                <c:pt idx="7943">
                  <c:v>88339.855000000171</c:v>
                </c:pt>
                <c:pt idx="7944">
                  <c:v>88350.927000000171</c:v>
                </c:pt>
                <c:pt idx="7945">
                  <c:v>88362.002000000168</c:v>
                </c:pt>
                <c:pt idx="7946">
                  <c:v>88373.090000000171</c:v>
                </c:pt>
                <c:pt idx="7947">
                  <c:v>88384.162000000171</c:v>
                </c:pt>
                <c:pt idx="7948">
                  <c:v>88395.240000000165</c:v>
                </c:pt>
                <c:pt idx="7949">
                  <c:v>88406.31700000017</c:v>
                </c:pt>
                <c:pt idx="7950">
                  <c:v>88417.400000000169</c:v>
                </c:pt>
                <c:pt idx="7951">
                  <c:v>88428.496000000174</c:v>
                </c:pt>
                <c:pt idx="7952">
                  <c:v>88439.583000000173</c:v>
                </c:pt>
                <c:pt idx="7953">
                  <c:v>88450.65800000017</c:v>
                </c:pt>
                <c:pt idx="7954">
                  <c:v>88461.796000000177</c:v>
                </c:pt>
                <c:pt idx="7955">
                  <c:v>88472.88900000017</c:v>
                </c:pt>
                <c:pt idx="7956">
                  <c:v>88483.970000000176</c:v>
                </c:pt>
                <c:pt idx="7957">
                  <c:v>88495.036000000182</c:v>
                </c:pt>
                <c:pt idx="7958">
                  <c:v>88506.109000000186</c:v>
                </c:pt>
                <c:pt idx="7959">
                  <c:v>88517.175000000192</c:v>
                </c:pt>
                <c:pt idx="7960">
                  <c:v>88528.282000000196</c:v>
                </c:pt>
                <c:pt idx="7961">
                  <c:v>88539.3550000002</c:v>
                </c:pt>
                <c:pt idx="7962">
                  <c:v>88550.438000000198</c:v>
                </c:pt>
                <c:pt idx="7963">
                  <c:v>88561.510000000198</c:v>
                </c:pt>
                <c:pt idx="7964">
                  <c:v>88572.610000000204</c:v>
                </c:pt>
                <c:pt idx="7965">
                  <c:v>88583.682000000204</c:v>
                </c:pt>
                <c:pt idx="7966">
                  <c:v>88594.779000000199</c:v>
                </c:pt>
                <c:pt idx="7967">
                  <c:v>88605.914000000193</c:v>
                </c:pt>
                <c:pt idx="7968">
                  <c:v>88617.008000000191</c:v>
                </c:pt>
                <c:pt idx="7969">
                  <c:v>88628.068000000188</c:v>
                </c:pt>
                <c:pt idx="7970">
                  <c:v>88639.131000000183</c:v>
                </c:pt>
                <c:pt idx="7971">
                  <c:v>88650.209000000177</c:v>
                </c:pt>
                <c:pt idx="7972">
                  <c:v>88661.286000000182</c:v>
                </c:pt>
                <c:pt idx="7973">
                  <c:v>88672.407000000181</c:v>
                </c:pt>
                <c:pt idx="7974">
                  <c:v>88683.516000000178</c:v>
                </c:pt>
                <c:pt idx="7975">
                  <c:v>88694.597000000183</c:v>
                </c:pt>
                <c:pt idx="7976">
                  <c:v>88705.677000000185</c:v>
                </c:pt>
                <c:pt idx="7977">
                  <c:v>88716.742000000188</c:v>
                </c:pt>
                <c:pt idx="7978">
                  <c:v>88727.847000000183</c:v>
                </c:pt>
                <c:pt idx="7979">
                  <c:v>88738.906000000177</c:v>
                </c:pt>
                <c:pt idx="7980">
                  <c:v>88749.996000000174</c:v>
                </c:pt>
                <c:pt idx="7981">
                  <c:v>88761.071000000171</c:v>
                </c:pt>
                <c:pt idx="7982">
                  <c:v>88772.149000000165</c:v>
                </c:pt>
                <c:pt idx="7983">
                  <c:v>88783.239000000161</c:v>
                </c:pt>
                <c:pt idx="7984">
                  <c:v>88794.377000000168</c:v>
                </c:pt>
                <c:pt idx="7985">
                  <c:v>88805.455000000162</c:v>
                </c:pt>
                <c:pt idx="7986">
                  <c:v>88816.560000000158</c:v>
                </c:pt>
                <c:pt idx="7987">
                  <c:v>88827.65900000016</c:v>
                </c:pt>
                <c:pt idx="7988">
                  <c:v>88838.728000000163</c:v>
                </c:pt>
                <c:pt idx="7989">
                  <c:v>88849.846000000165</c:v>
                </c:pt>
                <c:pt idx="7990">
                  <c:v>88860.945000000167</c:v>
                </c:pt>
                <c:pt idx="7991">
                  <c:v>88872.057000000161</c:v>
                </c:pt>
                <c:pt idx="7992">
                  <c:v>88883.137000000163</c:v>
                </c:pt>
                <c:pt idx="7993">
                  <c:v>88894.200000000157</c:v>
                </c:pt>
                <c:pt idx="7994">
                  <c:v>88905.265000000159</c:v>
                </c:pt>
                <c:pt idx="7995">
                  <c:v>88916.380000000165</c:v>
                </c:pt>
                <c:pt idx="7996">
                  <c:v>88927.47600000017</c:v>
                </c:pt>
                <c:pt idx="7997">
                  <c:v>88938.541000000172</c:v>
                </c:pt>
                <c:pt idx="7998">
                  <c:v>88949.621000000174</c:v>
                </c:pt>
                <c:pt idx="7999">
                  <c:v>88960.704000000173</c:v>
                </c:pt>
                <c:pt idx="8000">
                  <c:v>88971.809000000168</c:v>
                </c:pt>
                <c:pt idx="8001">
                  <c:v>88982.914000000164</c:v>
                </c:pt>
                <c:pt idx="8002">
                  <c:v>88994.012000000163</c:v>
                </c:pt>
                <c:pt idx="8003">
                  <c:v>89005.096000000165</c:v>
                </c:pt>
                <c:pt idx="8004">
                  <c:v>89016.162000000171</c:v>
                </c:pt>
                <c:pt idx="8005">
                  <c:v>89027.233000000168</c:v>
                </c:pt>
                <c:pt idx="8006">
                  <c:v>89038.299000000174</c:v>
                </c:pt>
                <c:pt idx="8007">
                  <c:v>89049.372000000178</c:v>
                </c:pt>
                <c:pt idx="8008">
                  <c:v>89060.483000000182</c:v>
                </c:pt>
                <c:pt idx="8009">
                  <c:v>89071.567000000185</c:v>
                </c:pt>
                <c:pt idx="8010">
                  <c:v>89082.66800000018</c:v>
                </c:pt>
                <c:pt idx="8011">
                  <c:v>89093.79300000018</c:v>
                </c:pt>
                <c:pt idx="8012">
                  <c:v>89104.871000000174</c:v>
                </c:pt>
                <c:pt idx="8013">
                  <c:v>89115.93700000018</c:v>
                </c:pt>
                <c:pt idx="8014">
                  <c:v>89127.003000000186</c:v>
                </c:pt>
                <c:pt idx="8015">
                  <c:v>89138.067000000185</c:v>
                </c:pt>
                <c:pt idx="8016">
                  <c:v>89149.150000000183</c:v>
                </c:pt>
                <c:pt idx="8017">
                  <c:v>89160.246000000188</c:v>
                </c:pt>
                <c:pt idx="8018">
                  <c:v>89171.318000000188</c:v>
                </c:pt>
                <c:pt idx="8019">
                  <c:v>89182.434000000183</c:v>
                </c:pt>
                <c:pt idx="8020">
                  <c:v>89193.499000000185</c:v>
                </c:pt>
                <c:pt idx="8021">
                  <c:v>89204.565000000192</c:v>
                </c:pt>
                <c:pt idx="8022">
                  <c:v>89215.670000000187</c:v>
                </c:pt>
                <c:pt idx="8023">
                  <c:v>89226.775000000183</c:v>
                </c:pt>
                <c:pt idx="8024">
                  <c:v>89237.870000000185</c:v>
                </c:pt>
                <c:pt idx="8025">
                  <c:v>89248.978000000177</c:v>
                </c:pt>
                <c:pt idx="8026">
                  <c:v>89260.04300000018</c:v>
                </c:pt>
                <c:pt idx="8027">
                  <c:v>89271.109000000186</c:v>
                </c:pt>
                <c:pt idx="8028">
                  <c:v>89282.171000000191</c:v>
                </c:pt>
                <c:pt idx="8029">
                  <c:v>89293.249000000185</c:v>
                </c:pt>
                <c:pt idx="8030">
                  <c:v>89304.354000000181</c:v>
                </c:pt>
                <c:pt idx="8031">
                  <c:v>89315.47100000018</c:v>
                </c:pt>
                <c:pt idx="8032">
                  <c:v>89326.535000000178</c:v>
                </c:pt>
                <c:pt idx="8033">
                  <c:v>89337.651000000173</c:v>
                </c:pt>
                <c:pt idx="8034">
                  <c:v>89348.747000000178</c:v>
                </c:pt>
                <c:pt idx="8035">
                  <c:v>89359.852000000174</c:v>
                </c:pt>
                <c:pt idx="8036">
                  <c:v>89370.925000000178</c:v>
                </c:pt>
                <c:pt idx="8037">
                  <c:v>89381.997000000178</c:v>
                </c:pt>
                <c:pt idx="8038">
                  <c:v>89393.088000000178</c:v>
                </c:pt>
                <c:pt idx="8039">
                  <c:v>89404.163000000175</c:v>
                </c:pt>
                <c:pt idx="8040">
                  <c:v>89415.244000000181</c:v>
                </c:pt>
                <c:pt idx="8041">
                  <c:v>89426.319000000178</c:v>
                </c:pt>
                <c:pt idx="8042">
                  <c:v>89437.394000000175</c:v>
                </c:pt>
                <c:pt idx="8043">
                  <c:v>89448.472000000169</c:v>
                </c:pt>
                <c:pt idx="8044">
                  <c:v>89459.532000000167</c:v>
                </c:pt>
                <c:pt idx="8045">
                  <c:v>89470.597000000169</c:v>
                </c:pt>
                <c:pt idx="8046">
                  <c:v>89481.676000000167</c:v>
                </c:pt>
                <c:pt idx="8047">
                  <c:v>89492.753000000172</c:v>
                </c:pt>
                <c:pt idx="8048">
                  <c:v>89503.831000000166</c:v>
                </c:pt>
                <c:pt idx="8049">
                  <c:v>89514.891000000163</c:v>
                </c:pt>
                <c:pt idx="8050">
                  <c:v>89525.964000000167</c:v>
                </c:pt>
                <c:pt idx="8051">
                  <c:v>89537.042000000161</c:v>
                </c:pt>
                <c:pt idx="8052">
                  <c:v>89548.124000000156</c:v>
                </c:pt>
                <c:pt idx="8053">
                  <c:v>89559.189000000159</c:v>
                </c:pt>
                <c:pt idx="8054">
                  <c:v>89570.295000000158</c:v>
                </c:pt>
                <c:pt idx="8055">
                  <c:v>89581.367000000158</c:v>
                </c:pt>
                <c:pt idx="8056">
                  <c:v>89592.439000000159</c:v>
                </c:pt>
                <c:pt idx="8057">
                  <c:v>89603.515000000159</c:v>
                </c:pt>
                <c:pt idx="8058">
                  <c:v>89614.615000000165</c:v>
                </c:pt>
                <c:pt idx="8059">
                  <c:v>89625.709000000163</c:v>
                </c:pt>
                <c:pt idx="8060">
                  <c:v>89636.78400000016</c:v>
                </c:pt>
                <c:pt idx="8061">
                  <c:v>89647.868000000162</c:v>
                </c:pt>
                <c:pt idx="8062">
                  <c:v>89658.980000000156</c:v>
                </c:pt>
                <c:pt idx="8063">
                  <c:v>89670.060000000158</c:v>
                </c:pt>
                <c:pt idx="8064">
                  <c:v>89681.136000000159</c:v>
                </c:pt>
                <c:pt idx="8065">
                  <c:v>89692.233000000153</c:v>
                </c:pt>
                <c:pt idx="8066">
                  <c:v>89703.344000000157</c:v>
                </c:pt>
                <c:pt idx="8067">
                  <c:v>89714.403000000151</c:v>
                </c:pt>
                <c:pt idx="8068">
                  <c:v>89725.476000000155</c:v>
                </c:pt>
                <c:pt idx="8069">
                  <c:v>89736.593000000154</c:v>
                </c:pt>
                <c:pt idx="8070">
                  <c:v>89747.676000000152</c:v>
                </c:pt>
                <c:pt idx="8071">
                  <c:v>89758.787000000157</c:v>
                </c:pt>
                <c:pt idx="8072">
                  <c:v>89769.900000000154</c:v>
                </c:pt>
                <c:pt idx="8073">
                  <c:v>89780.96600000016</c:v>
                </c:pt>
                <c:pt idx="8074">
                  <c:v>89792.050000000163</c:v>
                </c:pt>
                <c:pt idx="8075">
                  <c:v>89803.116000000169</c:v>
                </c:pt>
                <c:pt idx="8076">
                  <c:v>89814.183000000165</c:v>
                </c:pt>
                <c:pt idx="8077">
                  <c:v>89825.305000000168</c:v>
                </c:pt>
                <c:pt idx="8078">
                  <c:v>89836.383000000162</c:v>
                </c:pt>
                <c:pt idx="8079">
                  <c:v>89847.472000000169</c:v>
                </c:pt>
                <c:pt idx="8080">
                  <c:v>89858.58600000017</c:v>
                </c:pt>
                <c:pt idx="8081">
                  <c:v>89869.666000000172</c:v>
                </c:pt>
                <c:pt idx="8082">
                  <c:v>89880.749000000171</c:v>
                </c:pt>
                <c:pt idx="8083">
                  <c:v>89891.854000000167</c:v>
                </c:pt>
                <c:pt idx="8084">
                  <c:v>89902.933000000165</c:v>
                </c:pt>
                <c:pt idx="8085">
                  <c:v>89913.994000000166</c:v>
                </c:pt>
                <c:pt idx="8086">
                  <c:v>89925.109000000171</c:v>
                </c:pt>
                <c:pt idx="8087">
                  <c:v>89936.196000000171</c:v>
                </c:pt>
                <c:pt idx="8088">
                  <c:v>89947.267000000167</c:v>
                </c:pt>
                <c:pt idx="8089">
                  <c:v>89958.335000000166</c:v>
                </c:pt>
                <c:pt idx="8090">
                  <c:v>89969.40900000016</c:v>
                </c:pt>
                <c:pt idx="8091">
                  <c:v>89980.48100000016</c:v>
                </c:pt>
                <c:pt idx="8092">
                  <c:v>89991.580000000162</c:v>
                </c:pt>
                <c:pt idx="8093">
                  <c:v>90002.651000000158</c:v>
                </c:pt>
                <c:pt idx="8094">
                  <c:v>90013.737000000154</c:v>
                </c:pt>
                <c:pt idx="8095">
                  <c:v>90024.832000000155</c:v>
                </c:pt>
                <c:pt idx="8096">
                  <c:v>90035.953000000154</c:v>
                </c:pt>
                <c:pt idx="8097">
                  <c:v>90047.027000000147</c:v>
                </c:pt>
                <c:pt idx="8098">
                  <c:v>90058.126000000149</c:v>
                </c:pt>
                <c:pt idx="8099">
                  <c:v>90069.23600000015</c:v>
                </c:pt>
                <c:pt idx="8100">
                  <c:v>90080.323000000149</c:v>
                </c:pt>
                <c:pt idx="8101">
                  <c:v>90091.416000000143</c:v>
                </c:pt>
                <c:pt idx="8102">
                  <c:v>90102.482000000149</c:v>
                </c:pt>
                <c:pt idx="8103">
                  <c:v>90113.563000000155</c:v>
                </c:pt>
                <c:pt idx="8104">
                  <c:v>90124.647000000157</c:v>
                </c:pt>
                <c:pt idx="8105">
                  <c:v>90135.715000000157</c:v>
                </c:pt>
                <c:pt idx="8106">
                  <c:v>90146.826000000161</c:v>
                </c:pt>
                <c:pt idx="8107">
                  <c:v>90157.884000000166</c:v>
                </c:pt>
                <c:pt idx="8108">
                  <c:v>90168.994000000166</c:v>
                </c:pt>
                <c:pt idx="8109">
                  <c:v>90180.069000000163</c:v>
                </c:pt>
                <c:pt idx="8110">
                  <c:v>90191.171000000162</c:v>
                </c:pt>
                <c:pt idx="8111">
                  <c:v>90202.238000000158</c:v>
                </c:pt>
                <c:pt idx="8112">
                  <c:v>90213.307000000161</c:v>
                </c:pt>
                <c:pt idx="8113">
                  <c:v>90224.378000000157</c:v>
                </c:pt>
                <c:pt idx="8114">
                  <c:v>90235.595000000161</c:v>
                </c:pt>
                <c:pt idx="8115">
                  <c:v>90246.670000000158</c:v>
                </c:pt>
                <c:pt idx="8116">
                  <c:v>90257.745000000155</c:v>
                </c:pt>
                <c:pt idx="8117">
                  <c:v>90268.818000000159</c:v>
                </c:pt>
                <c:pt idx="8118">
                  <c:v>90279.878000000157</c:v>
                </c:pt>
                <c:pt idx="8119">
                  <c:v>90290.980000000156</c:v>
                </c:pt>
                <c:pt idx="8120">
                  <c:v>90302.044000000154</c:v>
                </c:pt>
                <c:pt idx="8121">
                  <c:v>90313.122000000149</c:v>
                </c:pt>
                <c:pt idx="8122">
                  <c:v>90324.264000000156</c:v>
                </c:pt>
                <c:pt idx="8123">
                  <c:v>90335.382000000158</c:v>
                </c:pt>
                <c:pt idx="8124">
                  <c:v>90346.493000000162</c:v>
                </c:pt>
                <c:pt idx="8125">
                  <c:v>90357.570000000167</c:v>
                </c:pt>
                <c:pt idx="8126">
                  <c:v>90368.651000000173</c:v>
                </c:pt>
                <c:pt idx="8127">
                  <c:v>90379.729000000167</c:v>
                </c:pt>
                <c:pt idx="8128">
                  <c:v>90390.795000000173</c:v>
                </c:pt>
                <c:pt idx="8129">
                  <c:v>90401.858000000168</c:v>
                </c:pt>
                <c:pt idx="8130">
                  <c:v>90412.932000000161</c:v>
                </c:pt>
                <c:pt idx="8131">
                  <c:v>90424.009000000166</c:v>
                </c:pt>
                <c:pt idx="8132">
                  <c:v>90435.08600000017</c:v>
                </c:pt>
                <c:pt idx="8133">
                  <c:v>90446.162000000171</c:v>
                </c:pt>
                <c:pt idx="8134">
                  <c:v>90457.234000000171</c:v>
                </c:pt>
                <c:pt idx="8135">
                  <c:v>90468.335000000166</c:v>
                </c:pt>
                <c:pt idx="8136">
                  <c:v>90479.430000000168</c:v>
                </c:pt>
                <c:pt idx="8137">
                  <c:v>90490.554000000164</c:v>
                </c:pt>
                <c:pt idx="8138">
                  <c:v>90501.616000000169</c:v>
                </c:pt>
                <c:pt idx="8139">
                  <c:v>90512.690000000162</c:v>
                </c:pt>
                <c:pt idx="8140">
                  <c:v>90523.789000000164</c:v>
                </c:pt>
                <c:pt idx="8141">
                  <c:v>90534.861000000164</c:v>
                </c:pt>
                <c:pt idx="8142">
                  <c:v>90545.944000000163</c:v>
                </c:pt>
                <c:pt idx="8143">
                  <c:v>90557.011000000159</c:v>
                </c:pt>
                <c:pt idx="8144">
                  <c:v>90568.102000000159</c:v>
                </c:pt>
                <c:pt idx="8145">
                  <c:v>90579.190000000162</c:v>
                </c:pt>
                <c:pt idx="8146">
                  <c:v>90590.300000000163</c:v>
                </c:pt>
                <c:pt idx="8147">
                  <c:v>90601.374000000156</c:v>
                </c:pt>
                <c:pt idx="8148">
                  <c:v>90612.45200000015</c:v>
                </c:pt>
                <c:pt idx="8149">
                  <c:v>90623.569000000149</c:v>
                </c:pt>
                <c:pt idx="8150">
                  <c:v>90634.682000000146</c:v>
                </c:pt>
                <c:pt idx="8151">
                  <c:v>90645.763000000152</c:v>
                </c:pt>
                <c:pt idx="8152">
                  <c:v>90656.890000000145</c:v>
                </c:pt>
                <c:pt idx="8153">
                  <c:v>90667.968000000139</c:v>
                </c:pt>
                <c:pt idx="8154">
                  <c:v>90679.06300000014</c:v>
                </c:pt>
                <c:pt idx="8155">
                  <c:v>90690.167000000147</c:v>
                </c:pt>
                <c:pt idx="8156">
                  <c:v>90701.23600000015</c:v>
                </c:pt>
                <c:pt idx="8157">
                  <c:v>90712.302000000156</c:v>
                </c:pt>
                <c:pt idx="8158">
                  <c:v>90723.385000000155</c:v>
                </c:pt>
                <c:pt idx="8159">
                  <c:v>90734.473000000158</c:v>
                </c:pt>
                <c:pt idx="8160">
                  <c:v>90745.595000000161</c:v>
                </c:pt>
                <c:pt idx="8161">
                  <c:v>90756.698000000164</c:v>
                </c:pt>
                <c:pt idx="8162">
                  <c:v>90767.810000000158</c:v>
                </c:pt>
                <c:pt idx="8163">
                  <c:v>90778.895000000164</c:v>
                </c:pt>
                <c:pt idx="8164">
                  <c:v>90789.988000000158</c:v>
                </c:pt>
                <c:pt idx="8165">
                  <c:v>90801.107000000164</c:v>
                </c:pt>
                <c:pt idx="8166">
                  <c:v>90812.174000000159</c:v>
                </c:pt>
                <c:pt idx="8167">
                  <c:v>90823.267000000153</c:v>
                </c:pt>
                <c:pt idx="8168">
                  <c:v>90834.326000000146</c:v>
                </c:pt>
                <c:pt idx="8169">
                  <c:v>90845.402000000147</c:v>
                </c:pt>
                <c:pt idx="8170">
                  <c:v>90856.474000000147</c:v>
                </c:pt>
                <c:pt idx="8171">
                  <c:v>90867.546000000148</c:v>
                </c:pt>
                <c:pt idx="8172">
                  <c:v>90878.618000000148</c:v>
                </c:pt>
                <c:pt idx="8173">
                  <c:v>90889.71700000015</c:v>
                </c:pt>
                <c:pt idx="8174">
                  <c:v>90900.805000000153</c:v>
                </c:pt>
                <c:pt idx="8175">
                  <c:v>90911.916000000158</c:v>
                </c:pt>
                <c:pt idx="8176">
                  <c:v>90922.98100000016</c:v>
                </c:pt>
                <c:pt idx="8177">
                  <c:v>90934.085000000166</c:v>
                </c:pt>
                <c:pt idx="8178">
                  <c:v>90945.156000000163</c:v>
                </c:pt>
                <c:pt idx="8179">
                  <c:v>90956.229000000167</c:v>
                </c:pt>
                <c:pt idx="8180">
                  <c:v>90967.325000000172</c:v>
                </c:pt>
                <c:pt idx="8181">
                  <c:v>90978.452000000165</c:v>
                </c:pt>
                <c:pt idx="8182">
                  <c:v>90989.53300000017</c:v>
                </c:pt>
                <c:pt idx="8183">
                  <c:v>91000.595000000176</c:v>
                </c:pt>
                <c:pt idx="8184">
                  <c:v>91011.700000000172</c:v>
                </c:pt>
                <c:pt idx="8185">
                  <c:v>91022.787000000171</c:v>
                </c:pt>
                <c:pt idx="8186">
                  <c:v>91033.856000000174</c:v>
                </c:pt>
                <c:pt idx="8187">
                  <c:v>91044.924000000174</c:v>
                </c:pt>
                <c:pt idx="8188">
                  <c:v>91056.035000000178</c:v>
                </c:pt>
                <c:pt idx="8189">
                  <c:v>91067.138000000181</c:v>
                </c:pt>
                <c:pt idx="8190">
                  <c:v>91078.234000000186</c:v>
                </c:pt>
                <c:pt idx="8191">
                  <c:v>91089.306000000186</c:v>
                </c:pt>
                <c:pt idx="8192">
                  <c:v>91100.38400000018</c:v>
                </c:pt>
                <c:pt idx="8193">
                  <c:v>91111.461000000185</c:v>
                </c:pt>
                <c:pt idx="8194">
                  <c:v>91122.56200000018</c:v>
                </c:pt>
                <c:pt idx="8195">
                  <c:v>91133.651000000187</c:v>
                </c:pt>
                <c:pt idx="8196">
                  <c:v>91144.751000000193</c:v>
                </c:pt>
                <c:pt idx="8197">
                  <c:v>91155.844000000186</c:v>
                </c:pt>
                <c:pt idx="8198">
                  <c:v>91166.921000000191</c:v>
                </c:pt>
                <c:pt idx="8199">
                  <c:v>91177.999000000185</c:v>
                </c:pt>
                <c:pt idx="8200">
                  <c:v>91189.11500000018</c:v>
                </c:pt>
                <c:pt idx="8201">
                  <c:v>91200.185000000187</c:v>
                </c:pt>
                <c:pt idx="8202">
                  <c:v>91211.296000000191</c:v>
                </c:pt>
                <c:pt idx="8203">
                  <c:v>91222.423000000184</c:v>
                </c:pt>
                <c:pt idx="8204">
                  <c:v>91233.502000000182</c:v>
                </c:pt>
                <c:pt idx="8205">
                  <c:v>91244.576000000176</c:v>
                </c:pt>
                <c:pt idx="8206">
                  <c:v>91255.65400000017</c:v>
                </c:pt>
                <c:pt idx="8207">
                  <c:v>91266.728000000163</c:v>
                </c:pt>
                <c:pt idx="8208">
                  <c:v>91277.804000000164</c:v>
                </c:pt>
                <c:pt idx="8209">
                  <c:v>91288.898000000161</c:v>
                </c:pt>
                <c:pt idx="8210">
                  <c:v>91299.975000000166</c:v>
                </c:pt>
                <c:pt idx="8211">
                  <c:v>91311.05300000016</c:v>
                </c:pt>
                <c:pt idx="8212">
                  <c:v>91322.142000000167</c:v>
                </c:pt>
                <c:pt idx="8213">
                  <c:v>91333.276000000173</c:v>
                </c:pt>
                <c:pt idx="8214">
                  <c:v>91344.367000000173</c:v>
                </c:pt>
                <c:pt idx="8215">
                  <c:v>91355.463000000178</c:v>
                </c:pt>
                <c:pt idx="8216">
                  <c:v>91366.52800000018</c:v>
                </c:pt>
                <c:pt idx="8217">
                  <c:v>91377.59600000018</c:v>
                </c:pt>
                <c:pt idx="8218">
                  <c:v>91388.689000000173</c:v>
                </c:pt>
                <c:pt idx="8219">
                  <c:v>91399.76400000017</c:v>
                </c:pt>
                <c:pt idx="8220">
                  <c:v>91410.842000000164</c:v>
                </c:pt>
                <c:pt idx="8221">
                  <c:v>91421.925000000163</c:v>
                </c:pt>
                <c:pt idx="8222">
                  <c:v>91433.018000000156</c:v>
                </c:pt>
                <c:pt idx="8223">
                  <c:v>91444.096000000151</c:v>
                </c:pt>
                <c:pt idx="8224">
                  <c:v>91455.207000000155</c:v>
                </c:pt>
                <c:pt idx="8225">
                  <c:v>91466.296000000162</c:v>
                </c:pt>
                <c:pt idx="8226">
                  <c:v>91477.399000000165</c:v>
                </c:pt>
                <c:pt idx="8227">
                  <c:v>91488.51400000017</c:v>
                </c:pt>
                <c:pt idx="8228">
                  <c:v>91499.631000000169</c:v>
                </c:pt>
                <c:pt idx="8229">
                  <c:v>91510.703000000169</c:v>
                </c:pt>
                <c:pt idx="8230">
                  <c:v>91521.803000000175</c:v>
                </c:pt>
                <c:pt idx="8231">
                  <c:v>91532.881000000169</c:v>
                </c:pt>
                <c:pt idx="8232">
                  <c:v>91543.962000000174</c:v>
                </c:pt>
                <c:pt idx="8233">
                  <c:v>91555.03300000017</c:v>
                </c:pt>
                <c:pt idx="8234">
                  <c:v>91566.143000000171</c:v>
                </c:pt>
                <c:pt idx="8235">
                  <c:v>91577.223000000173</c:v>
                </c:pt>
                <c:pt idx="8236">
                  <c:v>91588.307000000175</c:v>
                </c:pt>
                <c:pt idx="8237">
                  <c:v>91599.379000000175</c:v>
                </c:pt>
                <c:pt idx="8238">
                  <c:v>91610.452000000179</c:v>
                </c:pt>
                <c:pt idx="8239">
                  <c:v>91621.527000000176</c:v>
                </c:pt>
                <c:pt idx="8240">
                  <c:v>91632.599000000177</c:v>
                </c:pt>
                <c:pt idx="8241">
                  <c:v>91643.715000000171</c:v>
                </c:pt>
                <c:pt idx="8242">
                  <c:v>91654.814000000173</c:v>
                </c:pt>
                <c:pt idx="8243">
                  <c:v>91665.879000000175</c:v>
                </c:pt>
                <c:pt idx="8244">
                  <c:v>91676.949000000182</c:v>
                </c:pt>
                <c:pt idx="8245">
                  <c:v>91688.050000000178</c:v>
                </c:pt>
                <c:pt idx="8246">
                  <c:v>91699.143000000171</c:v>
                </c:pt>
                <c:pt idx="8247">
                  <c:v>91710.227000000174</c:v>
                </c:pt>
                <c:pt idx="8248">
                  <c:v>91721.323000000179</c:v>
                </c:pt>
                <c:pt idx="8249">
                  <c:v>91732.407000000181</c:v>
                </c:pt>
                <c:pt idx="8250">
                  <c:v>91743.478000000177</c:v>
                </c:pt>
                <c:pt idx="8251">
                  <c:v>91754.569000000178</c:v>
                </c:pt>
                <c:pt idx="8252">
                  <c:v>91765.63400000018</c:v>
                </c:pt>
                <c:pt idx="8253">
                  <c:v>91776.711000000185</c:v>
                </c:pt>
                <c:pt idx="8254">
                  <c:v>91787.853000000192</c:v>
                </c:pt>
                <c:pt idx="8255">
                  <c:v>91798.919000000198</c:v>
                </c:pt>
                <c:pt idx="8256">
                  <c:v>91810.006000000198</c:v>
                </c:pt>
                <c:pt idx="8257">
                  <c:v>91821.078000000198</c:v>
                </c:pt>
                <c:pt idx="8258">
                  <c:v>91832.167000000205</c:v>
                </c:pt>
                <c:pt idx="8259">
                  <c:v>91843.242000000202</c:v>
                </c:pt>
                <c:pt idx="8260">
                  <c:v>91854.323000000208</c:v>
                </c:pt>
                <c:pt idx="8261">
                  <c:v>91865.434000000212</c:v>
                </c:pt>
                <c:pt idx="8262">
                  <c:v>91876.543000000209</c:v>
                </c:pt>
                <c:pt idx="8263">
                  <c:v>91887.633000000205</c:v>
                </c:pt>
                <c:pt idx="8264">
                  <c:v>91898.732000000207</c:v>
                </c:pt>
                <c:pt idx="8265">
                  <c:v>91909.843000000212</c:v>
                </c:pt>
                <c:pt idx="8266">
                  <c:v>91920.973000000216</c:v>
                </c:pt>
                <c:pt idx="8267">
                  <c:v>91932.049000000217</c:v>
                </c:pt>
                <c:pt idx="8268">
                  <c:v>91943.13300000022</c:v>
                </c:pt>
                <c:pt idx="8269">
                  <c:v>91954.198000000222</c:v>
                </c:pt>
                <c:pt idx="8270">
                  <c:v>91965.306000000215</c:v>
                </c:pt>
                <c:pt idx="8271">
                  <c:v>91976.400000000212</c:v>
                </c:pt>
                <c:pt idx="8272">
                  <c:v>91987.483000000211</c:v>
                </c:pt>
                <c:pt idx="8273">
                  <c:v>91998.548000000214</c:v>
                </c:pt>
                <c:pt idx="8274">
                  <c:v>92009.611000000208</c:v>
                </c:pt>
                <c:pt idx="8275">
                  <c:v>92020.690000000206</c:v>
                </c:pt>
                <c:pt idx="8276">
                  <c:v>92031.774000000209</c:v>
                </c:pt>
                <c:pt idx="8277">
                  <c:v>92042.867000000202</c:v>
                </c:pt>
                <c:pt idx="8278">
                  <c:v>92053.9270000002</c:v>
                </c:pt>
                <c:pt idx="8279">
                  <c:v>92065.006000000198</c:v>
                </c:pt>
                <c:pt idx="8280">
                  <c:v>92076.102000000203</c:v>
                </c:pt>
                <c:pt idx="8281">
                  <c:v>92087.213000000207</c:v>
                </c:pt>
                <c:pt idx="8282">
                  <c:v>92098.303000000204</c:v>
                </c:pt>
                <c:pt idx="8283">
                  <c:v>92109.3740000002</c:v>
                </c:pt>
                <c:pt idx="8284">
                  <c:v>92120.4460000002</c:v>
                </c:pt>
                <c:pt idx="8285">
                  <c:v>92131.547000000195</c:v>
                </c:pt>
                <c:pt idx="8286">
                  <c:v>92142.628000000201</c:v>
                </c:pt>
                <c:pt idx="8287">
                  <c:v>92153.693000000203</c:v>
                </c:pt>
                <c:pt idx="8288">
                  <c:v>92164.772000000201</c:v>
                </c:pt>
                <c:pt idx="8289">
                  <c:v>92175.852000000203</c:v>
                </c:pt>
                <c:pt idx="8290">
                  <c:v>92186.917000000205</c:v>
                </c:pt>
                <c:pt idx="8291">
                  <c:v>92198.000000000204</c:v>
                </c:pt>
                <c:pt idx="8292">
                  <c:v>92209.065000000206</c:v>
                </c:pt>
                <c:pt idx="8293">
                  <c:v>92220.1430000002</c:v>
                </c:pt>
                <c:pt idx="8294">
                  <c:v>92231.220000000205</c:v>
                </c:pt>
                <c:pt idx="8295">
                  <c:v>92242.2830000002</c:v>
                </c:pt>
                <c:pt idx="8296">
                  <c:v>92253.364000000205</c:v>
                </c:pt>
                <c:pt idx="8297">
                  <c:v>92264.428000000204</c:v>
                </c:pt>
                <c:pt idx="8298">
                  <c:v>92275.512000000206</c:v>
                </c:pt>
                <c:pt idx="8299">
                  <c:v>92286.618000000206</c:v>
                </c:pt>
                <c:pt idx="8300">
                  <c:v>92297.675000000207</c:v>
                </c:pt>
                <c:pt idx="8301">
                  <c:v>92308.793000000209</c:v>
                </c:pt>
                <c:pt idx="8302">
                  <c:v>92319.901000000202</c:v>
                </c:pt>
                <c:pt idx="8303">
                  <c:v>92330.960000000196</c:v>
                </c:pt>
                <c:pt idx="8304">
                  <c:v>92342.065000000192</c:v>
                </c:pt>
                <c:pt idx="8305">
                  <c:v>92353.140000000189</c:v>
                </c:pt>
                <c:pt idx="8306">
                  <c:v>92364.213000000193</c:v>
                </c:pt>
                <c:pt idx="8307">
                  <c:v>92375.295000000187</c:v>
                </c:pt>
                <c:pt idx="8308">
                  <c:v>92386.361000000194</c:v>
                </c:pt>
                <c:pt idx="8309">
                  <c:v>92397.444000000192</c:v>
                </c:pt>
                <c:pt idx="8310">
                  <c:v>92408.532000000196</c:v>
                </c:pt>
                <c:pt idx="8311">
                  <c:v>92419.646000000197</c:v>
                </c:pt>
                <c:pt idx="8312">
                  <c:v>92430.741000000198</c:v>
                </c:pt>
                <c:pt idx="8313">
                  <c:v>92441.830000000205</c:v>
                </c:pt>
                <c:pt idx="8314">
                  <c:v>92452.944000000207</c:v>
                </c:pt>
                <c:pt idx="8315">
                  <c:v>92464.021000000212</c:v>
                </c:pt>
                <c:pt idx="8316">
                  <c:v>92475.098000000216</c:v>
                </c:pt>
                <c:pt idx="8317">
                  <c:v>92486.163000000219</c:v>
                </c:pt>
                <c:pt idx="8318">
                  <c:v>92497.229000000225</c:v>
                </c:pt>
                <c:pt idx="8319">
                  <c:v>92508.289000000223</c:v>
                </c:pt>
                <c:pt idx="8320">
                  <c:v>92519.370000000228</c:v>
                </c:pt>
                <c:pt idx="8321">
                  <c:v>92530.447000000233</c:v>
                </c:pt>
                <c:pt idx="8322">
                  <c:v>92541.546000000235</c:v>
                </c:pt>
                <c:pt idx="8323">
                  <c:v>92552.637000000235</c:v>
                </c:pt>
                <c:pt idx="8324">
                  <c:v>92563.740000000238</c:v>
                </c:pt>
                <c:pt idx="8325">
                  <c:v>92574.835000000239</c:v>
                </c:pt>
                <c:pt idx="8326">
                  <c:v>92585.916000000245</c:v>
                </c:pt>
                <c:pt idx="8327">
                  <c:v>92597.024000000238</c:v>
                </c:pt>
                <c:pt idx="8328">
                  <c:v>92608.096000000238</c:v>
                </c:pt>
                <c:pt idx="8329">
                  <c:v>92619.232000000236</c:v>
                </c:pt>
                <c:pt idx="8330">
                  <c:v>92630.343000000241</c:v>
                </c:pt>
                <c:pt idx="8331">
                  <c:v>92641.444000000236</c:v>
                </c:pt>
                <c:pt idx="8332">
                  <c:v>92652.554000000237</c:v>
                </c:pt>
                <c:pt idx="8333">
                  <c:v>92663.662000000229</c:v>
                </c:pt>
                <c:pt idx="8334">
                  <c:v>92674.724000000235</c:v>
                </c:pt>
                <c:pt idx="8335">
                  <c:v>92685.80500000024</c:v>
                </c:pt>
                <c:pt idx="8336">
                  <c:v>92696.866000000242</c:v>
                </c:pt>
                <c:pt idx="8337">
                  <c:v>92707.928000000247</c:v>
                </c:pt>
                <c:pt idx="8338">
                  <c:v>92719.003000000244</c:v>
                </c:pt>
                <c:pt idx="8339">
                  <c:v>92730.069000000251</c:v>
                </c:pt>
                <c:pt idx="8340">
                  <c:v>92741.146000000255</c:v>
                </c:pt>
                <c:pt idx="8341">
                  <c:v>92752.219000000259</c:v>
                </c:pt>
                <c:pt idx="8342">
                  <c:v>92763.283000000258</c:v>
                </c:pt>
                <c:pt idx="8343">
                  <c:v>92774.361000000252</c:v>
                </c:pt>
                <c:pt idx="8344">
                  <c:v>92785.462000000247</c:v>
                </c:pt>
                <c:pt idx="8345">
                  <c:v>92796.528000000253</c:v>
                </c:pt>
                <c:pt idx="8346">
                  <c:v>92807.613000000259</c:v>
                </c:pt>
                <c:pt idx="8347">
                  <c:v>92818.700000000259</c:v>
                </c:pt>
                <c:pt idx="8348">
                  <c:v>92829.817000000257</c:v>
                </c:pt>
                <c:pt idx="8349">
                  <c:v>92840.92500000025</c:v>
                </c:pt>
                <c:pt idx="8350">
                  <c:v>92852.005000000252</c:v>
                </c:pt>
                <c:pt idx="8351">
                  <c:v>92863.088000000251</c:v>
                </c:pt>
                <c:pt idx="8352">
                  <c:v>92874.159000000247</c:v>
                </c:pt>
                <c:pt idx="8353">
                  <c:v>92885.252000000241</c:v>
                </c:pt>
                <c:pt idx="8354">
                  <c:v>92896.331000000238</c:v>
                </c:pt>
                <c:pt idx="8355">
                  <c:v>92907.396000000241</c:v>
                </c:pt>
                <c:pt idx="8356">
                  <c:v>92918.497000000236</c:v>
                </c:pt>
                <c:pt idx="8357">
                  <c:v>92929.569000000236</c:v>
                </c:pt>
                <c:pt idx="8358">
                  <c:v>92940.638000000239</c:v>
                </c:pt>
                <c:pt idx="8359">
                  <c:v>92951.73300000024</c:v>
                </c:pt>
                <c:pt idx="8360">
                  <c:v>92962.827000000238</c:v>
                </c:pt>
                <c:pt idx="8361">
                  <c:v>92973.886000000231</c:v>
                </c:pt>
                <c:pt idx="8362">
                  <c:v>92984.964000000225</c:v>
                </c:pt>
                <c:pt idx="8363">
                  <c:v>92996.036000000226</c:v>
                </c:pt>
                <c:pt idx="8364">
                  <c:v>93007.149000000223</c:v>
                </c:pt>
                <c:pt idx="8365">
                  <c:v>93018.230000000229</c:v>
                </c:pt>
                <c:pt idx="8366">
                  <c:v>93029.295000000231</c:v>
                </c:pt>
                <c:pt idx="8367">
                  <c:v>93040.376000000237</c:v>
                </c:pt>
                <c:pt idx="8368">
                  <c:v>93051.487000000241</c:v>
                </c:pt>
                <c:pt idx="8369">
                  <c:v>93062.568000000247</c:v>
                </c:pt>
                <c:pt idx="8370">
                  <c:v>93073.660000000251</c:v>
                </c:pt>
                <c:pt idx="8371">
                  <c:v>93084.734000000244</c:v>
                </c:pt>
                <c:pt idx="8372">
                  <c:v>93095.843000000241</c:v>
                </c:pt>
                <c:pt idx="8373">
                  <c:v>93106.932000000248</c:v>
                </c:pt>
                <c:pt idx="8374">
                  <c:v>93118.004000000248</c:v>
                </c:pt>
                <c:pt idx="8375">
                  <c:v>93129.077000000252</c:v>
                </c:pt>
                <c:pt idx="8376">
                  <c:v>93140.17500000025</c:v>
                </c:pt>
                <c:pt idx="8377">
                  <c:v>93151.267000000254</c:v>
                </c:pt>
                <c:pt idx="8378">
                  <c:v>93162.369000000253</c:v>
                </c:pt>
                <c:pt idx="8379">
                  <c:v>93173.441000000254</c:v>
                </c:pt>
                <c:pt idx="8380">
                  <c:v>93184.533000000258</c:v>
                </c:pt>
                <c:pt idx="8381">
                  <c:v>93195.611000000252</c:v>
                </c:pt>
                <c:pt idx="8382">
                  <c:v>93206.688000000257</c:v>
                </c:pt>
                <c:pt idx="8383">
                  <c:v>93217.771000000255</c:v>
                </c:pt>
                <c:pt idx="8384">
                  <c:v>93228.836000000258</c:v>
                </c:pt>
                <c:pt idx="8385">
                  <c:v>93239.904000000257</c:v>
                </c:pt>
                <c:pt idx="8386">
                  <c:v>93250.987000000256</c:v>
                </c:pt>
                <c:pt idx="8387">
                  <c:v>93262.082000000257</c:v>
                </c:pt>
                <c:pt idx="8388">
                  <c:v>93273.202000000252</c:v>
                </c:pt>
                <c:pt idx="8389">
                  <c:v>93284.277000000249</c:v>
                </c:pt>
                <c:pt idx="8390">
                  <c:v>93295.338000000251</c:v>
                </c:pt>
                <c:pt idx="8391">
                  <c:v>93306.415000000256</c:v>
                </c:pt>
                <c:pt idx="8392">
                  <c:v>93317.520000000251</c:v>
                </c:pt>
                <c:pt idx="8393">
                  <c:v>93328.589000000255</c:v>
                </c:pt>
                <c:pt idx="8394">
                  <c:v>93339.658000000258</c:v>
                </c:pt>
                <c:pt idx="8395">
                  <c:v>93350.769000000262</c:v>
                </c:pt>
                <c:pt idx="8396">
                  <c:v>93361.858000000269</c:v>
                </c:pt>
                <c:pt idx="8397">
                  <c:v>93372.975000000268</c:v>
                </c:pt>
                <c:pt idx="8398">
                  <c:v>93384.051000000269</c:v>
                </c:pt>
                <c:pt idx="8399">
                  <c:v>93395.13100000027</c:v>
                </c:pt>
                <c:pt idx="8400">
                  <c:v>93406.212000000276</c:v>
                </c:pt>
                <c:pt idx="8401">
                  <c:v>93417.278000000282</c:v>
                </c:pt>
                <c:pt idx="8402">
                  <c:v>93428.358000000284</c:v>
                </c:pt>
                <c:pt idx="8403">
                  <c:v>93439.436000000278</c:v>
                </c:pt>
                <c:pt idx="8404">
                  <c:v>93450.517000000284</c:v>
                </c:pt>
                <c:pt idx="8405">
                  <c:v>93461.589000000284</c:v>
                </c:pt>
                <c:pt idx="8406">
                  <c:v>93472.685000000289</c:v>
                </c:pt>
                <c:pt idx="8407">
                  <c:v>93483.743000000293</c:v>
                </c:pt>
                <c:pt idx="8408">
                  <c:v>93494.821000000287</c:v>
                </c:pt>
                <c:pt idx="8409">
                  <c:v>93505.926000000283</c:v>
                </c:pt>
                <c:pt idx="8410">
                  <c:v>93517.004000000277</c:v>
                </c:pt>
                <c:pt idx="8411">
                  <c:v>93528.101000000272</c:v>
                </c:pt>
                <c:pt idx="8412">
                  <c:v>93539.211000000272</c:v>
                </c:pt>
                <c:pt idx="8413">
                  <c:v>93550.286000000269</c:v>
                </c:pt>
                <c:pt idx="8414">
                  <c:v>93561.345000000263</c:v>
                </c:pt>
                <c:pt idx="8415">
                  <c:v>93572.423000000257</c:v>
                </c:pt>
                <c:pt idx="8416">
                  <c:v>93583.49700000025</c:v>
                </c:pt>
                <c:pt idx="8417">
                  <c:v>93594.613000000245</c:v>
                </c:pt>
                <c:pt idx="8418">
                  <c:v>93605.679000000251</c:v>
                </c:pt>
                <c:pt idx="8419">
                  <c:v>93616.744000000253</c:v>
                </c:pt>
                <c:pt idx="8420">
                  <c:v>93627.828000000256</c:v>
                </c:pt>
                <c:pt idx="8421">
                  <c:v>93638.934000000256</c:v>
                </c:pt>
                <c:pt idx="8422">
                  <c:v>93650.036000000255</c:v>
                </c:pt>
                <c:pt idx="8423">
                  <c:v>93661.147000000259</c:v>
                </c:pt>
                <c:pt idx="8424">
                  <c:v>93672.215000000258</c:v>
                </c:pt>
                <c:pt idx="8425">
                  <c:v>93683.323000000251</c:v>
                </c:pt>
                <c:pt idx="8426">
                  <c:v>93694.401000000245</c:v>
                </c:pt>
                <c:pt idx="8427">
                  <c:v>93705.476000000242</c:v>
                </c:pt>
                <c:pt idx="8428">
                  <c:v>93716.56500000025</c:v>
                </c:pt>
                <c:pt idx="8429">
                  <c:v>93727.700000000244</c:v>
                </c:pt>
                <c:pt idx="8430">
                  <c:v>93738.813000000242</c:v>
                </c:pt>
                <c:pt idx="8431">
                  <c:v>93749.924000000246</c:v>
                </c:pt>
                <c:pt idx="8432">
                  <c:v>93761.021000000241</c:v>
                </c:pt>
                <c:pt idx="8433">
                  <c:v>93772.088000000236</c:v>
                </c:pt>
                <c:pt idx="8434">
                  <c:v>93783.178000000233</c:v>
                </c:pt>
                <c:pt idx="8435">
                  <c:v>93794.268000000229</c:v>
                </c:pt>
                <c:pt idx="8436">
                  <c:v>93805.385000000228</c:v>
                </c:pt>
                <c:pt idx="8437">
                  <c:v>93816.48400000023</c:v>
                </c:pt>
                <c:pt idx="8438">
                  <c:v>93827.59400000023</c:v>
                </c:pt>
                <c:pt idx="8439">
                  <c:v>93838.678000000233</c:v>
                </c:pt>
                <c:pt idx="8440">
                  <c:v>93849.744000000239</c:v>
                </c:pt>
                <c:pt idx="8441">
                  <c:v>93860.810000000245</c:v>
                </c:pt>
                <c:pt idx="8442">
                  <c:v>93871.891000000251</c:v>
                </c:pt>
                <c:pt idx="8443">
                  <c:v>93882.955000000249</c:v>
                </c:pt>
                <c:pt idx="8444">
                  <c:v>93894.036000000255</c:v>
                </c:pt>
                <c:pt idx="8445">
                  <c:v>93905.120000000257</c:v>
                </c:pt>
                <c:pt idx="8446">
                  <c:v>93916.230000000258</c:v>
                </c:pt>
                <c:pt idx="8447">
                  <c:v>93927.313000000257</c:v>
                </c:pt>
                <c:pt idx="8448">
                  <c:v>93938.402000000264</c:v>
                </c:pt>
                <c:pt idx="8449">
                  <c:v>93949.496000000261</c:v>
                </c:pt>
                <c:pt idx="8450">
                  <c:v>93960.580000000264</c:v>
                </c:pt>
                <c:pt idx="8451">
                  <c:v>93971.647000000259</c:v>
                </c:pt>
                <c:pt idx="8452">
                  <c:v>93982.716000000262</c:v>
                </c:pt>
                <c:pt idx="8453">
                  <c:v>93993.789000000266</c:v>
                </c:pt>
                <c:pt idx="8454">
                  <c:v>94004.885000000271</c:v>
                </c:pt>
                <c:pt idx="8455">
                  <c:v>94016.032000000268</c:v>
                </c:pt>
                <c:pt idx="8456">
                  <c:v>94027.125000000262</c:v>
                </c:pt>
                <c:pt idx="8457">
                  <c:v>94038.200000000259</c:v>
                </c:pt>
                <c:pt idx="8458">
                  <c:v>94049.281000000265</c:v>
                </c:pt>
                <c:pt idx="8459">
                  <c:v>94060.371000000261</c:v>
                </c:pt>
                <c:pt idx="8460">
                  <c:v>94071.491000000256</c:v>
                </c:pt>
                <c:pt idx="8461">
                  <c:v>94082.575000000259</c:v>
                </c:pt>
                <c:pt idx="8462">
                  <c:v>94093.668000000253</c:v>
                </c:pt>
                <c:pt idx="8463">
                  <c:v>94104.75700000026</c:v>
                </c:pt>
                <c:pt idx="8464">
                  <c:v>94115.956000000253</c:v>
                </c:pt>
                <c:pt idx="8465">
                  <c:v>94127.048000000257</c:v>
                </c:pt>
                <c:pt idx="8466">
                  <c:v>94138.125000000262</c:v>
                </c:pt>
                <c:pt idx="8467">
                  <c:v>94149.203000000256</c:v>
                </c:pt>
                <c:pt idx="8468">
                  <c:v>94160.280000000261</c:v>
                </c:pt>
                <c:pt idx="8469">
                  <c:v>94171.38200000026</c:v>
                </c:pt>
                <c:pt idx="8470">
                  <c:v>94182.453000000256</c:v>
                </c:pt>
                <c:pt idx="8471">
                  <c:v>94193.525000000256</c:v>
                </c:pt>
                <c:pt idx="8472">
                  <c:v>94204.596000000252</c:v>
                </c:pt>
                <c:pt idx="8473">
                  <c:v>94215.696000000258</c:v>
                </c:pt>
                <c:pt idx="8474">
                  <c:v>94226.807000000263</c:v>
                </c:pt>
                <c:pt idx="8475">
                  <c:v>94237.894000000262</c:v>
                </c:pt>
                <c:pt idx="8476">
                  <c:v>94248.994000000268</c:v>
                </c:pt>
                <c:pt idx="8477">
                  <c:v>94260.103000000265</c:v>
                </c:pt>
                <c:pt idx="8478">
                  <c:v>94271.162000000259</c:v>
                </c:pt>
                <c:pt idx="8479">
                  <c:v>94282.240000000253</c:v>
                </c:pt>
                <c:pt idx="8480">
                  <c:v>94293.345000000249</c:v>
                </c:pt>
                <c:pt idx="8481">
                  <c:v>94304.419000000242</c:v>
                </c:pt>
                <c:pt idx="8482">
                  <c:v>94315.496000000247</c:v>
                </c:pt>
                <c:pt idx="8483">
                  <c:v>94326.596000000252</c:v>
                </c:pt>
                <c:pt idx="8484">
                  <c:v>94337.667000000249</c:v>
                </c:pt>
                <c:pt idx="8485">
                  <c:v>94348.739000000249</c:v>
                </c:pt>
                <c:pt idx="8486">
                  <c:v>94359.837000000247</c:v>
                </c:pt>
                <c:pt idx="8487">
                  <c:v>94370.905000000246</c:v>
                </c:pt>
                <c:pt idx="8488">
                  <c:v>94381.961000000243</c:v>
                </c:pt>
                <c:pt idx="8489">
                  <c:v>94393.057000000248</c:v>
                </c:pt>
                <c:pt idx="8490">
                  <c:v>94404.189000000246</c:v>
                </c:pt>
                <c:pt idx="8491">
                  <c:v>94415.283000000243</c:v>
                </c:pt>
                <c:pt idx="8492">
                  <c:v>94426.364000000249</c:v>
                </c:pt>
                <c:pt idx="8493">
                  <c:v>94437.447000000247</c:v>
                </c:pt>
                <c:pt idx="8494">
                  <c:v>94448.525000000242</c:v>
                </c:pt>
                <c:pt idx="8495">
                  <c:v>94459.603000000236</c:v>
                </c:pt>
                <c:pt idx="8496">
                  <c:v>94470.669000000242</c:v>
                </c:pt>
                <c:pt idx="8497">
                  <c:v>94481.735000000248</c:v>
                </c:pt>
                <c:pt idx="8498">
                  <c:v>94492.811000000249</c:v>
                </c:pt>
                <c:pt idx="8499">
                  <c:v>94503.930000000255</c:v>
                </c:pt>
                <c:pt idx="8500">
                  <c:v>94514.998000000254</c:v>
                </c:pt>
                <c:pt idx="8501">
                  <c:v>94526.069000000251</c:v>
                </c:pt>
                <c:pt idx="8502">
                  <c:v>94537.141000000251</c:v>
                </c:pt>
                <c:pt idx="8503">
                  <c:v>94548.213000000251</c:v>
                </c:pt>
                <c:pt idx="8504">
                  <c:v>94559.320000000254</c:v>
                </c:pt>
                <c:pt idx="8505">
                  <c:v>94570.38200000026</c:v>
                </c:pt>
                <c:pt idx="8506">
                  <c:v>94581.472000000256</c:v>
                </c:pt>
                <c:pt idx="8507">
                  <c:v>94592.587000000261</c:v>
                </c:pt>
                <c:pt idx="8508">
                  <c:v>94603.697000000262</c:v>
                </c:pt>
                <c:pt idx="8509">
                  <c:v>94614.758000000264</c:v>
                </c:pt>
                <c:pt idx="8510">
                  <c:v>94625.863000000259</c:v>
                </c:pt>
                <c:pt idx="8511">
                  <c:v>94636.952000000267</c:v>
                </c:pt>
                <c:pt idx="8512">
                  <c:v>94648.023000000263</c:v>
                </c:pt>
                <c:pt idx="8513">
                  <c:v>94659.118000000264</c:v>
                </c:pt>
                <c:pt idx="8514">
                  <c:v>94670.211000000258</c:v>
                </c:pt>
                <c:pt idx="8515">
                  <c:v>94681.288000000262</c:v>
                </c:pt>
                <c:pt idx="8516">
                  <c:v>94692.369000000268</c:v>
                </c:pt>
                <c:pt idx="8517">
                  <c:v>94703.433000000266</c:v>
                </c:pt>
                <c:pt idx="8518">
                  <c:v>94714.512000000264</c:v>
                </c:pt>
                <c:pt idx="8519">
                  <c:v>94725.623000000269</c:v>
                </c:pt>
                <c:pt idx="8520">
                  <c:v>94736.728000000265</c:v>
                </c:pt>
                <c:pt idx="8521">
                  <c:v>94747.799000000261</c:v>
                </c:pt>
                <c:pt idx="8522">
                  <c:v>94758.934000000256</c:v>
                </c:pt>
                <c:pt idx="8523">
                  <c:v>94770.039000000252</c:v>
                </c:pt>
                <c:pt idx="8524">
                  <c:v>94781.110000000248</c:v>
                </c:pt>
                <c:pt idx="8525">
                  <c:v>94792.182000000248</c:v>
                </c:pt>
                <c:pt idx="8526">
                  <c:v>94803.254000000248</c:v>
                </c:pt>
                <c:pt idx="8527">
                  <c:v>94814.36800000025</c:v>
                </c:pt>
                <c:pt idx="8528">
                  <c:v>94825.472000000256</c:v>
                </c:pt>
                <c:pt idx="8529">
                  <c:v>94836.568000000261</c:v>
                </c:pt>
                <c:pt idx="8530">
                  <c:v>94847.636000000261</c:v>
                </c:pt>
                <c:pt idx="8531">
                  <c:v>94858.744000000253</c:v>
                </c:pt>
                <c:pt idx="8532">
                  <c:v>94869.821000000258</c:v>
                </c:pt>
                <c:pt idx="8533">
                  <c:v>94880.911000000255</c:v>
                </c:pt>
                <c:pt idx="8534">
                  <c:v>94892.053000000262</c:v>
                </c:pt>
                <c:pt idx="8535">
                  <c:v>94903.130000000267</c:v>
                </c:pt>
                <c:pt idx="8536">
                  <c:v>94914.231000000262</c:v>
                </c:pt>
                <c:pt idx="8537">
                  <c:v>94925.318000000261</c:v>
                </c:pt>
                <c:pt idx="8538">
                  <c:v>94936.393000000258</c:v>
                </c:pt>
                <c:pt idx="8539">
                  <c:v>94947.47300000026</c:v>
                </c:pt>
                <c:pt idx="8540">
                  <c:v>94958.552000000258</c:v>
                </c:pt>
                <c:pt idx="8541">
                  <c:v>94969.635000000257</c:v>
                </c:pt>
                <c:pt idx="8542">
                  <c:v>94980.706000000253</c:v>
                </c:pt>
                <c:pt idx="8543">
                  <c:v>94991.805000000255</c:v>
                </c:pt>
                <c:pt idx="8544">
                  <c:v>95002.900000000256</c:v>
                </c:pt>
                <c:pt idx="8545">
                  <c:v>95013.965000000258</c:v>
                </c:pt>
                <c:pt idx="8546">
                  <c:v>95025.030000000261</c:v>
                </c:pt>
                <c:pt idx="8547">
                  <c:v>95036.102000000261</c:v>
                </c:pt>
                <c:pt idx="8548">
                  <c:v>95047.215000000258</c:v>
                </c:pt>
                <c:pt idx="8549">
                  <c:v>95058.293000000253</c:v>
                </c:pt>
                <c:pt idx="8550">
                  <c:v>95069.374000000258</c:v>
                </c:pt>
                <c:pt idx="8551">
                  <c:v>95080.445000000254</c:v>
                </c:pt>
                <c:pt idx="8552">
                  <c:v>95091.539000000252</c:v>
                </c:pt>
                <c:pt idx="8553">
                  <c:v>95102.620000000257</c:v>
                </c:pt>
                <c:pt idx="8554">
                  <c:v>95113.701000000263</c:v>
                </c:pt>
                <c:pt idx="8555">
                  <c:v>95124.796000000264</c:v>
                </c:pt>
                <c:pt idx="8556">
                  <c:v>95135.907000000268</c:v>
                </c:pt>
                <c:pt idx="8557">
                  <c:v>95146.971000000267</c:v>
                </c:pt>
                <c:pt idx="8558">
                  <c:v>95158.054000000266</c:v>
                </c:pt>
                <c:pt idx="8559">
                  <c:v>95169.166000000259</c:v>
                </c:pt>
                <c:pt idx="8560">
                  <c:v>95180.231000000262</c:v>
                </c:pt>
                <c:pt idx="8561">
                  <c:v>95191.31000000026</c:v>
                </c:pt>
                <c:pt idx="8562">
                  <c:v>95202.391000000265</c:v>
                </c:pt>
                <c:pt idx="8563">
                  <c:v>95213.508000000264</c:v>
                </c:pt>
                <c:pt idx="8564">
                  <c:v>95224.580000000264</c:v>
                </c:pt>
                <c:pt idx="8565">
                  <c:v>95235.65100000026</c:v>
                </c:pt>
                <c:pt idx="8566">
                  <c:v>95246.745000000257</c:v>
                </c:pt>
                <c:pt idx="8567">
                  <c:v>95257.826000000263</c:v>
                </c:pt>
                <c:pt idx="8568">
                  <c:v>95268.910000000265</c:v>
                </c:pt>
                <c:pt idx="8569">
                  <c:v>95280.027000000264</c:v>
                </c:pt>
                <c:pt idx="8570">
                  <c:v>95291.128000000259</c:v>
                </c:pt>
                <c:pt idx="8571">
                  <c:v>95302.226000000257</c:v>
                </c:pt>
                <c:pt idx="8572">
                  <c:v>95313.320000000254</c:v>
                </c:pt>
                <c:pt idx="8573">
                  <c:v>95324.396000000255</c:v>
                </c:pt>
                <c:pt idx="8574">
                  <c:v>95335.472000000256</c:v>
                </c:pt>
                <c:pt idx="8575">
                  <c:v>95346.551000000254</c:v>
                </c:pt>
                <c:pt idx="8576">
                  <c:v>95357.694000000251</c:v>
                </c:pt>
                <c:pt idx="8577">
                  <c:v>95368.784000000247</c:v>
                </c:pt>
                <c:pt idx="8578">
                  <c:v>95379.874000000244</c:v>
                </c:pt>
                <c:pt idx="8579">
                  <c:v>95390.989000000249</c:v>
                </c:pt>
                <c:pt idx="8580">
                  <c:v>95402.074000000255</c:v>
                </c:pt>
                <c:pt idx="8581">
                  <c:v>95413.17500000025</c:v>
                </c:pt>
                <c:pt idx="8582">
                  <c:v>95424.286000000255</c:v>
                </c:pt>
                <c:pt idx="8583">
                  <c:v>95435.36700000026</c:v>
                </c:pt>
                <c:pt idx="8584">
                  <c:v>95446.446000000258</c:v>
                </c:pt>
                <c:pt idx="8585">
                  <c:v>95457.530000000261</c:v>
                </c:pt>
                <c:pt idx="8586">
                  <c:v>95468.639000000258</c:v>
                </c:pt>
                <c:pt idx="8587">
                  <c:v>95479.714000000255</c:v>
                </c:pt>
                <c:pt idx="8588">
                  <c:v>95490.791000000259</c:v>
                </c:pt>
                <c:pt idx="8589">
                  <c:v>95501.857000000266</c:v>
                </c:pt>
                <c:pt idx="8590">
                  <c:v>95512.938000000271</c:v>
                </c:pt>
                <c:pt idx="8591">
                  <c:v>95524.034000000276</c:v>
                </c:pt>
                <c:pt idx="8592">
                  <c:v>95535.096000000281</c:v>
                </c:pt>
                <c:pt idx="8593">
                  <c:v>95546.174000000276</c:v>
                </c:pt>
                <c:pt idx="8594">
                  <c:v>95557.258000000278</c:v>
                </c:pt>
                <c:pt idx="8595">
                  <c:v>95568.354000000283</c:v>
                </c:pt>
                <c:pt idx="8596">
                  <c:v>95579.447000000277</c:v>
                </c:pt>
                <c:pt idx="8597">
                  <c:v>95590.525000000271</c:v>
                </c:pt>
                <c:pt idx="8598">
                  <c:v>95601.636000000275</c:v>
                </c:pt>
                <c:pt idx="8599">
                  <c:v>95612.71300000028</c:v>
                </c:pt>
                <c:pt idx="8600">
                  <c:v>95623.791000000274</c:v>
                </c:pt>
                <c:pt idx="8601">
                  <c:v>95634.858000000269</c:v>
                </c:pt>
                <c:pt idx="8602">
                  <c:v>95645.928000000276</c:v>
                </c:pt>
                <c:pt idx="8603">
                  <c:v>95657.022000000274</c:v>
                </c:pt>
                <c:pt idx="8604">
                  <c:v>95668.08800000028</c:v>
                </c:pt>
                <c:pt idx="8605">
                  <c:v>95679.209000000279</c:v>
                </c:pt>
                <c:pt idx="8606">
                  <c:v>95690.286000000284</c:v>
                </c:pt>
                <c:pt idx="8607">
                  <c:v>95701.369000000283</c:v>
                </c:pt>
                <c:pt idx="8608">
                  <c:v>95712.435000000289</c:v>
                </c:pt>
                <c:pt idx="8609">
                  <c:v>95723.539000000295</c:v>
                </c:pt>
                <c:pt idx="8610">
                  <c:v>95734.613000000289</c:v>
                </c:pt>
                <c:pt idx="8611">
                  <c:v>95745.692000000286</c:v>
                </c:pt>
                <c:pt idx="8612">
                  <c:v>95756.757000000289</c:v>
                </c:pt>
                <c:pt idx="8613">
                  <c:v>95767.846000000296</c:v>
                </c:pt>
                <c:pt idx="8614">
                  <c:v>95778.947000000291</c:v>
                </c:pt>
                <c:pt idx="8615">
                  <c:v>95790.013000000297</c:v>
                </c:pt>
                <c:pt idx="8616">
                  <c:v>95801.085000000297</c:v>
                </c:pt>
                <c:pt idx="8617">
                  <c:v>95812.1690000003</c:v>
                </c:pt>
                <c:pt idx="8618">
                  <c:v>95823.242000000304</c:v>
                </c:pt>
                <c:pt idx="8619">
                  <c:v>95834.309000000299</c:v>
                </c:pt>
                <c:pt idx="8620">
                  <c:v>95845.374000000302</c:v>
                </c:pt>
                <c:pt idx="8621">
                  <c:v>95856.4570000003</c:v>
                </c:pt>
                <c:pt idx="8622">
                  <c:v>95867.547000000297</c:v>
                </c:pt>
                <c:pt idx="8623">
                  <c:v>95878.62100000029</c:v>
                </c:pt>
                <c:pt idx="8624">
                  <c:v>95889.704000000289</c:v>
                </c:pt>
                <c:pt idx="8625">
                  <c:v>95900.813000000286</c:v>
                </c:pt>
                <c:pt idx="8626">
                  <c:v>95911.895000000281</c:v>
                </c:pt>
                <c:pt idx="8627">
                  <c:v>95922.957000000286</c:v>
                </c:pt>
                <c:pt idx="8628">
                  <c:v>95934.034000000291</c:v>
                </c:pt>
                <c:pt idx="8629">
                  <c:v>95945.117000000289</c:v>
                </c:pt>
                <c:pt idx="8630">
                  <c:v>95956.207000000286</c:v>
                </c:pt>
                <c:pt idx="8631">
                  <c:v>95967.279000000286</c:v>
                </c:pt>
                <c:pt idx="8632">
                  <c:v>95978.350000000282</c:v>
                </c:pt>
                <c:pt idx="8633">
                  <c:v>95989.422000000282</c:v>
                </c:pt>
                <c:pt idx="8634">
                  <c:v>96000.523000000278</c:v>
                </c:pt>
                <c:pt idx="8635">
                  <c:v>96011.616000000271</c:v>
                </c:pt>
                <c:pt idx="8636">
                  <c:v>96022.696000000273</c:v>
                </c:pt>
                <c:pt idx="8637">
                  <c:v>96033.773000000278</c:v>
                </c:pt>
                <c:pt idx="8638">
                  <c:v>96044.839000000284</c:v>
                </c:pt>
                <c:pt idx="8639">
                  <c:v>96055.92400000029</c:v>
                </c:pt>
                <c:pt idx="8640">
                  <c:v>96066.990000000296</c:v>
                </c:pt>
                <c:pt idx="8641">
                  <c:v>96078.056000000302</c:v>
                </c:pt>
                <c:pt idx="8642">
                  <c:v>96089.141000000309</c:v>
                </c:pt>
                <c:pt idx="8643">
                  <c:v>96100.237000000314</c:v>
                </c:pt>
                <c:pt idx="8644">
                  <c:v>96111.321000000316</c:v>
                </c:pt>
                <c:pt idx="8645">
                  <c:v>96122.456000000311</c:v>
                </c:pt>
                <c:pt idx="8646">
                  <c:v>96133.571000000316</c:v>
                </c:pt>
                <c:pt idx="8647">
                  <c:v>96144.665000000314</c:v>
                </c:pt>
                <c:pt idx="8648">
                  <c:v>96155.754000000321</c:v>
                </c:pt>
                <c:pt idx="8649">
                  <c:v>96166.83700000032</c:v>
                </c:pt>
                <c:pt idx="8650">
                  <c:v>96177.945000000313</c:v>
                </c:pt>
                <c:pt idx="8651">
                  <c:v>96189.023000000307</c:v>
                </c:pt>
                <c:pt idx="8652">
                  <c:v>96200.125000000306</c:v>
                </c:pt>
                <c:pt idx="8653">
                  <c:v>96211.230000000302</c:v>
                </c:pt>
                <c:pt idx="8654">
                  <c:v>96222.3130000003</c:v>
                </c:pt>
                <c:pt idx="8655">
                  <c:v>96233.422000000297</c:v>
                </c:pt>
                <c:pt idx="8656">
                  <c:v>96244.503000000303</c:v>
                </c:pt>
                <c:pt idx="8657">
                  <c:v>96255.581000000297</c:v>
                </c:pt>
                <c:pt idx="8658">
                  <c:v>96266.706000000297</c:v>
                </c:pt>
                <c:pt idx="8659">
                  <c:v>96277.78000000029</c:v>
                </c:pt>
                <c:pt idx="8660">
                  <c:v>96288.885000000286</c:v>
                </c:pt>
                <c:pt idx="8661">
                  <c:v>96299.956000000282</c:v>
                </c:pt>
                <c:pt idx="8662">
                  <c:v>96311.056000000288</c:v>
                </c:pt>
                <c:pt idx="8663">
                  <c:v>96322.151000000289</c:v>
                </c:pt>
                <c:pt idx="8664">
                  <c:v>96333.229000000283</c:v>
                </c:pt>
                <c:pt idx="8665">
                  <c:v>96344.307000000277</c:v>
                </c:pt>
                <c:pt idx="8666">
                  <c:v>96355.384000000282</c:v>
                </c:pt>
                <c:pt idx="8667">
                  <c:v>96366.465000000288</c:v>
                </c:pt>
                <c:pt idx="8668">
                  <c:v>96377.534000000291</c:v>
                </c:pt>
                <c:pt idx="8669">
                  <c:v>96388.606000000291</c:v>
                </c:pt>
                <c:pt idx="8670">
                  <c:v>96399.677000000287</c:v>
                </c:pt>
                <c:pt idx="8671">
                  <c:v>96410.771000000284</c:v>
                </c:pt>
                <c:pt idx="8672">
                  <c:v>96421.849000000278</c:v>
                </c:pt>
                <c:pt idx="8673">
                  <c:v>96432.939000000275</c:v>
                </c:pt>
                <c:pt idx="8674">
                  <c:v>96444.04000000027</c:v>
                </c:pt>
                <c:pt idx="8675">
                  <c:v>96455.152000000264</c:v>
                </c:pt>
                <c:pt idx="8676">
                  <c:v>96466.228000000265</c:v>
                </c:pt>
                <c:pt idx="8677">
                  <c:v>96477.315000000264</c:v>
                </c:pt>
                <c:pt idx="8678">
                  <c:v>96488.426000000269</c:v>
                </c:pt>
                <c:pt idx="8679">
                  <c:v>96499.497000000265</c:v>
                </c:pt>
                <c:pt idx="8680">
                  <c:v>96510.618000000264</c:v>
                </c:pt>
                <c:pt idx="8681">
                  <c:v>96521.711000000258</c:v>
                </c:pt>
                <c:pt idx="8682">
                  <c:v>96532.77600000026</c:v>
                </c:pt>
                <c:pt idx="8683">
                  <c:v>96543.887000000264</c:v>
                </c:pt>
                <c:pt idx="8684">
                  <c:v>96554.953000000271</c:v>
                </c:pt>
                <c:pt idx="8685">
                  <c:v>96566.088000000265</c:v>
                </c:pt>
                <c:pt idx="8686">
                  <c:v>96577.166000000259</c:v>
                </c:pt>
                <c:pt idx="8687">
                  <c:v>96588.268000000258</c:v>
                </c:pt>
                <c:pt idx="8688">
                  <c:v>96599.355000000258</c:v>
                </c:pt>
                <c:pt idx="8689">
                  <c:v>96610.451000000263</c:v>
                </c:pt>
                <c:pt idx="8690">
                  <c:v>96621.546000000264</c:v>
                </c:pt>
                <c:pt idx="8691">
                  <c:v>96632.611000000266</c:v>
                </c:pt>
                <c:pt idx="8692">
                  <c:v>96643.694000000265</c:v>
                </c:pt>
                <c:pt idx="8693">
                  <c:v>96654.804000000266</c:v>
                </c:pt>
                <c:pt idx="8694">
                  <c:v>96665.907000000268</c:v>
                </c:pt>
                <c:pt idx="8695">
                  <c:v>96676.994000000268</c:v>
                </c:pt>
                <c:pt idx="8696">
                  <c:v>96688.094000000274</c:v>
                </c:pt>
                <c:pt idx="8697">
                  <c:v>96699.204000000274</c:v>
                </c:pt>
                <c:pt idx="8698">
                  <c:v>96710.280000000275</c:v>
                </c:pt>
                <c:pt idx="8699">
                  <c:v>96731.917000000278</c:v>
                </c:pt>
                <c:pt idx="8700">
                  <c:v>96742.994000000283</c:v>
                </c:pt>
                <c:pt idx="8701">
                  <c:v>96754.094000000288</c:v>
                </c:pt>
                <c:pt idx="8702">
                  <c:v>96765.199000000284</c:v>
                </c:pt>
                <c:pt idx="8703">
                  <c:v>96776.301000000283</c:v>
                </c:pt>
                <c:pt idx="8704">
                  <c:v>96787.366000000286</c:v>
                </c:pt>
                <c:pt idx="8705">
                  <c:v>96798.416000000288</c:v>
                </c:pt>
                <c:pt idx="8706">
                  <c:v>96809.503000000288</c:v>
                </c:pt>
                <c:pt idx="8707">
                  <c:v>96820.598000000289</c:v>
                </c:pt>
                <c:pt idx="8708">
                  <c:v>96831.707000000286</c:v>
                </c:pt>
                <c:pt idx="8709">
                  <c:v>96842.824000000284</c:v>
                </c:pt>
                <c:pt idx="8710">
                  <c:v>96853.918000000282</c:v>
                </c:pt>
                <c:pt idx="8711">
                  <c:v>96865.01600000028</c:v>
                </c:pt>
                <c:pt idx="8712">
                  <c:v>96876.118000000279</c:v>
                </c:pt>
                <c:pt idx="8713">
                  <c:v>96887.190000000279</c:v>
                </c:pt>
                <c:pt idx="8714">
                  <c:v>96898.257000000274</c:v>
                </c:pt>
                <c:pt idx="8715">
                  <c:v>96909.351000000272</c:v>
                </c:pt>
                <c:pt idx="8716">
                  <c:v>96920.426000000269</c:v>
                </c:pt>
                <c:pt idx="8717">
                  <c:v>96931.504000000263</c:v>
                </c:pt>
                <c:pt idx="8718">
                  <c:v>96942.596000000267</c:v>
                </c:pt>
                <c:pt idx="8719">
                  <c:v>96953.669000000271</c:v>
                </c:pt>
                <c:pt idx="8720">
                  <c:v>96964.764000000272</c:v>
                </c:pt>
                <c:pt idx="8721">
                  <c:v>96975.841000000277</c:v>
                </c:pt>
                <c:pt idx="8722">
                  <c:v>96986.953000000271</c:v>
                </c:pt>
                <c:pt idx="8723">
                  <c:v>96998.016000000265</c:v>
                </c:pt>
                <c:pt idx="8724">
                  <c:v>97009.100000000268</c:v>
                </c:pt>
                <c:pt idx="8725">
                  <c:v>97020.166000000274</c:v>
                </c:pt>
                <c:pt idx="8726">
                  <c:v>97031.23200000028</c:v>
                </c:pt>
                <c:pt idx="8727">
                  <c:v>97042.312000000282</c:v>
                </c:pt>
                <c:pt idx="8728">
                  <c:v>97053.389000000287</c:v>
                </c:pt>
                <c:pt idx="8729">
                  <c:v>97064.466000000291</c:v>
                </c:pt>
                <c:pt idx="8730">
                  <c:v>97075.538000000292</c:v>
                </c:pt>
                <c:pt idx="8731">
                  <c:v>97086.64000000029</c:v>
                </c:pt>
                <c:pt idx="8732">
                  <c:v>97097.726000000286</c:v>
                </c:pt>
                <c:pt idx="8733">
                  <c:v>97108.796000000293</c:v>
                </c:pt>
                <c:pt idx="8734">
                  <c:v>97119.892000000298</c:v>
                </c:pt>
                <c:pt idx="8735">
                  <c:v>97130.951000000292</c:v>
                </c:pt>
                <c:pt idx="8736">
                  <c:v>97142.028000000297</c:v>
                </c:pt>
                <c:pt idx="8737">
                  <c:v>97153.127000000299</c:v>
                </c:pt>
                <c:pt idx="8738">
                  <c:v>97164.221000000296</c:v>
                </c:pt>
                <c:pt idx="8739">
                  <c:v>97175.324000000299</c:v>
                </c:pt>
                <c:pt idx="8740">
                  <c:v>97186.434000000299</c:v>
                </c:pt>
                <c:pt idx="8741">
                  <c:v>97197.509000000297</c:v>
                </c:pt>
                <c:pt idx="8742">
                  <c:v>97208.584000000294</c:v>
                </c:pt>
                <c:pt idx="8743">
                  <c:v>97219.686000000293</c:v>
                </c:pt>
                <c:pt idx="8744">
                  <c:v>97230.791000000288</c:v>
                </c:pt>
                <c:pt idx="8745">
                  <c:v>97241.865000000282</c:v>
                </c:pt>
                <c:pt idx="8746">
                  <c:v>97252.987000000285</c:v>
                </c:pt>
                <c:pt idx="8747">
                  <c:v>97264.047000000282</c:v>
                </c:pt>
                <c:pt idx="8748">
                  <c:v>97275.106000000276</c:v>
                </c:pt>
                <c:pt idx="8749">
                  <c:v>97286.181000000273</c:v>
                </c:pt>
                <c:pt idx="8750">
                  <c:v>97297.295000000275</c:v>
                </c:pt>
                <c:pt idx="8751">
                  <c:v>97308.361000000281</c:v>
                </c:pt>
                <c:pt idx="8752">
                  <c:v>97319.445000000283</c:v>
                </c:pt>
                <c:pt idx="8753">
                  <c:v>97330.51100000029</c:v>
                </c:pt>
                <c:pt idx="8754">
                  <c:v>97341.576000000292</c:v>
                </c:pt>
                <c:pt idx="8755">
                  <c:v>97352.715000000288</c:v>
                </c:pt>
                <c:pt idx="8756">
                  <c:v>97363.781000000294</c:v>
                </c:pt>
                <c:pt idx="8757">
                  <c:v>97374.868000000293</c:v>
                </c:pt>
                <c:pt idx="8758">
                  <c:v>97385.969000000288</c:v>
                </c:pt>
                <c:pt idx="8759">
                  <c:v>97397.087000000291</c:v>
                </c:pt>
                <c:pt idx="8760">
                  <c:v>97408.183000000296</c:v>
                </c:pt>
                <c:pt idx="8761">
                  <c:v>97419.264000000301</c:v>
                </c:pt>
                <c:pt idx="8762">
                  <c:v>97430.352000000305</c:v>
                </c:pt>
                <c:pt idx="8763">
                  <c:v>97441.429000000309</c:v>
                </c:pt>
                <c:pt idx="8764">
                  <c:v>97452.506000000314</c:v>
                </c:pt>
                <c:pt idx="8765">
                  <c:v>97463.607000000309</c:v>
                </c:pt>
                <c:pt idx="8766">
                  <c:v>97474.719000000303</c:v>
                </c:pt>
                <c:pt idx="8767">
                  <c:v>97485.797000000297</c:v>
                </c:pt>
                <c:pt idx="8768">
                  <c:v>97496.896000000299</c:v>
                </c:pt>
                <c:pt idx="8769">
                  <c:v>97508.007000000303</c:v>
                </c:pt>
                <c:pt idx="8770">
                  <c:v>97519.072000000306</c:v>
                </c:pt>
                <c:pt idx="8771">
                  <c:v>97530.173000000301</c:v>
                </c:pt>
                <c:pt idx="8772">
                  <c:v>97541.236000000295</c:v>
                </c:pt>
                <c:pt idx="8773">
                  <c:v>97552.331000000297</c:v>
                </c:pt>
                <c:pt idx="8774">
                  <c:v>97563.397000000303</c:v>
                </c:pt>
                <c:pt idx="8775">
                  <c:v>97574.462000000305</c:v>
                </c:pt>
                <c:pt idx="8776">
                  <c:v>97585.538000000306</c:v>
                </c:pt>
                <c:pt idx="8777">
                  <c:v>97596.6160000003</c:v>
                </c:pt>
                <c:pt idx="8778">
                  <c:v>97607.681000000302</c:v>
                </c:pt>
                <c:pt idx="8779">
                  <c:v>97618.785000000309</c:v>
                </c:pt>
                <c:pt idx="8780">
                  <c:v>97629.894000000306</c:v>
                </c:pt>
                <c:pt idx="8781">
                  <c:v>97640.982000000309</c:v>
                </c:pt>
                <c:pt idx="8782">
                  <c:v>97652.081000000311</c:v>
                </c:pt>
                <c:pt idx="8783">
                  <c:v>97663.174000000305</c:v>
                </c:pt>
                <c:pt idx="8784">
                  <c:v>97674.258000000307</c:v>
                </c:pt>
                <c:pt idx="8785">
                  <c:v>97685.325000000303</c:v>
                </c:pt>
                <c:pt idx="8786">
                  <c:v>97696.4190000003</c:v>
                </c:pt>
                <c:pt idx="8787">
                  <c:v>97707.497000000294</c:v>
                </c:pt>
                <c:pt idx="8788">
                  <c:v>97718.574000000299</c:v>
                </c:pt>
                <c:pt idx="8789">
                  <c:v>97729.649000000296</c:v>
                </c:pt>
                <c:pt idx="8790">
                  <c:v>97740.72700000029</c:v>
                </c:pt>
                <c:pt idx="8791">
                  <c:v>97751.788000000292</c:v>
                </c:pt>
                <c:pt idx="8792">
                  <c:v>97762.847000000285</c:v>
                </c:pt>
                <c:pt idx="8793">
                  <c:v>97773.964000000284</c:v>
                </c:pt>
                <c:pt idx="8794">
                  <c:v>97785.076000000277</c:v>
                </c:pt>
                <c:pt idx="8795">
                  <c:v>97796.163000000277</c:v>
                </c:pt>
                <c:pt idx="8796">
                  <c:v>97807.253000000273</c:v>
                </c:pt>
                <c:pt idx="8797">
                  <c:v>97818.331000000268</c:v>
                </c:pt>
                <c:pt idx="8798">
                  <c:v>97829.407000000268</c:v>
                </c:pt>
                <c:pt idx="8799">
                  <c:v>97840.481000000262</c:v>
                </c:pt>
                <c:pt idx="8800">
                  <c:v>97851.553000000262</c:v>
                </c:pt>
                <c:pt idx="8801">
                  <c:v>97862.67000000026</c:v>
                </c:pt>
                <c:pt idx="8802">
                  <c:v>97873.781000000265</c:v>
                </c:pt>
                <c:pt idx="8803">
                  <c:v>97884.883000000264</c:v>
                </c:pt>
                <c:pt idx="8804">
                  <c:v>97895.985000000263</c:v>
                </c:pt>
                <c:pt idx="8805">
                  <c:v>97907.096000000267</c:v>
                </c:pt>
                <c:pt idx="8806">
                  <c:v>97918.18000000027</c:v>
                </c:pt>
                <c:pt idx="8807">
                  <c:v>97929.273000000263</c:v>
                </c:pt>
                <c:pt idx="8808">
                  <c:v>97940.378000000259</c:v>
                </c:pt>
                <c:pt idx="8809">
                  <c:v>97951.456000000253</c:v>
                </c:pt>
                <c:pt idx="8810">
                  <c:v>97962.533000000258</c:v>
                </c:pt>
                <c:pt idx="8811">
                  <c:v>97973.633000000264</c:v>
                </c:pt>
                <c:pt idx="8812">
                  <c:v>97984.729000000269</c:v>
                </c:pt>
                <c:pt idx="8813">
                  <c:v>97995.828000000271</c:v>
                </c:pt>
                <c:pt idx="8814">
                  <c:v>98006.899000000267</c:v>
                </c:pt>
                <c:pt idx="8815">
                  <c:v>98017.971000000267</c:v>
                </c:pt>
                <c:pt idx="8816">
                  <c:v>98029.068000000261</c:v>
                </c:pt>
                <c:pt idx="8817">
                  <c:v>98040.153000000268</c:v>
                </c:pt>
                <c:pt idx="8818">
                  <c:v>98051.219000000274</c:v>
                </c:pt>
                <c:pt idx="8819">
                  <c:v>98062.284000000276</c:v>
                </c:pt>
                <c:pt idx="8820">
                  <c:v>98073.346000000281</c:v>
                </c:pt>
                <c:pt idx="8821">
                  <c:v>98084.407000000283</c:v>
                </c:pt>
                <c:pt idx="8822">
                  <c:v>98095.504000000277</c:v>
                </c:pt>
                <c:pt idx="8823">
                  <c:v>98106.609000000273</c:v>
                </c:pt>
                <c:pt idx="8824">
                  <c:v>98117.674000000276</c:v>
                </c:pt>
                <c:pt idx="8825">
                  <c:v>98128.736000000281</c:v>
                </c:pt>
                <c:pt idx="8826">
                  <c:v>98139.841000000277</c:v>
                </c:pt>
                <c:pt idx="8827">
                  <c:v>98150.931000000273</c:v>
                </c:pt>
                <c:pt idx="8828">
                  <c:v>98162.004000000277</c:v>
                </c:pt>
                <c:pt idx="8829">
                  <c:v>98173.080000000278</c:v>
                </c:pt>
                <c:pt idx="8830">
                  <c:v>98184.156000000279</c:v>
                </c:pt>
                <c:pt idx="8831">
                  <c:v>98195.215000000273</c:v>
                </c:pt>
                <c:pt idx="8832">
                  <c:v>98206.332000000271</c:v>
                </c:pt>
                <c:pt idx="8833">
                  <c:v>98217.428000000276</c:v>
                </c:pt>
                <c:pt idx="8834">
                  <c:v>98228.488000000274</c:v>
                </c:pt>
                <c:pt idx="8835">
                  <c:v>98239.605000000272</c:v>
                </c:pt>
                <c:pt idx="8836">
                  <c:v>98250.700000000274</c:v>
                </c:pt>
                <c:pt idx="8837">
                  <c:v>98261.802000000273</c:v>
                </c:pt>
                <c:pt idx="8838">
                  <c:v>98272.873000000269</c:v>
                </c:pt>
                <c:pt idx="8839">
                  <c:v>98283.984000000273</c:v>
                </c:pt>
                <c:pt idx="8840">
                  <c:v>98295.051000000269</c:v>
                </c:pt>
                <c:pt idx="8841">
                  <c:v>98306.110000000263</c:v>
                </c:pt>
                <c:pt idx="8842">
                  <c:v>98317.186000000263</c:v>
                </c:pt>
                <c:pt idx="8843">
                  <c:v>98328.261000000261</c:v>
                </c:pt>
                <c:pt idx="8844">
                  <c:v>98339.357000000266</c:v>
                </c:pt>
                <c:pt idx="8845">
                  <c:v>98350.462000000261</c:v>
                </c:pt>
                <c:pt idx="8846">
                  <c:v>98361.536000000255</c:v>
                </c:pt>
                <c:pt idx="8847">
                  <c:v>98372.606000000262</c:v>
                </c:pt>
                <c:pt idx="8848">
                  <c:v>98383.677000000258</c:v>
                </c:pt>
                <c:pt idx="8849">
                  <c:v>98394.788000000262</c:v>
                </c:pt>
                <c:pt idx="8850">
                  <c:v>98405.865000000267</c:v>
                </c:pt>
                <c:pt idx="8851">
                  <c:v>98416.941000000268</c:v>
                </c:pt>
                <c:pt idx="8852">
                  <c:v>98428.033000000272</c:v>
                </c:pt>
                <c:pt idx="8853">
                  <c:v>98439.09300000027</c:v>
                </c:pt>
                <c:pt idx="8854">
                  <c:v>98450.192000000272</c:v>
                </c:pt>
                <c:pt idx="8855">
                  <c:v>98461.287000000273</c:v>
                </c:pt>
                <c:pt idx="8856">
                  <c:v>98472.364000000278</c:v>
                </c:pt>
                <c:pt idx="8857">
                  <c:v>98483.439000000275</c:v>
                </c:pt>
                <c:pt idx="8858">
                  <c:v>98494.51600000028</c:v>
                </c:pt>
                <c:pt idx="8859">
                  <c:v>98505.58800000028</c:v>
                </c:pt>
                <c:pt idx="8860">
                  <c:v>98516.683000000281</c:v>
                </c:pt>
                <c:pt idx="8861">
                  <c:v>98527.774000000281</c:v>
                </c:pt>
                <c:pt idx="8862">
                  <c:v>98538.846000000281</c:v>
                </c:pt>
                <c:pt idx="8863">
                  <c:v>98549.936000000278</c:v>
                </c:pt>
                <c:pt idx="8864">
                  <c:v>98561.004000000277</c:v>
                </c:pt>
                <c:pt idx="8865">
                  <c:v>98572.072000000277</c:v>
                </c:pt>
                <c:pt idx="8866">
                  <c:v>98583.168000000282</c:v>
                </c:pt>
                <c:pt idx="8867">
                  <c:v>98594.270000000281</c:v>
                </c:pt>
                <c:pt idx="8868">
                  <c:v>98605.363000000274</c:v>
                </c:pt>
                <c:pt idx="8869">
                  <c:v>98616.505000000281</c:v>
                </c:pt>
                <c:pt idx="8870">
                  <c:v>98627.586000000287</c:v>
                </c:pt>
                <c:pt idx="8871">
                  <c:v>98638.676000000283</c:v>
                </c:pt>
                <c:pt idx="8872">
                  <c:v>98649.754000000277</c:v>
                </c:pt>
                <c:pt idx="8873">
                  <c:v>98660.826000000277</c:v>
                </c:pt>
                <c:pt idx="8874">
                  <c:v>98671.902000000278</c:v>
                </c:pt>
                <c:pt idx="8875">
                  <c:v>98682.977000000275</c:v>
                </c:pt>
                <c:pt idx="8876">
                  <c:v>98694.079000000274</c:v>
                </c:pt>
                <c:pt idx="8877">
                  <c:v>98705.14600000027</c:v>
                </c:pt>
                <c:pt idx="8878">
                  <c:v>98716.234000000273</c:v>
                </c:pt>
                <c:pt idx="8879">
                  <c:v>98727.351000000272</c:v>
                </c:pt>
                <c:pt idx="8880">
                  <c:v>98738.446000000273</c:v>
                </c:pt>
                <c:pt idx="8881">
                  <c:v>98749.533000000272</c:v>
                </c:pt>
                <c:pt idx="8882">
                  <c:v>98760.597000000271</c:v>
                </c:pt>
                <c:pt idx="8883">
                  <c:v>98771.662000000273</c:v>
                </c:pt>
                <c:pt idx="8884">
                  <c:v>98782.721000000267</c:v>
                </c:pt>
                <c:pt idx="8885">
                  <c:v>98793.799000000261</c:v>
                </c:pt>
                <c:pt idx="8886">
                  <c:v>98804.877000000255</c:v>
                </c:pt>
                <c:pt idx="8887">
                  <c:v>98815.977000000261</c:v>
                </c:pt>
                <c:pt idx="8888">
                  <c:v>98827.049000000261</c:v>
                </c:pt>
                <c:pt idx="8889">
                  <c:v>98838.120000000257</c:v>
                </c:pt>
                <c:pt idx="8890">
                  <c:v>98849.172000000253</c:v>
                </c:pt>
                <c:pt idx="8891">
                  <c:v>98860.280000000246</c:v>
                </c:pt>
                <c:pt idx="8892">
                  <c:v>98871.382000000245</c:v>
                </c:pt>
                <c:pt idx="8893">
                  <c:v>98882.49300000025</c:v>
                </c:pt>
                <c:pt idx="8894">
                  <c:v>98893.570000000254</c:v>
                </c:pt>
                <c:pt idx="8895">
                  <c:v>98904.648000000248</c:v>
                </c:pt>
                <c:pt idx="8896">
                  <c:v>98915.750000000247</c:v>
                </c:pt>
                <c:pt idx="8897">
                  <c:v>98926.861000000252</c:v>
                </c:pt>
                <c:pt idx="8898">
                  <c:v>98937.99300000025</c:v>
                </c:pt>
                <c:pt idx="8899">
                  <c:v>98949.062000000253</c:v>
                </c:pt>
                <c:pt idx="8900">
                  <c:v>98960.129000000248</c:v>
                </c:pt>
                <c:pt idx="8901">
                  <c:v>98971.225000000253</c:v>
                </c:pt>
                <c:pt idx="8902">
                  <c:v>98982.302000000258</c:v>
                </c:pt>
                <c:pt idx="8903">
                  <c:v>98993.376000000251</c:v>
                </c:pt>
                <c:pt idx="8904">
                  <c:v>99004.451000000248</c:v>
                </c:pt>
                <c:pt idx="8905">
                  <c:v>99015.542000000249</c:v>
                </c:pt>
                <c:pt idx="8906">
                  <c:v>99026.623000000254</c:v>
                </c:pt>
                <c:pt idx="8907">
                  <c:v>99037.68900000026</c:v>
                </c:pt>
                <c:pt idx="8908">
                  <c:v>99048.75700000026</c:v>
                </c:pt>
                <c:pt idx="8909">
                  <c:v>99059.846000000267</c:v>
                </c:pt>
                <c:pt idx="8910">
                  <c:v>99070.921000000264</c:v>
                </c:pt>
                <c:pt idx="8911">
                  <c:v>99082.02600000026</c:v>
                </c:pt>
                <c:pt idx="8912">
                  <c:v>99093.138000000254</c:v>
                </c:pt>
                <c:pt idx="8913">
                  <c:v>99104.241000000256</c:v>
                </c:pt>
                <c:pt idx="8914">
                  <c:v>99115.31500000025</c:v>
                </c:pt>
                <c:pt idx="8915">
                  <c:v>99126.392000000254</c:v>
                </c:pt>
                <c:pt idx="8916">
                  <c:v>99137.467000000252</c:v>
                </c:pt>
                <c:pt idx="8917">
                  <c:v>99148.539000000252</c:v>
                </c:pt>
                <c:pt idx="8918">
                  <c:v>99159.623000000254</c:v>
                </c:pt>
                <c:pt idx="8919">
                  <c:v>99170.707000000257</c:v>
                </c:pt>
                <c:pt idx="8920">
                  <c:v>99181.787000000259</c:v>
                </c:pt>
                <c:pt idx="8921">
                  <c:v>99192.853000000265</c:v>
                </c:pt>
                <c:pt idx="8922">
                  <c:v>99203.933000000266</c:v>
                </c:pt>
                <c:pt idx="8923">
                  <c:v>99215.017000000269</c:v>
                </c:pt>
                <c:pt idx="8924">
                  <c:v>99226.099000000264</c:v>
                </c:pt>
                <c:pt idx="8925">
                  <c:v>99237.18000000027</c:v>
                </c:pt>
                <c:pt idx="8926">
                  <c:v>99248.265000000276</c:v>
                </c:pt>
                <c:pt idx="8927">
                  <c:v>99259.355000000272</c:v>
                </c:pt>
                <c:pt idx="8928">
                  <c:v>99270.435000000274</c:v>
                </c:pt>
                <c:pt idx="8929">
                  <c:v>99281.55400000028</c:v>
                </c:pt>
                <c:pt idx="8930">
                  <c:v>99292.636000000275</c:v>
                </c:pt>
                <c:pt idx="8931">
                  <c:v>99303.703000000271</c:v>
                </c:pt>
                <c:pt idx="8932">
                  <c:v>99314.785000000265</c:v>
                </c:pt>
                <c:pt idx="8933">
                  <c:v>99325.870000000272</c:v>
                </c:pt>
                <c:pt idx="8934">
                  <c:v>99336.955000000278</c:v>
                </c:pt>
                <c:pt idx="8935">
                  <c:v>99348.059000000285</c:v>
                </c:pt>
                <c:pt idx="8936">
                  <c:v>99359.133000000278</c:v>
                </c:pt>
                <c:pt idx="8937">
                  <c:v>99370.209000000279</c:v>
                </c:pt>
                <c:pt idx="8938">
                  <c:v>99381.301000000283</c:v>
                </c:pt>
                <c:pt idx="8939">
                  <c:v>99392.362000000285</c:v>
                </c:pt>
                <c:pt idx="8940">
                  <c:v>99403.441000000283</c:v>
                </c:pt>
                <c:pt idx="8941">
                  <c:v>99414.528000000282</c:v>
                </c:pt>
                <c:pt idx="8942">
                  <c:v>99425.639000000287</c:v>
                </c:pt>
                <c:pt idx="8943">
                  <c:v>99436.740000000282</c:v>
                </c:pt>
                <c:pt idx="8944">
                  <c:v>99447.829000000289</c:v>
                </c:pt>
                <c:pt idx="8945">
                  <c:v>99458.922000000282</c:v>
                </c:pt>
                <c:pt idx="8946">
                  <c:v>99469.993000000279</c:v>
                </c:pt>
                <c:pt idx="8947">
                  <c:v>99481.094000000274</c:v>
                </c:pt>
                <c:pt idx="8948">
                  <c:v>99492.195000000269</c:v>
                </c:pt>
                <c:pt idx="8949">
                  <c:v>99503.264000000272</c:v>
                </c:pt>
                <c:pt idx="8950">
                  <c:v>99514.369000000268</c:v>
                </c:pt>
                <c:pt idx="8951">
                  <c:v>99525.441000000268</c:v>
                </c:pt>
                <c:pt idx="8952">
                  <c:v>99536.52100000027</c:v>
                </c:pt>
                <c:pt idx="8953">
                  <c:v>99547.580000000264</c:v>
                </c:pt>
                <c:pt idx="8954">
                  <c:v>99558.68500000026</c:v>
                </c:pt>
                <c:pt idx="8955">
                  <c:v>99569.756000000256</c:v>
                </c:pt>
                <c:pt idx="8956">
                  <c:v>99580.825000000259</c:v>
                </c:pt>
                <c:pt idx="8957">
                  <c:v>99591.929000000266</c:v>
                </c:pt>
                <c:pt idx="8958">
                  <c:v>99603.04500000026</c:v>
                </c:pt>
                <c:pt idx="8959">
                  <c:v>99614.135000000257</c:v>
                </c:pt>
                <c:pt idx="8960">
                  <c:v>99625.250000000262</c:v>
                </c:pt>
                <c:pt idx="8961">
                  <c:v>99636.31400000026</c:v>
                </c:pt>
                <c:pt idx="8962">
                  <c:v>99647.392000000254</c:v>
                </c:pt>
                <c:pt idx="8963">
                  <c:v>99658.457000000257</c:v>
                </c:pt>
                <c:pt idx="8964">
                  <c:v>99669.544000000256</c:v>
                </c:pt>
                <c:pt idx="8965">
                  <c:v>99680.65100000026</c:v>
                </c:pt>
                <c:pt idx="8966">
                  <c:v>99691.725000000253</c:v>
                </c:pt>
                <c:pt idx="8967">
                  <c:v>99702.81500000025</c:v>
                </c:pt>
                <c:pt idx="8968">
                  <c:v>99713.897000000245</c:v>
                </c:pt>
                <c:pt idx="8969">
                  <c:v>99724.963000000251</c:v>
                </c:pt>
                <c:pt idx="8970">
                  <c:v>99736.040000000256</c:v>
                </c:pt>
                <c:pt idx="8971">
                  <c:v>99747.099000000249</c:v>
                </c:pt>
                <c:pt idx="8972">
                  <c:v>99758.177000000243</c:v>
                </c:pt>
                <c:pt idx="8973">
                  <c:v>99769.273000000248</c:v>
                </c:pt>
                <c:pt idx="8974">
                  <c:v>99780.396000000255</c:v>
                </c:pt>
                <c:pt idx="8975">
                  <c:v>99791.488000000259</c:v>
                </c:pt>
                <c:pt idx="8976">
                  <c:v>99802.578000000256</c:v>
                </c:pt>
                <c:pt idx="8977">
                  <c:v>99813.693000000261</c:v>
                </c:pt>
                <c:pt idx="8978">
                  <c:v>99824.797000000268</c:v>
                </c:pt>
                <c:pt idx="8979">
                  <c:v>99835.866000000271</c:v>
                </c:pt>
                <c:pt idx="8980">
                  <c:v>99846.932000000277</c:v>
                </c:pt>
                <c:pt idx="8981">
                  <c:v>99857.99700000028</c:v>
                </c:pt>
                <c:pt idx="8982">
                  <c:v>99869.086000000287</c:v>
                </c:pt>
                <c:pt idx="8983">
                  <c:v>99880.175000000294</c:v>
                </c:pt>
                <c:pt idx="8984">
                  <c:v>99891.285000000295</c:v>
                </c:pt>
                <c:pt idx="8985">
                  <c:v>99902.363000000289</c:v>
                </c:pt>
                <c:pt idx="8986">
                  <c:v>99913.434000000285</c:v>
                </c:pt>
                <c:pt idx="8987">
                  <c:v>99924.527000000278</c:v>
                </c:pt>
                <c:pt idx="8988">
                  <c:v>99935.603000000279</c:v>
                </c:pt>
                <c:pt idx="8989">
                  <c:v>99946.681000000273</c:v>
                </c:pt>
                <c:pt idx="8990">
                  <c:v>99957.75200000027</c:v>
                </c:pt>
                <c:pt idx="8991">
                  <c:v>99968.847000000271</c:v>
                </c:pt>
                <c:pt idx="8992">
                  <c:v>99979.94900000027</c:v>
                </c:pt>
                <c:pt idx="8993">
                  <c:v>99991.044000000271</c:v>
                </c:pt>
                <c:pt idx="8994">
                  <c:v>100002.10500000027</c:v>
                </c:pt>
                <c:pt idx="8995">
                  <c:v>100013.18200000028</c:v>
                </c:pt>
                <c:pt idx="8996">
                  <c:v>100024.25700000027</c:v>
                </c:pt>
                <c:pt idx="8997">
                  <c:v>100035.35200000028</c:v>
                </c:pt>
                <c:pt idx="8998">
                  <c:v>100046.42700000027</c:v>
                </c:pt>
                <c:pt idx="8999">
                  <c:v>100057.50400000028</c:v>
                </c:pt>
                <c:pt idx="9000">
                  <c:v>100068.60200000028</c:v>
                </c:pt>
                <c:pt idx="9001">
                  <c:v>100079.69200000027</c:v>
                </c:pt>
                <c:pt idx="9002">
                  <c:v>100090.79100000027</c:v>
                </c:pt>
                <c:pt idx="9003">
                  <c:v>100101.85600000028</c:v>
                </c:pt>
                <c:pt idx="9004">
                  <c:v>100112.92200000028</c:v>
                </c:pt>
                <c:pt idx="9005">
                  <c:v>100123.99600000028</c:v>
                </c:pt>
                <c:pt idx="9006">
                  <c:v>100135.09200000028</c:v>
                </c:pt>
                <c:pt idx="9007">
                  <c:v>100146.15700000028</c:v>
                </c:pt>
                <c:pt idx="9008">
                  <c:v>100157.24400000028</c:v>
                </c:pt>
                <c:pt idx="9009">
                  <c:v>100168.34100000028</c:v>
                </c:pt>
                <c:pt idx="9010">
                  <c:v>100179.41900000027</c:v>
                </c:pt>
                <c:pt idx="9011">
                  <c:v>100190.49600000028</c:v>
                </c:pt>
                <c:pt idx="9012">
                  <c:v>100201.56800000028</c:v>
                </c:pt>
                <c:pt idx="9013">
                  <c:v>100212.64000000028</c:v>
                </c:pt>
                <c:pt idx="9014">
                  <c:v>100223.71100000027</c:v>
                </c:pt>
                <c:pt idx="9015">
                  <c:v>100234.82400000027</c:v>
                </c:pt>
                <c:pt idx="9016">
                  <c:v>100245.90300000027</c:v>
                </c:pt>
                <c:pt idx="9017">
                  <c:v>100257.00400000026</c:v>
                </c:pt>
                <c:pt idx="9018">
                  <c:v>100268.08400000026</c:v>
                </c:pt>
                <c:pt idx="9019">
                  <c:v>100279.14200000027</c:v>
                </c:pt>
                <c:pt idx="9020">
                  <c:v>100290.24400000027</c:v>
                </c:pt>
                <c:pt idx="9021">
                  <c:v>100301.34000000027</c:v>
                </c:pt>
                <c:pt idx="9022">
                  <c:v>100312.41800000027</c:v>
                </c:pt>
                <c:pt idx="9023">
                  <c:v>100323.49200000026</c:v>
                </c:pt>
                <c:pt idx="9024">
                  <c:v>100334.56600000025</c:v>
                </c:pt>
                <c:pt idx="9025">
                  <c:v>100345.65600000025</c:v>
                </c:pt>
                <c:pt idx="9026">
                  <c:v>100356.78200000025</c:v>
                </c:pt>
                <c:pt idx="9027">
                  <c:v>100367.85900000026</c:v>
                </c:pt>
                <c:pt idx="9028">
                  <c:v>100378.93000000025</c:v>
                </c:pt>
                <c:pt idx="9029">
                  <c:v>100390.02300000025</c:v>
                </c:pt>
                <c:pt idx="9030">
                  <c:v>100401.11600000024</c:v>
                </c:pt>
                <c:pt idx="9031">
                  <c:v>100412.19100000024</c:v>
                </c:pt>
                <c:pt idx="9032">
                  <c:v>100423.27500000024</c:v>
                </c:pt>
                <c:pt idx="9033">
                  <c:v>100434.34700000024</c:v>
                </c:pt>
                <c:pt idx="9034">
                  <c:v>100445.41300000025</c:v>
                </c:pt>
                <c:pt idx="9035">
                  <c:v>100456.50300000024</c:v>
                </c:pt>
                <c:pt idx="9036">
                  <c:v>100467.58200000024</c:v>
                </c:pt>
                <c:pt idx="9037">
                  <c:v>100478.66200000024</c:v>
                </c:pt>
                <c:pt idx="9038">
                  <c:v>100489.76700000024</c:v>
                </c:pt>
                <c:pt idx="9039">
                  <c:v>100500.88500000024</c:v>
                </c:pt>
                <c:pt idx="9040">
                  <c:v>100511.95200000024</c:v>
                </c:pt>
                <c:pt idx="9041">
                  <c:v>100523.01100000023</c:v>
                </c:pt>
                <c:pt idx="9042">
                  <c:v>100534.08900000023</c:v>
                </c:pt>
                <c:pt idx="9043">
                  <c:v>100545.17300000023</c:v>
                </c:pt>
                <c:pt idx="9044">
                  <c:v>100556.26400000023</c:v>
                </c:pt>
                <c:pt idx="9045">
                  <c:v>100567.34200000022</c:v>
                </c:pt>
                <c:pt idx="9046">
                  <c:v>100578.41900000023</c:v>
                </c:pt>
                <c:pt idx="9047">
                  <c:v>100589.51500000023</c:v>
                </c:pt>
                <c:pt idx="9048">
                  <c:v>100600.58000000023</c:v>
                </c:pt>
                <c:pt idx="9049">
                  <c:v>100611.64600000024</c:v>
                </c:pt>
                <c:pt idx="9050">
                  <c:v>100622.70600000024</c:v>
                </c:pt>
                <c:pt idx="9051">
                  <c:v>100633.78900000024</c:v>
                </c:pt>
                <c:pt idx="9052">
                  <c:v>100644.87900000023</c:v>
                </c:pt>
                <c:pt idx="9053">
                  <c:v>100655.95700000023</c:v>
                </c:pt>
                <c:pt idx="9054">
                  <c:v>100667.03100000022</c:v>
                </c:pt>
                <c:pt idx="9055">
                  <c:v>100678.13600000022</c:v>
                </c:pt>
                <c:pt idx="9056">
                  <c:v>100689.20700000021</c:v>
                </c:pt>
                <c:pt idx="9057">
                  <c:v>100700.27900000021</c:v>
                </c:pt>
                <c:pt idx="9058">
                  <c:v>100711.41100000021</c:v>
                </c:pt>
                <c:pt idx="9059">
                  <c:v>100722.47800000021</c:v>
                </c:pt>
                <c:pt idx="9060">
                  <c:v>100733.55000000021</c:v>
                </c:pt>
                <c:pt idx="9061">
                  <c:v>100744.66100000021</c:v>
                </c:pt>
                <c:pt idx="9062">
                  <c:v>100755.74100000021</c:v>
                </c:pt>
                <c:pt idx="9063">
                  <c:v>100766.81700000021</c:v>
                </c:pt>
                <c:pt idx="9064">
                  <c:v>100777.89500000021</c:v>
                </c:pt>
                <c:pt idx="9065">
                  <c:v>100788.9960000002</c:v>
                </c:pt>
                <c:pt idx="9066">
                  <c:v>100800.10700000021</c:v>
                </c:pt>
                <c:pt idx="9067">
                  <c:v>100811.1970000002</c:v>
                </c:pt>
                <c:pt idx="9068">
                  <c:v>100822.2720000002</c:v>
                </c:pt>
                <c:pt idx="9069">
                  <c:v>100833.3320000002</c:v>
                </c:pt>
                <c:pt idx="9070">
                  <c:v>100844.4270000002</c:v>
                </c:pt>
                <c:pt idx="9071">
                  <c:v>100855.50500000019</c:v>
                </c:pt>
                <c:pt idx="9072">
                  <c:v>100866.58000000019</c:v>
                </c:pt>
                <c:pt idx="9073">
                  <c:v>100877.67900000019</c:v>
                </c:pt>
                <c:pt idx="9074">
                  <c:v>100888.75100000019</c:v>
                </c:pt>
                <c:pt idx="9075">
                  <c:v>100899.86700000019</c:v>
                </c:pt>
                <c:pt idx="9076">
                  <c:v>100910.96500000019</c:v>
                </c:pt>
                <c:pt idx="9077">
                  <c:v>100922.07400000018</c:v>
                </c:pt>
                <c:pt idx="9078">
                  <c:v>100933.13300000018</c:v>
                </c:pt>
                <c:pt idx="9079">
                  <c:v>100944.21100000017</c:v>
                </c:pt>
                <c:pt idx="9080">
                  <c:v>100955.30700000018</c:v>
                </c:pt>
                <c:pt idx="9081">
                  <c:v>100966.38800000018</c:v>
                </c:pt>
                <c:pt idx="9082">
                  <c:v>100977.45400000019</c:v>
                </c:pt>
                <c:pt idx="9083">
                  <c:v>100988.55900000018</c:v>
                </c:pt>
                <c:pt idx="9084">
                  <c:v>100999.63400000018</c:v>
                </c:pt>
                <c:pt idx="9085">
                  <c:v>101010.73200000018</c:v>
                </c:pt>
                <c:pt idx="9086">
                  <c:v>101021.80300000017</c:v>
                </c:pt>
                <c:pt idx="9087">
                  <c:v>101032.90200000018</c:v>
                </c:pt>
                <c:pt idx="9088">
                  <c:v>101044.05100000018</c:v>
                </c:pt>
                <c:pt idx="9089">
                  <c:v>101055.14600000018</c:v>
                </c:pt>
                <c:pt idx="9090">
                  <c:v>101066.22200000018</c:v>
                </c:pt>
                <c:pt idx="9091">
                  <c:v>101077.29900000019</c:v>
                </c:pt>
                <c:pt idx="9092">
                  <c:v>101088.38000000019</c:v>
                </c:pt>
                <c:pt idx="9093">
                  <c:v>101099.4610000002</c:v>
                </c:pt>
                <c:pt idx="9094">
                  <c:v>101110.5600000002</c:v>
                </c:pt>
                <c:pt idx="9095">
                  <c:v>101121.6310000002</c:v>
                </c:pt>
                <c:pt idx="9096">
                  <c:v>101132.7140000002</c:v>
                </c:pt>
                <c:pt idx="9097">
                  <c:v>101143.7800000002</c:v>
                </c:pt>
                <c:pt idx="9098">
                  <c:v>101154.84900000021</c:v>
                </c:pt>
                <c:pt idx="9099">
                  <c:v>101165.94500000021</c:v>
                </c:pt>
                <c:pt idx="9100">
                  <c:v>101177.01000000021</c:v>
                </c:pt>
                <c:pt idx="9101">
                  <c:v>101188.09900000022</c:v>
                </c:pt>
                <c:pt idx="9102">
                  <c:v>101199.17500000022</c:v>
                </c:pt>
                <c:pt idx="9103">
                  <c:v>101210.29600000022</c:v>
                </c:pt>
                <c:pt idx="9104">
                  <c:v>101221.39500000022</c:v>
                </c:pt>
                <c:pt idx="9105">
                  <c:v>101232.46000000022</c:v>
                </c:pt>
                <c:pt idx="9106">
                  <c:v>101243.52600000023</c:v>
                </c:pt>
                <c:pt idx="9107">
                  <c:v>101254.58800000024</c:v>
                </c:pt>
                <c:pt idx="9108">
                  <c:v>101265.66600000023</c:v>
                </c:pt>
                <c:pt idx="9109">
                  <c:v>101276.78200000022</c:v>
                </c:pt>
                <c:pt idx="9110">
                  <c:v>101287.86800000022</c:v>
                </c:pt>
                <c:pt idx="9111">
                  <c:v>101298.93900000022</c:v>
                </c:pt>
                <c:pt idx="9112">
                  <c:v>101310.03700000021</c:v>
                </c:pt>
                <c:pt idx="9113">
                  <c:v>101321.12700000021</c:v>
                </c:pt>
                <c:pt idx="9114">
                  <c:v>101332.22600000021</c:v>
                </c:pt>
                <c:pt idx="9115">
                  <c:v>101343.34100000022</c:v>
                </c:pt>
                <c:pt idx="9116">
                  <c:v>101354.41200000021</c:v>
                </c:pt>
                <c:pt idx="9117">
                  <c:v>101365.49500000021</c:v>
                </c:pt>
                <c:pt idx="9118">
                  <c:v>101376.59100000022</c:v>
                </c:pt>
                <c:pt idx="9119">
                  <c:v>101387.66900000021</c:v>
                </c:pt>
                <c:pt idx="9120">
                  <c:v>101398.74700000021</c:v>
                </c:pt>
                <c:pt idx="9121">
                  <c:v>101409.82700000021</c:v>
                </c:pt>
                <c:pt idx="9122">
                  <c:v>101420.89300000021</c:v>
                </c:pt>
                <c:pt idx="9123">
                  <c:v>101431.98300000021</c:v>
                </c:pt>
                <c:pt idx="9124">
                  <c:v>101443.06600000021</c:v>
                </c:pt>
                <c:pt idx="9125">
                  <c:v>101454.1630000002</c:v>
                </c:pt>
                <c:pt idx="9126">
                  <c:v>101465.2500000002</c:v>
                </c:pt>
                <c:pt idx="9127">
                  <c:v>101476.3510000002</c:v>
                </c:pt>
                <c:pt idx="9128">
                  <c:v>101487.4200000002</c:v>
                </c:pt>
                <c:pt idx="9129">
                  <c:v>101498.5370000002</c:v>
                </c:pt>
                <c:pt idx="9130">
                  <c:v>101509.6390000002</c:v>
                </c:pt>
                <c:pt idx="9131">
                  <c:v>101520.70500000021</c:v>
                </c:pt>
                <c:pt idx="9132">
                  <c:v>101531.80100000021</c:v>
                </c:pt>
                <c:pt idx="9133">
                  <c:v>101542.8790000002</c:v>
                </c:pt>
                <c:pt idx="9134">
                  <c:v>101553.9580000002</c:v>
                </c:pt>
                <c:pt idx="9135">
                  <c:v>101565.0250000002</c:v>
                </c:pt>
                <c:pt idx="9136">
                  <c:v>101576.10300000019</c:v>
                </c:pt>
                <c:pt idx="9137">
                  <c:v>101587.16800000019</c:v>
                </c:pt>
                <c:pt idx="9138">
                  <c:v>101598.22800000019</c:v>
                </c:pt>
                <c:pt idx="9139">
                  <c:v>101609.34600000019</c:v>
                </c:pt>
                <c:pt idx="9140">
                  <c:v>101620.4570000002</c:v>
                </c:pt>
                <c:pt idx="9141">
                  <c:v>101631.54600000021</c:v>
                </c:pt>
                <c:pt idx="9142">
                  <c:v>101642.68700000021</c:v>
                </c:pt>
                <c:pt idx="9143">
                  <c:v>101653.76400000021</c:v>
                </c:pt>
                <c:pt idx="9144">
                  <c:v>101664.85400000021</c:v>
                </c:pt>
                <c:pt idx="9145">
                  <c:v>101675.96500000021</c:v>
                </c:pt>
                <c:pt idx="9146">
                  <c:v>101687.06300000021</c:v>
                </c:pt>
                <c:pt idx="9147">
                  <c:v>101698.12800000022</c:v>
                </c:pt>
                <c:pt idx="9148">
                  <c:v>101709.19500000021</c:v>
                </c:pt>
                <c:pt idx="9149">
                  <c:v>101720.26600000021</c:v>
                </c:pt>
                <c:pt idx="9150">
                  <c:v>101731.35100000021</c:v>
                </c:pt>
                <c:pt idx="9151">
                  <c:v>101742.42000000022</c:v>
                </c:pt>
                <c:pt idx="9152">
                  <c:v>101753.51500000022</c:v>
                </c:pt>
                <c:pt idx="9153">
                  <c:v>101764.59900000022</c:v>
                </c:pt>
                <c:pt idx="9154">
                  <c:v>101775.66500000023</c:v>
                </c:pt>
                <c:pt idx="9155">
                  <c:v>101786.74600000023</c:v>
                </c:pt>
                <c:pt idx="9156">
                  <c:v>101797.82000000023</c:v>
                </c:pt>
                <c:pt idx="9157">
                  <c:v>101808.89700000023</c:v>
                </c:pt>
                <c:pt idx="9158">
                  <c:v>101819.96200000023</c:v>
                </c:pt>
                <c:pt idx="9159">
                  <c:v>101831.02400000024</c:v>
                </c:pt>
                <c:pt idx="9160">
                  <c:v>101842.10100000024</c:v>
                </c:pt>
                <c:pt idx="9161">
                  <c:v>101853.17900000024</c:v>
                </c:pt>
                <c:pt idx="9162">
                  <c:v>101864.25600000024</c:v>
                </c:pt>
                <c:pt idx="9163">
                  <c:v>101875.33400000024</c:v>
                </c:pt>
                <c:pt idx="9164">
                  <c:v>101886.41400000024</c:v>
                </c:pt>
                <c:pt idx="9165">
                  <c:v>101897.51400000024</c:v>
                </c:pt>
                <c:pt idx="9166">
                  <c:v>101908.62500000025</c:v>
                </c:pt>
                <c:pt idx="9167">
                  <c:v>101919.74000000025</c:v>
                </c:pt>
                <c:pt idx="9168">
                  <c:v>101930.83000000025</c:v>
                </c:pt>
                <c:pt idx="9169">
                  <c:v>101941.90500000025</c:v>
                </c:pt>
                <c:pt idx="9170">
                  <c:v>101953.01000000024</c:v>
                </c:pt>
                <c:pt idx="9171">
                  <c:v>101964.08100000024</c:v>
                </c:pt>
                <c:pt idx="9172">
                  <c:v>101975.15000000024</c:v>
                </c:pt>
                <c:pt idx="9173">
                  <c:v>101986.28200000024</c:v>
                </c:pt>
                <c:pt idx="9174">
                  <c:v>101997.35300000024</c:v>
                </c:pt>
                <c:pt idx="9175">
                  <c:v>102008.45200000024</c:v>
                </c:pt>
                <c:pt idx="9176">
                  <c:v>102019.52100000024</c:v>
                </c:pt>
                <c:pt idx="9177">
                  <c:v>102030.58600000024</c:v>
                </c:pt>
                <c:pt idx="9178">
                  <c:v>102041.66600000024</c:v>
                </c:pt>
                <c:pt idx="9179">
                  <c:v>102052.74900000024</c:v>
                </c:pt>
                <c:pt idx="9180">
                  <c:v>102063.84500000025</c:v>
                </c:pt>
                <c:pt idx="9181">
                  <c:v>102074.93500000025</c:v>
                </c:pt>
                <c:pt idx="9182">
                  <c:v>102086.00700000025</c:v>
                </c:pt>
                <c:pt idx="9183">
                  <c:v>102097.10600000025</c:v>
                </c:pt>
                <c:pt idx="9184">
                  <c:v>102108.17200000025</c:v>
                </c:pt>
                <c:pt idx="9185">
                  <c:v>102119.25600000026</c:v>
                </c:pt>
                <c:pt idx="9186">
                  <c:v>102130.32500000026</c:v>
                </c:pt>
                <c:pt idx="9187">
                  <c:v>102141.40800000026</c:v>
                </c:pt>
                <c:pt idx="9188">
                  <c:v>102152.51900000026</c:v>
                </c:pt>
                <c:pt idx="9189">
                  <c:v>102163.60800000027</c:v>
                </c:pt>
                <c:pt idx="9190">
                  <c:v>102174.72000000026</c:v>
                </c:pt>
                <c:pt idx="9191">
                  <c:v>102185.80400000027</c:v>
                </c:pt>
                <c:pt idx="9192">
                  <c:v>102196.89700000026</c:v>
                </c:pt>
                <c:pt idx="9193">
                  <c:v>102207.97400000026</c:v>
                </c:pt>
                <c:pt idx="9194">
                  <c:v>102219.03500000027</c:v>
                </c:pt>
                <c:pt idx="9195">
                  <c:v>102230.14900000027</c:v>
                </c:pt>
                <c:pt idx="9196">
                  <c:v>102241.25500000027</c:v>
                </c:pt>
                <c:pt idx="9197">
                  <c:v>102252.31400000026</c:v>
                </c:pt>
                <c:pt idx="9198">
                  <c:v>102263.43100000026</c:v>
                </c:pt>
                <c:pt idx="9199">
                  <c:v>102274.52100000026</c:v>
                </c:pt>
                <c:pt idx="9200">
                  <c:v>102285.58000000025</c:v>
                </c:pt>
                <c:pt idx="9201">
                  <c:v>102296.67600000025</c:v>
                </c:pt>
                <c:pt idx="9202">
                  <c:v>102307.76600000025</c:v>
                </c:pt>
                <c:pt idx="9203">
                  <c:v>102318.88100000026</c:v>
                </c:pt>
                <c:pt idx="9204">
                  <c:v>102329.98600000025</c:v>
                </c:pt>
                <c:pt idx="9205">
                  <c:v>102341.06700000026</c:v>
                </c:pt>
                <c:pt idx="9206">
                  <c:v>102352.15100000026</c:v>
                </c:pt>
                <c:pt idx="9207">
                  <c:v>102363.25700000026</c:v>
                </c:pt>
                <c:pt idx="9208">
                  <c:v>102374.32800000026</c:v>
                </c:pt>
                <c:pt idx="9209">
                  <c:v>102385.41300000026</c:v>
                </c:pt>
                <c:pt idx="9210">
                  <c:v>102396.50900000027</c:v>
                </c:pt>
                <c:pt idx="9211">
                  <c:v>102407.61400000026</c:v>
                </c:pt>
                <c:pt idx="9212">
                  <c:v>102418.73900000026</c:v>
                </c:pt>
                <c:pt idx="9213">
                  <c:v>102429.80000000026</c:v>
                </c:pt>
                <c:pt idx="9214">
                  <c:v>102440.88100000027</c:v>
                </c:pt>
                <c:pt idx="9215">
                  <c:v>102451.97000000028</c:v>
                </c:pt>
                <c:pt idx="9216">
                  <c:v>102463.06000000027</c:v>
                </c:pt>
                <c:pt idx="9217">
                  <c:v>102474.13700000028</c:v>
                </c:pt>
                <c:pt idx="9218">
                  <c:v>102485.21400000028</c:v>
                </c:pt>
                <c:pt idx="9219">
                  <c:v>102496.29500000029</c:v>
                </c:pt>
                <c:pt idx="9220">
                  <c:v>102507.36700000029</c:v>
                </c:pt>
                <c:pt idx="9221">
                  <c:v>102518.42900000029</c:v>
                </c:pt>
                <c:pt idx="9222">
                  <c:v>102529.48900000029</c:v>
                </c:pt>
                <c:pt idx="9223">
                  <c:v>102540.57600000029</c:v>
                </c:pt>
                <c:pt idx="9224">
                  <c:v>102551.6720000003</c:v>
                </c:pt>
                <c:pt idx="9225">
                  <c:v>102562.7560000003</c:v>
                </c:pt>
                <c:pt idx="9226">
                  <c:v>102573.83400000029</c:v>
                </c:pt>
                <c:pt idx="9227">
                  <c:v>102584.92800000029</c:v>
                </c:pt>
                <c:pt idx="9228">
                  <c:v>102596.03100000029</c:v>
                </c:pt>
                <c:pt idx="9229">
                  <c:v>102607.10200000029</c:v>
                </c:pt>
                <c:pt idx="9230">
                  <c:v>102618.1680000003</c:v>
                </c:pt>
                <c:pt idx="9231">
                  <c:v>102629.2530000003</c:v>
                </c:pt>
                <c:pt idx="9232">
                  <c:v>102640.34900000031</c:v>
                </c:pt>
                <c:pt idx="9233">
                  <c:v>102651.4540000003</c:v>
                </c:pt>
                <c:pt idx="9234">
                  <c:v>102662.51900000031</c:v>
                </c:pt>
                <c:pt idx="9235">
                  <c:v>102673.6240000003</c:v>
                </c:pt>
                <c:pt idx="9236">
                  <c:v>102684.6960000003</c:v>
                </c:pt>
                <c:pt idx="9237">
                  <c:v>102695.7670000003</c:v>
                </c:pt>
                <c:pt idx="9238">
                  <c:v>102706.8620000003</c:v>
                </c:pt>
                <c:pt idx="9239">
                  <c:v>102717.9790000003</c:v>
                </c:pt>
                <c:pt idx="9240">
                  <c:v>102729.0490000003</c:v>
                </c:pt>
                <c:pt idx="9241">
                  <c:v>102740.13800000031</c:v>
                </c:pt>
                <c:pt idx="9242">
                  <c:v>102751.23400000032</c:v>
                </c:pt>
                <c:pt idx="9243">
                  <c:v>102762.34100000032</c:v>
                </c:pt>
                <c:pt idx="9244">
                  <c:v>102773.45800000032</c:v>
                </c:pt>
                <c:pt idx="9245">
                  <c:v>102784.55100000031</c:v>
                </c:pt>
                <c:pt idx="9246">
                  <c:v>102795.65600000031</c:v>
                </c:pt>
                <c:pt idx="9247">
                  <c:v>102806.7300000003</c:v>
                </c:pt>
                <c:pt idx="9248">
                  <c:v>102817.8180000003</c:v>
                </c:pt>
                <c:pt idx="9249">
                  <c:v>102828.9190000003</c:v>
                </c:pt>
                <c:pt idx="9250">
                  <c:v>102839.9750000003</c:v>
                </c:pt>
                <c:pt idx="9251">
                  <c:v>102851.0860000003</c:v>
                </c:pt>
                <c:pt idx="9252">
                  <c:v>102862.16700000031</c:v>
                </c:pt>
                <c:pt idx="9253">
                  <c:v>102873.24300000031</c:v>
                </c:pt>
                <c:pt idx="9254">
                  <c:v>102884.30800000031</c:v>
                </c:pt>
                <c:pt idx="9255">
                  <c:v>102895.41000000031</c:v>
                </c:pt>
                <c:pt idx="9256">
                  <c:v>102906.50400000031</c:v>
                </c:pt>
                <c:pt idx="9257">
                  <c:v>102917.5860000003</c:v>
                </c:pt>
                <c:pt idx="9258">
                  <c:v>102928.67500000031</c:v>
                </c:pt>
                <c:pt idx="9259">
                  <c:v>102939.79200000031</c:v>
                </c:pt>
                <c:pt idx="9260">
                  <c:v>102950.88700000031</c:v>
                </c:pt>
                <c:pt idx="9261">
                  <c:v>102962.0110000003</c:v>
                </c:pt>
                <c:pt idx="9262">
                  <c:v>102973.09100000031</c:v>
                </c:pt>
                <c:pt idx="9263">
                  <c:v>102984.1690000003</c:v>
                </c:pt>
                <c:pt idx="9264">
                  <c:v>102995.2520000003</c:v>
                </c:pt>
                <c:pt idx="9265">
                  <c:v>103006.31500000029</c:v>
                </c:pt>
                <c:pt idx="9266">
                  <c:v>103017.39400000029</c:v>
                </c:pt>
                <c:pt idx="9267">
                  <c:v>103028.4750000003</c:v>
                </c:pt>
                <c:pt idx="9268">
                  <c:v>103039.55300000029</c:v>
                </c:pt>
                <c:pt idx="9269">
                  <c:v>103050.63500000029</c:v>
                </c:pt>
                <c:pt idx="9270">
                  <c:v>103061.69700000029</c:v>
                </c:pt>
                <c:pt idx="9271">
                  <c:v>103072.7630000003</c:v>
                </c:pt>
                <c:pt idx="9272">
                  <c:v>103083.85300000029</c:v>
                </c:pt>
                <c:pt idx="9273">
                  <c:v>103094.9410000003</c:v>
                </c:pt>
                <c:pt idx="9274">
                  <c:v>103106.03100000029</c:v>
                </c:pt>
                <c:pt idx="9275">
                  <c:v>103117.10600000029</c:v>
                </c:pt>
                <c:pt idx="9276">
                  <c:v>103128.1870000003</c:v>
                </c:pt>
                <c:pt idx="9277">
                  <c:v>103139.29200000029</c:v>
                </c:pt>
                <c:pt idx="9278">
                  <c:v>103150.36000000029</c:v>
                </c:pt>
                <c:pt idx="9279">
                  <c:v>103161.45300000029</c:v>
                </c:pt>
                <c:pt idx="9280">
                  <c:v>103172.51900000029</c:v>
                </c:pt>
                <c:pt idx="9281">
                  <c:v>103183.62400000029</c:v>
                </c:pt>
                <c:pt idx="9282">
                  <c:v>103194.72200000029</c:v>
                </c:pt>
                <c:pt idx="9283">
                  <c:v>103205.86900000028</c:v>
                </c:pt>
                <c:pt idx="9284">
                  <c:v>103216.96000000028</c:v>
                </c:pt>
                <c:pt idx="9285">
                  <c:v>103228.08000000028</c:v>
                </c:pt>
                <c:pt idx="9286">
                  <c:v>103239.18200000028</c:v>
                </c:pt>
                <c:pt idx="9287">
                  <c:v>103250.27400000028</c:v>
                </c:pt>
                <c:pt idx="9288">
                  <c:v>103261.39000000028</c:v>
                </c:pt>
                <c:pt idx="9289">
                  <c:v>103272.50100000028</c:v>
                </c:pt>
                <c:pt idx="9290">
                  <c:v>103283.58900000028</c:v>
                </c:pt>
                <c:pt idx="9291">
                  <c:v>103294.69600000029</c:v>
                </c:pt>
                <c:pt idx="9292">
                  <c:v>103305.79900000029</c:v>
                </c:pt>
                <c:pt idx="9293">
                  <c:v>103316.87100000029</c:v>
                </c:pt>
                <c:pt idx="9294">
                  <c:v>103327.94200000029</c:v>
                </c:pt>
                <c:pt idx="9295">
                  <c:v>103339.01400000029</c:v>
                </c:pt>
                <c:pt idx="9296">
                  <c:v>103350.11200000028</c:v>
                </c:pt>
                <c:pt idx="9297">
                  <c:v>103361.20200000028</c:v>
                </c:pt>
                <c:pt idx="9298">
                  <c:v>103372.29700000028</c:v>
                </c:pt>
                <c:pt idx="9299">
                  <c:v>103383.37200000028</c:v>
                </c:pt>
                <c:pt idx="9300">
                  <c:v>103394.46100000029</c:v>
                </c:pt>
                <c:pt idx="9301">
                  <c:v>103405.53400000029</c:v>
                </c:pt>
                <c:pt idx="9302">
                  <c:v>103416.60600000029</c:v>
                </c:pt>
                <c:pt idx="9303">
                  <c:v>103427.70100000029</c:v>
                </c:pt>
                <c:pt idx="9304">
                  <c:v>103438.8500000003</c:v>
                </c:pt>
                <c:pt idx="9305">
                  <c:v>103449.9600000003</c:v>
                </c:pt>
                <c:pt idx="9306">
                  <c:v>103461.03500000029</c:v>
                </c:pt>
                <c:pt idx="9307">
                  <c:v>103472.09100000029</c:v>
                </c:pt>
                <c:pt idx="9308">
                  <c:v>103483.16200000029</c:v>
                </c:pt>
                <c:pt idx="9309">
                  <c:v>103494.23000000029</c:v>
                </c:pt>
                <c:pt idx="9310">
                  <c:v>103505.33900000028</c:v>
                </c:pt>
                <c:pt idx="9311">
                  <c:v>103516.39800000028</c:v>
                </c:pt>
                <c:pt idx="9312">
                  <c:v>103527.47300000027</c:v>
                </c:pt>
                <c:pt idx="9313">
                  <c:v>103538.61500000028</c:v>
                </c:pt>
                <c:pt idx="9314">
                  <c:v>103549.70500000028</c:v>
                </c:pt>
                <c:pt idx="9315">
                  <c:v>103560.80700000028</c:v>
                </c:pt>
                <c:pt idx="9316">
                  <c:v>103571.89700000027</c:v>
                </c:pt>
                <c:pt idx="9317">
                  <c:v>103582.98400000027</c:v>
                </c:pt>
                <c:pt idx="9318">
                  <c:v>103594.08200000027</c:v>
                </c:pt>
                <c:pt idx="9319">
                  <c:v>103605.18600000028</c:v>
                </c:pt>
                <c:pt idx="9320">
                  <c:v>103616.26100000028</c:v>
                </c:pt>
                <c:pt idx="9321">
                  <c:v>103627.37800000027</c:v>
                </c:pt>
                <c:pt idx="9322">
                  <c:v>103638.46700000028</c:v>
                </c:pt>
                <c:pt idx="9323">
                  <c:v>103649.53900000028</c:v>
                </c:pt>
                <c:pt idx="9324">
                  <c:v>103660.61000000028</c:v>
                </c:pt>
                <c:pt idx="9325">
                  <c:v>103671.70500000028</c:v>
                </c:pt>
                <c:pt idx="9326">
                  <c:v>103682.82500000027</c:v>
                </c:pt>
                <c:pt idx="9327">
                  <c:v>103693.92400000028</c:v>
                </c:pt>
                <c:pt idx="9328">
                  <c:v>103705.01600000028</c:v>
                </c:pt>
                <c:pt idx="9329">
                  <c:v>103716.09700000029</c:v>
                </c:pt>
                <c:pt idx="9330">
                  <c:v>103727.18100000029</c:v>
                </c:pt>
                <c:pt idx="9331">
                  <c:v>103738.28700000029</c:v>
                </c:pt>
                <c:pt idx="9332">
                  <c:v>103749.38500000029</c:v>
                </c:pt>
                <c:pt idx="9333">
                  <c:v>103760.46600000029</c:v>
                </c:pt>
                <c:pt idx="9334">
                  <c:v>103771.55000000029</c:v>
                </c:pt>
                <c:pt idx="9335">
                  <c:v>103782.66000000029</c:v>
                </c:pt>
                <c:pt idx="9336">
                  <c:v>103793.7250000003</c:v>
                </c:pt>
                <c:pt idx="9337">
                  <c:v>103804.7910000003</c:v>
                </c:pt>
                <c:pt idx="9338">
                  <c:v>103815.87200000031</c:v>
                </c:pt>
                <c:pt idx="9339">
                  <c:v>103826.9500000003</c:v>
                </c:pt>
                <c:pt idx="9340">
                  <c:v>103838.0290000003</c:v>
                </c:pt>
                <c:pt idx="9341">
                  <c:v>103849.1350000003</c:v>
                </c:pt>
                <c:pt idx="9342">
                  <c:v>103860.2070000003</c:v>
                </c:pt>
                <c:pt idx="9343">
                  <c:v>103871.3060000003</c:v>
                </c:pt>
                <c:pt idx="9344">
                  <c:v>103882.4530000003</c:v>
                </c:pt>
                <c:pt idx="9345">
                  <c:v>103893.54200000031</c:v>
                </c:pt>
                <c:pt idx="9346">
                  <c:v>103904.6020000003</c:v>
                </c:pt>
                <c:pt idx="9347">
                  <c:v>103915.6770000003</c:v>
                </c:pt>
                <c:pt idx="9348">
                  <c:v>103926.75400000031</c:v>
                </c:pt>
                <c:pt idx="9349">
                  <c:v>103937.8290000003</c:v>
                </c:pt>
                <c:pt idx="9350">
                  <c:v>103948.89800000031</c:v>
                </c:pt>
                <c:pt idx="9351">
                  <c:v>103959.9950000003</c:v>
                </c:pt>
                <c:pt idx="9352">
                  <c:v>103971.0600000003</c:v>
                </c:pt>
                <c:pt idx="9353">
                  <c:v>103982.12500000031</c:v>
                </c:pt>
                <c:pt idx="9354">
                  <c:v>103993.18600000031</c:v>
                </c:pt>
                <c:pt idx="9355">
                  <c:v>104004.26500000031</c:v>
                </c:pt>
                <c:pt idx="9356">
                  <c:v>104015.34200000031</c:v>
                </c:pt>
                <c:pt idx="9357">
                  <c:v>104026.4200000003</c:v>
                </c:pt>
                <c:pt idx="9358">
                  <c:v>104037.52000000031</c:v>
                </c:pt>
                <c:pt idx="9359">
                  <c:v>104048.58700000031</c:v>
                </c:pt>
                <c:pt idx="9360">
                  <c:v>104059.67100000031</c:v>
                </c:pt>
                <c:pt idx="9361">
                  <c:v>104070.7610000003</c:v>
                </c:pt>
                <c:pt idx="9362">
                  <c:v>104081.9050000003</c:v>
                </c:pt>
                <c:pt idx="9363">
                  <c:v>104092.9920000003</c:v>
                </c:pt>
                <c:pt idx="9364">
                  <c:v>104104.06900000031</c:v>
                </c:pt>
                <c:pt idx="9365">
                  <c:v>104115.14100000031</c:v>
                </c:pt>
                <c:pt idx="9366">
                  <c:v>104126.22400000031</c:v>
                </c:pt>
                <c:pt idx="9367">
                  <c:v>104137.32400000031</c:v>
                </c:pt>
                <c:pt idx="9368">
                  <c:v>104148.39500000031</c:v>
                </c:pt>
                <c:pt idx="9369">
                  <c:v>104159.46100000032</c:v>
                </c:pt>
                <c:pt idx="9370">
                  <c:v>104170.54500000032</c:v>
                </c:pt>
                <c:pt idx="9371">
                  <c:v>104181.62100000032</c:v>
                </c:pt>
                <c:pt idx="9372">
                  <c:v>104192.68300000032</c:v>
                </c:pt>
                <c:pt idx="9373">
                  <c:v>104203.74900000033</c:v>
                </c:pt>
                <c:pt idx="9374">
                  <c:v>104214.85400000033</c:v>
                </c:pt>
                <c:pt idx="9375">
                  <c:v>104225.95100000032</c:v>
                </c:pt>
                <c:pt idx="9376">
                  <c:v>104237.04400000031</c:v>
                </c:pt>
                <c:pt idx="9377">
                  <c:v>104248.11000000032</c:v>
                </c:pt>
                <c:pt idx="9378">
                  <c:v>104259.19400000032</c:v>
                </c:pt>
                <c:pt idx="9379">
                  <c:v>104270.28900000032</c:v>
                </c:pt>
                <c:pt idx="9380">
                  <c:v>104281.36800000032</c:v>
                </c:pt>
                <c:pt idx="9381">
                  <c:v>104292.44700000032</c:v>
                </c:pt>
                <c:pt idx="9382">
                  <c:v>104303.51300000033</c:v>
                </c:pt>
                <c:pt idx="9383">
                  <c:v>104314.64000000032</c:v>
                </c:pt>
                <c:pt idx="9384">
                  <c:v>104325.70400000032</c:v>
                </c:pt>
                <c:pt idx="9385">
                  <c:v>104336.76700000031</c:v>
                </c:pt>
                <c:pt idx="9386">
                  <c:v>104347.84800000032</c:v>
                </c:pt>
                <c:pt idx="9387">
                  <c:v>104358.91400000032</c:v>
                </c:pt>
                <c:pt idx="9388">
                  <c:v>104369.99800000033</c:v>
                </c:pt>
                <c:pt idx="9389">
                  <c:v>104381.10700000032</c:v>
                </c:pt>
                <c:pt idx="9390">
                  <c:v>104392.20300000033</c:v>
                </c:pt>
                <c:pt idx="9391">
                  <c:v>104403.30900000033</c:v>
                </c:pt>
                <c:pt idx="9392">
                  <c:v>104414.38600000033</c:v>
                </c:pt>
                <c:pt idx="9393">
                  <c:v>104425.48700000033</c:v>
                </c:pt>
                <c:pt idx="9394">
                  <c:v>104436.59900000032</c:v>
                </c:pt>
                <c:pt idx="9395">
                  <c:v>104447.66500000033</c:v>
                </c:pt>
                <c:pt idx="9396">
                  <c:v>104458.79500000033</c:v>
                </c:pt>
                <c:pt idx="9397">
                  <c:v>104469.88800000033</c:v>
                </c:pt>
                <c:pt idx="9398">
                  <c:v>104480.99100000033</c:v>
                </c:pt>
                <c:pt idx="9399">
                  <c:v>104492.06900000032</c:v>
                </c:pt>
                <c:pt idx="9400">
                  <c:v>104503.14600000033</c:v>
                </c:pt>
                <c:pt idx="9401">
                  <c:v>104514.28900000032</c:v>
                </c:pt>
                <c:pt idx="9402">
                  <c:v>104525.37100000032</c:v>
                </c:pt>
                <c:pt idx="9403">
                  <c:v>104536.46400000031</c:v>
                </c:pt>
                <c:pt idx="9404">
                  <c:v>104547.54100000032</c:v>
                </c:pt>
                <c:pt idx="9405">
                  <c:v>104558.60600000032</c:v>
                </c:pt>
                <c:pt idx="9406">
                  <c:v>104569.68500000032</c:v>
                </c:pt>
                <c:pt idx="9407">
                  <c:v>104580.77200000032</c:v>
                </c:pt>
                <c:pt idx="9408">
                  <c:v>104591.84400000032</c:v>
                </c:pt>
                <c:pt idx="9409">
                  <c:v>104602.91600000032</c:v>
                </c:pt>
                <c:pt idx="9410">
                  <c:v>104614.03300000032</c:v>
                </c:pt>
                <c:pt idx="9411">
                  <c:v>104625.12900000032</c:v>
                </c:pt>
                <c:pt idx="9412">
                  <c:v>104636.19500000033</c:v>
                </c:pt>
                <c:pt idx="9413">
                  <c:v>104647.36200000033</c:v>
                </c:pt>
                <c:pt idx="9414">
                  <c:v>104658.44600000033</c:v>
                </c:pt>
                <c:pt idx="9415">
                  <c:v>104669.53300000033</c:v>
                </c:pt>
                <c:pt idx="9416">
                  <c:v>104680.60600000033</c:v>
                </c:pt>
                <c:pt idx="9417">
                  <c:v>104691.68400000033</c:v>
                </c:pt>
                <c:pt idx="9418">
                  <c:v>104702.76200000032</c:v>
                </c:pt>
                <c:pt idx="9419">
                  <c:v>104713.84300000033</c:v>
                </c:pt>
                <c:pt idx="9420">
                  <c:v>104724.92700000033</c:v>
                </c:pt>
                <c:pt idx="9421">
                  <c:v>104736.02000000032</c:v>
                </c:pt>
                <c:pt idx="9422">
                  <c:v>104747.08600000033</c:v>
                </c:pt>
                <c:pt idx="9423">
                  <c:v>104758.16400000032</c:v>
                </c:pt>
                <c:pt idx="9424">
                  <c:v>104769.24600000032</c:v>
                </c:pt>
                <c:pt idx="9425">
                  <c:v>104780.33800000032</c:v>
                </c:pt>
                <c:pt idx="9426">
                  <c:v>104791.45500000032</c:v>
                </c:pt>
                <c:pt idx="9427">
                  <c:v>104802.59100000032</c:v>
                </c:pt>
                <c:pt idx="9428">
                  <c:v>104813.68100000032</c:v>
                </c:pt>
                <c:pt idx="9429">
                  <c:v>104824.77900000032</c:v>
                </c:pt>
                <c:pt idx="9430">
                  <c:v>104835.89000000032</c:v>
                </c:pt>
                <c:pt idx="9431">
                  <c:v>104847.00200000031</c:v>
                </c:pt>
                <c:pt idx="9432">
                  <c:v>104858.08500000031</c:v>
                </c:pt>
                <c:pt idx="9433">
                  <c:v>104869.17600000031</c:v>
                </c:pt>
                <c:pt idx="9434">
                  <c:v>104880.27500000031</c:v>
                </c:pt>
                <c:pt idx="9435">
                  <c:v>104891.34700000031</c:v>
                </c:pt>
                <c:pt idx="9436">
                  <c:v>104902.41900000031</c:v>
                </c:pt>
                <c:pt idx="9437">
                  <c:v>104913.54600000031</c:v>
                </c:pt>
                <c:pt idx="9438">
                  <c:v>104924.6540000003</c:v>
                </c:pt>
                <c:pt idx="9439">
                  <c:v>104935.73100000031</c:v>
                </c:pt>
                <c:pt idx="9440">
                  <c:v>104946.7940000003</c:v>
                </c:pt>
                <c:pt idx="9441">
                  <c:v>104957.87500000031</c:v>
                </c:pt>
                <c:pt idx="9442">
                  <c:v>104968.9530000003</c:v>
                </c:pt>
                <c:pt idx="9443">
                  <c:v>104980.0440000003</c:v>
                </c:pt>
                <c:pt idx="9444">
                  <c:v>104991.1450000003</c:v>
                </c:pt>
                <c:pt idx="9445">
                  <c:v>105002.2560000003</c:v>
                </c:pt>
                <c:pt idx="9446">
                  <c:v>105013.3330000003</c:v>
                </c:pt>
                <c:pt idx="9447">
                  <c:v>105024.4310000003</c:v>
                </c:pt>
                <c:pt idx="9448">
                  <c:v>105035.5180000003</c:v>
                </c:pt>
                <c:pt idx="9449">
                  <c:v>105046.5900000003</c:v>
                </c:pt>
                <c:pt idx="9450">
                  <c:v>105057.6880000003</c:v>
                </c:pt>
                <c:pt idx="9451">
                  <c:v>105068.81500000029</c:v>
                </c:pt>
                <c:pt idx="9452">
                  <c:v>105079.89700000029</c:v>
                </c:pt>
                <c:pt idx="9453">
                  <c:v>105090.99300000029</c:v>
                </c:pt>
                <c:pt idx="9454">
                  <c:v>105102.06700000029</c:v>
                </c:pt>
                <c:pt idx="9455">
                  <c:v>105113.14600000028</c:v>
                </c:pt>
                <c:pt idx="9456">
                  <c:v>105124.26200000028</c:v>
                </c:pt>
                <c:pt idx="9457">
                  <c:v>105135.32800000029</c:v>
                </c:pt>
                <c:pt idx="9458">
                  <c:v>105146.41500000028</c:v>
                </c:pt>
                <c:pt idx="9459">
                  <c:v>105157.53100000028</c:v>
                </c:pt>
                <c:pt idx="9460">
                  <c:v>105168.62800000027</c:v>
                </c:pt>
                <c:pt idx="9461">
                  <c:v>105179.70900000028</c:v>
                </c:pt>
                <c:pt idx="9462">
                  <c:v>105190.78700000027</c:v>
                </c:pt>
                <c:pt idx="9463">
                  <c:v>105201.86400000028</c:v>
                </c:pt>
                <c:pt idx="9464">
                  <c:v>105212.97700000028</c:v>
                </c:pt>
                <c:pt idx="9465">
                  <c:v>105224.06800000028</c:v>
                </c:pt>
                <c:pt idx="9466">
                  <c:v>105235.17100000028</c:v>
                </c:pt>
                <c:pt idx="9467">
                  <c:v>105246.24200000027</c:v>
                </c:pt>
                <c:pt idx="9468">
                  <c:v>105257.35200000028</c:v>
                </c:pt>
                <c:pt idx="9469">
                  <c:v>105268.42900000028</c:v>
                </c:pt>
                <c:pt idx="9470">
                  <c:v>105279.49400000028</c:v>
                </c:pt>
                <c:pt idx="9471">
                  <c:v>105290.59900000028</c:v>
                </c:pt>
                <c:pt idx="9472">
                  <c:v>105301.70900000028</c:v>
                </c:pt>
                <c:pt idx="9473">
                  <c:v>105312.78600000028</c:v>
                </c:pt>
                <c:pt idx="9474">
                  <c:v>105323.84600000028</c:v>
                </c:pt>
                <c:pt idx="9475">
                  <c:v>105334.90800000029</c:v>
                </c:pt>
                <c:pt idx="9476">
                  <c:v>105346.02900000029</c:v>
                </c:pt>
                <c:pt idx="9477">
                  <c:v>105357.09900000029</c:v>
                </c:pt>
                <c:pt idx="9478">
                  <c:v>105368.21200000029</c:v>
                </c:pt>
                <c:pt idx="9479">
                  <c:v>105379.3270000003</c:v>
                </c:pt>
                <c:pt idx="9480">
                  <c:v>105390.4230000003</c:v>
                </c:pt>
                <c:pt idx="9481">
                  <c:v>105401.4910000003</c:v>
                </c:pt>
                <c:pt idx="9482">
                  <c:v>105412.6010000003</c:v>
                </c:pt>
                <c:pt idx="9483">
                  <c:v>105423.69000000031</c:v>
                </c:pt>
                <c:pt idx="9484">
                  <c:v>105434.7800000003</c:v>
                </c:pt>
                <c:pt idx="9485">
                  <c:v>105445.86900000031</c:v>
                </c:pt>
                <c:pt idx="9486">
                  <c:v>105456.98000000032</c:v>
                </c:pt>
                <c:pt idx="9487">
                  <c:v>105468.06500000032</c:v>
                </c:pt>
                <c:pt idx="9488">
                  <c:v>105479.16000000032</c:v>
                </c:pt>
                <c:pt idx="9489">
                  <c:v>105490.24300000032</c:v>
                </c:pt>
                <c:pt idx="9490">
                  <c:v>105501.30900000033</c:v>
                </c:pt>
                <c:pt idx="9491">
                  <c:v>105512.39700000033</c:v>
                </c:pt>
                <c:pt idx="9492">
                  <c:v>105523.47400000034</c:v>
                </c:pt>
                <c:pt idx="9493">
                  <c:v>105534.57600000034</c:v>
                </c:pt>
                <c:pt idx="9494">
                  <c:v>105545.67100000034</c:v>
                </c:pt>
                <c:pt idx="9495">
                  <c:v>105556.73500000034</c:v>
                </c:pt>
                <c:pt idx="9496">
                  <c:v>105567.81900000034</c:v>
                </c:pt>
                <c:pt idx="9497">
                  <c:v>105578.93000000034</c:v>
                </c:pt>
                <c:pt idx="9498">
                  <c:v>105590.01700000034</c:v>
                </c:pt>
                <c:pt idx="9499">
                  <c:v>105601.11500000034</c:v>
                </c:pt>
                <c:pt idx="9500">
                  <c:v>105612.19900000034</c:v>
                </c:pt>
                <c:pt idx="9501">
                  <c:v>105623.27200000035</c:v>
                </c:pt>
                <c:pt idx="9502">
                  <c:v>105634.38300000035</c:v>
                </c:pt>
                <c:pt idx="9503">
                  <c:v>105645.46500000035</c:v>
                </c:pt>
                <c:pt idx="9504">
                  <c:v>105656.55900000034</c:v>
                </c:pt>
                <c:pt idx="9505">
                  <c:v>105667.70800000035</c:v>
                </c:pt>
                <c:pt idx="9506">
                  <c:v>105678.81900000035</c:v>
                </c:pt>
                <c:pt idx="9507">
                  <c:v>105689.90300000035</c:v>
                </c:pt>
                <c:pt idx="9508">
                  <c:v>105700.97500000036</c:v>
                </c:pt>
                <c:pt idx="9509">
                  <c:v>105712.07200000035</c:v>
                </c:pt>
                <c:pt idx="9510">
                  <c:v>105723.13800000036</c:v>
                </c:pt>
                <c:pt idx="9511">
                  <c:v>105734.23100000035</c:v>
                </c:pt>
                <c:pt idx="9512">
                  <c:v>105745.29600000035</c:v>
                </c:pt>
                <c:pt idx="9513">
                  <c:v>105756.36400000035</c:v>
                </c:pt>
                <c:pt idx="9514">
                  <c:v>105767.43600000035</c:v>
                </c:pt>
                <c:pt idx="9515">
                  <c:v>105778.50700000035</c:v>
                </c:pt>
                <c:pt idx="9516">
                  <c:v>105789.59600000035</c:v>
                </c:pt>
                <c:pt idx="9517">
                  <c:v>105800.71100000036</c:v>
                </c:pt>
                <c:pt idx="9518">
                  <c:v>105811.79500000036</c:v>
                </c:pt>
                <c:pt idx="9519">
                  <c:v>105822.89000000036</c:v>
                </c:pt>
                <c:pt idx="9520">
                  <c:v>105833.97300000036</c:v>
                </c:pt>
                <c:pt idx="9521">
                  <c:v>105845.08400000037</c:v>
                </c:pt>
                <c:pt idx="9522">
                  <c:v>105856.19100000037</c:v>
                </c:pt>
                <c:pt idx="9523">
                  <c:v>105867.26900000036</c:v>
                </c:pt>
                <c:pt idx="9524">
                  <c:v>105878.34600000037</c:v>
                </c:pt>
                <c:pt idx="9525">
                  <c:v>105889.41300000036</c:v>
                </c:pt>
                <c:pt idx="9526">
                  <c:v>105900.48100000036</c:v>
                </c:pt>
                <c:pt idx="9527">
                  <c:v>105911.55200000036</c:v>
                </c:pt>
                <c:pt idx="9528">
                  <c:v>105922.64700000036</c:v>
                </c:pt>
                <c:pt idx="9529">
                  <c:v>105933.75700000036</c:v>
                </c:pt>
                <c:pt idx="9530">
                  <c:v>105944.83300000036</c:v>
                </c:pt>
                <c:pt idx="9531">
                  <c:v>105955.91200000036</c:v>
                </c:pt>
                <c:pt idx="9532">
                  <c:v>105966.99400000036</c:v>
                </c:pt>
                <c:pt idx="9533">
                  <c:v>105978.07500000036</c:v>
                </c:pt>
                <c:pt idx="9534">
                  <c:v>105989.14000000036</c:v>
                </c:pt>
                <c:pt idx="9535">
                  <c:v>106000.22000000036</c:v>
                </c:pt>
                <c:pt idx="9536">
                  <c:v>106011.30200000036</c:v>
                </c:pt>
                <c:pt idx="9537">
                  <c:v>106022.39100000037</c:v>
                </c:pt>
                <c:pt idx="9538">
                  <c:v>106033.50500000037</c:v>
                </c:pt>
                <c:pt idx="9539">
                  <c:v>106044.62200000037</c:v>
                </c:pt>
                <c:pt idx="9540">
                  <c:v>106055.70900000037</c:v>
                </c:pt>
                <c:pt idx="9541">
                  <c:v>106066.75900000037</c:v>
                </c:pt>
                <c:pt idx="9542">
                  <c:v>106077.83600000037</c:v>
                </c:pt>
                <c:pt idx="9543">
                  <c:v>106088.90200000038</c:v>
                </c:pt>
                <c:pt idx="9544">
                  <c:v>106099.98400000038</c:v>
                </c:pt>
                <c:pt idx="9545">
                  <c:v>106111.08000000038</c:v>
                </c:pt>
                <c:pt idx="9546">
                  <c:v>106122.16300000038</c:v>
                </c:pt>
                <c:pt idx="9547">
                  <c:v>106133.24600000038</c:v>
                </c:pt>
                <c:pt idx="9548">
                  <c:v>106144.32800000037</c:v>
                </c:pt>
                <c:pt idx="9549">
                  <c:v>106155.42500000037</c:v>
                </c:pt>
                <c:pt idx="9550">
                  <c:v>106166.51900000036</c:v>
                </c:pt>
                <c:pt idx="9551">
                  <c:v>106177.59700000036</c:v>
                </c:pt>
                <c:pt idx="9552">
                  <c:v>106188.66000000035</c:v>
                </c:pt>
                <c:pt idx="9553">
                  <c:v>106199.72500000036</c:v>
                </c:pt>
                <c:pt idx="9554">
                  <c:v>106210.80900000036</c:v>
                </c:pt>
                <c:pt idx="9555">
                  <c:v>106221.88700000035</c:v>
                </c:pt>
                <c:pt idx="9556">
                  <c:v>106232.96700000035</c:v>
                </c:pt>
                <c:pt idx="9557">
                  <c:v>106244.04800000036</c:v>
                </c:pt>
                <c:pt idx="9558">
                  <c:v>106255.14700000036</c:v>
                </c:pt>
                <c:pt idx="9559">
                  <c:v>106266.23000000036</c:v>
                </c:pt>
                <c:pt idx="9560">
                  <c:v>106277.29700000036</c:v>
                </c:pt>
                <c:pt idx="9561">
                  <c:v>106288.36900000036</c:v>
                </c:pt>
                <c:pt idx="9562">
                  <c:v>106299.49200000036</c:v>
                </c:pt>
                <c:pt idx="9563">
                  <c:v>106310.56700000036</c:v>
                </c:pt>
                <c:pt idx="9564">
                  <c:v>106321.62600000035</c:v>
                </c:pt>
                <c:pt idx="9565">
                  <c:v>106332.70400000035</c:v>
                </c:pt>
                <c:pt idx="9566">
                  <c:v>106343.78100000035</c:v>
                </c:pt>
                <c:pt idx="9567">
                  <c:v>106354.86000000035</c:v>
                </c:pt>
                <c:pt idx="9568">
                  <c:v>106365.93900000035</c:v>
                </c:pt>
                <c:pt idx="9569">
                  <c:v>106377.02200000035</c:v>
                </c:pt>
                <c:pt idx="9570">
                  <c:v>106388.08900000034</c:v>
                </c:pt>
                <c:pt idx="9571">
                  <c:v>106399.17300000034</c:v>
                </c:pt>
                <c:pt idx="9572">
                  <c:v>106410.25600000034</c:v>
                </c:pt>
                <c:pt idx="9573">
                  <c:v>106421.32600000035</c:v>
                </c:pt>
                <c:pt idx="9574">
                  <c:v>106432.40500000035</c:v>
                </c:pt>
                <c:pt idx="9575">
                  <c:v>106443.51000000034</c:v>
                </c:pt>
                <c:pt idx="9576">
                  <c:v>106454.60300000034</c:v>
                </c:pt>
                <c:pt idx="9577">
                  <c:v>106465.66300000034</c:v>
                </c:pt>
                <c:pt idx="9578">
                  <c:v>106476.74100000033</c:v>
                </c:pt>
                <c:pt idx="9579">
                  <c:v>106487.83000000034</c:v>
                </c:pt>
                <c:pt idx="9580">
                  <c:v>106498.90500000033</c:v>
                </c:pt>
                <c:pt idx="9581">
                  <c:v>106509.98400000033</c:v>
                </c:pt>
                <c:pt idx="9582">
                  <c:v>106521.06400000033</c:v>
                </c:pt>
                <c:pt idx="9583">
                  <c:v>106532.14900000034</c:v>
                </c:pt>
                <c:pt idx="9584">
                  <c:v>106543.25200000034</c:v>
                </c:pt>
                <c:pt idx="9585">
                  <c:v>106554.32400000034</c:v>
                </c:pt>
                <c:pt idx="9586">
                  <c:v>106565.39500000034</c:v>
                </c:pt>
                <c:pt idx="9587">
                  <c:v>106576.45500000034</c:v>
                </c:pt>
                <c:pt idx="9588">
                  <c:v>106587.53100000034</c:v>
                </c:pt>
                <c:pt idx="9589">
                  <c:v>106598.62700000034</c:v>
                </c:pt>
                <c:pt idx="9590">
                  <c:v>106609.71100000034</c:v>
                </c:pt>
                <c:pt idx="9591">
                  <c:v>106620.82200000035</c:v>
                </c:pt>
                <c:pt idx="9592">
                  <c:v>106631.93600000035</c:v>
                </c:pt>
                <c:pt idx="9593">
                  <c:v>106643.04700000036</c:v>
                </c:pt>
                <c:pt idx="9594">
                  <c:v>106654.11300000036</c:v>
                </c:pt>
                <c:pt idx="9595">
                  <c:v>106665.17900000037</c:v>
                </c:pt>
                <c:pt idx="9596">
                  <c:v>106676.28700000036</c:v>
                </c:pt>
                <c:pt idx="9597">
                  <c:v>106687.36600000036</c:v>
                </c:pt>
                <c:pt idx="9598">
                  <c:v>106698.44300000036</c:v>
                </c:pt>
                <c:pt idx="9599">
                  <c:v>106709.52400000037</c:v>
                </c:pt>
                <c:pt idx="9600">
                  <c:v>106720.58700000036</c:v>
                </c:pt>
                <c:pt idx="9601">
                  <c:v>106731.66200000036</c:v>
                </c:pt>
                <c:pt idx="9602">
                  <c:v>106742.73800000036</c:v>
                </c:pt>
                <c:pt idx="9603">
                  <c:v>106753.81500000037</c:v>
                </c:pt>
                <c:pt idx="9604">
                  <c:v>106764.89200000037</c:v>
                </c:pt>
                <c:pt idx="9605">
                  <c:v>106775.96400000037</c:v>
                </c:pt>
                <c:pt idx="9606">
                  <c:v>106787.02300000036</c:v>
                </c:pt>
                <c:pt idx="9607">
                  <c:v>106798.09900000037</c:v>
                </c:pt>
                <c:pt idx="9608">
                  <c:v>106809.17400000036</c:v>
                </c:pt>
                <c:pt idx="9609">
                  <c:v>106820.24700000037</c:v>
                </c:pt>
                <c:pt idx="9610">
                  <c:v>106831.34300000037</c:v>
                </c:pt>
                <c:pt idx="9611">
                  <c:v>106842.40800000037</c:v>
                </c:pt>
                <c:pt idx="9612">
                  <c:v>106853.52700000038</c:v>
                </c:pt>
                <c:pt idx="9613">
                  <c:v>106864.62300000039</c:v>
                </c:pt>
                <c:pt idx="9614">
                  <c:v>106875.70000000039</c:v>
                </c:pt>
                <c:pt idx="9615">
                  <c:v>106886.78200000038</c:v>
                </c:pt>
                <c:pt idx="9616">
                  <c:v>106897.84800000039</c:v>
                </c:pt>
                <c:pt idx="9617">
                  <c:v>106908.9250000004</c:v>
                </c:pt>
                <c:pt idx="9618">
                  <c:v>106919.9970000004</c:v>
                </c:pt>
                <c:pt idx="9619">
                  <c:v>106931.09800000039</c:v>
                </c:pt>
                <c:pt idx="9620">
                  <c:v>106942.21900000039</c:v>
                </c:pt>
                <c:pt idx="9621">
                  <c:v>106953.32100000039</c:v>
                </c:pt>
                <c:pt idx="9622">
                  <c:v>106964.40800000039</c:v>
                </c:pt>
                <c:pt idx="9623">
                  <c:v>106975.4780000004</c:v>
                </c:pt>
                <c:pt idx="9624">
                  <c:v>106986.54900000039</c:v>
                </c:pt>
                <c:pt idx="9625">
                  <c:v>106997.6910000004</c:v>
                </c:pt>
                <c:pt idx="9626">
                  <c:v>107008.7700000004</c:v>
                </c:pt>
                <c:pt idx="9627">
                  <c:v>107019.8700000004</c:v>
                </c:pt>
                <c:pt idx="9628">
                  <c:v>107030.94300000041</c:v>
                </c:pt>
                <c:pt idx="9629">
                  <c:v>107042.0400000004</c:v>
                </c:pt>
                <c:pt idx="9630">
                  <c:v>107053.13600000041</c:v>
                </c:pt>
                <c:pt idx="9631">
                  <c:v>107064.21200000041</c:v>
                </c:pt>
                <c:pt idx="9632">
                  <c:v>107075.2710000004</c:v>
                </c:pt>
                <c:pt idx="9633">
                  <c:v>107086.3430000004</c:v>
                </c:pt>
                <c:pt idx="9634">
                  <c:v>107097.43900000041</c:v>
                </c:pt>
                <c:pt idx="9635">
                  <c:v>107108.54600000041</c:v>
                </c:pt>
                <c:pt idx="9636">
                  <c:v>107119.65900000041</c:v>
                </c:pt>
                <c:pt idx="9637">
                  <c:v>107130.75000000041</c:v>
                </c:pt>
                <c:pt idx="9638">
                  <c:v>107141.8550000004</c:v>
                </c:pt>
                <c:pt idx="9639">
                  <c:v>107152.93200000041</c:v>
                </c:pt>
                <c:pt idx="9640">
                  <c:v>107164.01100000041</c:v>
                </c:pt>
                <c:pt idx="9641">
                  <c:v>107175.0850000004</c:v>
                </c:pt>
                <c:pt idx="9642">
                  <c:v>107186.16300000039</c:v>
                </c:pt>
                <c:pt idx="9643">
                  <c:v>107197.23500000039</c:v>
                </c:pt>
                <c:pt idx="9644">
                  <c:v>107208.3350000004</c:v>
                </c:pt>
                <c:pt idx="9645">
                  <c:v>107219.4080000004</c:v>
                </c:pt>
                <c:pt idx="9646">
                  <c:v>107230.5250000004</c:v>
                </c:pt>
                <c:pt idx="9647">
                  <c:v>107241.62100000041</c:v>
                </c:pt>
                <c:pt idx="9648">
                  <c:v>107252.70100000041</c:v>
                </c:pt>
                <c:pt idx="9649">
                  <c:v>107263.78100000041</c:v>
                </c:pt>
                <c:pt idx="9650">
                  <c:v>107274.8590000004</c:v>
                </c:pt>
                <c:pt idx="9651">
                  <c:v>107285.9610000004</c:v>
                </c:pt>
                <c:pt idx="9652">
                  <c:v>107297.0850000004</c:v>
                </c:pt>
                <c:pt idx="9653">
                  <c:v>107308.1830000004</c:v>
                </c:pt>
                <c:pt idx="9654">
                  <c:v>107319.2450000004</c:v>
                </c:pt>
                <c:pt idx="9655">
                  <c:v>107330.31000000041</c:v>
                </c:pt>
                <c:pt idx="9656">
                  <c:v>107341.37600000041</c:v>
                </c:pt>
                <c:pt idx="9657">
                  <c:v>107352.45600000041</c:v>
                </c:pt>
                <c:pt idx="9658">
                  <c:v>107363.51900000041</c:v>
                </c:pt>
                <c:pt idx="9659">
                  <c:v>107374.62100000041</c:v>
                </c:pt>
                <c:pt idx="9660">
                  <c:v>107385.7260000004</c:v>
                </c:pt>
                <c:pt idx="9661">
                  <c:v>107396.8270000004</c:v>
                </c:pt>
                <c:pt idx="9662">
                  <c:v>107407.91700000039</c:v>
                </c:pt>
                <c:pt idx="9663">
                  <c:v>107418.9930000004</c:v>
                </c:pt>
                <c:pt idx="9664">
                  <c:v>107430.06800000039</c:v>
                </c:pt>
                <c:pt idx="9665">
                  <c:v>107441.20400000039</c:v>
                </c:pt>
                <c:pt idx="9666">
                  <c:v>107452.30100000039</c:v>
                </c:pt>
                <c:pt idx="9667">
                  <c:v>107463.41000000038</c:v>
                </c:pt>
                <c:pt idx="9668">
                  <c:v>107474.49700000038</c:v>
                </c:pt>
                <c:pt idx="9669">
                  <c:v>107485.57800000039</c:v>
                </c:pt>
                <c:pt idx="9670">
                  <c:v>107496.65900000039</c:v>
                </c:pt>
                <c:pt idx="9671">
                  <c:v>107507.76000000039</c:v>
                </c:pt>
                <c:pt idx="9672">
                  <c:v>107518.83100000038</c:v>
                </c:pt>
                <c:pt idx="9673">
                  <c:v>107529.90300000038</c:v>
                </c:pt>
                <c:pt idx="9674">
                  <c:v>107541.00900000038</c:v>
                </c:pt>
                <c:pt idx="9675">
                  <c:v>107552.10500000039</c:v>
                </c:pt>
                <c:pt idx="9676">
                  <c:v>107563.19900000039</c:v>
                </c:pt>
                <c:pt idx="9677">
                  <c:v>107574.30400000038</c:v>
                </c:pt>
                <c:pt idx="9678">
                  <c:v>107585.40000000039</c:v>
                </c:pt>
                <c:pt idx="9679">
                  <c:v>107596.48400000039</c:v>
                </c:pt>
                <c:pt idx="9680">
                  <c:v>107607.58700000039</c:v>
                </c:pt>
                <c:pt idx="9681">
                  <c:v>107618.69900000039</c:v>
                </c:pt>
                <c:pt idx="9682">
                  <c:v>107629.80400000038</c:v>
                </c:pt>
                <c:pt idx="9683">
                  <c:v>107640.88200000038</c:v>
                </c:pt>
                <c:pt idx="9684">
                  <c:v>107651.98800000038</c:v>
                </c:pt>
                <c:pt idx="9685">
                  <c:v>107663.06200000037</c:v>
                </c:pt>
                <c:pt idx="9686">
                  <c:v>107674.13400000037</c:v>
                </c:pt>
                <c:pt idx="9687">
                  <c:v>107685.20000000038</c:v>
                </c:pt>
                <c:pt idx="9688">
                  <c:v>107696.30600000038</c:v>
                </c:pt>
                <c:pt idx="9689">
                  <c:v>107707.38400000037</c:v>
                </c:pt>
                <c:pt idx="9690">
                  <c:v>107718.46000000037</c:v>
                </c:pt>
                <c:pt idx="9691">
                  <c:v>107729.53500000037</c:v>
                </c:pt>
                <c:pt idx="9692">
                  <c:v>107740.61200000037</c:v>
                </c:pt>
                <c:pt idx="9693">
                  <c:v>107751.71600000038</c:v>
                </c:pt>
                <c:pt idx="9694">
                  <c:v>107762.78600000039</c:v>
                </c:pt>
                <c:pt idx="9695">
                  <c:v>107773.85800000039</c:v>
                </c:pt>
                <c:pt idx="9696">
                  <c:v>107784.94500000039</c:v>
                </c:pt>
                <c:pt idx="9697">
                  <c:v>107796.05900000039</c:v>
                </c:pt>
                <c:pt idx="9698">
                  <c:v>107807.15100000039</c:v>
                </c:pt>
                <c:pt idx="9699">
                  <c:v>107818.24100000039</c:v>
                </c:pt>
                <c:pt idx="9700">
                  <c:v>107829.35800000039</c:v>
                </c:pt>
                <c:pt idx="9701">
                  <c:v>107840.48800000039</c:v>
                </c:pt>
                <c:pt idx="9702">
                  <c:v>107851.55600000039</c:v>
                </c:pt>
                <c:pt idx="9703">
                  <c:v>107862.64600000039</c:v>
                </c:pt>
                <c:pt idx="9704">
                  <c:v>107873.76300000038</c:v>
                </c:pt>
                <c:pt idx="9705">
                  <c:v>107884.83400000038</c:v>
                </c:pt>
                <c:pt idx="9706">
                  <c:v>107895.90400000039</c:v>
                </c:pt>
                <c:pt idx="9707">
                  <c:v>107907.00300000039</c:v>
                </c:pt>
                <c:pt idx="9708">
                  <c:v>107918.10800000039</c:v>
                </c:pt>
                <c:pt idx="9709">
                  <c:v>107929.18600000038</c:v>
                </c:pt>
                <c:pt idx="9710">
                  <c:v>107940.26000000037</c:v>
                </c:pt>
                <c:pt idx="9711">
                  <c:v>107951.35800000037</c:v>
                </c:pt>
                <c:pt idx="9712">
                  <c:v>107962.45500000037</c:v>
                </c:pt>
                <c:pt idx="9713">
                  <c:v>107973.56000000036</c:v>
                </c:pt>
                <c:pt idx="9714">
                  <c:v>107984.64300000036</c:v>
                </c:pt>
                <c:pt idx="9715">
                  <c:v>107995.73400000036</c:v>
                </c:pt>
                <c:pt idx="9716">
                  <c:v>108006.81600000036</c:v>
                </c:pt>
                <c:pt idx="9717">
                  <c:v>108017.90900000035</c:v>
                </c:pt>
                <c:pt idx="9718">
                  <c:v>108028.98400000035</c:v>
                </c:pt>
                <c:pt idx="9719">
                  <c:v>108040.06000000035</c:v>
                </c:pt>
                <c:pt idx="9720">
                  <c:v>108051.15800000035</c:v>
                </c:pt>
                <c:pt idx="9721">
                  <c:v>108062.22900000034</c:v>
                </c:pt>
                <c:pt idx="9722">
                  <c:v>108073.29500000035</c:v>
                </c:pt>
                <c:pt idx="9723">
                  <c:v>108084.36000000035</c:v>
                </c:pt>
                <c:pt idx="9724">
                  <c:v>108095.44100000036</c:v>
                </c:pt>
                <c:pt idx="9725">
                  <c:v>108106.51800000036</c:v>
                </c:pt>
                <c:pt idx="9726">
                  <c:v>108117.59600000035</c:v>
                </c:pt>
                <c:pt idx="9727">
                  <c:v>108128.66200000036</c:v>
                </c:pt>
                <c:pt idx="9728">
                  <c:v>108139.76200000037</c:v>
                </c:pt>
                <c:pt idx="9729">
                  <c:v>108150.83100000037</c:v>
                </c:pt>
                <c:pt idx="9730">
                  <c:v>108161.92600000037</c:v>
                </c:pt>
                <c:pt idx="9731">
                  <c:v>108173.00300000038</c:v>
                </c:pt>
                <c:pt idx="9732">
                  <c:v>108184.07800000037</c:v>
                </c:pt>
                <c:pt idx="9733">
                  <c:v>108195.14900000037</c:v>
                </c:pt>
                <c:pt idx="9734">
                  <c:v>108206.22000000036</c:v>
                </c:pt>
                <c:pt idx="9735">
                  <c:v>108217.27700000037</c:v>
                </c:pt>
                <c:pt idx="9736">
                  <c:v>108228.36700000036</c:v>
                </c:pt>
                <c:pt idx="9737">
                  <c:v>108239.44200000036</c:v>
                </c:pt>
                <c:pt idx="9738">
                  <c:v>108250.52300000036</c:v>
                </c:pt>
                <c:pt idx="9739">
                  <c:v>108261.62000000036</c:v>
                </c:pt>
                <c:pt idx="9740">
                  <c:v>108272.70400000036</c:v>
                </c:pt>
                <c:pt idx="9741">
                  <c:v>108283.79500000036</c:v>
                </c:pt>
                <c:pt idx="9742">
                  <c:v>108294.89600000036</c:v>
                </c:pt>
                <c:pt idx="9743">
                  <c:v>108305.96800000036</c:v>
                </c:pt>
                <c:pt idx="9744">
                  <c:v>108317.04000000036</c:v>
                </c:pt>
                <c:pt idx="9745">
                  <c:v>108328.17100000035</c:v>
                </c:pt>
                <c:pt idx="9746">
                  <c:v>108339.28000000035</c:v>
                </c:pt>
                <c:pt idx="9747">
                  <c:v>108350.35800000034</c:v>
                </c:pt>
                <c:pt idx="9748">
                  <c:v>108361.43900000035</c:v>
                </c:pt>
                <c:pt idx="9749">
                  <c:v>108372.49900000035</c:v>
                </c:pt>
                <c:pt idx="9750">
                  <c:v>108383.57700000034</c:v>
                </c:pt>
                <c:pt idx="9751">
                  <c:v>108394.65100000033</c:v>
                </c:pt>
                <c:pt idx="9752">
                  <c:v>108405.71100000033</c:v>
                </c:pt>
                <c:pt idx="9753">
                  <c:v>108416.77000000032</c:v>
                </c:pt>
                <c:pt idx="9754">
                  <c:v>108427.86500000033</c:v>
                </c:pt>
                <c:pt idx="9755">
                  <c:v>108438.94300000032</c:v>
                </c:pt>
                <c:pt idx="9756">
                  <c:v>108450.02700000032</c:v>
                </c:pt>
                <c:pt idx="9757">
                  <c:v>108461.11600000033</c:v>
                </c:pt>
                <c:pt idx="9758">
                  <c:v>108472.22700000033</c:v>
                </c:pt>
                <c:pt idx="9759">
                  <c:v>108483.28800000034</c:v>
                </c:pt>
                <c:pt idx="9760">
                  <c:v>108494.38300000034</c:v>
                </c:pt>
                <c:pt idx="9761">
                  <c:v>108505.48200000034</c:v>
                </c:pt>
                <c:pt idx="9762">
                  <c:v>108516.57500000033</c:v>
                </c:pt>
                <c:pt idx="9763">
                  <c:v>108527.65400000033</c:v>
                </c:pt>
                <c:pt idx="9764">
                  <c:v>108538.77000000032</c:v>
                </c:pt>
                <c:pt idx="9765">
                  <c:v>108549.86600000033</c:v>
                </c:pt>
                <c:pt idx="9766">
                  <c:v>108560.95300000033</c:v>
                </c:pt>
                <c:pt idx="9767">
                  <c:v>108572.02600000033</c:v>
                </c:pt>
                <c:pt idx="9768">
                  <c:v>108583.12000000033</c:v>
                </c:pt>
                <c:pt idx="9769">
                  <c:v>108594.18200000034</c:v>
                </c:pt>
                <c:pt idx="9770">
                  <c:v>108605.24800000034</c:v>
                </c:pt>
                <c:pt idx="9771">
                  <c:v>108616.31300000034</c:v>
                </c:pt>
                <c:pt idx="9772">
                  <c:v>108627.39600000034</c:v>
                </c:pt>
                <c:pt idx="9773">
                  <c:v>108638.50000000035</c:v>
                </c:pt>
                <c:pt idx="9774">
                  <c:v>108649.57100000035</c:v>
                </c:pt>
                <c:pt idx="9775">
                  <c:v>108660.69000000035</c:v>
                </c:pt>
                <c:pt idx="9776">
                  <c:v>108671.76300000036</c:v>
                </c:pt>
                <c:pt idx="9777">
                  <c:v>108682.85800000036</c:v>
                </c:pt>
                <c:pt idx="9778">
                  <c:v>108693.93800000036</c:v>
                </c:pt>
                <c:pt idx="9779">
                  <c:v>108705.01600000035</c:v>
                </c:pt>
                <c:pt idx="9780">
                  <c:v>108716.09400000035</c:v>
                </c:pt>
                <c:pt idx="9781">
                  <c:v>108727.20800000035</c:v>
                </c:pt>
                <c:pt idx="9782">
                  <c:v>108738.29700000036</c:v>
                </c:pt>
                <c:pt idx="9783">
                  <c:v>108749.39900000035</c:v>
                </c:pt>
                <c:pt idx="9784">
                  <c:v>108760.46400000036</c:v>
                </c:pt>
                <c:pt idx="9785">
                  <c:v>108771.55400000035</c:v>
                </c:pt>
                <c:pt idx="9786">
                  <c:v>108782.66700000035</c:v>
                </c:pt>
                <c:pt idx="9787">
                  <c:v>108793.75100000035</c:v>
                </c:pt>
                <c:pt idx="9788">
                  <c:v>108804.84000000036</c:v>
                </c:pt>
                <c:pt idx="9789">
                  <c:v>108815.98000000036</c:v>
                </c:pt>
                <c:pt idx="9790">
                  <c:v>108827.05900000036</c:v>
                </c:pt>
                <c:pt idx="9791">
                  <c:v>108838.14400000036</c:v>
                </c:pt>
                <c:pt idx="9792">
                  <c:v>108849.21500000036</c:v>
                </c:pt>
                <c:pt idx="9793">
                  <c:v>108860.31000000036</c:v>
                </c:pt>
                <c:pt idx="9794">
                  <c:v>108871.41800000035</c:v>
                </c:pt>
                <c:pt idx="9795">
                  <c:v>108882.47800000035</c:v>
                </c:pt>
                <c:pt idx="9796">
                  <c:v>108893.55500000036</c:v>
                </c:pt>
                <c:pt idx="9797">
                  <c:v>108904.63300000035</c:v>
                </c:pt>
                <c:pt idx="9798">
                  <c:v>108915.71100000034</c:v>
                </c:pt>
                <c:pt idx="9799">
                  <c:v>108926.81100000035</c:v>
                </c:pt>
                <c:pt idx="9800">
                  <c:v>108937.87700000036</c:v>
                </c:pt>
                <c:pt idx="9801">
                  <c:v>108948.96000000036</c:v>
                </c:pt>
                <c:pt idx="9802">
                  <c:v>108960.05000000035</c:v>
                </c:pt>
                <c:pt idx="9803">
                  <c:v>108971.17000000035</c:v>
                </c:pt>
                <c:pt idx="9804">
                  <c:v>108982.22700000035</c:v>
                </c:pt>
                <c:pt idx="9805">
                  <c:v>108993.30500000034</c:v>
                </c:pt>
                <c:pt idx="9806">
                  <c:v>109004.38200000035</c:v>
                </c:pt>
                <c:pt idx="9807">
                  <c:v>109015.45800000035</c:v>
                </c:pt>
                <c:pt idx="9808">
                  <c:v>109026.53300000035</c:v>
                </c:pt>
                <c:pt idx="9809">
                  <c:v>109037.61000000035</c:v>
                </c:pt>
                <c:pt idx="9810">
                  <c:v>109048.68200000035</c:v>
                </c:pt>
                <c:pt idx="9811">
                  <c:v>109059.75300000035</c:v>
                </c:pt>
                <c:pt idx="9812">
                  <c:v>109070.84900000035</c:v>
                </c:pt>
                <c:pt idx="9813">
                  <c:v>109081.93500000035</c:v>
                </c:pt>
                <c:pt idx="9814">
                  <c:v>109093.03400000035</c:v>
                </c:pt>
                <c:pt idx="9815">
                  <c:v>109104.12400000035</c:v>
                </c:pt>
                <c:pt idx="9816">
                  <c:v>109115.24000000034</c:v>
                </c:pt>
                <c:pt idx="9817">
                  <c:v>109126.32900000035</c:v>
                </c:pt>
                <c:pt idx="9818">
                  <c:v>109137.40700000034</c:v>
                </c:pt>
                <c:pt idx="9819">
                  <c:v>109148.55000000034</c:v>
                </c:pt>
                <c:pt idx="9820">
                  <c:v>109159.63200000033</c:v>
                </c:pt>
                <c:pt idx="9821">
                  <c:v>109170.74900000033</c:v>
                </c:pt>
                <c:pt idx="9822">
                  <c:v>109181.82300000032</c:v>
                </c:pt>
                <c:pt idx="9823">
                  <c:v>109192.93400000033</c:v>
                </c:pt>
                <c:pt idx="9824">
                  <c:v>109204.03900000032</c:v>
                </c:pt>
                <c:pt idx="9825">
                  <c:v>109215.13800000033</c:v>
                </c:pt>
                <c:pt idx="9826">
                  <c:v>109226.20200000032</c:v>
                </c:pt>
                <c:pt idx="9827">
                  <c:v>109237.29100000033</c:v>
                </c:pt>
                <c:pt idx="9828">
                  <c:v>109248.36300000033</c:v>
                </c:pt>
                <c:pt idx="9829">
                  <c:v>109259.47700000033</c:v>
                </c:pt>
                <c:pt idx="9830">
                  <c:v>109270.58300000033</c:v>
                </c:pt>
                <c:pt idx="9831">
                  <c:v>109281.67900000034</c:v>
                </c:pt>
                <c:pt idx="9832">
                  <c:v>109292.78400000033</c:v>
                </c:pt>
                <c:pt idx="9833">
                  <c:v>109303.87600000034</c:v>
                </c:pt>
                <c:pt idx="9834">
                  <c:v>109314.97100000034</c:v>
                </c:pt>
                <c:pt idx="9835">
                  <c:v>109326.03500000034</c:v>
                </c:pt>
                <c:pt idx="9836">
                  <c:v>109337.12500000033</c:v>
                </c:pt>
                <c:pt idx="9837">
                  <c:v>109348.19700000033</c:v>
                </c:pt>
                <c:pt idx="9838">
                  <c:v>109359.30500000033</c:v>
                </c:pt>
                <c:pt idx="9839">
                  <c:v>109370.40300000033</c:v>
                </c:pt>
                <c:pt idx="9840">
                  <c:v>109381.46900000033</c:v>
                </c:pt>
                <c:pt idx="9841">
                  <c:v>109392.53400000033</c:v>
                </c:pt>
                <c:pt idx="9842">
                  <c:v>109403.60900000033</c:v>
                </c:pt>
                <c:pt idx="9843">
                  <c:v>109414.68500000033</c:v>
                </c:pt>
                <c:pt idx="9844">
                  <c:v>109425.76300000033</c:v>
                </c:pt>
                <c:pt idx="9845">
                  <c:v>109436.83400000032</c:v>
                </c:pt>
                <c:pt idx="9846">
                  <c:v>109447.92400000032</c:v>
                </c:pt>
                <c:pt idx="9847">
                  <c:v>109458.99000000033</c:v>
                </c:pt>
                <c:pt idx="9848">
                  <c:v>109470.20400000033</c:v>
                </c:pt>
                <c:pt idx="9849">
                  <c:v>109481.32900000033</c:v>
                </c:pt>
                <c:pt idx="9850">
                  <c:v>109492.40500000033</c:v>
                </c:pt>
                <c:pt idx="9851">
                  <c:v>109503.50800000034</c:v>
                </c:pt>
                <c:pt idx="9852">
                  <c:v>109514.57700000034</c:v>
                </c:pt>
                <c:pt idx="9853">
                  <c:v>109525.67300000034</c:v>
                </c:pt>
                <c:pt idx="9854">
                  <c:v>109536.81000000035</c:v>
                </c:pt>
                <c:pt idx="9855">
                  <c:v>109547.88800000034</c:v>
                </c:pt>
                <c:pt idx="9856">
                  <c:v>109559.00100000034</c:v>
                </c:pt>
                <c:pt idx="9857">
                  <c:v>109570.09600000034</c:v>
                </c:pt>
                <c:pt idx="9858">
                  <c:v>109581.23200000034</c:v>
                </c:pt>
                <c:pt idx="9859">
                  <c:v>109592.33100000034</c:v>
                </c:pt>
                <c:pt idx="9860">
                  <c:v>109603.41900000034</c:v>
                </c:pt>
                <c:pt idx="9861">
                  <c:v>109614.50400000035</c:v>
                </c:pt>
                <c:pt idx="9862">
                  <c:v>109625.59100000035</c:v>
                </c:pt>
                <c:pt idx="9863">
                  <c:v>109636.66300000035</c:v>
                </c:pt>
                <c:pt idx="9864">
                  <c:v>109647.75600000034</c:v>
                </c:pt>
                <c:pt idx="9865">
                  <c:v>109658.84700000034</c:v>
                </c:pt>
                <c:pt idx="9866">
                  <c:v>109669.91800000034</c:v>
                </c:pt>
                <c:pt idx="9867">
                  <c:v>109681.03300000035</c:v>
                </c:pt>
                <c:pt idx="9868">
                  <c:v>109692.12200000035</c:v>
                </c:pt>
                <c:pt idx="9869">
                  <c:v>109703.20100000035</c:v>
                </c:pt>
                <c:pt idx="9870">
                  <c:v>109714.30500000036</c:v>
                </c:pt>
                <c:pt idx="9871">
                  <c:v>109725.37700000036</c:v>
                </c:pt>
                <c:pt idx="9872">
                  <c:v>109736.44800000035</c:v>
                </c:pt>
                <c:pt idx="9873">
                  <c:v>109747.52700000035</c:v>
                </c:pt>
                <c:pt idx="9874">
                  <c:v>109758.63800000036</c:v>
                </c:pt>
                <c:pt idx="9875">
                  <c:v>109769.72100000035</c:v>
                </c:pt>
                <c:pt idx="9876">
                  <c:v>109780.80200000036</c:v>
                </c:pt>
                <c:pt idx="9877">
                  <c:v>109791.86700000036</c:v>
                </c:pt>
                <c:pt idx="9878">
                  <c:v>109802.94900000036</c:v>
                </c:pt>
                <c:pt idx="9879">
                  <c:v>109814.00900000035</c:v>
                </c:pt>
                <c:pt idx="9880">
                  <c:v>109825.11000000035</c:v>
                </c:pt>
                <c:pt idx="9881">
                  <c:v>109836.22200000034</c:v>
                </c:pt>
                <c:pt idx="9882">
                  <c:v>109847.32500000035</c:v>
                </c:pt>
                <c:pt idx="9883">
                  <c:v>109858.41800000034</c:v>
                </c:pt>
                <c:pt idx="9884">
                  <c:v>109869.53300000035</c:v>
                </c:pt>
                <c:pt idx="9885">
                  <c:v>109880.60500000035</c:v>
                </c:pt>
                <c:pt idx="9886">
                  <c:v>109891.69800000034</c:v>
                </c:pt>
                <c:pt idx="9887">
                  <c:v>109902.75700000033</c:v>
                </c:pt>
                <c:pt idx="9888">
                  <c:v>109913.87000000033</c:v>
                </c:pt>
                <c:pt idx="9889">
                  <c:v>109924.95800000033</c:v>
                </c:pt>
                <c:pt idx="9890">
                  <c:v>109936.05700000034</c:v>
                </c:pt>
                <c:pt idx="9891">
                  <c:v>109947.14300000033</c:v>
                </c:pt>
                <c:pt idx="9892">
                  <c:v>109958.23000000033</c:v>
                </c:pt>
                <c:pt idx="9893">
                  <c:v>109969.30200000033</c:v>
                </c:pt>
                <c:pt idx="9894">
                  <c:v>109980.37300000033</c:v>
                </c:pt>
                <c:pt idx="9895">
                  <c:v>109991.46600000032</c:v>
                </c:pt>
                <c:pt idx="9896">
                  <c:v>110002.59300000031</c:v>
                </c:pt>
                <c:pt idx="9897">
                  <c:v>110013.65700000031</c:v>
                </c:pt>
                <c:pt idx="9898">
                  <c:v>110024.73800000032</c:v>
                </c:pt>
                <c:pt idx="9899">
                  <c:v>110035.81900000032</c:v>
                </c:pt>
                <c:pt idx="9900">
                  <c:v>110046.90100000032</c:v>
                </c:pt>
                <c:pt idx="9901">
                  <c:v>110057.96400000031</c:v>
                </c:pt>
                <c:pt idx="9902">
                  <c:v>110069.04700000031</c:v>
                </c:pt>
                <c:pt idx="9903">
                  <c:v>110080.15200000031</c:v>
                </c:pt>
                <c:pt idx="9904">
                  <c:v>110091.25900000031</c:v>
                </c:pt>
                <c:pt idx="9905">
                  <c:v>110102.35500000032</c:v>
                </c:pt>
                <c:pt idx="9906">
                  <c:v>110113.43700000031</c:v>
                </c:pt>
                <c:pt idx="9907">
                  <c:v>110124.51400000032</c:v>
                </c:pt>
                <c:pt idx="9908">
                  <c:v>110135.61500000031</c:v>
                </c:pt>
                <c:pt idx="9909">
                  <c:v>110146.69500000031</c:v>
                </c:pt>
                <c:pt idx="9910">
                  <c:v>110157.77300000031</c:v>
                </c:pt>
                <c:pt idx="9911">
                  <c:v>110168.85000000031</c:v>
                </c:pt>
                <c:pt idx="9912">
                  <c:v>110179.90900000031</c:v>
                </c:pt>
                <c:pt idx="9913">
                  <c:v>110191.00800000031</c:v>
                </c:pt>
                <c:pt idx="9914">
                  <c:v>110202.1540000003</c:v>
                </c:pt>
                <c:pt idx="9915">
                  <c:v>110213.2480000003</c:v>
                </c:pt>
                <c:pt idx="9916">
                  <c:v>110224.3660000003</c:v>
                </c:pt>
                <c:pt idx="9917">
                  <c:v>110235.4690000003</c:v>
                </c:pt>
                <c:pt idx="9918">
                  <c:v>110246.55700000031</c:v>
                </c:pt>
                <c:pt idx="9919">
                  <c:v>110257.6550000003</c:v>
                </c:pt>
                <c:pt idx="9920">
                  <c:v>110268.7450000003</c:v>
                </c:pt>
                <c:pt idx="9921">
                  <c:v>110279.8620000003</c:v>
                </c:pt>
                <c:pt idx="9922">
                  <c:v>110290.9800000003</c:v>
                </c:pt>
                <c:pt idx="9923">
                  <c:v>110302.0740000003</c:v>
                </c:pt>
                <c:pt idx="9924">
                  <c:v>110313.15600000029</c:v>
                </c:pt>
                <c:pt idx="9925">
                  <c:v>110324.24600000029</c:v>
                </c:pt>
                <c:pt idx="9926">
                  <c:v>110335.32400000028</c:v>
                </c:pt>
                <c:pt idx="9927">
                  <c:v>110346.40400000029</c:v>
                </c:pt>
                <c:pt idx="9928">
                  <c:v>110357.48400000029</c:v>
                </c:pt>
                <c:pt idx="9929">
                  <c:v>110368.58900000028</c:v>
                </c:pt>
                <c:pt idx="9930">
                  <c:v>110379.68400000028</c:v>
                </c:pt>
                <c:pt idx="9931">
                  <c:v>110390.74500000029</c:v>
                </c:pt>
                <c:pt idx="9932">
                  <c:v>110401.82000000028</c:v>
                </c:pt>
                <c:pt idx="9933">
                  <c:v>110412.93700000028</c:v>
                </c:pt>
                <c:pt idx="9934">
                  <c:v>110424.05600000029</c:v>
                </c:pt>
                <c:pt idx="9935">
                  <c:v>110435.10700000029</c:v>
                </c:pt>
                <c:pt idx="9936">
                  <c:v>110446.17400000029</c:v>
                </c:pt>
                <c:pt idx="9937">
                  <c:v>110457.2400000003</c:v>
                </c:pt>
                <c:pt idx="9938">
                  <c:v>110468.33300000029</c:v>
                </c:pt>
                <c:pt idx="9939">
                  <c:v>110479.43200000029</c:v>
                </c:pt>
                <c:pt idx="9940">
                  <c:v>110490.52500000029</c:v>
                </c:pt>
                <c:pt idx="9941">
                  <c:v>110501.62800000029</c:v>
                </c:pt>
                <c:pt idx="9942">
                  <c:v>110512.72300000029</c:v>
                </c:pt>
                <c:pt idx="9943">
                  <c:v>110523.80400000029</c:v>
                </c:pt>
                <c:pt idx="9944">
                  <c:v>110534.9070000003</c:v>
                </c:pt>
                <c:pt idx="9945">
                  <c:v>110545.97800000029</c:v>
                </c:pt>
                <c:pt idx="9946">
                  <c:v>110557.04900000029</c:v>
                </c:pt>
                <c:pt idx="9947">
                  <c:v>110568.14400000029</c:v>
                </c:pt>
                <c:pt idx="9948">
                  <c:v>110579.20900000029</c:v>
                </c:pt>
                <c:pt idx="9949">
                  <c:v>110590.31100000029</c:v>
                </c:pt>
                <c:pt idx="9950">
                  <c:v>110601.3810000003</c:v>
                </c:pt>
                <c:pt idx="9951">
                  <c:v>110612.46200000031</c:v>
                </c:pt>
                <c:pt idx="9952">
                  <c:v>110623.52700000031</c:v>
                </c:pt>
                <c:pt idx="9953">
                  <c:v>110634.59300000031</c:v>
                </c:pt>
                <c:pt idx="9954">
                  <c:v>110645.67500000031</c:v>
                </c:pt>
                <c:pt idx="9955">
                  <c:v>110656.74100000031</c:v>
                </c:pt>
                <c:pt idx="9956">
                  <c:v>110667.85300000031</c:v>
                </c:pt>
                <c:pt idx="9957">
                  <c:v>110678.92800000031</c:v>
                </c:pt>
                <c:pt idx="9958">
                  <c:v>110690.00100000031</c:v>
                </c:pt>
                <c:pt idx="9959">
                  <c:v>110701.08200000032</c:v>
                </c:pt>
                <c:pt idx="9960">
                  <c:v>110712.14700000032</c:v>
                </c:pt>
                <c:pt idx="9961">
                  <c:v>110723.22800000032</c:v>
                </c:pt>
                <c:pt idx="9962">
                  <c:v>110734.30700000032</c:v>
                </c:pt>
                <c:pt idx="9963">
                  <c:v>110745.37000000032</c:v>
                </c:pt>
                <c:pt idx="9964">
                  <c:v>110756.44700000032</c:v>
                </c:pt>
                <c:pt idx="9965">
                  <c:v>110767.50600000031</c:v>
                </c:pt>
                <c:pt idx="9966">
                  <c:v>110778.58500000031</c:v>
                </c:pt>
                <c:pt idx="9967">
                  <c:v>110789.68100000032</c:v>
                </c:pt>
                <c:pt idx="9968">
                  <c:v>110800.76500000032</c:v>
                </c:pt>
                <c:pt idx="9969">
                  <c:v>110811.86100000032</c:v>
                </c:pt>
                <c:pt idx="9970">
                  <c:v>110822.96300000032</c:v>
                </c:pt>
                <c:pt idx="9971">
                  <c:v>110834.03400000032</c:v>
                </c:pt>
                <c:pt idx="9972">
                  <c:v>110845.10500000032</c:v>
                </c:pt>
                <c:pt idx="9973">
                  <c:v>110856.21600000032</c:v>
                </c:pt>
                <c:pt idx="9974">
                  <c:v>110867.28200000033</c:v>
                </c:pt>
                <c:pt idx="9975">
                  <c:v>110878.35900000033</c:v>
                </c:pt>
                <c:pt idx="9976">
                  <c:v>110889.43900000033</c:v>
                </c:pt>
                <c:pt idx="9977">
                  <c:v>110900.51600000034</c:v>
                </c:pt>
                <c:pt idx="9978">
                  <c:v>110911.63300000034</c:v>
                </c:pt>
                <c:pt idx="9979">
                  <c:v>110922.75500000034</c:v>
                </c:pt>
                <c:pt idx="9980">
                  <c:v>110933.82600000034</c:v>
                </c:pt>
                <c:pt idx="9981">
                  <c:v>110944.92700000033</c:v>
                </c:pt>
                <c:pt idx="9982">
                  <c:v>110956.02200000033</c:v>
                </c:pt>
                <c:pt idx="9983">
                  <c:v>110967.08100000033</c:v>
                </c:pt>
                <c:pt idx="9984">
                  <c:v>110978.15700000033</c:v>
                </c:pt>
                <c:pt idx="9985">
                  <c:v>110989.26400000033</c:v>
                </c:pt>
                <c:pt idx="9986">
                  <c:v>111000.33900000033</c:v>
                </c:pt>
                <c:pt idx="9987">
                  <c:v>111011.41700000032</c:v>
                </c:pt>
                <c:pt idx="9988">
                  <c:v>111022.51200000032</c:v>
                </c:pt>
                <c:pt idx="9989">
                  <c:v>111033.57300000032</c:v>
                </c:pt>
                <c:pt idx="9990">
                  <c:v>111044.63300000032</c:v>
                </c:pt>
                <c:pt idx="9991">
                  <c:v>111055.69200000032</c:v>
                </c:pt>
                <c:pt idx="9992">
                  <c:v>111066.79400000031</c:v>
                </c:pt>
                <c:pt idx="9993">
                  <c:v>111077.85900000032</c:v>
                </c:pt>
                <c:pt idx="9994">
                  <c:v>111088.92500000032</c:v>
                </c:pt>
                <c:pt idx="9995">
                  <c:v>111099.99100000033</c:v>
                </c:pt>
                <c:pt idx="9996">
                  <c:v>111111.05600000033</c:v>
                </c:pt>
                <c:pt idx="9997">
                  <c:v>111122.17200000033</c:v>
                </c:pt>
                <c:pt idx="9998">
                  <c:v>111133.26800000033</c:v>
                </c:pt>
                <c:pt idx="9999">
                  <c:v>111144.34600000033</c:v>
                </c:pt>
                <c:pt idx="10000">
                  <c:v>111155.42300000033</c:v>
                </c:pt>
                <c:pt idx="10001">
                  <c:v>111166.52100000033</c:v>
                </c:pt>
                <c:pt idx="10002">
                  <c:v>111177.58600000033</c:v>
                </c:pt>
                <c:pt idx="10003">
                  <c:v>111188.66700000034</c:v>
                </c:pt>
                <c:pt idx="10004">
                  <c:v>111199.80900000034</c:v>
                </c:pt>
                <c:pt idx="10005">
                  <c:v>111210.88700000034</c:v>
                </c:pt>
                <c:pt idx="10006">
                  <c:v>111221.96100000033</c:v>
                </c:pt>
                <c:pt idx="10007">
                  <c:v>111233.06200000033</c:v>
                </c:pt>
                <c:pt idx="10008">
                  <c:v>111244.17400000032</c:v>
                </c:pt>
                <c:pt idx="10009">
                  <c:v>111255.28600000031</c:v>
                </c:pt>
                <c:pt idx="10010">
                  <c:v>111266.38900000032</c:v>
                </c:pt>
                <c:pt idx="10011">
                  <c:v>111277.46100000032</c:v>
                </c:pt>
                <c:pt idx="10012">
                  <c:v>111288.53300000032</c:v>
                </c:pt>
                <c:pt idx="10013">
                  <c:v>111299.62900000032</c:v>
                </c:pt>
                <c:pt idx="10014">
                  <c:v>111310.71700000032</c:v>
                </c:pt>
                <c:pt idx="10015">
                  <c:v>111321.81700000033</c:v>
                </c:pt>
                <c:pt idx="10016">
                  <c:v>111332.92400000033</c:v>
                </c:pt>
                <c:pt idx="10017">
                  <c:v>111344.03900000034</c:v>
                </c:pt>
                <c:pt idx="10018">
                  <c:v>111355.15000000034</c:v>
                </c:pt>
                <c:pt idx="10019">
                  <c:v>111366.21600000035</c:v>
                </c:pt>
                <c:pt idx="10020">
                  <c:v>111377.31700000034</c:v>
                </c:pt>
                <c:pt idx="10021">
                  <c:v>111388.41600000035</c:v>
                </c:pt>
                <c:pt idx="10022">
                  <c:v>111399.50600000034</c:v>
                </c:pt>
                <c:pt idx="10023">
                  <c:v>111410.61100000034</c:v>
                </c:pt>
                <c:pt idx="10024">
                  <c:v>111421.68100000035</c:v>
                </c:pt>
                <c:pt idx="10025">
                  <c:v>111432.74900000035</c:v>
                </c:pt>
                <c:pt idx="10026">
                  <c:v>111443.84400000035</c:v>
                </c:pt>
                <c:pt idx="10027">
                  <c:v>111454.92100000035</c:v>
                </c:pt>
                <c:pt idx="10028">
                  <c:v>111465.99600000035</c:v>
                </c:pt>
                <c:pt idx="10029">
                  <c:v>111477.11300000035</c:v>
                </c:pt>
                <c:pt idx="10030">
                  <c:v>111488.20300000034</c:v>
                </c:pt>
                <c:pt idx="10031">
                  <c:v>111499.35100000034</c:v>
                </c:pt>
                <c:pt idx="10032">
                  <c:v>111510.42700000035</c:v>
                </c:pt>
                <c:pt idx="10033">
                  <c:v>111521.49900000035</c:v>
                </c:pt>
                <c:pt idx="10034">
                  <c:v>111532.59900000035</c:v>
                </c:pt>
                <c:pt idx="10035">
                  <c:v>111543.69200000034</c:v>
                </c:pt>
                <c:pt idx="10036">
                  <c:v>111554.80900000034</c:v>
                </c:pt>
                <c:pt idx="10037">
                  <c:v>111565.87700000034</c:v>
                </c:pt>
                <c:pt idx="10038">
                  <c:v>111576.98200000034</c:v>
                </c:pt>
                <c:pt idx="10039">
                  <c:v>111588.06000000033</c:v>
                </c:pt>
                <c:pt idx="10040">
                  <c:v>111599.13800000033</c:v>
                </c:pt>
                <c:pt idx="10041">
                  <c:v>111610.23300000033</c:v>
                </c:pt>
                <c:pt idx="10042">
                  <c:v>111621.33600000033</c:v>
                </c:pt>
                <c:pt idx="10043">
                  <c:v>111632.40800000033</c:v>
                </c:pt>
                <c:pt idx="10044">
                  <c:v>111643.50400000034</c:v>
                </c:pt>
                <c:pt idx="10045">
                  <c:v>111654.60900000033</c:v>
                </c:pt>
                <c:pt idx="10046">
                  <c:v>111665.70400000033</c:v>
                </c:pt>
                <c:pt idx="10047">
                  <c:v>111676.79700000033</c:v>
                </c:pt>
                <c:pt idx="10048">
                  <c:v>111687.88600000033</c:v>
                </c:pt>
                <c:pt idx="10049">
                  <c:v>111698.97000000034</c:v>
                </c:pt>
                <c:pt idx="10050">
                  <c:v>111710.03600000034</c:v>
                </c:pt>
                <c:pt idx="10051">
                  <c:v>111721.11800000034</c:v>
                </c:pt>
                <c:pt idx="10052">
                  <c:v>111732.19900000034</c:v>
                </c:pt>
                <c:pt idx="10053">
                  <c:v>111743.28200000034</c:v>
                </c:pt>
                <c:pt idx="10054">
                  <c:v>111754.39000000033</c:v>
                </c:pt>
                <c:pt idx="10055">
                  <c:v>111765.50400000034</c:v>
                </c:pt>
                <c:pt idx="10056">
                  <c:v>111776.61300000033</c:v>
                </c:pt>
                <c:pt idx="10057">
                  <c:v>111787.69000000034</c:v>
                </c:pt>
                <c:pt idx="10058">
                  <c:v>111798.79500000033</c:v>
                </c:pt>
                <c:pt idx="10059">
                  <c:v>111809.86800000034</c:v>
                </c:pt>
                <c:pt idx="10060">
                  <c:v>111820.94000000034</c:v>
                </c:pt>
                <c:pt idx="10061">
                  <c:v>111832.03500000034</c:v>
                </c:pt>
                <c:pt idx="10062">
                  <c:v>111843.13400000034</c:v>
                </c:pt>
                <c:pt idx="10063">
                  <c:v>111854.23000000035</c:v>
                </c:pt>
                <c:pt idx="10064">
                  <c:v>111865.29300000034</c:v>
                </c:pt>
                <c:pt idx="10065">
                  <c:v>111876.37000000034</c:v>
                </c:pt>
                <c:pt idx="10066">
                  <c:v>111887.48700000034</c:v>
                </c:pt>
                <c:pt idx="10067">
                  <c:v>111898.59300000034</c:v>
                </c:pt>
                <c:pt idx="10068">
                  <c:v>111909.68900000035</c:v>
                </c:pt>
                <c:pt idx="10069">
                  <c:v>111920.79800000034</c:v>
                </c:pt>
                <c:pt idx="10070">
                  <c:v>111931.87500000035</c:v>
                </c:pt>
                <c:pt idx="10071">
                  <c:v>111942.97400000035</c:v>
                </c:pt>
                <c:pt idx="10072">
                  <c:v>111954.06100000035</c:v>
                </c:pt>
                <c:pt idx="10073">
                  <c:v>111965.15500000035</c:v>
                </c:pt>
                <c:pt idx="10074">
                  <c:v>111976.26600000035</c:v>
                </c:pt>
                <c:pt idx="10075">
                  <c:v>111987.34900000035</c:v>
                </c:pt>
                <c:pt idx="10076">
                  <c:v>111998.45400000035</c:v>
                </c:pt>
                <c:pt idx="10077">
                  <c:v>112009.52700000035</c:v>
                </c:pt>
                <c:pt idx="10078">
                  <c:v>112020.60400000036</c:v>
                </c:pt>
                <c:pt idx="10079">
                  <c:v>112031.68200000035</c:v>
                </c:pt>
                <c:pt idx="10080">
                  <c:v>112042.74200000035</c:v>
                </c:pt>
                <c:pt idx="10081">
                  <c:v>112053.81800000035</c:v>
                </c:pt>
                <c:pt idx="10082">
                  <c:v>112064.89300000035</c:v>
                </c:pt>
                <c:pt idx="10083">
                  <c:v>112076.03500000035</c:v>
                </c:pt>
                <c:pt idx="10084">
                  <c:v>112087.11600000036</c:v>
                </c:pt>
                <c:pt idx="10085">
                  <c:v>112098.20500000037</c:v>
                </c:pt>
                <c:pt idx="10086">
                  <c:v>112109.29400000037</c:v>
                </c:pt>
                <c:pt idx="10087">
                  <c:v>112120.41100000037</c:v>
                </c:pt>
                <c:pt idx="10088">
                  <c:v>112131.51700000037</c:v>
                </c:pt>
                <c:pt idx="10089">
                  <c:v>112142.57600000036</c:v>
                </c:pt>
                <c:pt idx="10090">
                  <c:v>112153.65100000036</c:v>
                </c:pt>
                <c:pt idx="10091">
                  <c:v>112164.72800000037</c:v>
                </c:pt>
                <c:pt idx="10092">
                  <c:v>112175.80600000036</c:v>
                </c:pt>
                <c:pt idx="10093">
                  <c:v>112186.91200000036</c:v>
                </c:pt>
                <c:pt idx="10094">
                  <c:v>112198.01200000037</c:v>
                </c:pt>
                <c:pt idx="10095">
                  <c:v>112209.12700000037</c:v>
                </c:pt>
                <c:pt idx="10096">
                  <c:v>112220.19800000037</c:v>
                </c:pt>
                <c:pt idx="10097">
                  <c:v>112231.29700000037</c:v>
                </c:pt>
                <c:pt idx="10098">
                  <c:v>112242.40700000037</c:v>
                </c:pt>
                <c:pt idx="10099">
                  <c:v>112253.49500000037</c:v>
                </c:pt>
                <c:pt idx="10100">
                  <c:v>112264.57600000038</c:v>
                </c:pt>
                <c:pt idx="10101">
                  <c:v>112275.65700000038</c:v>
                </c:pt>
                <c:pt idx="10102">
                  <c:v>112286.74100000039</c:v>
                </c:pt>
                <c:pt idx="10103">
                  <c:v>112297.84600000038</c:v>
                </c:pt>
                <c:pt idx="10104">
                  <c:v>112308.93400000039</c:v>
                </c:pt>
                <c:pt idx="10105">
                  <c:v>112320.00600000039</c:v>
                </c:pt>
                <c:pt idx="10106">
                  <c:v>112331.10700000038</c:v>
                </c:pt>
                <c:pt idx="10107">
                  <c:v>112342.16800000038</c:v>
                </c:pt>
                <c:pt idx="10108">
                  <c:v>112353.27100000039</c:v>
                </c:pt>
                <c:pt idx="10109">
                  <c:v>112364.34300000039</c:v>
                </c:pt>
                <c:pt idx="10110">
                  <c:v>112375.43900000039</c:v>
                </c:pt>
                <c:pt idx="10111">
                  <c:v>112386.54400000039</c:v>
                </c:pt>
                <c:pt idx="10112">
                  <c:v>112397.65900000039</c:v>
                </c:pt>
                <c:pt idx="10113">
                  <c:v>112408.74500000039</c:v>
                </c:pt>
                <c:pt idx="10114">
                  <c:v>112419.84400000039</c:v>
                </c:pt>
                <c:pt idx="10115">
                  <c:v>112430.94900000039</c:v>
                </c:pt>
                <c:pt idx="10116">
                  <c:v>112442.02600000039</c:v>
                </c:pt>
                <c:pt idx="10117">
                  <c:v>112453.10200000039</c:v>
                </c:pt>
                <c:pt idx="10118">
                  <c:v>112464.20700000039</c:v>
                </c:pt>
                <c:pt idx="10119">
                  <c:v>112475.27800000038</c:v>
                </c:pt>
                <c:pt idx="10120">
                  <c:v>112486.37900000038</c:v>
                </c:pt>
                <c:pt idx="10121">
                  <c:v>112497.51400000037</c:v>
                </c:pt>
                <c:pt idx="10122">
                  <c:v>112508.58500000037</c:v>
                </c:pt>
                <c:pt idx="10123">
                  <c:v>112519.68000000037</c:v>
                </c:pt>
                <c:pt idx="10124">
                  <c:v>112530.76300000037</c:v>
                </c:pt>
                <c:pt idx="10125">
                  <c:v>112541.85100000037</c:v>
                </c:pt>
                <c:pt idx="10126">
                  <c:v>112552.92500000037</c:v>
                </c:pt>
                <c:pt idx="10127">
                  <c:v>112564.03100000037</c:v>
                </c:pt>
                <c:pt idx="10128">
                  <c:v>112575.12100000036</c:v>
                </c:pt>
                <c:pt idx="10129">
                  <c:v>112586.22100000037</c:v>
                </c:pt>
                <c:pt idx="10130">
                  <c:v>112597.32600000036</c:v>
                </c:pt>
                <c:pt idx="10131">
                  <c:v>112608.42700000036</c:v>
                </c:pt>
                <c:pt idx="10132">
                  <c:v>112619.53800000036</c:v>
                </c:pt>
                <c:pt idx="10133">
                  <c:v>112630.60500000036</c:v>
                </c:pt>
                <c:pt idx="10134">
                  <c:v>112641.66700000037</c:v>
                </c:pt>
                <c:pt idx="10135">
                  <c:v>112652.72900000037</c:v>
                </c:pt>
                <c:pt idx="10136">
                  <c:v>112663.81000000038</c:v>
                </c:pt>
                <c:pt idx="10137">
                  <c:v>112674.91100000037</c:v>
                </c:pt>
                <c:pt idx="10138">
                  <c:v>112685.98100000038</c:v>
                </c:pt>
                <c:pt idx="10139">
                  <c:v>112697.04800000037</c:v>
                </c:pt>
                <c:pt idx="10140">
                  <c:v>112708.11400000038</c:v>
                </c:pt>
                <c:pt idx="10141">
                  <c:v>112719.19900000039</c:v>
                </c:pt>
                <c:pt idx="10142">
                  <c:v>112730.37000000039</c:v>
                </c:pt>
                <c:pt idx="10143">
                  <c:v>112741.44200000039</c:v>
                </c:pt>
                <c:pt idx="10144">
                  <c:v>112752.53900000038</c:v>
                </c:pt>
                <c:pt idx="10145">
                  <c:v>112763.62300000039</c:v>
                </c:pt>
                <c:pt idx="10146">
                  <c:v>112774.77100000039</c:v>
                </c:pt>
                <c:pt idx="10147">
                  <c:v>112785.84000000039</c:v>
                </c:pt>
                <c:pt idx="10148">
                  <c:v>112796.90300000038</c:v>
                </c:pt>
                <c:pt idx="10149">
                  <c:v>112807.98700000039</c:v>
                </c:pt>
                <c:pt idx="10150">
                  <c:v>112819.09200000038</c:v>
                </c:pt>
                <c:pt idx="10151">
                  <c:v>112830.19300000038</c:v>
                </c:pt>
                <c:pt idx="10152">
                  <c:v>112841.30000000038</c:v>
                </c:pt>
                <c:pt idx="10153">
                  <c:v>112852.37200000038</c:v>
                </c:pt>
                <c:pt idx="10154">
                  <c:v>112863.46800000039</c:v>
                </c:pt>
                <c:pt idx="10155">
                  <c:v>112874.54900000039</c:v>
                </c:pt>
                <c:pt idx="10156">
                  <c:v>112885.61400000039</c:v>
                </c:pt>
                <c:pt idx="10157">
                  <c:v>112896.69200000039</c:v>
                </c:pt>
                <c:pt idx="10158">
                  <c:v>112907.77000000038</c:v>
                </c:pt>
                <c:pt idx="10159">
                  <c:v>112918.86700000038</c:v>
                </c:pt>
                <c:pt idx="10160">
                  <c:v>112929.93100000038</c:v>
                </c:pt>
                <c:pt idx="10161">
                  <c:v>112941.01100000038</c:v>
                </c:pt>
                <c:pt idx="10162">
                  <c:v>112952.09200000038</c:v>
                </c:pt>
                <c:pt idx="10163">
                  <c:v>112963.18200000038</c:v>
                </c:pt>
                <c:pt idx="10164">
                  <c:v>112974.29200000038</c:v>
                </c:pt>
                <c:pt idx="10165">
                  <c:v>112985.36500000038</c:v>
                </c:pt>
                <c:pt idx="10166">
                  <c:v>112996.43800000039</c:v>
                </c:pt>
                <c:pt idx="10167">
                  <c:v>113007.54000000039</c:v>
                </c:pt>
                <c:pt idx="10168">
                  <c:v>113018.63400000038</c:v>
                </c:pt>
                <c:pt idx="10169">
                  <c:v>113029.74800000039</c:v>
                </c:pt>
                <c:pt idx="10170">
                  <c:v>113040.81600000038</c:v>
                </c:pt>
                <c:pt idx="10171">
                  <c:v>113051.88200000039</c:v>
                </c:pt>
                <c:pt idx="10172">
                  <c:v>113062.9480000004</c:v>
                </c:pt>
                <c:pt idx="10173">
                  <c:v>113074.0120000004</c:v>
                </c:pt>
                <c:pt idx="10174">
                  <c:v>113085.09100000039</c:v>
                </c:pt>
                <c:pt idx="10175">
                  <c:v>113096.1680000004</c:v>
                </c:pt>
                <c:pt idx="10176">
                  <c:v>113107.2670000004</c:v>
                </c:pt>
                <c:pt idx="10177">
                  <c:v>113118.3380000004</c:v>
                </c:pt>
                <c:pt idx="10178">
                  <c:v>113129.4440000004</c:v>
                </c:pt>
                <c:pt idx="10179">
                  <c:v>113140.5170000004</c:v>
                </c:pt>
                <c:pt idx="10180">
                  <c:v>113151.6160000004</c:v>
                </c:pt>
                <c:pt idx="10181">
                  <c:v>113162.6810000004</c:v>
                </c:pt>
                <c:pt idx="10182">
                  <c:v>113173.7450000004</c:v>
                </c:pt>
                <c:pt idx="10183">
                  <c:v>113184.8230000004</c:v>
                </c:pt>
                <c:pt idx="10184">
                  <c:v>113195.9000000004</c:v>
                </c:pt>
                <c:pt idx="10185">
                  <c:v>113206.97700000041</c:v>
                </c:pt>
                <c:pt idx="10186">
                  <c:v>113218.04200000041</c:v>
                </c:pt>
                <c:pt idx="10187">
                  <c:v>113229.10800000041</c:v>
                </c:pt>
                <c:pt idx="10188">
                  <c:v>113240.18600000041</c:v>
                </c:pt>
                <c:pt idx="10189">
                  <c:v>113251.28500000041</c:v>
                </c:pt>
                <c:pt idx="10190">
                  <c:v>113262.35000000041</c:v>
                </c:pt>
                <c:pt idx="10191">
                  <c:v>113273.45900000041</c:v>
                </c:pt>
                <c:pt idx="10192">
                  <c:v>113284.55900000042</c:v>
                </c:pt>
                <c:pt idx="10193">
                  <c:v>113295.67000000042</c:v>
                </c:pt>
                <c:pt idx="10194">
                  <c:v>113306.76700000041</c:v>
                </c:pt>
                <c:pt idx="10195">
                  <c:v>113317.83300000042</c:v>
                </c:pt>
                <c:pt idx="10196">
                  <c:v>113328.89800000042</c:v>
                </c:pt>
                <c:pt idx="10197">
                  <c:v>113339.97500000043</c:v>
                </c:pt>
                <c:pt idx="10198">
                  <c:v>113351.08000000042</c:v>
                </c:pt>
                <c:pt idx="10199">
                  <c:v>113362.19100000043</c:v>
                </c:pt>
                <c:pt idx="10200">
                  <c:v>113373.27000000043</c:v>
                </c:pt>
                <c:pt idx="10201">
                  <c:v>113384.33200000043</c:v>
                </c:pt>
                <c:pt idx="10202">
                  <c:v>113395.47400000044</c:v>
                </c:pt>
                <c:pt idx="10203">
                  <c:v>113406.55500000044</c:v>
                </c:pt>
                <c:pt idx="10204">
                  <c:v>113417.61900000044</c:v>
                </c:pt>
                <c:pt idx="10205">
                  <c:v>113428.70600000044</c:v>
                </c:pt>
                <c:pt idx="10206">
                  <c:v>113439.81700000045</c:v>
                </c:pt>
                <c:pt idx="10207">
                  <c:v>113450.92200000044</c:v>
                </c:pt>
                <c:pt idx="10208">
                  <c:v>113462.00500000044</c:v>
                </c:pt>
                <c:pt idx="10209">
                  <c:v>113473.07400000044</c:v>
                </c:pt>
                <c:pt idx="10210">
                  <c:v>113484.18400000044</c:v>
                </c:pt>
                <c:pt idx="10211">
                  <c:v>113495.28900000044</c:v>
                </c:pt>
                <c:pt idx="10212">
                  <c:v>113506.36000000044</c:v>
                </c:pt>
                <c:pt idx="10213">
                  <c:v>113517.45900000044</c:v>
                </c:pt>
                <c:pt idx="10214">
                  <c:v>113528.56800000044</c:v>
                </c:pt>
                <c:pt idx="10215">
                  <c:v>113539.64300000043</c:v>
                </c:pt>
                <c:pt idx="10216">
                  <c:v>113550.74800000043</c:v>
                </c:pt>
                <c:pt idx="10217">
                  <c:v>113561.82500000043</c:v>
                </c:pt>
                <c:pt idx="10218">
                  <c:v>113572.92800000044</c:v>
                </c:pt>
                <c:pt idx="10219">
                  <c:v>113584.02300000044</c:v>
                </c:pt>
                <c:pt idx="10220">
                  <c:v>113595.12600000044</c:v>
                </c:pt>
                <c:pt idx="10221">
                  <c:v>113606.22700000044</c:v>
                </c:pt>
                <c:pt idx="10222">
                  <c:v>113617.31800000044</c:v>
                </c:pt>
                <c:pt idx="10223">
                  <c:v>113628.39500000044</c:v>
                </c:pt>
                <c:pt idx="10224">
                  <c:v>113639.47300000043</c:v>
                </c:pt>
                <c:pt idx="10225">
                  <c:v>113650.55100000043</c:v>
                </c:pt>
                <c:pt idx="10226">
                  <c:v>113661.65300000043</c:v>
                </c:pt>
                <c:pt idx="10227">
                  <c:v>113672.75700000043</c:v>
                </c:pt>
                <c:pt idx="10228">
                  <c:v>113683.83400000044</c:v>
                </c:pt>
                <c:pt idx="10229">
                  <c:v>113694.89400000044</c:v>
                </c:pt>
                <c:pt idx="10230">
                  <c:v>113705.97200000043</c:v>
                </c:pt>
                <c:pt idx="10231">
                  <c:v>113717.08800000043</c:v>
                </c:pt>
                <c:pt idx="10232">
                  <c:v>113728.19700000042</c:v>
                </c:pt>
                <c:pt idx="10233">
                  <c:v>113739.32300000043</c:v>
                </c:pt>
                <c:pt idx="10234">
                  <c:v>113750.37300000043</c:v>
                </c:pt>
                <c:pt idx="10235">
                  <c:v>113761.47700000044</c:v>
                </c:pt>
                <c:pt idx="10236">
                  <c:v>113772.58700000044</c:v>
                </c:pt>
                <c:pt idx="10237">
                  <c:v>113783.67000000043</c:v>
                </c:pt>
                <c:pt idx="10238">
                  <c:v>113794.77200000043</c:v>
                </c:pt>
                <c:pt idx="10239">
                  <c:v>113805.85900000043</c:v>
                </c:pt>
                <c:pt idx="10240">
                  <c:v>113816.92500000044</c:v>
                </c:pt>
                <c:pt idx="10241">
                  <c:v>113827.98900000044</c:v>
                </c:pt>
                <c:pt idx="10242">
                  <c:v>113839.11100000044</c:v>
                </c:pt>
                <c:pt idx="10243">
                  <c:v>113850.18900000044</c:v>
                </c:pt>
                <c:pt idx="10244">
                  <c:v>113861.26400000043</c:v>
                </c:pt>
                <c:pt idx="10245">
                  <c:v>113872.33600000043</c:v>
                </c:pt>
                <c:pt idx="10246">
                  <c:v>113883.43700000043</c:v>
                </c:pt>
                <c:pt idx="10247">
                  <c:v>113894.50300000043</c:v>
                </c:pt>
                <c:pt idx="10248">
                  <c:v>113905.58100000043</c:v>
                </c:pt>
                <c:pt idx="10249">
                  <c:v>113916.69300000042</c:v>
                </c:pt>
                <c:pt idx="10250">
                  <c:v>113927.79800000042</c:v>
                </c:pt>
                <c:pt idx="10251">
                  <c:v>113938.89900000041</c:v>
                </c:pt>
                <c:pt idx="10252">
                  <c:v>113950.00400000041</c:v>
                </c:pt>
                <c:pt idx="10253">
                  <c:v>113961.13000000041</c:v>
                </c:pt>
                <c:pt idx="10254">
                  <c:v>113972.20500000041</c:v>
                </c:pt>
                <c:pt idx="10255">
                  <c:v>113983.30800000041</c:v>
                </c:pt>
                <c:pt idx="10256">
                  <c:v>113994.37300000041</c:v>
                </c:pt>
                <c:pt idx="10257">
                  <c:v>114005.45600000041</c:v>
                </c:pt>
                <c:pt idx="10258">
                  <c:v>114016.54600000041</c:v>
                </c:pt>
                <c:pt idx="10259">
                  <c:v>114027.63300000041</c:v>
                </c:pt>
                <c:pt idx="10260">
                  <c:v>114038.68900000041</c:v>
                </c:pt>
                <c:pt idx="10261">
                  <c:v>114049.76100000041</c:v>
                </c:pt>
                <c:pt idx="10262">
                  <c:v>114060.8280000004</c:v>
                </c:pt>
                <c:pt idx="10263">
                  <c:v>114071.9060000004</c:v>
                </c:pt>
                <c:pt idx="10264">
                  <c:v>114082.9830000004</c:v>
                </c:pt>
                <c:pt idx="10265">
                  <c:v>114094.06100000039</c:v>
                </c:pt>
                <c:pt idx="10266">
                  <c:v>114105.1340000004</c:v>
                </c:pt>
                <c:pt idx="10267">
                  <c:v>114116.2280000004</c:v>
                </c:pt>
                <c:pt idx="10268">
                  <c:v>114127.3090000004</c:v>
                </c:pt>
                <c:pt idx="10269">
                  <c:v>114138.38600000041</c:v>
                </c:pt>
                <c:pt idx="10270">
                  <c:v>114149.45900000041</c:v>
                </c:pt>
                <c:pt idx="10271">
                  <c:v>114160.55900000042</c:v>
                </c:pt>
                <c:pt idx="10272">
                  <c:v>114171.70700000042</c:v>
                </c:pt>
                <c:pt idx="10273">
                  <c:v>114182.80200000042</c:v>
                </c:pt>
                <c:pt idx="10274">
                  <c:v>114193.90400000042</c:v>
                </c:pt>
                <c:pt idx="10275">
                  <c:v>114204.99900000042</c:v>
                </c:pt>
                <c:pt idx="10276">
                  <c:v>114216.09900000042</c:v>
                </c:pt>
                <c:pt idx="10277">
                  <c:v>114227.21000000043</c:v>
                </c:pt>
                <c:pt idx="10278">
                  <c:v>114238.28800000042</c:v>
                </c:pt>
                <c:pt idx="10279">
                  <c:v>114249.36300000042</c:v>
                </c:pt>
                <c:pt idx="10280">
                  <c:v>114260.43600000042</c:v>
                </c:pt>
                <c:pt idx="10281">
                  <c:v>114271.53800000042</c:v>
                </c:pt>
                <c:pt idx="10282">
                  <c:v>114282.62800000042</c:v>
                </c:pt>
                <c:pt idx="10283">
                  <c:v>114293.75500000041</c:v>
                </c:pt>
                <c:pt idx="10284">
                  <c:v>114304.85800000041</c:v>
                </c:pt>
                <c:pt idx="10285">
                  <c:v>114315.92600000041</c:v>
                </c:pt>
                <c:pt idx="10286">
                  <c:v>114327.03700000042</c:v>
                </c:pt>
                <c:pt idx="10287">
                  <c:v>114338.12100000042</c:v>
                </c:pt>
                <c:pt idx="10288">
                  <c:v>114349.19900000042</c:v>
                </c:pt>
                <c:pt idx="10289">
                  <c:v>114360.27300000041</c:v>
                </c:pt>
                <c:pt idx="10290">
                  <c:v>114371.34800000041</c:v>
                </c:pt>
                <c:pt idx="10291">
                  <c:v>114382.43200000041</c:v>
                </c:pt>
                <c:pt idx="10292">
                  <c:v>114393.52800000041</c:v>
                </c:pt>
                <c:pt idx="10293">
                  <c:v>114404.60100000042</c:v>
                </c:pt>
                <c:pt idx="10294">
                  <c:v>114415.67700000042</c:v>
                </c:pt>
                <c:pt idx="10295">
                  <c:v>114426.77600000042</c:v>
                </c:pt>
                <c:pt idx="10296">
                  <c:v>114437.88100000042</c:v>
                </c:pt>
                <c:pt idx="10297">
                  <c:v>114448.95400000042</c:v>
                </c:pt>
                <c:pt idx="10298">
                  <c:v>114460.05100000041</c:v>
                </c:pt>
                <c:pt idx="10299">
                  <c:v>114471.15600000041</c:v>
                </c:pt>
                <c:pt idx="10300">
                  <c:v>114482.26500000041</c:v>
                </c:pt>
                <c:pt idx="10301">
                  <c:v>114493.3430000004</c:v>
                </c:pt>
                <c:pt idx="10302">
                  <c:v>114504.4040000004</c:v>
                </c:pt>
                <c:pt idx="10303">
                  <c:v>114515.4800000004</c:v>
                </c:pt>
                <c:pt idx="10304">
                  <c:v>114526.5580000004</c:v>
                </c:pt>
                <c:pt idx="10305">
                  <c:v>114537.6600000004</c:v>
                </c:pt>
                <c:pt idx="10306">
                  <c:v>114548.72700000039</c:v>
                </c:pt>
                <c:pt idx="10307">
                  <c:v>114559.79200000039</c:v>
                </c:pt>
                <c:pt idx="10308">
                  <c:v>114570.87500000039</c:v>
                </c:pt>
                <c:pt idx="10309">
                  <c:v>114581.96500000039</c:v>
                </c:pt>
                <c:pt idx="10310">
                  <c:v>114593.08700000039</c:v>
                </c:pt>
                <c:pt idx="10311">
                  <c:v>114604.20100000039</c:v>
                </c:pt>
                <c:pt idx="10312">
                  <c:v>114615.31300000039</c:v>
                </c:pt>
                <c:pt idx="10313">
                  <c:v>114626.39600000039</c:v>
                </c:pt>
                <c:pt idx="10314">
                  <c:v>114637.48600000038</c:v>
                </c:pt>
                <c:pt idx="10315">
                  <c:v>114648.56700000039</c:v>
                </c:pt>
                <c:pt idx="10316">
                  <c:v>114659.67100000039</c:v>
                </c:pt>
                <c:pt idx="10317">
                  <c:v>114670.7700000004</c:v>
                </c:pt>
                <c:pt idx="10318">
                  <c:v>114681.8360000004</c:v>
                </c:pt>
                <c:pt idx="10319">
                  <c:v>114692.9000000004</c:v>
                </c:pt>
                <c:pt idx="10320">
                  <c:v>114703.9780000004</c:v>
                </c:pt>
                <c:pt idx="10321">
                  <c:v>114715.05600000039</c:v>
                </c:pt>
                <c:pt idx="10322">
                  <c:v>114726.15200000039</c:v>
                </c:pt>
                <c:pt idx="10323">
                  <c:v>114737.26100000039</c:v>
                </c:pt>
                <c:pt idx="10324">
                  <c:v>114748.33500000038</c:v>
                </c:pt>
                <c:pt idx="10325">
                  <c:v>114759.43400000039</c:v>
                </c:pt>
                <c:pt idx="10326">
                  <c:v>114770.50000000039</c:v>
                </c:pt>
                <c:pt idx="10327">
                  <c:v>114781.5650000004</c:v>
                </c:pt>
                <c:pt idx="10328">
                  <c:v>114792.6570000004</c:v>
                </c:pt>
                <c:pt idx="10329">
                  <c:v>114803.7810000004</c:v>
                </c:pt>
                <c:pt idx="10330">
                  <c:v>114814.87100000039</c:v>
                </c:pt>
                <c:pt idx="10331">
                  <c:v>114825.9820000004</c:v>
                </c:pt>
                <c:pt idx="10332">
                  <c:v>114837.0740000004</c:v>
                </c:pt>
                <c:pt idx="10333">
                  <c:v>114848.13300000039</c:v>
                </c:pt>
                <c:pt idx="10334">
                  <c:v>114859.2750000004</c:v>
                </c:pt>
                <c:pt idx="10335">
                  <c:v>114870.35600000041</c:v>
                </c:pt>
                <c:pt idx="10336">
                  <c:v>114881.4610000004</c:v>
                </c:pt>
                <c:pt idx="10337">
                  <c:v>114892.5330000004</c:v>
                </c:pt>
                <c:pt idx="10338">
                  <c:v>114903.6040000004</c:v>
                </c:pt>
                <c:pt idx="10339">
                  <c:v>114914.70500000039</c:v>
                </c:pt>
                <c:pt idx="10340">
                  <c:v>114925.8230000004</c:v>
                </c:pt>
                <c:pt idx="10341">
                  <c:v>114936.8920000004</c:v>
                </c:pt>
                <c:pt idx="10342">
                  <c:v>114947.98500000039</c:v>
                </c:pt>
                <c:pt idx="10343">
                  <c:v>114959.0660000004</c:v>
                </c:pt>
                <c:pt idx="10344">
                  <c:v>114970.1500000004</c:v>
                </c:pt>
                <c:pt idx="10345">
                  <c:v>114981.26100000041</c:v>
                </c:pt>
                <c:pt idx="10346">
                  <c:v>114992.34100000041</c:v>
                </c:pt>
                <c:pt idx="10347">
                  <c:v>115003.44300000041</c:v>
                </c:pt>
                <c:pt idx="10348">
                  <c:v>115014.56100000041</c:v>
                </c:pt>
                <c:pt idx="10349">
                  <c:v>115025.63300000041</c:v>
                </c:pt>
                <c:pt idx="10350">
                  <c:v>115036.69700000041</c:v>
                </c:pt>
                <c:pt idx="10351">
                  <c:v>115047.76500000041</c:v>
                </c:pt>
                <c:pt idx="10352">
                  <c:v>115058.83000000041</c:v>
                </c:pt>
                <c:pt idx="10353">
                  <c:v>115069.91400000041</c:v>
                </c:pt>
                <c:pt idx="10354">
                  <c:v>115080.98300000041</c:v>
                </c:pt>
                <c:pt idx="10355">
                  <c:v>115092.04900000042</c:v>
                </c:pt>
                <c:pt idx="10356">
                  <c:v>115103.13100000042</c:v>
                </c:pt>
                <c:pt idx="10357">
                  <c:v>115114.22100000041</c:v>
                </c:pt>
                <c:pt idx="10358">
                  <c:v>115125.30200000042</c:v>
                </c:pt>
                <c:pt idx="10359">
                  <c:v>115136.38700000042</c:v>
                </c:pt>
                <c:pt idx="10360">
                  <c:v>115147.47900000043</c:v>
                </c:pt>
                <c:pt idx="10361">
                  <c:v>115158.55700000042</c:v>
                </c:pt>
                <c:pt idx="10362">
                  <c:v>115169.63400000043</c:v>
                </c:pt>
                <c:pt idx="10363">
                  <c:v>115180.73000000043</c:v>
                </c:pt>
                <c:pt idx="10364">
                  <c:v>115191.80900000043</c:v>
                </c:pt>
                <c:pt idx="10365">
                  <c:v>115202.88700000042</c:v>
                </c:pt>
                <c:pt idx="10366">
                  <c:v>115213.98400000042</c:v>
                </c:pt>
                <c:pt idx="10367">
                  <c:v>115225.09600000041</c:v>
                </c:pt>
                <c:pt idx="10368">
                  <c:v>115236.17200000041</c:v>
                </c:pt>
                <c:pt idx="10369">
                  <c:v>115247.27000000041</c:v>
                </c:pt>
                <c:pt idx="10370">
                  <c:v>115258.38100000042</c:v>
                </c:pt>
                <c:pt idx="10371">
                  <c:v>115269.44100000041</c:v>
                </c:pt>
                <c:pt idx="10372">
                  <c:v>115280.56600000041</c:v>
                </c:pt>
                <c:pt idx="10373">
                  <c:v>115291.66600000042</c:v>
                </c:pt>
                <c:pt idx="10374">
                  <c:v>115302.75900000041</c:v>
                </c:pt>
                <c:pt idx="10375">
                  <c:v>115313.87600000041</c:v>
                </c:pt>
                <c:pt idx="10376">
                  <c:v>115324.99500000042</c:v>
                </c:pt>
                <c:pt idx="10377">
                  <c:v>115336.09400000042</c:v>
                </c:pt>
                <c:pt idx="10378">
                  <c:v>115347.18900000042</c:v>
                </c:pt>
                <c:pt idx="10379">
                  <c:v>115358.26400000042</c:v>
                </c:pt>
                <c:pt idx="10380">
                  <c:v>115369.34200000041</c:v>
                </c:pt>
                <c:pt idx="10381">
                  <c:v>115380.41400000041</c:v>
                </c:pt>
                <c:pt idx="10382">
                  <c:v>115391.48800000041</c:v>
                </c:pt>
                <c:pt idx="10383">
                  <c:v>115402.58700000041</c:v>
                </c:pt>
                <c:pt idx="10384">
                  <c:v>115413.65200000041</c:v>
                </c:pt>
                <c:pt idx="10385">
                  <c:v>115424.73200000041</c:v>
                </c:pt>
                <c:pt idx="10386">
                  <c:v>115435.81100000041</c:v>
                </c:pt>
                <c:pt idx="10387">
                  <c:v>115446.8890000004</c:v>
                </c:pt>
                <c:pt idx="10388">
                  <c:v>115457.9640000004</c:v>
                </c:pt>
                <c:pt idx="10389">
                  <c:v>115469.0390000004</c:v>
                </c:pt>
                <c:pt idx="10390">
                  <c:v>115480.1560000004</c:v>
                </c:pt>
                <c:pt idx="10391">
                  <c:v>115491.2970000004</c:v>
                </c:pt>
                <c:pt idx="10392">
                  <c:v>115502.3620000004</c:v>
                </c:pt>
                <c:pt idx="10393">
                  <c:v>115513.4570000004</c:v>
                </c:pt>
                <c:pt idx="10394">
                  <c:v>115524.5240000004</c:v>
                </c:pt>
                <c:pt idx="10395">
                  <c:v>115535.61400000039</c:v>
                </c:pt>
                <c:pt idx="10396">
                  <c:v>115546.7100000004</c:v>
                </c:pt>
                <c:pt idx="10397">
                  <c:v>115557.7750000004</c:v>
                </c:pt>
                <c:pt idx="10398">
                  <c:v>115568.86400000041</c:v>
                </c:pt>
                <c:pt idx="10399">
                  <c:v>115579.9380000004</c:v>
                </c:pt>
                <c:pt idx="10400">
                  <c:v>115591.0100000004</c:v>
                </c:pt>
                <c:pt idx="10401">
                  <c:v>115602.1090000004</c:v>
                </c:pt>
                <c:pt idx="10402">
                  <c:v>115613.24200000041</c:v>
                </c:pt>
                <c:pt idx="10403">
                  <c:v>115624.32700000041</c:v>
                </c:pt>
                <c:pt idx="10404">
                  <c:v>115635.42500000041</c:v>
                </c:pt>
                <c:pt idx="10405">
                  <c:v>115646.53600000041</c:v>
                </c:pt>
                <c:pt idx="10406">
                  <c:v>115657.61400000041</c:v>
                </c:pt>
                <c:pt idx="10407">
                  <c:v>115668.71600000041</c:v>
                </c:pt>
                <c:pt idx="10408">
                  <c:v>115679.81000000041</c:v>
                </c:pt>
                <c:pt idx="10409">
                  <c:v>115690.9160000004</c:v>
                </c:pt>
                <c:pt idx="10410">
                  <c:v>115701.9750000004</c:v>
                </c:pt>
                <c:pt idx="10411">
                  <c:v>115713.0770000004</c:v>
                </c:pt>
                <c:pt idx="10412">
                  <c:v>115724.2150000004</c:v>
                </c:pt>
                <c:pt idx="10413">
                  <c:v>115735.29900000041</c:v>
                </c:pt>
                <c:pt idx="10414">
                  <c:v>115746.3920000004</c:v>
                </c:pt>
                <c:pt idx="10415">
                  <c:v>115757.4790000004</c:v>
                </c:pt>
                <c:pt idx="10416">
                  <c:v>115768.5650000004</c:v>
                </c:pt>
                <c:pt idx="10417">
                  <c:v>115779.63300000039</c:v>
                </c:pt>
                <c:pt idx="10418">
                  <c:v>115790.7290000004</c:v>
                </c:pt>
                <c:pt idx="10419">
                  <c:v>115801.80300000039</c:v>
                </c:pt>
                <c:pt idx="10420">
                  <c:v>115812.89300000039</c:v>
                </c:pt>
                <c:pt idx="10421">
                  <c:v>115824.00600000039</c:v>
                </c:pt>
                <c:pt idx="10422">
                  <c:v>115835.07000000039</c:v>
                </c:pt>
                <c:pt idx="10423">
                  <c:v>115846.18700000038</c:v>
                </c:pt>
                <c:pt idx="10424">
                  <c:v>115857.29800000039</c:v>
                </c:pt>
                <c:pt idx="10425">
                  <c:v>115868.38600000039</c:v>
                </c:pt>
                <c:pt idx="10426">
                  <c:v>115879.48000000039</c:v>
                </c:pt>
                <c:pt idx="10427">
                  <c:v>115890.56200000038</c:v>
                </c:pt>
                <c:pt idx="10428">
                  <c:v>115901.64300000039</c:v>
                </c:pt>
                <c:pt idx="10429">
                  <c:v>115912.7090000004</c:v>
                </c:pt>
                <c:pt idx="10430">
                  <c:v>115923.7850000004</c:v>
                </c:pt>
                <c:pt idx="10431">
                  <c:v>115934.8500000004</c:v>
                </c:pt>
                <c:pt idx="10432">
                  <c:v>115945.9100000004</c:v>
                </c:pt>
                <c:pt idx="10433">
                  <c:v>115956.97000000039</c:v>
                </c:pt>
                <c:pt idx="10434">
                  <c:v>115968.08700000039</c:v>
                </c:pt>
                <c:pt idx="10435">
                  <c:v>115979.15500000039</c:v>
                </c:pt>
                <c:pt idx="10436">
                  <c:v>115990.2660000004</c:v>
                </c:pt>
                <c:pt idx="10437">
                  <c:v>116001.3810000004</c:v>
                </c:pt>
                <c:pt idx="10438">
                  <c:v>116012.49200000041</c:v>
                </c:pt>
                <c:pt idx="10439">
                  <c:v>116023.56900000041</c:v>
                </c:pt>
                <c:pt idx="10440">
                  <c:v>116034.6470000004</c:v>
                </c:pt>
                <c:pt idx="10441">
                  <c:v>116045.70900000041</c:v>
                </c:pt>
                <c:pt idx="10442">
                  <c:v>116056.7870000004</c:v>
                </c:pt>
                <c:pt idx="10443">
                  <c:v>116067.90500000041</c:v>
                </c:pt>
                <c:pt idx="10444">
                  <c:v>116079.0100000004</c:v>
                </c:pt>
                <c:pt idx="10445">
                  <c:v>116090.09100000041</c:v>
                </c:pt>
                <c:pt idx="10446">
                  <c:v>116101.17200000041</c:v>
                </c:pt>
                <c:pt idx="10447">
                  <c:v>116112.25400000041</c:v>
                </c:pt>
                <c:pt idx="10448">
                  <c:v>116123.34200000041</c:v>
                </c:pt>
                <c:pt idx="10449">
                  <c:v>116134.45400000041</c:v>
                </c:pt>
                <c:pt idx="10450">
                  <c:v>116145.56500000041</c:v>
                </c:pt>
                <c:pt idx="10451">
                  <c:v>116156.6430000004</c:v>
                </c:pt>
                <c:pt idx="10452">
                  <c:v>116167.7220000004</c:v>
                </c:pt>
                <c:pt idx="10453">
                  <c:v>116178.7810000004</c:v>
                </c:pt>
                <c:pt idx="10454">
                  <c:v>116189.8870000004</c:v>
                </c:pt>
                <c:pt idx="10455">
                  <c:v>116200.95800000039</c:v>
                </c:pt>
                <c:pt idx="10456">
                  <c:v>116212.0690000004</c:v>
                </c:pt>
                <c:pt idx="10457">
                  <c:v>116223.15200000039</c:v>
                </c:pt>
                <c:pt idx="10458">
                  <c:v>116234.2360000004</c:v>
                </c:pt>
                <c:pt idx="10459">
                  <c:v>116245.3470000004</c:v>
                </c:pt>
                <c:pt idx="10460">
                  <c:v>116256.44700000041</c:v>
                </c:pt>
                <c:pt idx="10461">
                  <c:v>116267.5410000004</c:v>
                </c:pt>
                <c:pt idx="10462">
                  <c:v>116278.6000000004</c:v>
                </c:pt>
                <c:pt idx="10463">
                  <c:v>116289.67800000039</c:v>
                </c:pt>
                <c:pt idx="10464">
                  <c:v>116300.75300000039</c:v>
                </c:pt>
                <c:pt idx="10465">
                  <c:v>116311.8570000004</c:v>
                </c:pt>
                <c:pt idx="10466">
                  <c:v>116322.9530000004</c:v>
                </c:pt>
                <c:pt idx="10467">
                  <c:v>116334.1010000004</c:v>
                </c:pt>
                <c:pt idx="10468">
                  <c:v>116345.1940000004</c:v>
                </c:pt>
                <c:pt idx="10469">
                  <c:v>116356.2560000004</c:v>
                </c:pt>
                <c:pt idx="10470">
                  <c:v>116367.3200000004</c:v>
                </c:pt>
                <c:pt idx="10471">
                  <c:v>116378.40200000039</c:v>
                </c:pt>
                <c:pt idx="10472">
                  <c:v>116389.49200000039</c:v>
                </c:pt>
                <c:pt idx="10473">
                  <c:v>116400.5880000004</c:v>
                </c:pt>
                <c:pt idx="10474">
                  <c:v>116411.6920000004</c:v>
                </c:pt>
                <c:pt idx="10475">
                  <c:v>116422.7660000004</c:v>
                </c:pt>
                <c:pt idx="10476">
                  <c:v>116433.85900000039</c:v>
                </c:pt>
                <c:pt idx="10477">
                  <c:v>116444.93600000039</c:v>
                </c:pt>
                <c:pt idx="10478">
                  <c:v>116456.0090000004</c:v>
                </c:pt>
                <c:pt idx="10479">
                  <c:v>116467.0820000004</c:v>
                </c:pt>
                <c:pt idx="10480">
                  <c:v>116478.15900000041</c:v>
                </c:pt>
                <c:pt idx="10481">
                  <c:v>116489.2370000004</c:v>
                </c:pt>
                <c:pt idx="10482">
                  <c:v>116500.3150000004</c:v>
                </c:pt>
                <c:pt idx="10483">
                  <c:v>116511.4340000004</c:v>
                </c:pt>
                <c:pt idx="10484">
                  <c:v>116522.5050000004</c:v>
                </c:pt>
                <c:pt idx="10485">
                  <c:v>116533.5770000004</c:v>
                </c:pt>
                <c:pt idx="10486">
                  <c:v>116544.6800000004</c:v>
                </c:pt>
                <c:pt idx="10487">
                  <c:v>116555.7870000004</c:v>
                </c:pt>
                <c:pt idx="10488">
                  <c:v>116566.8840000004</c:v>
                </c:pt>
                <c:pt idx="10489">
                  <c:v>116577.9490000004</c:v>
                </c:pt>
                <c:pt idx="10490">
                  <c:v>116589.01500000041</c:v>
                </c:pt>
                <c:pt idx="10491">
                  <c:v>116600.08100000041</c:v>
                </c:pt>
                <c:pt idx="10492">
                  <c:v>116611.15800000042</c:v>
                </c:pt>
                <c:pt idx="10493">
                  <c:v>116622.23500000042</c:v>
                </c:pt>
                <c:pt idx="10494">
                  <c:v>116633.34000000042</c:v>
                </c:pt>
                <c:pt idx="10495">
                  <c:v>116644.41200000042</c:v>
                </c:pt>
                <c:pt idx="10496">
                  <c:v>116655.51900000042</c:v>
                </c:pt>
                <c:pt idx="10497">
                  <c:v>116666.60900000042</c:v>
                </c:pt>
                <c:pt idx="10498">
                  <c:v>116677.72400000042</c:v>
                </c:pt>
                <c:pt idx="10499">
                  <c:v>116688.83200000042</c:v>
                </c:pt>
                <c:pt idx="10500">
                  <c:v>116699.90500000042</c:v>
                </c:pt>
                <c:pt idx="10501">
                  <c:v>116711.00000000042</c:v>
                </c:pt>
                <c:pt idx="10502">
                  <c:v>116722.09000000042</c:v>
                </c:pt>
                <c:pt idx="10503">
                  <c:v>116733.18700000041</c:v>
                </c:pt>
                <c:pt idx="10504">
                  <c:v>116744.26700000041</c:v>
                </c:pt>
                <c:pt idx="10505">
                  <c:v>116755.34700000042</c:v>
                </c:pt>
                <c:pt idx="10506">
                  <c:v>116766.41100000041</c:v>
                </c:pt>
                <c:pt idx="10507">
                  <c:v>116777.51000000042</c:v>
                </c:pt>
                <c:pt idx="10508">
                  <c:v>116788.62100000042</c:v>
                </c:pt>
                <c:pt idx="10509">
                  <c:v>116799.72900000041</c:v>
                </c:pt>
                <c:pt idx="10510">
                  <c:v>116810.82700000041</c:v>
                </c:pt>
                <c:pt idx="10511">
                  <c:v>116821.93800000042</c:v>
                </c:pt>
                <c:pt idx="10512">
                  <c:v>116832.99800000041</c:v>
                </c:pt>
                <c:pt idx="10513">
                  <c:v>116844.07500000042</c:v>
                </c:pt>
                <c:pt idx="10514">
                  <c:v>116855.14700000042</c:v>
                </c:pt>
                <c:pt idx="10515">
                  <c:v>116866.22500000041</c:v>
                </c:pt>
                <c:pt idx="10516">
                  <c:v>116877.30300000041</c:v>
                </c:pt>
                <c:pt idx="10517">
                  <c:v>116888.37900000041</c:v>
                </c:pt>
                <c:pt idx="10518">
                  <c:v>116899.45900000041</c:v>
                </c:pt>
                <c:pt idx="10519">
                  <c:v>116910.53600000041</c:v>
                </c:pt>
                <c:pt idx="10520">
                  <c:v>116921.61700000042</c:v>
                </c:pt>
                <c:pt idx="10521">
                  <c:v>116932.72800000042</c:v>
                </c:pt>
                <c:pt idx="10522">
                  <c:v>116943.83300000042</c:v>
                </c:pt>
                <c:pt idx="10523">
                  <c:v>116954.91500000042</c:v>
                </c:pt>
                <c:pt idx="10524">
                  <c:v>116966.00500000041</c:v>
                </c:pt>
                <c:pt idx="10525">
                  <c:v>116977.09400000042</c:v>
                </c:pt>
                <c:pt idx="10526">
                  <c:v>116988.17000000042</c:v>
                </c:pt>
                <c:pt idx="10527">
                  <c:v>116999.24400000041</c:v>
                </c:pt>
                <c:pt idx="10528">
                  <c:v>117010.31000000042</c:v>
                </c:pt>
                <c:pt idx="10529">
                  <c:v>117021.39700000042</c:v>
                </c:pt>
                <c:pt idx="10530">
                  <c:v>117032.47500000041</c:v>
                </c:pt>
                <c:pt idx="10531">
                  <c:v>117043.59500000041</c:v>
                </c:pt>
                <c:pt idx="10532">
                  <c:v>117054.69400000041</c:v>
                </c:pt>
                <c:pt idx="10533">
                  <c:v>117065.79000000042</c:v>
                </c:pt>
                <c:pt idx="10534">
                  <c:v>117076.85500000042</c:v>
                </c:pt>
                <c:pt idx="10535">
                  <c:v>117087.94100000041</c:v>
                </c:pt>
                <c:pt idx="10536">
                  <c:v>117099.03000000042</c:v>
                </c:pt>
                <c:pt idx="10537">
                  <c:v>117110.09500000042</c:v>
                </c:pt>
                <c:pt idx="10538">
                  <c:v>117121.16100000043</c:v>
                </c:pt>
                <c:pt idx="10539">
                  <c:v>117132.24400000043</c:v>
                </c:pt>
                <c:pt idx="10540">
                  <c:v>117143.35000000043</c:v>
                </c:pt>
                <c:pt idx="10541">
                  <c:v>117154.42500000042</c:v>
                </c:pt>
                <c:pt idx="10542">
                  <c:v>117165.50800000042</c:v>
                </c:pt>
                <c:pt idx="10543">
                  <c:v>117176.57300000043</c:v>
                </c:pt>
                <c:pt idx="10544">
                  <c:v>117187.65400000043</c:v>
                </c:pt>
                <c:pt idx="10545">
                  <c:v>117198.73100000044</c:v>
                </c:pt>
                <c:pt idx="10546">
                  <c:v>117209.85200000044</c:v>
                </c:pt>
                <c:pt idx="10547">
                  <c:v>117220.95500000044</c:v>
                </c:pt>
                <c:pt idx="10548">
                  <c:v>117232.02500000045</c:v>
                </c:pt>
                <c:pt idx="10549">
                  <c:v>117243.11000000045</c:v>
                </c:pt>
                <c:pt idx="10550">
                  <c:v>117254.22700000045</c:v>
                </c:pt>
                <c:pt idx="10551">
                  <c:v>117265.31700000045</c:v>
                </c:pt>
                <c:pt idx="10552">
                  <c:v>117276.40400000045</c:v>
                </c:pt>
                <c:pt idx="10553">
                  <c:v>117287.51900000045</c:v>
                </c:pt>
                <c:pt idx="10554">
                  <c:v>117298.63000000046</c:v>
                </c:pt>
                <c:pt idx="10555">
                  <c:v>117309.71700000046</c:v>
                </c:pt>
                <c:pt idx="10556">
                  <c:v>117320.78900000046</c:v>
                </c:pt>
                <c:pt idx="10557">
                  <c:v>117331.91700000045</c:v>
                </c:pt>
                <c:pt idx="10558">
                  <c:v>117343.00300000045</c:v>
                </c:pt>
                <c:pt idx="10559">
                  <c:v>117354.09100000045</c:v>
                </c:pt>
                <c:pt idx="10560">
                  <c:v>117365.16900000045</c:v>
                </c:pt>
                <c:pt idx="10561">
                  <c:v>117376.24600000045</c:v>
                </c:pt>
                <c:pt idx="10562">
                  <c:v>117387.30600000045</c:v>
                </c:pt>
                <c:pt idx="10563">
                  <c:v>117398.41200000045</c:v>
                </c:pt>
                <c:pt idx="10564">
                  <c:v>117409.48300000044</c:v>
                </c:pt>
                <c:pt idx="10565">
                  <c:v>117420.57600000044</c:v>
                </c:pt>
                <c:pt idx="10566">
                  <c:v>117431.64800000044</c:v>
                </c:pt>
                <c:pt idx="10567">
                  <c:v>117442.71500000043</c:v>
                </c:pt>
                <c:pt idx="10568">
                  <c:v>117453.81100000044</c:v>
                </c:pt>
                <c:pt idx="10569">
                  <c:v>117464.89400000044</c:v>
                </c:pt>
                <c:pt idx="10570">
                  <c:v>117475.99000000044</c:v>
                </c:pt>
                <c:pt idx="10571">
                  <c:v>117487.10300000044</c:v>
                </c:pt>
                <c:pt idx="10572">
                  <c:v>117498.19000000044</c:v>
                </c:pt>
                <c:pt idx="10573">
                  <c:v>117509.25000000044</c:v>
                </c:pt>
                <c:pt idx="10574">
                  <c:v>117520.34600000044</c:v>
                </c:pt>
                <c:pt idx="10575">
                  <c:v>117531.40900000044</c:v>
                </c:pt>
                <c:pt idx="10576">
                  <c:v>117542.47900000044</c:v>
                </c:pt>
                <c:pt idx="10577">
                  <c:v>117553.55000000044</c:v>
                </c:pt>
                <c:pt idx="10578">
                  <c:v>117564.62200000044</c:v>
                </c:pt>
                <c:pt idx="10579">
                  <c:v>117575.69800000044</c:v>
                </c:pt>
                <c:pt idx="10580">
                  <c:v>117586.76100000044</c:v>
                </c:pt>
                <c:pt idx="10581">
                  <c:v>117597.82600000044</c:v>
                </c:pt>
                <c:pt idx="10582">
                  <c:v>117608.98600000044</c:v>
                </c:pt>
                <c:pt idx="10583">
                  <c:v>117620.07900000043</c:v>
                </c:pt>
                <c:pt idx="10584">
                  <c:v>117631.15900000044</c:v>
                </c:pt>
                <c:pt idx="10585">
                  <c:v>117642.22200000043</c:v>
                </c:pt>
                <c:pt idx="10586">
                  <c:v>117653.28800000044</c:v>
                </c:pt>
                <c:pt idx="10587">
                  <c:v>117664.37800000043</c:v>
                </c:pt>
                <c:pt idx="10588">
                  <c:v>117675.48000000043</c:v>
                </c:pt>
                <c:pt idx="10589">
                  <c:v>117686.58800000043</c:v>
                </c:pt>
                <c:pt idx="10590">
                  <c:v>117697.64800000042</c:v>
                </c:pt>
                <c:pt idx="10591">
                  <c:v>117708.72600000042</c:v>
                </c:pt>
                <c:pt idx="10592">
                  <c:v>117719.80300000042</c:v>
                </c:pt>
                <c:pt idx="10593">
                  <c:v>117730.89900000043</c:v>
                </c:pt>
                <c:pt idx="10594">
                  <c:v>117741.98600000043</c:v>
                </c:pt>
                <c:pt idx="10595">
                  <c:v>117753.08200000043</c:v>
                </c:pt>
                <c:pt idx="10596">
                  <c:v>117764.18500000043</c:v>
                </c:pt>
                <c:pt idx="10597">
                  <c:v>117775.29500000043</c:v>
                </c:pt>
                <c:pt idx="10598">
                  <c:v>117786.37700000043</c:v>
                </c:pt>
                <c:pt idx="10599">
                  <c:v>117797.45400000043</c:v>
                </c:pt>
                <c:pt idx="10600">
                  <c:v>117808.53200000043</c:v>
                </c:pt>
                <c:pt idx="10601">
                  <c:v>117819.61100000043</c:v>
                </c:pt>
                <c:pt idx="10602">
                  <c:v>117830.69000000042</c:v>
                </c:pt>
                <c:pt idx="10603">
                  <c:v>117841.76800000042</c:v>
                </c:pt>
                <c:pt idx="10604">
                  <c:v>117852.85700000043</c:v>
                </c:pt>
                <c:pt idx="10605">
                  <c:v>117874.49400000043</c:v>
                </c:pt>
                <c:pt idx="10606">
                  <c:v>117885.56600000043</c:v>
                </c:pt>
                <c:pt idx="10607">
                  <c:v>117896.67700000043</c:v>
                </c:pt>
                <c:pt idx="10608">
                  <c:v>117907.73700000043</c:v>
                </c:pt>
                <c:pt idx="10609">
                  <c:v>117918.79700000043</c:v>
                </c:pt>
                <c:pt idx="10610">
                  <c:v>117940.42600000043</c:v>
                </c:pt>
                <c:pt idx="10611">
                  <c:v>117951.52300000042</c:v>
                </c:pt>
                <c:pt idx="10612">
                  <c:v>117962.60600000042</c:v>
                </c:pt>
                <c:pt idx="10613">
                  <c:v>117973.67200000043</c:v>
                </c:pt>
                <c:pt idx="10614">
                  <c:v>117984.75600000043</c:v>
                </c:pt>
                <c:pt idx="10615">
                  <c:v>117995.82300000043</c:v>
                </c:pt>
                <c:pt idx="10616">
                  <c:v>118006.89000000042</c:v>
                </c:pt>
                <c:pt idx="10617">
                  <c:v>118017.95200000043</c:v>
                </c:pt>
                <c:pt idx="10618">
                  <c:v>118029.03200000043</c:v>
                </c:pt>
                <c:pt idx="10619">
                  <c:v>118040.13700000042</c:v>
                </c:pt>
                <c:pt idx="10620">
                  <c:v>118051.21300000043</c:v>
                </c:pt>
                <c:pt idx="10621">
                  <c:v>118062.28300000043</c:v>
                </c:pt>
                <c:pt idx="10622">
                  <c:v>118073.38300000044</c:v>
                </c:pt>
                <c:pt idx="10623">
                  <c:v>118084.49100000043</c:v>
                </c:pt>
                <c:pt idx="10624">
                  <c:v>118095.56600000043</c:v>
                </c:pt>
                <c:pt idx="10625">
                  <c:v>118106.67900000043</c:v>
                </c:pt>
                <c:pt idx="10626">
                  <c:v>118117.74300000042</c:v>
                </c:pt>
                <c:pt idx="10627">
                  <c:v>118128.82100000042</c:v>
                </c:pt>
                <c:pt idx="10628">
                  <c:v>118139.88400000041</c:v>
                </c:pt>
                <c:pt idx="10629">
                  <c:v>118150.96100000042</c:v>
                </c:pt>
                <c:pt idx="10630">
                  <c:v>118162.06200000041</c:v>
                </c:pt>
                <c:pt idx="10631">
                  <c:v>118173.13400000041</c:v>
                </c:pt>
                <c:pt idx="10632">
                  <c:v>118184.23900000041</c:v>
                </c:pt>
                <c:pt idx="10633">
                  <c:v>118195.33300000041</c:v>
                </c:pt>
                <c:pt idx="10634">
                  <c:v>118206.41300000041</c:v>
                </c:pt>
                <c:pt idx="10635">
                  <c:v>118217.47900000041</c:v>
                </c:pt>
                <c:pt idx="10636">
                  <c:v>118228.54500000042</c:v>
                </c:pt>
                <c:pt idx="10637">
                  <c:v>118239.62600000043</c:v>
                </c:pt>
                <c:pt idx="10638">
                  <c:v>118250.71200000042</c:v>
                </c:pt>
                <c:pt idx="10639">
                  <c:v>118261.78000000042</c:v>
                </c:pt>
                <c:pt idx="10640">
                  <c:v>118272.91100000041</c:v>
                </c:pt>
                <c:pt idx="10641">
                  <c:v>118284.00400000041</c:v>
                </c:pt>
                <c:pt idx="10642">
                  <c:v>118295.08100000041</c:v>
                </c:pt>
                <c:pt idx="10643">
                  <c:v>118306.16100000041</c:v>
                </c:pt>
                <c:pt idx="10644">
                  <c:v>118317.26400000042</c:v>
                </c:pt>
                <c:pt idx="10645">
                  <c:v>118328.35700000041</c:v>
                </c:pt>
                <c:pt idx="10646">
                  <c:v>118339.46200000041</c:v>
                </c:pt>
                <c:pt idx="10647">
                  <c:v>118350.53400000041</c:v>
                </c:pt>
                <c:pt idx="10648">
                  <c:v>118361.60300000041</c:v>
                </c:pt>
                <c:pt idx="10649">
                  <c:v>118372.71400000041</c:v>
                </c:pt>
                <c:pt idx="10650">
                  <c:v>118383.79500000042</c:v>
                </c:pt>
                <c:pt idx="10651">
                  <c:v>118394.89500000043</c:v>
                </c:pt>
                <c:pt idx="10652">
                  <c:v>118406.02300000042</c:v>
                </c:pt>
                <c:pt idx="10653">
                  <c:v>118417.10500000042</c:v>
                </c:pt>
                <c:pt idx="10654">
                  <c:v>118428.19800000041</c:v>
                </c:pt>
                <c:pt idx="10655">
                  <c:v>118439.25700000041</c:v>
                </c:pt>
                <c:pt idx="10656">
                  <c:v>118450.3320000004</c:v>
                </c:pt>
                <c:pt idx="10657">
                  <c:v>118461.4060000004</c:v>
                </c:pt>
                <c:pt idx="10658">
                  <c:v>118472.5020000004</c:v>
                </c:pt>
                <c:pt idx="10659">
                  <c:v>118483.57900000041</c:v>
                </c:pt>
                <c:pt idx="10660">
                  <c:v>118494.7220000004</c:v>
                </c:pt>
                <c:pt idx="10661">
                  <c:v>118505.8010000004</c:v>
                </c:pt>
                <c:pt idx="10662">
                  <c:v>118516.88200000041</c:v>
                </c:pt>
                <c:pt idx="10663">
                  <c:v>118527.96200000041</c:v>
                </c:pt>
                <c:pt idx="10664">
                  <c:v>118539.03900000041</c:v>
                </c:pt>
                <c:pt idx="10665">
                  <c:v>118550.12600000041</c:v>
                </c:pt>
                <c:pt idx="10666">
                  <c:v>118561.26700000041</c:v>
                </c:pt>
                <c:pt idx="10667">
                  <c:v>118572.34400000042</c:v>
                </c:pt>
                <c:pt idx="10668">
                  <c:v>118583.44900000042</c:v>
                </c:pt>
                <c:pt idx="10669">
                  <c:v>118594.52300000041</c:v>
                </c:pt>
                <c:pt idx="10670">
                  <c:v>118605.59200000041</c:v>
                </c:pt>
                <c:pt idx="10671">
                  <c:v>118616.69300000041</c:v>
                </c:pt>
                <c:pt idx="10672">
                  <c:v>118627.78900000041</c:v>
                </c:pt>
                <c:pt idx="10673">
                  <c:v>118638.85000000041</c:v>
                </c:pt>
                <c:pt idx="10674">
                  <c:v>118649.92800000041</c:v>
                </c:pt>
                <c:pt idx="10675">
                  <c:v>118661.0060000004</c:v>
                </c:pt>
                <c:pt idx="10676">
                  <c:v>118672.0670000004</c:v>
                </c:pt>
                <c:pt idx="10677">
                  <c:v>118683.13200000041</c:v>
                </c:pt>
                <c:pt idx="10678">
                  <c:v>118694.1920000004</c:v>
                </c:pt>
                <c:pt idx="10679">
                  <c:v>118705.3050000004</c:v>
                </c:pt>
                <c:pt idx="10680">
                  <c:v>118716.4000000004</c:v>
                </c:pt>
                <c:pt idx="10681">
                  <c:v>118727.5140000004</c:v>
                </c:pt>
                <c:pt idx="10682">
                  <c:v>118738.6070000004</c:v>
                </c:pt>
                <c:pt idx="10683">
                  <c:v>118749.7210000004</c:v>
                </c:pt>
                <c:pt idx="10684">
                  <c:v>118760.8320000004</c:v>
                </c:pt>
                <c:pt idx="10685">
                  <c:v>118771.9310000004</c:v>
                </c:pt>
                <c:pt idx="10686">
                  <c:v>118783.0250000004</c:v>
                </c:pt>
                <c:pt idx="10687">
                  <c:v>118794.09900000039</c:v>
                </c:pt>
                <c:pt idx="10688">
                  <c:v>118805.17400000039</c:v>
                </c:pt>
                <c:pt idx="10689">
                  <c:v>118816.2550000004</c:v>
                </c:pt>
                <c:pt idx="10690">
                  <c:v>118827.3610000004</c:v>
                </c:pt>
                <c:pt idx="10691">
                  <c:v>118838.42800000039</c:v>
                </c:pt>
                <c:pt idx="10692">
                  <c:v>118849.5170000004</c:v>
                </c:pt>
                <c:pt idx="10693">
                  <c:v>118860.5810000004</c:v>
                </c:pt>
                <c:pt idx="10694">
                  <c:v>118871.64000000039</c:v>
                </c:pt>
                <c:pt idx="10695">
                  <c:v>118882.75700000039</c:v>
                </c:pt>
                <c:pt idx="10696">
                  <c:v>118893.84900000039</c:v>
                </c:pt>
                <c:pt idx="10697">
                  <c:v>118904.9300000004</c:v>
                </c:pt>
                <c:pt idx="10698">
                  <c:v>118916.0100000004</c:v>
                </c:pt>
                <c:pt idx="10699">
                  <c:v>118927.1150000004</c:v>
                </c:pt>
                <c:pt idx="10700">
                  <c:v>118938.18900000039</c:v>
                </c:pt>
                <c:pt idx="10701">
                  <c:v>118949.26300000038</c:v>
                </c:pt>
                <c:pt idx="10702">
                  <c:v>118960.34100000038</c:v>
                </c:pt>
                <c:pt idx="10703">
                  <c:v>118971.44100000038</c:v>
                </c:pt>
                <c:pt idx="10704">
                  <c:v>118982.52400000038</c:v>
                </c:pt>
                <c:pt idx="10705">
                  <c:v>118993.61700000038</c:v>
                </c:pt>
                <c:pt idx="10706">
                  <c:v>119004.76000000037</c:v>
                </c:pt>
                <c:pt idx="10707">
                  <c:v>119015.82400000037</c:v>
                </c:pt>
                <c:pt idx="10708">
                  <c:v>119026.93600000037</c:v>
                </c:pt>
                <c:pt idx="10709">
                  <c:v>119037.99500000036</c:v>
                </c:pt>
                <c:pt idx="10710">
                  <c:v>119049.07200000036</c:v>
                </c:pt>
                <c:pt idx="10711">
                  <c:v>119060.15000000036</c:v>
                </c:pt>
                <c:pt idx="10712">
                  <c:v>119071.23100000036</c:v>
                </c:pt>
                <c:pt idx="10713">
                  <c:v>119082.29600000037</c:v>
                </c:pt>
                <c:pt idx="10714">
                  <c:v>119093.35700000037</c:v>
                </c:pt>
                <c:pt idx="10715">
                  <c:v>119104.43800000037</c:v>
                </c:pt>
                <c:pt idx="10716">
                  <c:v>119115.49800000037</c:v>
                </c:pt>
                <c:pt idx="10717">
                  <c:v>119126.55800000037</c:v>
                </c:pt>
                <c:pt idx="10718">
                  <c:v>119137.61600000037</c:v>
                </c:pt>
                <c:pt idx="10719">
                  <c:v>119148.69300000038</c:v>
                </c:pt>
                <c:pt idx="10720">
                  <c:v>119159.81400000038</c:v>
                </c:pt>
                <c:pt idx="10721">
                  <c:v>119170.92500000038</c:v>
                </c:pt>
                <c:pt idx="10722">
                  <c:v>119182.01400000039</c:v>
                </c:pt>
                <c:pt idx="10723">
                  <c:v>119193.10200000039</c:v>
                </c:pt>
                <c:pt idx="10724">
                  <c:v>119204.23400000039</c:v>
                </c:pt>
                <c:pt idx="10725">
                  <c:v>119215.33000000039</c:v>
                </c:pt>
                <c:pt idx="10726">
                  <c:v>119226.43100000039</c:v>
                </c:pt>
                <c:pt idx="10727">
                  <c:v>119237.53200000038</c:v>
                </c:pt>
                <c:pt idx="10728">
                  <c:v>119248.60400000038</c:v>
                </c:pt>
                <c:pt idx="10729">
                  <c:v>119259.67600000039</c:v>
                </c:pt>
                <c:pt idx="10730">
                  <c:v>119270.76900000038</c:v>
                </c:pt>
                <c:pt idx="10731">
                  <c:v>119281.87000000037</c:v>
                </c:pt>
                <c:pt idx="10732">
                  <c:v>119303.46000000037</c:v>
                </c:pt>
                <c:pt idx="10733">
                  <c:v>119314.60800000037</c:v>
                </c:pt>
                <c:pt idx="10734">
                  <c:v>119325.70200000037</c:v>
                </c:pt>
                <c:pt idx="10735">
                  <c:v>119336.81500000037</c:v>
                </c:pt>
                <c:pt idx="10736">
                  <c:v>119347.91000000037</c:v>
                </c:pt>
                <c:pt idx="10737">
                  <c:v>119358.99700000037</c:v>
                </c:pt>
                <c:pt idx="10738">
                  <c:v>119370.10700000037</c:v>
                </c:pt>
                <c:pt idx="10739">
                  <c:v>119381.21400000037</c:v>
                </c:pt>
                <c:pt idx="10740">
                  <c:v>119392.33100000037</c:v>
                </c:pt>
                <c:pt idx="10741">
                  <c:v>119403.47300000038</c:v>
                </c:pt>
                <c:pt idx="10742">
                  <c:v>119414.55500000037</c:v>
                </c:pt>
                <c:pt idx="10743">
                  <c:v>119425.61600000037</c:v>
                </c:pt>
                <c:pt idx="10744">
                  <c:v>119436.69400000037</c:v>
                </c:pt>
                <c:pt idx="10745">
                  <c:v>119447.79600000037</c:v>
                </c:pt>
                <c:pt idx="10746">
                  <c:v>119458.93300000037</c:v>
                </c:pt>
                <c:pt idx="10747">
                  <c:v>119470.02600000036</c:v>
                </c:pt>
                <c:pt idx="10748">
                  <c:v>119481.08900000036</c:v>
                </c:pt>
                <c:pt idx="10749">
                  <c:v>119492.16700000035</c:v>
                </c:pt>
                <c:pt idx="10750">
                  <c:v>119503.24500000034</c:v>
                </c:pt>
                <c:pt idx="10751">
                  <c:v>119514.32100000035</c:v>
                </c:pt>
                <c:pt idx="10752">
                  <c:v>119525.39700000035</c:v>
                </c:pt>
                <c:pt idx="10753">
                  <c:v>119536.49900000035</c:v>
                </c:pt>
                <c:pt idx="10754">
                  <c:v>119547.58000000035</c:v>
                </c:pt>
                <c:pt idx="10755">
                  <c:v>119558.65900000035</c:v>
                </c:pt>
                <c:pt idx="10756">
                  <c:v>119569.73100000035</c:v>
                </c:pt>
                <c:pt idx="10757">
                  <c:v>119580.80400000035</c:v>
                </c:pt>
                <c:pt idx="10758">
                  <c:v>119591.87500000035</c:v>
                </c:pt>
                <c:pt idx="10759">
                  <c:v>119602.94700000035</c:v>
                </c:pt>
                <c:pt idx="10760">
                  <c:v>119614.02000000035</c:v>
                </c:pt>
                <c:pt idx="10761">
                  <c:v>119625.12900000035</c:v>
                </c:pt>
                <c:pt idx="10762">
                  <c:v>119636.20700000034</c:v>
                </c:pt>
                <c:pt idx="10763">
                  <c:v>119647.28400000035</c:v>
                </c:pt>
                <c:pt idx="10764">
                  <c:v>119658.34300000034</c:v>
                </c:pt>
                <c:pt idx="10765">
                  <c:v>119669.45800000035</c:v>
                </c:pt>
                <c:pt idx="10766">
                  <c:v>119680.55100000034</c:v>
                </c:pt>
                <c:pt idx="10767">
                  <c:v>119691.63200000035</c:v>
                </c:pt>
                <c:pt idx="10768">
                  <c:v>119702.70900000035</c:v>
                </c:pt>
                <c:pt idx="10769">
                  <c:v>119713.81200000035</c:v>
                </c:pt>
                <c:pt idx="10770">
                  <c:v>119724.88000000035</c:v>
                </c:pt>
                <c:pt idx="10771">
                  <c:v>119735.95200000035</c:v>
                </c:pt>
                <c:pt idx="10772">
                  <c:v>119747.06800000035</c:v>
                </c:pt>
                <c:pt idx="10773">
                  <c:v>119758.15500000035</c:v>
                </c:pt>
                <c:pt idx="10774">
                  <c:v>119769.22400000035</c:v>
                </c:pt>
                <c:pt idx="10775">
                  <c:v>119780.29100000035</c:v>
                </c:pt>
                <c:pt idx="10776">
                  <c:v>119791.38200000035</c:v>
                </c:pt>
                <c:pt idx="10777">
                  <c:v>119802.48100000035</c:v>
                </c:pt>
                <c:pt idx="10778">
                  <c:v>119813.59400000035</c:v>
                </c:pt>
                <c:pt idx="10779">
                  <c:v>119824.67700000035</c:v>
                </c:pt>
                <c:pt idx="10780">
                  <c:v>119835.78800000035</c:v>
                </c:pt>
                <c:pt idx="10781">
                  <c:v>119846.85400000036</c:v>
                </c:pt>
                <c:pt idx="10782">
                  <c:v>119857.95700000036</c:v>
                </c:pt>
                <c:pt idx="10783">
                  <c:v>119869.05000000035</c:v>
                </c:pt>
                <c:pt idx="10784">
                  <c:v>119880.13300000035</c:v>
                </c:pt>
                <c:pt idx="10785">
                  <c:v>119891.24100000034</c:v>
                </c:pt>
                <c:pt idx="10786">
                  <c:v>119902.34000000035</c:v>
                </c:pt>
                <c:pt idx="10787">
                  <c:v>119913.43200000035</c:v>
                </c:pt>
                <c:pt idx="10788">
                  <c:v>119924.50500000035</c:v>
                </c:pt>
                <c:pt idx="10789">
                  <c:v>119935.57700000035</c:v>
                </c:pt>
                <c:pt idx="10790">
                  <c:v>119946.67900000035</c:v>
                </c:pt>
                <c:pt idx="10791">
                  <c:v>119957.74300000035</c:v>
                </c:pt>
                <c:pt idx="10792">
                  <c:v>119968.83200000036</c:v>
                </c:pt>
                <c:pt idx="10793">
                  <c:v>119979.97400000037</c:v>
                </c:pt>
                <c:pt idx="10794">
                  <c:v>119991.05000000037</c:v>
                </c:pt>
                <c:pt idx="10795">
                  <c:v>120002.12400000036</c:v>
                </c:pt>
                <c:pt idx="10796">
                  <c:v>120013.19700000036</c:v>
                </c:pt>
                <c:pt idx="10797">
                  <c:v>120024.27100000036</c:v>
                </c:pt>
                <c:pt idx="10798">
                  <c:v>120035.34900000035</c:v>
                </c:pt>
                <c:pt idx="10799">
                  <c:v>120046.45400000035</c:v>
                </c:pt>
                <c:pt idx="10800">
                  <c:v>120057.51700000034</c:v>
                </c:pt>
                <c:pt idx="10801">
                  <c:v>120068.63500000034</c:v>
                </c:pt>
                <c:pt idx="10802">
                  <c:v>120079.73000000035</c:v>
                </c:pt>
                <c:pt idx="10803">
                  <c:v>120090.81400000035</c:v>
                </c:pt>
                <c:pt idx="10804">
                  <c:v>120101.90200000035</c:v>
                </c:pt>
                <c:pt idx="10805">
                  <c:v>120112.97500000036</c:v>
                </c:pt>
                <c:pt idx="10806">
                  <c:v>120124.04600000035</c:v>
                </c:pt>
                <c:pt idx="10807">
                  <c:v>120135.14700000035</c:v>
                </c:pt>
                <c:pt idx="10808">
                  <c:v>120146.25600000034</c:v>
                </c:pt>
                <c:pt idx="10809">
                  <c:v>120157.35300000034</c:v>
                </c:pt>
                <c:pt idx="10810">
                  <c:v>120168.44100000034</c:v>
                </c:pt>
                <c:pt idx="10811">
                  <c:v>120179.51600000034</c:v>
                </c:pt>
                <c:pt idx="10812">
                  <c:v>120190.59400000033</c:v>
                </c:pt>
                <c:pt idx="10813">
                  <c:v>120201.66900000033</c:v>
                </c:pt>
                <c:pt idx="10814">
                  <c:v>120212.74200000033</c:v>
                </c:pt>
                <c:pt idx="10815">
                  <c:v>120223.87500000033</c:v>
                </c:pt>
                <c:pt idx="10816">
                  <c:v>120234.94600000033</c:v>
                </c:pt>
                <c:pt idx="10817">
                  <c:v>120246.03500000034</c:v>
                </c:pt>
                <c:pt idx="10818">
                  <c:v>120257.14800000034</c:v>
                </c:pt>
                <c:pt idx="10819">
                  <c:v>120268.23700000034</c:v>
                </c:pt>
                <c:pt idx="10820">
                  <c:v>120279.37900000035</c:v>
                </c:pt>
                <c:pt idx="10821">
                  <c:v>120290.45600000035</c:v>
                </c:pt>
                <c:pt idx="10822">
                  <c:v>120301.51400000036</c:v>
                </c:pt>
                <c:pt idx="10823">
                  <c:v>120312.61900000036</c:v>
                </c:pt>
                <c:pt idx="10824">
                  <c:v>120323.69000000035</c:v>
                </c:pt>
                <c:pt idx="10825">
                  <c:v>120334.75600000036</c:v>
                </c:pt>
                <c:pt idx="10826">
                  <c:v>120345.84400000036</c:v>
                </c:pt>
                <c:pt idx="10827">
                  <c:v>120356.95100000036</c:v>
                </c:pt>
                <c:pt idx="10828">
                  <c:v>120368.02900000036</c:v>
                </c:pt>
                <c:pt idx="10829">
                  <c:v>120379.14600000036</c:v>
                </c:pt>
                <c:pt idx="10830">
                  <c:v>120390.21200000036</c:v>
                </c:pt>
                <c:pt idx="10831">
                  <c:v>120401.29400000036</c:v>
                </c:pt>
                <c:pt idx="10832">
                  <c:v>120422.89100000035</c:v>
                </c:pt>
                <c:pt idx="10833">
                  <c:v>120433.99400000036</c:v>
                </c:pt>
                <c:pt idx="10834">
                  <c:v>120445.06500000035</c:v>
                </c:pt>
                <c:pt idx="10835">
                  <c:v>120456.15800000035</c:v>
                </c:pt>
                <c:pt idx="10836">
                  <c:v>120467.23300000034</c:v>
                </c:pt>
                <c:pt idx="10837">
                  <c:v>120478.31100000034</c:v>
                </c:pt>
                <c:pt idx="10838">
                  <c:v>120489.38400000034</c:v>
                </c:pt>
                <c:pt idx="10839">
                  <c:v>120500.49800000034</c:v>
                </c:pt>
                <c:pt idx="10840">
                  <c:v>120511.60100000034</c:v>
                </c:pt>
                <c:pt idx="10841">
                  <c:v>120522.66600000035</c:v>
                </c:pt>
                <c:pt idx="10842">
                  <c:v>120533.73200000035</c:v>
                </c:pt>
                <c:pt idx="10843">
                  <c:v>120544.83800000035</c:v>
                </c:pt>
                <c:pt idx="10844">
                  <c:v>120555.93700000035</c:v>
                </c:pt>
                <c:pt idx="10845">
                  <c:v>120567.00300000036</c:v>
                </c:pt>
                <c:pt idx="10846">
                  <c:v>120578.08700000036</c:v>
                </c:pt>
                <c:pt idx="10847">
                  <c:v>120589.15200000037</c:v>
                </c:pt>
                <c:pt idx="10848">
                  <c:v>120600.24100000037</c:v>
                </c:pt>
                <c:pt idx="10849">
                  <c:v>120611.34000000037</c:v>
                </c:pt>
                <c:pt idx="10850">
                  <c:v>120622.41200000037</c:v>
                </c:pt>
                <c:pt idx="10851">
                  <c:v>120633.47600000037</c:v>
                </c:pt>
                <c:pt idx="10852">
                  <c:v>120644.58000000038</c:v>
                </c:pt>
                <c:pt idx="10853">
                  <c:v>120655.65500000038</c:v>
                </c:pt>
                <c:pt idx="10854">
                  <c:v>120666.72700000038</c:v>
                </c:pt>
                <c:pt idx="10855">
                  <c:v>120677.82300000038</c:v>
                </c:pt>
                <c:pt idx="10856">
                  <c:v>120688.91000000038</c:v>
                </c:pt>
                <c:pt idx="10857">
                  <c:v>120700.00400000038</c:v>
                </c:pt>
                <c:pt idx="10858">
                  <c:v>120711.08500000038</c:v>
                </c:pt>
                <c:pt idx="10859">
                  <c:v>120722.16300000038</c:v>
                </c:pt>
                <c:pt idx="10860">
                  <c:v>120733.26400000037</c:v>
                </c:pt>
                <c:pt idx="10861">
                  <c:v>120744.35700000037</c:v>
                </c:pt>
                <c:pt idx="10862">
                  <c:v>120755.42200000037</c:v>
                </c:pt>
                <c:pt idx="10863">
                  <c:v>120766.50300000038</c:v>
                </c:pt>
                <c:pt idx="10864">
                  <c:v>120777.64600000037</c:v>
                </c:pt>
                <c:pt idx="10865">
                  <c:v>120788.75100000037</c:v>
                </c:pt>
                <c:pt idx="10866">
                  <c:v>120799.82700000037</c:v>
                </c:pt>
                <c:pt idx="10867">
                  <c:v>120810.92900000037</c:v>
                </c:pt>
                <c:pt idx="10868">
                  <c:v>120822.01700000037</c:v>
                </c:pt>
                <c:pt idx="10869">
                  <c:v>120833.13500000037</c:v>
                </c:pt>
                <c:pt idx="10870">
                  <c:v>120844.20300000037</c:v>
                </c:pt>
                <c:pt idx="10871">
                  <c:v>120855.29900000038</c:v>
                </c:pt>
                <c:pt idx="10872">
                  <c:v>120866.37600000038</c:v>
                </c:pt>
                <c:pt idx="10873">
                  <c:v>120877.45400000038</c:v>
                </c:pt>
                <c:pt idx="10874">
                  <c:v>120888.55000000038</c:v>
                </c:pt>
                <c:pt idx="10875">
                  <c:v>120899.65800000037</c:v>
                </c:pt>
                <c:pt idx="10876">
                  <c:v>120910.73500000038</c:v>
                </c:pt>
                <c:pt idx="10877">
                  <c:v>120921.84000000037</c:v>
                </c:pt>
                <c:pt idx="10878">
                  <c:v>120932.91200000037</c:v>
                </c:pt>
                <c:pt idx="10879">
                  <c:v>120943.98600000037</c:v>
                </c:pt>
                <c:pt idx="10880">
                  <c:v>120955.08700000036</c:v>
                </c:pt>
                <c:pt idx="10881">
                  <c:v>120966.16200000036</c:v>
                </c:pt>
                <c:pt idx="10882">
                  <c:v>120977.22400000037</c:v>
                </c:pt>
                <c:pt idx="10883">
                  <c:v>120988.28100000037</c:v>
                </c:pt>
                <c:pt idx="10884">
                  <c:v>120999.35800000037</c:v>
                </c:pt>
                <c:pt idx="10885">
                  <c:v>121010.43600000037</c:v>
                </c:pt>
                <c:pt idx="10886">
                  <c:v>121021.51300000037</c:v>
                </c:pt>
                <c:pt idx="10887">
                  <c:v>121032.62800000038</c:v>
                </c:pt>
                <c:pt idx="10888">
                  <c:v>121043.72200000037</c:v>
                </c:pt>
                <c:pt idx="10889">
                  <c:v>121054.78200000037</c:v>
                </c:pt>
                <c:pt idx="10890">
                  <c:v>121065.87200000037</c:v>
                </c:pt>
                <c:pt idx="10891">
                  <c:v>121076.98300000037</c:v>
                </c:pt>
                <c:pt idx="10892">
                  <c:v>121088.05700000036</c:v>
                </c:pt>
                <c:pt idx="10893">
                  <c:v>121099.13500000036</c:v>
                </c:pt>
                <c:pt idx="10894">
                  <c:v>121110.21200000036</c:v>
                </c:pt>
                <c:pt idx="10895">
                  <c:v>121121.31300000036</c:v>
                </c:pt>
                <c:pt idx="10896">
                  <c:v>121132.37700000036</c:v>
                </c:pt>
                <c:pt idx="10897">
                  <c:v>121143.45700000036</c:v>
                </c:pt>
                <c:pt idx="10898">
                  <c:v>121154.56300000036</c:v>
                </c:pt>
                <c:pt idx="10899">
                  <c:v>121165.66900000036</c:v>
                </c:pt>
                <c:pt idx="10900">
                  <c:v>121176.76500000036</c:v>
                </c:pt>
                <c:pt idx="10901">
                  <c:v>121187.82800000036</c:v>
                </c:pt>
                <c:pt idx="10902">
                  <c:v>121198.89300000036</c:v>
                </c:pt>
                <c:pt idx="10903">
                  <c:v>121209.97100000035</c:v>
                </c:pt>
                <c:pt idx="10904">
                  <c:v>121221.05000000035</c:v>
                </c:pt>
                <c:pt idx="10905">
                  <c:v>121232.12800000035</c:v>
                </c:pt>
                <c:pt idx="10906">
                  <c:v>121243.18800000034</c:v>
                </c:pt>
                <c:pt idx="10907">
                  <c:v>121254.24700000034</c:v>
                </c:pt>
                <c:pt idx="10908">
                  <c:v>121265.38300000034</c:v>
                </c:pt>
                <c:pt idx="10909">
                  <c:v>121276.47900000034</c:v>
                </c:pt>
                <c:pt idx="10910">
                  <c:v>121287.55700000034</c:v>
                </c:pt>
                <c:pt idx="10911">
                  <c:v>121298.63400000034</c:v>
                </c:pt>
                <c:pt idx="10912">
                  <c:v>121309.71100000034</c:v>
                </c:pt>
                <c:pt idx="10913">
                  <c:v>121320.78800000035</c:v>
                </c:pt>
                <c:pt idx="10914">
                  <c:v>121331.84500000035</c:v>
                </c:pt>
                <c:pt idx="10915">
                  <c:v>121342.91700000035</c:v>
                </c:pt>
                <c:pt idx="10916">
                  <c:v>121354.05000000035</c:v>
                </c:pt>
                <c:pt idx="10917">
                  <c:v>121365.14600000036</c:v>
                </c:pt>
                <c:pt idx="10918">
                  <c:v>121376.25000000036</c:v>
                </c:pt>
                <c:pt idx="10919">
                  <c:v>121387.31600000037</c:v>
                </c:pt>
                <c:pt idx="10920">
                  <c:v>121398.41700000037</c:v>
                </c:pt>
                <c:pt idx="10921">
                  <c:v>121409.49800000037</c:v>
                </c:pt>
                <c:pt idx="10922">
                  <c:v>121420.56100000037</c:v>
                </c:pt>
                <c:pt idx="10923">
                  <c:v>121431.64100000037</c:v>
                </c:pt>
                <c:pt idx="10924">
                  <c:v>121442.73100000036</c:v>
                </c:pt>
                <c:pt idx="10925">
                  <c:v>121453.84200000037</c:v>
                </c:pt>
                <c:pt idx="10926">
                  <c:v>121464.92100000037</c:v>
                </c:pt>
                <c:pt idx="10927">
                  <c:v>121475.99600000036</c:v>
                </c:pt>
                <c:pt idx="10928">
                  <c:v>121487.09800000036</c:v>
                </c:pt>
                <c:pt idx="10929">
                  <c:v>121498.21500000036</c:v>
                </c:pt>
                <c:pt idx="10930">
                  <c:v>121509.28600000036</c:v>
                </c:pt>
                <c:pt idx="10931">
                  <c:v>121520.39100000035</c:v>
                </c:pt>
                <c:pt idx="10932">
                  <c:v>121531.50200000036</c:v>
                </c:pt>
                <c:pt idx="10933">
                  <c:v>121542.59100000036</c:v>
                </c:pt>
                <c:pt idx="10934">
                  <c:v>121553.72800000037</c:v>
                </c:pt>
                <c:pt idx="10935">
                  <c:v>121564.80200000036</c:v>
                </c:pt>
                <c:pt idx="10936">
                  <c:v>121575.89300000036</c:v>
                </c:pt>
                <c:pt idx="10937">
                  <c:v>121586.97100000035</c:v>
                </c:pt>
                <c:pt idx="10938">
                  <c:v>121598.06700000036</c:v>
                </c:pt>
                <c:pt idx="10939">
                  <c:v>121609.15400000036</c:v>
                </c:pt>
                <c:pt idx="10940">
                  <c:v>121620.24900000036</c:v>
                </c:pt>
                <c:pt idx="10941">
                  <c:v>121631.32300000035</c:v>
                </c:pt>
                <c:pt idx="10942">
                  <c:v>121642.40100000035</c:v>
                </c:pt>
                <c:pt idx="10943">
                  <c:v>121653.48000000035</c:v>
                </c:pt>
                <c:pt idx="10944">
                  <c:v>121664.57900000035</c:v>
                </c:pt>
                <c:pt idx="10945">
                  <c:v>121675.64600000034</c:v>
                </c:pt>
                <c:pt idx="10946">
                  <c:v>121686.74200000035</c:v>
                </c:pt>
                <c:pt idx="10947">
                  <c:v>121697.88400000035</c:v>
                </c:pt>
                <c:pt idx="10948">
                  <c:v>121708.95900000035</c:v>
                </c:pt>
                <c:pt idx="10949">
                  <c:v>121720.05800000035</c:v>
                </c:pt>
                <c:pt idx="10950">
                  <c:v>121731.16900000036</c:v>
                </c:pt>
                <c:pt idx="10951">
                  <c:v>121742.26800000036</c:v>
                </c:pt>
                <c:pt idx="10952">
                  <c:v>121753.33400000037</c:v>
                </c:pt>
                <c:pt idx="10953">
                  <c:v>121764.43700000037</c:v>
                </c:pt>
                <c:pt idx="10954">
                  <c:v>121775.53700000037</c:v>
                </c:pt>
                <c:pt idx="10955">
                  <c:v>121786.60200000038</c:v>
                </c:pt>
                <c:pt idx="10956">
                  <c:v>121797.67400000038</c:v>
                </c:pt>
                <c:pt idx="10957">
                  <c:v>121808.80300000038</c:v>
                </c:pt>
                <c:pt idx="10958">
                  <c:v>121819.90600000038</c:v>
                </c:pt>
                <c:pt idx="10959">
                  <c:v>121830.98400000038</c:v>
                </c:pt>
                <c:pt idx="10960">
                  <c:v>121842.06100000038</c:v>
                </c:pt>
                <c:pt idx="10961">
                  <c:v>121853.17800000038</c:v>
                </c:pt>
                <c:pt idx="10962">
                  <c:v>121864.26900000038</c:v>
                </c:pt>
                <c:pt idx="10963">
                  <c:v>121875.38400000038</c:v>
                </c:pt>
                <c:pt idx="10964">
                  <c:v>121886.47900000038</c:v>
                </c:pt>
                <c:pt idx="10965">
                  <c:v>121897.55600000039</c:v>
                </c:pt>
                <c:pt idx="10966">
                  <c:v>121908.63400000038</c:v>
                </c:pt>
                <c:pt idx="10967">
                  <c:v>121919.73200000038</c:v>
                </c:pt>
                <c:pt idx="10968">
                  <c:v>121930.84400000038</c:v>
                </c:pt>
                <c:pt idx="10969">
                  <c:v>121941.90300000037</c:v>
                </c:pt>
                <c:pt idx="10970">
                  <c:v>121953.04400000037</c:v>
                </c:pt>
                <c:pt idx="10971">
                  <c:v>121964.10600000038</c:v>
                </c:pt>
                <c:pt idx="10972">
                  <c:v>121975.19200000037</c:v>
                </c:pt>
                <c:pt idx="10973">
                  <c:v>121986.26400000037</c:v>
                </c:pt>
                <c:pt idx="10974">
                  <c:v>121997.32900000038</c:v>
                </c:pt>
                <c:pt idx="10975">
                  <c:v>122008.39800000038</c:v>
                </c:pt>
                <c:pt idx="10976">
                  <c:v>122019.46000000038</c:v>
                </c:pt>
                <c:pt idx="10977">
                  <c:v>122030.53600000039</c:v>
                </c:pt>
                <c:pt idx="10978">
                  <c:v>122041.61700000039</c:v>
                </c:pt>
                <c:pt idx="10979">
                  <c:v>122052.6940000004</c:v>
                </c:pt>
                <c:pt idx="10980">
                  <c:v>122063.7980000004</c:v>
                </c:pt>
                <c:pt idx="10981">
                  <c:v>122074.8690000004</c:v>
                </c:pt>
                <c:pt idx="10982">
                  <c:v>122085.9410000004</c:v>
                </c:pt>
                <c:pt idx="10983">
                  <c:v>122097.0370000004</c:v>
                </c:pt>
                <c:pt idx="10984">
                  <c:v>122108.11300000041</c:v>
                </c:pt>
                <c:pt idx="10985">
                  <c:v>122119.1990000004</c:v>
                </c:pt>
                <c:pt idx="10986">
                  <c:v>122130.3360000004</c:v>
                </c:pt>
                <c:pt idx="10987">
                  <c:v>122141.4530000004</c:v>
                </c:pt>
                <c:pt idx="10988">
                  <c:v>122152.56100000039</c:v>
                </c:pt>
                <c:pt idx="10989">
                  <c:v>122163.65500000039</c:v>
                </c:pt>
                <c:pt idx="10990">
                  <c:v>122174.73300000039</c:v>
                </c:pt>
                <c:pt idx="10991">
                  <c:v>122185.81000000039</c:v>
                </c:pt>
                <c:pt idx="10992">
                  <c:v>122196.91100000039</c:v>
                </c:pt>
                <c:pt idx="10993">
                  <c:v>122208.00000000039</c:v>
                </c:pt>
                <c:pt idx="10994">
                  <c:v>122219.10100000039</c:v>
                </c:pt>
                <c:pt idx="10995">
                  <c:v>122230.16700000039</c:v>
                </c:pt>
                <c:pt idx="10996">
                  <c:v>122241.28400000039</c:v>
                </c:pt>
                <c:pt idx="10997">
                  <c:v>122252.37700000039</c:v>
                </c:pt>
                <c:pt idx="10998">
                  <c:v>122263.47200000039</c:v>
                </c:pt>
                <c:pt idx="10999">
                  <c:v>122274.57700000038</c:v>
                </c:pt>
                <c:pt idx="11000">
                  <c:v>122285.67000000038</c:v>
                </c:pt>
                <c:pt idx="11001">
                  <c:v>122296.74700000038</c:v>
                </c:pt>
                <c:pt idx="11002">
                  <c:v>122307.84500000038</c:v>
                </c:pt>
                <c:pt idx="11003">
                  <c:v>122318.91100000039</c:v>
                </c:pt>
                <c:pt idx="11004">
                  <c:v>122330.01800000039</c:v>
                </c:pt>
                <c:pt idx="11005">
                  <c:v>122341.11300000039</c:v>
                </c:pt>
                <c:pt idx="11006">
                  <c:v>122352.2360000004</c:v>
                </c:pt>
                <c:pt idx="11007">
                  <c:v>122363.31400000039</c:v>
                </c:pt>
                <c:pt idx="11008">
                  <c:v>122374.38600000039</c:v>
                </c:pt>
                <c:pt idx="11009">
                  <c:v>122385.45700000039</c:v>
                </c:pt>
                <c:pt idx="11010">
                  <c:v>122396.55000000038</c:v>
                </c:pt>
                <c:pt idx="11011">
                  <c:v>122407.66600000038</c:v>
                </c:pt>
                <c:pt idx="11012">
                  <c:v>122418.76100000038</c:v>
                </c:pt>
                <c:pt idx="11013">
                  <c:v>122429.84400000038</c:v>
                </c:pt>
                <c:pt idx="11014">
                  <c:v>122440.90900000038</c:v>
                </c:pt>
                <c:pt idx="11015">
                  <c:v>122451.97300000038</c:v>
                </c:pt>
                <c:pt idx="11016">
                  <c:v>122463.03300000037</c:v>
                </c:pt>
                <c:pt idx="11017">
                  <c:v>122474.11400000038</c:v>
                </c:pt>
                <c:pt idx="11018">
                  <c:v>122485.19100000038</c:v>
                </c:pt>
                <c:pt idx="11019">
                  <c:v>122496.26100000039</c:v>
                </c:pt>
                <c:pt idx="11020">
                  <c:v>122507.34500000039</c:v>
                </c:pt>
                <c:pt idx="11021">
                  <c:v>122518.4410000004</c:v>
                </c:pt>
                <c:pt idx="11022">
                  <c:v>122529.5170000004</c:v>
                </c:pt>
                <c:pt idx="11023">
                  <c:v>122540.5880000004</c:v>
                </c:pt>
                <c:pt idx="11024">
                  <c:v>122551.6600000004</c:v>
                </c:pt>
                <c:pt idx="11025">
                  <c:v>122562.7510000004</c:v>
                </c:pt>
                <c:pt idx="11026">
                  <c:v>122573.8930000004</c:v>
                </c:pt>
                <c:pt idx="11027">
                  <c:v>122585.0100000004</c:v>
                </c:pt>
                <c:pt idx="11028">
                  <c:v>122596.1040000004</c:v>
                </c:pt>
                <c:pt idx="11029">
                  <c:v>122607.1910000004</c:v>
                </c:pt>
                <c:pt idx="11030">
                  <c:v>122618.2740000004</c:v>
                </c:pt>
                <c:pt idx="11031">
                  <c:v>122629.3580000004</c:v>
                </c:pt>
                <c:pt idx="11032">
                  <c:v>122640.44700000041</c:v>
                </c:pt>
                <c:pt idx="11033">
                  <c:v>122651.52300000041</c:v>
                </c:pt>
                <c:pt idx="11034">
                  <c:v>122662.60000000041</c:v>
                </c:pt>
                <c:pt idx="11035">
                  <c:v>122673.69600000042</c:v>
                </c:pt>
                <c:pt idx="11036">
                  <c:v>122684.79100000042</c:v>
                </c:pt>
                <c:pt idx="11037">
                  <c:v>122695.88200000042</c:v>
                </c:pt>
                <c:pt idx="11038">
                  <c:v>122706.97700000042</c:v>
                </c:pt>
                <c:pt idx="11039">
                  <c:v>122718.05800000043</c:v>
                </c:pt>
                <c:pt idx="11040">
                  <c:v>122729.14100000043</c:v>
                </c:pt>
                <c:pt idx="11041">
                  <c:v>122740.28900000043</c:v>
                </c:pt>
                <c:pt idx="11042">
                  <c:v>122751.40600000042</c:v>
                </c:pt>
                <c:pt idx="11043">
                  <c:v>122762.47800000042</c:v>
                </c:pt>
                <c:pt idx="11044">
                  <c:v>122773.54900000042</c:v>
                </c:pt>
                <c:pt idx="11045">
                  <c:v>122784.64900000043</c:v>
                </c:pt>
                <c:pt idx="11046">
                  <c:v>122795.71200000042</c:v>
                </c:pt>
                <c:pt idx="11047">
                  <c:v>122806.79000000042</c:v>
                </c:pt>
                <c:pt idx="11048">
                  <c:v>122817.86700000042</c:v>
                </c:pt>
                <c:pt idx="11049">
                  <c:v>122828.94600000042</c:v>
                </c:pt>
                <c:pt idx="11050">
                  <c:v>122840.04100000042</c:v>
                </c:pt>
                <c:pt idx="11051">
                  <c:v>122851.14100000043</c:v>
                </c:pt>
                <c:pt idx="11052">
                  <c:v>122862.21300000043</c:v>
                </c:pt>
                <c:pt idx="11053">
                  <c:v>122873.30800000043</c:v>
                </c:pt>
                <c:pt idx="11054">
                  <c:v>122884.38200000042</c:v>
                </c:pt>
                <c:pt idx="11055">
                  <c:v>122895.45500000042</c:v>
                </c:pt>
                <c:pt idx="11056">
                  <c:v>122906.52700000042</c:v>
                </c:pt>
                <c:pt idx="11057">
                  <c:v>122917.59900000042</c:v>
                </c:pt>
                <c:pt idx="11058">
                  <c:v>122928.69500000043</c:v>
                </c:pt>
                <c:pt idx="11059">
                  <c:v>122939.75700000043</c:v>
                </c:pt>
                <c:pt idx="11060">
                  <c:v>122950.89900000044</c:v>
                </c:pt>
                <c:pt idx="11061">
                  <c:v>122961.98200000044</c:v>
                </c:pt>
                <c:pt idx="11062">
                  <c:v>122973.08700000044</c:v>
                </c:pt>
                <c:pt idx="11063">
                  <c:v>122984.17200000044</c:v>
                </c:pt>
                <c:pt idx="11064">
                  <c:v>122995.24100000045</c:v>
                </c:pt>
                <c:pt idx="11065">
                  <c:v>123006.31900000044</c:v>
                </c:pt>
                <c:pt idx="11066">
                  <c:v>123017.39700000043</c:v>
                </c:pt>
                <c:pt idx="11067">
                  <c:v>123028.47900000043</c:v>
                </c:pt>
                <c:pt idx="11068">
                  <c:v>123039.55700000042</c:v>
                </c:pt>
                <c:pt idx="11069">
                  <c:v>123050.62100000042</c:v>
                </c:pt>
                <c:pt idx="11070">
                  <c:v>123061.68300000043</c:v>
                </c:pt>
                <c:pt idx="11071">
                  <c:v>123072.74200000042</c:v>
                </c:pt>
                <c:pt idx="11072">
                  <c:v>123083.81200000043</c:v>
                </c:pt>
                <c:pt idx="11073">
                  <c:v>123094.90000000043</c:v>
                </c:pt>
                <c:pt idx="11074">
                  <c:v>123105.97200000043</c:v>
                </c:pt>
                <c:pt idx="11075">
                  <c:v>123117.06500000042</c:v>
                </c:pt>
                <c:pt idx="11076">
                  <c:v>123128.14500000043</c:v>
                </c:pt>
                <c:pt idx="11077">
                  <c:v>123139.22900000043</c:v>
                </c:pt>
                <c:pt idx="11078">
                  <c:v>123150.31700000043</c:v>
                </c:pt>
                <c:pt idx="11079">
                  <c:v>123161.45100000044</c:v>
                </c:pt>
                <c:pt idx="11080">
                  <c:v>123172.55900000043</c:v>
                </c:pt>
                <c:pt idx="11081">
                  <c:v>123183.63300000042</c:v>
                </c:pt>
                <c:pt idx="11082">
                  <c:v>123194.69100000043</c:v>
                </c:pt>
                <c:pt idx="11083">
                  <c:v>123205.78700000043</c:v>
                </c:pt>
                <c:pt idx="11084">
                  <c:v>123216.86500000043</c:v>
                </c:pt>
                <c:pt idx="11085">
                  <c:v>123227.95300000043</c:v>
                </c:pt>
                <c:pt idx="11086">
                  <c:v>123239.04600000042</c:v>
                </c:pt>
                <c:pt idx="11087">
                  <c:v>123250.12500000042</c:v>
                </c:pt>
                <c:pt idx="11088">
                  <c:v>123261.20200000043</c:v>
                </c:pt>
                <c:pt idx="11089">
                  <c:v>123272.28000000042</c:v>
                </c:pt>
                <c:pt idx="11090">
                  <c:v>123283.35400000041</c:v>
                </c:pt>
                <c:pt idx="11091">
                  <c:v>123294.42900000041</c:v>
                </c:pt>
                <c:pt idx="11092">
                  <c:v>123305.50100000041</c:v>
                </c:pt>
                <c:pt idx="11093">
                  <c:v>123316.61800000041</c:v>
                </c:pt>
                <c:pt idx="11094">
                  <c:v>123327.68900000041</c:v>
                </c:pt>
                <c:pt idx="11095">
                  <c:v>123338.7830000004</c:v>
                </c:pt>
                <c:pt idx="11096">
                  <c:v>123349.8970000004</c:v>
                </c:pt>
                <c:pt idx="11097">
                  <c:v>123360.96300000041</c:v>
                </c:pt>
                <c:pt idx="11098">
                  <c:v>123372.07400000042</c:v>
                </c:pt>
                <c:pt idx="11099">
                  <c:v>123383.19200000042</c:v>
                </c:pt>
                <c:pt idx="11100">
                  <c:v>123394.26400000042</c:v>
                </c:pt>
                <c:pt idx="11101">
                  <c:v>123405.38200000042</c:v>
                </c:pt>
                <c:pt idx="11102">
                  <c:v>123416.47800000042</c:v>
                </c:pt>
                <c:pt idx="11103">
                  <c:v>123427.55900000043</c:v>
                </c:pt>
                <c:pt idx="11104">
                  <c:v>123438.63500000043</c:v>
                </c:pt>
                <c:pt idx="11105">
                  <c:v>123449.71300000043</c:v>
                </c:pt>
                <c:pt idx="11106">
                  <c:v>123460.79100000042</c:v>
                </c:pt>
                <c:pt idx="11107">
                  <c:v>123471.85400000041</c:v>
                </c:pt>
                <c:pt idx="11108">
                  <c:v>123482.93100000042</c:v>
                </c:pt>
                <c:pt idx="11109">
                  <c:v>123494.05000000042</c:v>
                </c:pt>
                <c:pt idx="11110">
                  <c:v>123505.14600000043</c:v>
                </c:pt>
                <c:pt idx="11111">
                  <c:v>123516.25100000043</c:v>
                </c:pt>
                <c:pt idx="11112">
                  <c:v>123527.32200000042</c:v>
                </c:pt>
                <c:pt idx="11113">
                  <c:v>123538.43700000043</c:v>
                </c:pt>
                <c:pt idx="11114">
                  <c:v>123549.55200000043</c:v>
                </c:pt>
                <c:pt idx="11115">
                  <c:v>123560.66300000044</c:v>
                </c:pt>
                <c:pt idx="11116">
                  <c:v>123571.74400000044</c:v>
                </c:pt>
                <c:pt idx="11117">
                  <c:v>123582.80600000045</c:v>
                </c:pt>
                <c:pt idx="11118">
                  <c:v>123593.94800000046</c:v>
                </c:pt>
                <c:pt idx="11119">
                  <c:v>123605.08700000045</c:v>
                </c:pt>
                <c:pt idx="11120">
                  <c:v>123616.20400000045</c:v>
                </c:pt>
                <c:pt idx="11121">
                  <c:v>123627.31300000045</c:v>
                </c:pt>
                <c:pt idx="11122">
                  <c:v>123638.39000000045</c:v>
                </c:pt>
                <c:pt idx="11123">
                  <c:v>123649.47100000046</c:v>
                </c:pt>
                <c:pt idx="11124">
                  <c:v>123660.58200000046</c:v>
                </c:pt>
                <c:pt idx="11125">
                  <c:v>123671.65700000046</c:v>
                </c:pt>
                <c:pt idx="11126">
                  <c:v>123682.73400000046</c:v>
                </c:pt>
                <c:pt idx="11127">
                  <c:v>123693.83900000046</c:v>
                </c:pt>
                <c:pt idx="11128">
                  <c:v>123704.91000000045</c:v>
                </c:pt>
                <c:pt idx="11129">
                  <c:v>123716.01100000045</c:v>
                </c:pt>
                <c:pt idx="11130">
                  <c:v>123727.14300000045</c:v>
                </c:pt>
                <c:pt idx="11131">
                  <c:v>123738.23900000045</c:v>
                </c:pt>
                <c:pt idx="11132">
                  <c:v>123749.32000000046</c:v>
                </c:pt>
                <c:pt idx="11133">
                  <c:v>123760.43700000046</c:v>
                </c:pt>
                <c:pt idx="11134">
                  <c:v>123771.53700000046</c:v>
                </c:pt>
                <c:pt idx="11135">
                  <c:v>123782.62800000046</c:v>
                </c:pt>
                <c:pt idx="11136">
                  <c:v>123793.68800000046</c:v>
                </c:pt>
                <c:pt idx="11137">
                  <c:v>123804.76600000045</c:v>
                </c:pt>
                <c:pt idx="11138">
                  <c:v>123815.84500000045</c:v>
                </c:pt>
                <c:pt idx="11139">
                  <c:v>123826.90700000046</c:v>
                </c:pt>
                <c:pt idx="11140">
                  <c:v>123837.96600000045</c:v>
                </c:pt>
                <c:pt idx="11141">
                  <c:v>123849.04300000046</c:v>
                </c:pt>
                <c:pt idx="11142">
                  <c:v>123860.12100000045</c:v>
                </c:pt>
                <c:pt idx="11143">
                  <c:v>123871.19900000044</c:v>
                </c:pt>
                <c:pt idx="11144">
                  <c:v>123882.27500000045</c:v>
                </c:pt>
                <c:pt idx="11145">
                  <c:v>123893.34000000045</c:v>
                </c:pt>
                <c:pt idx="11146">
                  <c:v>123904.40600000045</c:v>
                </c:pt>
                <c:pt idx="11147">
                  <c:v>123915.49500000046</c:v>
                </c:pt>
                <c:pt idx="11148">
                  <c:v>123926.61000000047</c:v>
                </c:pt>
                <c:pt idx="11149">
                  <c:v>123937.68200000047</c:v>
                </c:pt>
                <c:pt idx="11150">
                  <c:v>123948.75300000046</c:v>
                </c:pt>
                <c:pt idx="11151">
                  <c:v>123959.86700000046</c:v>
                </c:pt>
                <c:pt idx="11152">
                  <c:v>123970.94500000046</c:v>
                </c:pt>
                <c:pt idx="11153">
                  <c:v>123982.01000000046</c:v>
                </c:pt>
                <c:pt idx="11154">
                  <c:v>123993.09200000046</c:v>
                </c:pt>
                <c:pt idx="11155">
                  <c:v>124004.19800000046</c:v>
                </c:pt>
                <c:pt idx="11156">
                  <c:v>124015.30900000046</c:v>
                </c:pt>
                <c:pt idx="11157">
                  <c:v>124026.38500000046</c:v>
                </c:pt>
                <c:pt idx="11158">
                  <c:v>124037.45100000047</c:v>
                </c:pt>
                <c:pt idx="11159">
                  <c:v>124048.55300000047</c:v>
                </c:pt>
                <c:pt idx="11160">
                  <c:v>124059.64900000047</c:v>
                </c:pt>
                <c:pt idx="11161">
                  <c:v>124070.72700000046</c:v>
                </c:pt>
                <c:pt idx="11162">
                  <c:v>124081.84400000046</c:v>
                </c:pt>
                <c:pt idx="11163">
                  <c:v>124092.98600000047</c:v>
                </c:pt>
                <c:pt idx="11164">
                  <c:v>124104.06700000048</c:v>
                </c:pt>
                <c:pt idx="11165">
                  <c:v>124115.15100000048</c:v>
                </c:pt>
                <c:pt idx="11166">
                  <c:v>124126.21700000048</c:v>
                </c:pt>
                <c:pt idx="11167">
                  <c:v>124137.28300000049</c:v>
                </c:pt>
                <c:pt idx="11168">
                  <c:v>124148.34800000049</c:v>
                </c:pt>
                <c:pt idx="11169">
                  <c:v>124159.4360000005</c:v>
                </c:pt>
                <c:pt idx="11170">
                  <c:v>124170.5400000005</c:v>
                </c:pt>
                <c:pt idx="11171">
                  <c:v>124181.6570000005</c:v>
                </c:pt>
                <c:pt idx="11172">
                  <c:v>124192.7520000005</c:v>
                </c:pt>
                <c:pt idx="11173">
                  <c:v>124203.82900000051</c:v>
                </c:pt>
                <c:pt idx="11174">
                  <c:v>124214.9040000005</c:v>
                </c:pt>
                <c:pt idx="11175">
                  <c:v>124226.0050000005</c:v>
                </c:pt>
                <c:pt idx="11176">
                  <c:v>124237.1080000005</c:v>
                </c:pt>
                <c:pt idx="11177">
                  <c:v>124248.1800000005</c:v>
                </c:pt>
                <c:pt idx="11178">
                  <c:v>124259.27200000051</c:v>
                </c:pt>
                <c:pt idx="11179">
                  <c:v>124270.34900000051</c:v>
                </c:pt>
                <c:pt idx="11180">
                  <c:v>124281.42000000051</c:v>
                </c:pt>
                <c:pt idx="11181">
                  <c:v>124292.53100000051</c:v>
                </c:pt>
                <c:pt idx="11182">
                  <c:v>124303.60900000051</c:v>
                </c:pt>
                <c:pt idx="11183">
                  <c:v>124314.6880000005</c:v>
                </c:pt>
                <c:pt idx="11184">
                  <c:v>124325.7850000005</c:v>
                </c:pt>
                <c:pt idx="11185">
                  <c:v>124336.8620000005</c:v>
                </c:pt>
                <c:pt idx="11186">
                  <c:v>124347.96100000051</c:v>
                </c:pt>
                <c:pt idx="11187">
                  <c:v>124359.0700000005</c:v>
                </c:pt>
                <c:pt idx="11188">
                  <c:v>124370.1420000005</c:v>
                </c:pt>
                <c:pt idx="11189">
                  <c:v>124381.2140000005</c:v>
                </c:pt>
                <c:pt idx="11190">
                  <c:v>124392.2850000005</c:v>
                </c:pt>
                <c:pt idx="11191">
                  <c:v>124403.3760000005</c:v>
                </c:pt>
                <c:pt idx="11192">
                  <c:v>124414.4760000005</c:v>
                </c:pt>
                <c:pt idx="11193">
                  <c:v>124425.5810000005</c:v>
                </c:pt>
                <c:pt idx="11194">
                  <c:v>124436.67400000049</c:v>
                </c:pt>
                <c:pt idx="11195">
                  <c:v>124447.7550000005</c:v>
                </c:pt>
                <c:pt idx="11196">
                  <c:v>124458.8200000005</c:v>
                </c:pt>
                <c:pt idx="11197">
                  <c:v>124469.9110000005</c:v>
                </c:pt>
                <c:pt idx="11198">
                  <c:v>124480.9830000005</c:v>
                </c:pt>
                <c:pt idx="11199">
                  <c:v>124492.0880000005</c:v>
                </c:pt>
                <c:pt idx="11200">
                  <c:v>124503.1530000005</c:v>
                </c:pt>
                <c:pt idx="11201">
                  <c:v>124514.2180000005</c:v>
                </c:pt>
                <c:pt idx="11202">
                  <c:v>124525.28300000051</c:v>
                </c:pt>
                <c:pt idx="11203">
                  <c:v>124536.3610000005</c:v>
                </c:pt>
                <c:pt idx="11204">
                  <c:v>124547.4720000005</c:v>
                </c:pt>
                <c:pt idx="11205">
                  <c:v>124558.53800000051</c:v>
                </c:pt>
                <c:pt idx="11206">
                  <c:v>124569.61900000052</c:v>
                </c:pt>
                <c:pt idx="11207">
                  <c:v>124580.69700000051</c:v>
                </c:pt>
                <c:pt idx="11208">
                  <c:v>124591.76800000051</c:v>
                </c:pt>
                <c:pt idx="11209">
                  <c:v>124602.85300000051</c:v>
                </c:pt>
                <c:pt idx="11210">
                  <c:v>124613.94900000052</c:v>
                </c:pt>
                <c:pt idx="11211">
                  <c:v>124625.02700000051</c:v>
                </c:pt>
                <c:pt idx="11212">
                  <c:v>124636.14600000052</c:v>
                </c:pt>
                <c:pt idx="11213">
                  <c:v>124647.25800000051</c:v>
                </c:pt>
                <c:pt idx="11214">
                  <c:v>124658.3660000005</c:v>
                </c:pt>
                <c:pt idx="11215">
                  <c:v>124669.4440000005</c:v>
                </c:pt>
                <c:pt idx="11216">
                  <c:v>124680.5210000005</c:v>
                </c:pt>
                <c:pt idx="11217">
                  <c:v>124691.6010000005</c:v>
                </c:pt>
                <c:pt idx="11218">
                  <c:v>124702.66700000051</c:v>
                </c:pt>
                <c:pt idx="11219">
                  <c:v>124713.73300000052</c:v>
                </c:pt>
                <c:pt idx="11220">
                  <c:v>124724.81400000052</c:v>
                </c:pt>
                <c:pt idx="11221">
                  <c:v>124735.88000000053</c:v>
                </c:pt>
                <c:pt idx="11222">
                  <c:v>124746.98500000052</c:v>
                </c:pt>
                <c:pt idx="11223">
                  <c:v>124758.06200000053</c:v>
                </c:pt>
                <c:pt idx="11224">
                  <c:v>124769.13900000053</c:v>
                </c:pt>
                <c:pt idx="11225">
                  <c:v>124780.21800000053</c:v>
                </c:pt>
                <c:pt idx="11226">
                  <c:v>124791.31800000054</c:v>
                </c:pt>
                <c:pt idx="11227">
                  <c:v>124802.41200000054</c:v>
                </c:pt>
                <c:pt idx="11228">
                  <c:v>124813.53300000053</c:v>
                </c:pt>
                <c:pt idx="11229">
                  <c:v>124824.64500000053</c:v>
                </c:pt>
                <c:pt idx="11230">
                  <c:v>124835.72800000053</c:v>
                </c:pt>
                <c:pt idx="11231">
                  <c:v>124846.81600000053</c:v>
                </c:pt>
                <c:pt idx="11232">
                  <c:v>124857.88300000053</c:v>
                </c:pt>
                <c:pt idx="11233">
                  <c:v>124868.97600000052</c:v>
                </c:pt>
                <c:pt idx="11234">
                  <c:v>124880.05400000051</c:v>
                </c:pt>
                <c:pt idx="11235">
                  <c:v>124891.15500000051</c:v>
                </c:pt>
                <c:pt idx="11236">
                  <c:v>124902.22300000051</c:v>
                </c:pt>
                <c:pt idx="11237">
                  <c:v>124913.28900000051</c:v>
                </c:pt>
                <c:pt idx="11238">
                  <c:v>124924.37000000052</c:v>
                </c:pt>
                <c:pt idx="11239">
                  <c:v>124935.45200000051</c:v>
                </c:pt>
                <c:pt idx="11240">
                  <c:v>124946.53400000051</c:v>
                </c:pt>
                <c:pt idx="11241">
                  <c:v>124957.59800000051</c:v>
                </c:pt>
                <c:pt idx="11242">
                  <c:v>124968.67900000051</c:v>
                </c:pt>
                <c:pt idx="11243">
                  <c:v>124979.81600000052</c:v>
                </c:pt>
                <c:pt idx="11244">
                  <c:v>124990.87600000051</c:v>
                </c:pt>
                <c:pt idx="11245">
                  <c:v>125001.95100000051</c:v>
                </c:pt>
                <c:pt idx="11246">
                  <c:v>125013.0100000005</c:v>
                </c:pt>
                <c:pt idx="11247">
                  <c:v>125024.0880000005</c:v>
                </c:pt>
                <c:pt idx="11248">
                  <c:v>125035.1680000005</c:v>
                </c:pt>
                <c:pt idx="11249">
                  <c:v>125046.2450000005</c:v>
                </c:pt>
                <c:pt idx="11250">
                  <c:v>125057.3200000005</c:v>
                </c:pt>
                <c:pt idx="11251">
                  <c:v>125068.4020000005</c:v>
                </c:pt>
                <c:pt idx="11252">
                  <c:v>125079.48000000049</c:v>
                </c:pt>
                <c:pt idx="11253">
                  <c:v>125090.56300000049</c:v>
                </c:pt>
                <c:pt idx="11254">
                  <c:v>125101.65500000049</c:v>
                </c:pt>
                <c:pt idx="11255">
                  <c:v>125112.73300000049</c:v>
                </c:pt>
                <c:pt idx="11256">
                  <c:v>125123.79300000049</c:v>
                </c:pt>
                <c:pt idx="11257">
                  <c:v>125134.85500000049</c:v>
                </c:pt>
                <c:pt idx="11258">
                  <c:v>125145.93900000049</c:v>
                </c:pt>
                <c:pt idx="11259">
                  <c:v>125157.0500000005</c:v>
                </c:pt>
                <c:pt idx="11260">
                  <c:v>125168.12800000049</c:v>
                </c:pt>
                <c:pt idx="11261">
                  <c:v>125179.24900000049</c:v>
                </c:pt>
                <c:pt idx="11262">
                  <c:v>125190.32000000049</c:v>
                </c:pt>
                <c:pt idx="11263">
                  <c:v>125201.39500000048</c:v>
                </c:pt>
                <c:pt idx="11264">
                  <c:v>125212.48900000048</c:v>
                </c:pt>
                <c:pt idx="11265">
                  <c:v>125223.56700000048</c:v>
                </c:pt>
                <c:pt idx="11266">
                  <c:v>125234.64300000048</c:v>
                </c:pt>
                <c:pt idx="11267">
                  <c:v>125245.71800000047</c:v>
                </c:pt>
                <c:pt idx="11268">
                  <c:v>125256.78900000047</c:v>
                </c:pt>
                <c:pt idx="11269">
                  <c:v>125267.89000000047</c:v>
                </c:pt>
                <c:pt idx="11270">
                  <c:v>125278.97000000047</c:v>
                </c:pt>
                <c:pt idx="11271">
                  <c:v>125290.04800000046</c:v>
                </c:pt>
                <c:pt idx="11272">
                  <c:v>125301.15200000047</c:v>
                </c:pt>
                <c:pt idx="11273">
                  <c:v>125312.22400000047</c:v>
                </c:pt>
                <c:pt idx="11274">
                  <c:v>125323.29500000046</c:v>
                </c:pt>
                <c:pt idx="11275">
                  <c:v>125334.36200000046</c:v>
                </c:pt>
                <c:pt idx="11276">
                  <c:v>125345.45700000046</c:v>
                </c:pt>
                <c:pt idx="11277">
                  <c:v>125356.53200000046</c:v>
                </c:pt>
                <c:pt idx="11278">
                  <c:v>125367.60900000046</c:v>
                </c:pt>
                <c:pt idx="11279">
                  <c:v>125378.68200000047</c:v>
                </c:pt>
                <c:pt idx="11280">
                  <c:v>125389.77500000046</c:v>
                </c:pt>
                <c:pt idx="11281">
                  <c:v>125400.90600000045</c:v>
                </c:pt>
                <c:pt idx="11282">
                  <c:v>125411.97200000046</c:v>
                </c:pt>
                <c:pt idx="11283">
                  <c:v>125423.06300000046</c:v>
                </c:pt>
                <c:pt idx="11284">
                  <c:v>125434.17400000046</c:v>
                </c:pt>
                <c:pt idx="11285">
                  <c:v>125445.26000000046</c:v>
                </c:pt>
                <c:pt idx="11286">
                  <c:v>125456.35700000045</c:v>
                </c:pt>
                <c:pt idx="11287">
                  <c:v>125467.46200000045</c:v>
                </c:pt>
                <c:pt idx="11288">
                  <c:v>125478.53200000046</c:v>
                </c:pt>
                <c:pt idx="11289">
                  <c:v>125489.60000000046</c:v>
                </c:pt>
                <c:pt idx="11290">
                  <c:v>125500.67200000046</c:v>
                </c:pt>
                <c:pt idx="11291">
                  <c:v>125511.75600000046</c:v>
                </c:pt>
                <c:pt idx="11292">
                  <c:v>125522.86000000047</c:v>
                </c:pt>
                <c:pt idx="11293">
                  <c:v>125533.97500000047</c:v>
                </c:pt>
                <c:pt idx="11294">
                  <c:v>125545.10700000047</c:v>
                </c:pt>
                <c:pt idx="11295">
                  <c:v>125556.21800000047</c:v>
                </c:pt>
                <c:pt idx="11296">
                  <c:v>125567.32400000047</c:v>
                </c:pt>
                <c:pt idx="11297">
                  <c:v>125578.39100000047</c:v>
                </c:pt>
                <c:pt idx="11298">
                  <c:v>125600.01800000046</c:v>
                </c:pt>
                <c:pt idx="11299">
                  <c:v>125611.08400000047</c:v>
                </c:pt>
                <c:pt idx="11300">
                  <c:v>125622.16000000047</c:v>
                </c:pt>
                <c:pt idx="11301">
                  <c:v>125643.79800000048</c:v>
                </c:pt>
                <c:pt idx="11302">
                  <c:v>125654.91500000047</c:v>
                </c:pt>
                <c:pt idx="11303">
                  <c:v>125665.97300000048</c:v>
                </c:pt>
                <c:pt idx="11304">
                  <c:v>125687.60900000048</c:v>
                </c:pt>
                <c:pt idx="11305">
                  <c:v>125698.69300000048</c:v>
                </c:pt>
                <c:pt idx="11306">
                  <c:v>125709.75800000048</c:v>
                </c:pt>
                <c:pt idx="11307">
                  <c:v>125720.83600000048</c:v>
                </c:pt>
                <c:pt idx="11308">
                  <c:v>125731.90100000048</c:v>
                </c:pt>
                <c:pt idx="11309">
                  <c:v>125742.96000000047</c:v>
                </c:pt>
                <c:pt idx="11310">
                  <c:v>125754.03400000047</c:v>
                </c:pt>
                <c:pt idx="11311">
                  <c:v>125765.13100000046</c:v>
                </c:pt>
                <c:pt idx="11312">
                  <c:v>125776.19700000047</c:v>
                </c:pt>
                <c:pt idx="11313">
                  <c:v>125787.27800000047</c:v>
                </c:pt>
                <c:pt idx="11314">
                  <c:v>125798.36000000047</c:v>
                </c:pt>
                <c:pt idx="11315">
                  <c:v>125809.42100000047</c:v>
                </c:pt>
                <c:pt idx="11316">
                  <c:v>125820.49900000046</c:v>
                </c:pt>
                <c:pt idx="11317">
                  <c:v>125831.60100000046</c:v>
                </c:pt>
                <c:pt idx="11318">
                  <c:v>125842.69500000046</c:v>
                </c:pt>
                <c:pt idx="11319">
                  <c:v>125853.77100000046</c:v>
                </c:pt>
                <c:pt idx="11320">
                  <c:v>125864.88900000046</c:v>
                </c:pt>
                <c:pt idx="11321">
                  <c:v>125875.96200000047</c:v>
                </c:pt>
                <c:pt idx="11322">
                  <c:v>125887.07400000046</c:v>
                </c:pt>
                <c:pt idx="11323">
                  <c:v>125898.14700000046</c:v>
                </c:pt>
                <c:pt idx="11324">
                  <c:v>125909.24500000046</c:v>
                </c:pt>
                <c:pt idx="11325">
                  <c:v>125920.31000000046</c:v>
                </c:pt>
                <c:pt idx="11326">
                  <c:v>125931.39100000047</c:v>
                </c:pt>
                <c:pt idx="11327">
                  <c:v>125942.46800000047</c:v>
                </c:pt>
                <c:pt idx="11328">
                  <c:v>125953.54100000048</c:v>
                </c:pt>
                <c:pt idx="11329">
                  <c:v>125964.61300000048</c:v>
                </c:pt>
                <c:pt idx="11330">
                  <c:v>125975.70900000048</c:v>
                </c:pt>
                <c:pt idx="11331">
                  <c:v>125986.81400000048</c:v>
                </c:pt>
                <c:pt idx="11332">
                  <c:v>125997.92900000048</c:v>
                </c:pt>
                <c:pt idx="11333">
                  <c:v>126009.01400000049</c:v>
                </c:pt>
                <c:pt idx="11334">
                  <c:v>126020.08600000049</c:v>
                </c:pt>
                <c:pt idx="11335">
                  <c:v>126031.1820000005</c:v>
                </c:pt>
                <c:pt idx="11336">
                  <c:v>126042.28700000049</c:v>
                </c:pt>
                <c:pt idx="11337">
                  <c:v>126053.38200000049</c:v>
                </c:pt>
                <c:pt idx="11338">
                  <c:v>126064.45800000049</c:v>
                </c:pt>
                <c:pt idx="11339">
                  <c:v>126075.53300000049</c:v>
                </c:pt>
                <c:pt idx="11340">
                  <c:v>126086.61100000048</c:v>
                </c:pt>
                <c:pt idx="11341">
                  <c:v>126097.68600000048</c:v>
                </c:pt>
                <c:pt idx="11342">
                  <c:v>126108.80200000048</c:v>
                </c:pt>
                <c:pt idx="11343">
                  <c:v>126119.89700000048</c:v>
                </c:pt>
                <c:pt idx="11344">
                  <c:v>126131.02700000048</c:v>
                </c:pt>
                <c:pt idx="11345">
                  <c:v>126142.09300000049</c:v>
                </c:pt>
                <c:pt idx="11346">
                  <c:v>126153.17200000049</c:v>
                </c:pt>
                <c:pt idx="11347">
                  <c:v>126164.23200000048</c:v>
                </c:pt>
                <c:pt idx="11348">
                  <c:v>126175.29100000048</c:v>
                </c:pt>
                <c:pt idx="11349">
                  <c:v>126186.36900000047</c:v>
                </c:pt>
                <c:pt idx="11350">
                  <c:v>126197.44500000047</c:v>
                </c:pt>
                <c:pt idx="11351">
                  <c:v>126219.05300000047</c:v>
                </c:pt>
                <c:pt idx="11352">
                  <c:v>126230.15000000046</c:v>
                </c:pt>
                <c:pt idx="11353">
                  <c:v>126241.21300000045</c:v>
                </c:pt>
                <c:pt idx="11354">
                  <c:v>126252.29000000046</c:v>
                </c:pt>
                <c:pt idx="11355">
                  <c:v>126263.39500000046</c:v>
                </c:pt>
                <c:pt idx="11356">
                  <c:v>126274.46700000046</c:v>
                </c:pt>
                <c:pt idx="11357">
                  <c:v>126285.53500000045</c:v>
                </c:pt>
                <c:pt idx="11358">
                  <c:v>126296.64300000045</c:v>
                </c:pt>
                <c:pt idx="11359">
                  <c:v>126307.70300000045</c:v>
                </c:pt>
                <c:pt idx="11360">
                  <c:v>126318.79900000045</c:v>
                </c:pt>
                <c:pt idx="11361">
                  <c:v>126329.88800000046</c:v>
                </c:pt>
                <c:pt idx="11362">
                  <c:v>126340.95600000046</c:v>
                </c:pt>
                <c:pt idx="11363">
                  <c:v>126352.04400000046</c:v>
                </c:pt>
                <c:pt idx="11364">
                  <c:v>126363.14400000047</c:v>
                </c:pt>
                <c:pt idx="11365">
                  <c:v>126374.24700000047</c:v>
                </c:pt>
                <c:pt idx="11366">
                  <c:v>126385.31500000047</c:v>
                </c:pt>
                <c:pt idx="11367">
                  <c:v>126396.38100000047</c:v>
                </c:pt>
                <c:pt idx="11368">
                  <c:v>126407.47000000048</c:v>
                </c:pt>
                <c:pt idx="11369">
                  <c:v>126418.58100000049</c:v>
                </c:pt>
                <c:pt idx="11370">
                  <c:v>126429.65900000048</c:v>
                </c:pt>
                <c:pt idx="11371">
                  <c:v>126440.73200000048</c:v>
                </c:pt>
                <c:pt idx="11372">
                  <c:v>126451.79800000049</c:v>
                </c:pt>
                <c:pt idx="11373">
                  <c:v>126462.88100000049</c:v>
                </c:pt>
                <c:pt idx="11374">
                  <c:v>126473.98200000048</c:v>
                </c:pt>
                <c:pt idx="11375">
                  <c:v>126485.08900000049</c:v>
                </c:pt>
                <c:pt idx="11376">
                  <c:v>126496.17600000049</c:v>
                </c:pt>
                <c:pt idx="11377">
                  <c:v>126507.27500000049</c:v>
                </c:pt>
                <c:pt idx="11378">
                  <c:v>126518.36200000049</c:v>
                </c:pt>
                <c:pt idx="11379">
                  <c:v>126529.42500000048</c:v>
                </c:pt>
                <c:pt idx="11380">
                  <c:v>126540.53800000048</c:v>
                </c:pt>
                <c:pt idx="11381">
                  <c:v>126551.62800000048</c:v>
                </c:pt>
                <c:pt idx="11382">
                  <c:v>126562.70000000048</c:v>
                </c:pt>
                <c:pt idx="11383">
                  <c:v>126573.77100000047</c:v>
                </c:pt>
                <c:pt idx="11384">
                  <c:v>126584.83800000047</c:v>
                </c:pt>
                <c:pt idx="11385">
                  <c:v>126595.94200000048</c:v>
                </c:pt>
                <c:pt idx="11386">
                  <c:v>126607.05300000048</c:v>
                </c:pt>
                <c:pt idx="11387">
                  <c:v>126618.14300000048</c:v>
                </c:pt>
                <c:pt idx="11388">
                  <c:v>126629.25600000047</c:v>
                </c:pt>
                <c:pt idx="11389">
                  <c:v>126640.35800000047</c:v>
                </c:pt>
                <c:pt idx="11390">
                  <c:v>126651.42900000047</c:v>
                </c:pt>
                <c:pt idx="11391">
                  <c:v>126662.54000000047</c:v>
                </c:pt>
                <c:pt idx="11392">
                  <c:v>126673.62600000047</c:v>
                </c:pt>
                <c:pt idx="11393">
                  <c:v>126684.72100000047</c:v>
                </c:pt>
                <c:pt idx="11394">
                  <c:v>126695.79700000047</c:v>
                </c:pt>
                <c:pt idx="11395">
                  <c:v>126706.87400000048</c:v>
                </c:pt>
                <c:pt idx="11396">
                  <c:v>126717.97300000048</c:v>
                </c:pt>
                <c:pt idx="11397">
                  <c:v>126729.04200000048</c:v>
                </c:pt>
                <c:pt idx="11398">
                  <c:v>126740.14500000048</c:v>
                </c:pt>
                <c:pt idx="11399">
                  <c:v>126751.24100000049</c:v>
                </c:pt>
                <c:pt idx="11400">
                  <c:v>126762.34600000049</c:v>
                </c:pt>
                <c:pt idx="11401">
                  <c:v>126773.45900000048</c:v>
                </c:pt>
                <c:pt idx="11402">
                  <c:v>126784.54400000049</c:v>
                </c:pt>
                <c:pt idx="11403">
                  <c:v>126795.61600000049</c:v>
                </c:pt>
                <c:pt idx="11404">
                  <c:v>126806.68800000049</c:v>
                </c:pt>
                <c:pt idx="11405">
                  <c:v>126817.75300000049</c:v>
                </c:pt>
                <c:pt idx="11406">
                  <c:v>126828.84300000049</c:v>
                </c:pt>
                <c:pt idx="11407">
                  <c:v>126839.93500000049</c:v>
                </c:pt>
                <c:pt idx="11408">
                  <c:v>126851.05200000049</c:v>
                </c:pt>
                <c:pt idx="11409">
                  <c:v>126862.1410000005</c:v>
                </c:pt>
                <c:pt idx="11410">
                  <c:v>126873.2180000005</c:v>
                </c:pt>
                <c:pt idx="11411">
                  <c:v>126884.2900000005</c:v>
                </c:pt>
                <c:pt idx="11412">
                  <c:v>126895.3610000005</c:v>
                </c:pt>
                <c:pt idx="11413">
                  <c:v>126906.4560000005</c:v>
                </c:pt>
                <c:pt idx="11414">
                  <c:v>126917.5890000005</c:v>
                </c:pt>
                <c:pt idx="11415">
                  <c:v>126928.6530000005</c:v>
                </c:pt>
                <c:pt idx="11416">
                  <c:v>126939.7350000005</c:v>
                </c:pt>
                <c:pt idx="11417">
                  <c:v>126950.81800000049</c:v>
                </c:pt>
                <c:pt idx="11418">
                  <c:v>126961.8830000005</c:v>
                </c:pt>
                <c:pt idx="11419">
                  <c:v>126972.94600000049</c:v>
                </c:pt>
                <c:pt idx="11420">
                  <c:v>126984.06200000049</c:v>
                </c:pt>
                <c:pt idx="11421">
                  <c:v>126995.15700000049</c:v>
                </c:pt>
                <c:pt idx="11422">
                  <c:v>127006.26000000049</c:v>
                </c:pt>
                <c:pt idx="11423">
                  <c:v>127017.37100000049</c:v>
                </c:pt>
                <c:pt idx="11424">
                  <c:v>127028.4750000005</c:v>
                </c:pt>
                <c:pt idx="11425">
                  <c:v>127039.5460000005</c:v>
                </c:pt>
                <c:pt idx="11426">
                  <c:v>127050.6180000005</c:v>
                </c:pt>
                <c:pt idx="11427">
                  <c:v>127061.6860000005</c:v>
                </c:pt>
                <c:pt idx="11428">
                  <c:v>127072.73400000049</c:v>
                </c:pt>
                <c:pt idx="11429">
                  <c:v>127083.81200000049</c:v>
                </c:pt>
                <c:pt idx="11430">
                  <c:v>127094.95500000048</c:v>
                </c:pt>
                <c:pt idx="11431">
                  <c:v>127106.03300000048</c:v>
                </c:pt>
                <c:pt idx="11432">
                  <c:v>127117.09400000048</c:v>
                </c:pt>
                <c:pt idx="11433">
                  <c:v>127128.19300000048</c:v>
                </c:pt>
                <c:pt idx="11434">
                  <c:v>127139.25900000049</c:v>
                </c:pt>
                <c:pt idx="11435">
                  <c:v>127150.32400000049</c:v>
                </c:pt>
                <c:pt idx="11436">
                  <c:v>127161.4130000005</c:v>
                </c:pt>
                <c:pt idx="11437">
                  <c:v>127172.52100000049</c:v>
                </c:pt>
                <c:pt idx="11438">
                  <c:v>127183.63700000048</c:v>
                </c:pt>
                <c:pt idx="11439">
                  <c:v>127194.74200000048</c:v>
                </c:pt>
                <c:pt idx="11440">
                  <c:v>127205.81300000047</c:v>
                </c:pt>
                <c:pt idx="11441">
                  <c:v>127216.88300000048</c:v>
                </c:pt>
                <c:pt idx="11442">
                  <c:v>127227.97800000048</c:v>
                </c:pt>
                <c:pt idx="11443">
                  <c:v>127239.08000000048</c:v>
                </c:pt>
                <c:pt idx="11444">
                  <c:v>127250.17300000048</c:v>
                </c:pt>
                <c:pt idx="11445">
                  <c:v>127261.25400000048</c:v>
                </c:pt>
                <c:pt idx="11446">
                  <c:v>127272.35200000048</c:v>
                </c:pt>
                <c:pt idx="11447">
                  <c:v>127283.45200000048</c:v>
                </c:pt>
                <c:pt idx="11448">
                  <c:v>127294.54800000049</c:v>
                </c:pt>
                <c:pt idx="11449">
                  <c:v>127305.64700000049</c:v>
                </c:pt>
                <c:pt idx="11450">
                  <c:v>127316.7130000005</c:v>
                </c:pt>
                <c:pt idx="11451">
                  <c:v>127327.7730000005</c:v>
                </c:pt>
                <c:pt idx="11452">
                  <c:v>127338.87400000049</c:v>
                </c:pt>
                <c:pt idx="11453">
                  <c:v>127349.9400000005</c:v>
                </c:pt>
                <c:pt idx="11454">
                  <c:v>127361.00300000049</c:v>
                </c:pt>
                <c:pt idx="11455">
                  <c:v>127372.0800000005</c:v>
                </c:pt>
                <c:pt idx="11456">
                  <c:v>127383.1520000005</c:v>
                </c:pt>
                <c:pt idx="11457">
                  <c:v>127394.2180000005</c:v>
                </c:pt>
                <c:pt idx="11458">
                  <c:v>127405.28300000051</c:v>
                </c:pt>
                <c:pt idx="11459">
                  <c:v>127416.37500000051</c:v>
                </c:pt>
                <c:pt idx="11460">
                  <c:v>127427.49200000051</c:v>
                </c:pt>
                <c:pt idx="11461">
                  <c:v>127438.5630000005</c:v>
                </c:pt>
                <c:pt idx="11462">
                  <c:v>127449.62900000051</c:v>
                </c:pt>
                <c:pt idx="11463">
                  <c:v>127460.69300000051</c:v>
                </c:pt>
                <c:pt idx="11464">
                  <c:v>127471.7670000005</c:v>
                </c:pt>
                <c:pt idx="11465">
                  <c:v>127482.86700000051</c:v>
                </c:pt>
                <c:pt idx="11466">
                  <c:v>127493.9720000005</c:v>
                </c:pt>
                <c:pt idx="11467">
                  <c:v>127505.0700000005</c:v>
                </c:pt>
                <c:pt idx="11468">
                  <c:v>127516.1600000005</c:v>
                </c:pt>
                <c:pt idx="11469">
                  <c:v>127527.2620000005</c:v>
                </c:pt>
                <c:pt idx="11470">
                  <c:v>127538.35500000049</c:v>
                </c:pt>
                <c:pt idx="11471">
                  <c:v>127549.43300000048</c:v>
                </c:pt>
                <c:pt idx="11472">
                  <c:v>127560.54800000049</c:v>
                </c:pt>
                <c:pt idx="11473">
                  <c:v>127571.6630000005</c:v>
                </c:pt>
                <c:pt idx="11474">
                  <c:v>127582.7740000005</c:v>
                </c:pt>
                <c:pt idx="11475">
                  <c:v>127593.8760000005</c:v>
                </c:pt>
                <c:pt idx="11476">
                  <c:v>127604.98100000049</c:v>
                </c:pt>
                <c:pt idx="11477">
                  <c:v>127616.07100000049</c:v>
                </c:pt>
                <c:pt idx="11478">
                  <c:v>127627.14300000049</c:v>
                </c:pt>
                <c:pt idx="11479">
                  <c:v>127638.21500000049</c:v>
                </c:pt>
                <c:pt idx="11480">
                  <c:v>127649.28700000049</c:v>
                </c:pt>
                <c:pt idx="11481">
                  <c:v>127660.39500000048</c:v>
                </c:pt>
                <c:pt idx="11482">
                  <c:v>127671.46800000049</c:v>
                </c:pt>
                <c:pt idx="11483">
                  <c:v>127682.60500000049</c:v>
                </c:pt>
                <c:pt idx="11484">
                  <c:v>127693.67700000049</c:v>
                </c:pt>
                <c:pt idx="11485">
                  <c:v>127704.77100000049</c:v>
                </c:pt>
                <c:pt idx="11486">
                  <c:v>127715.84500000048</c:v>
                </c:pt>
                <c:pt idx="11487">
                  <c:v>127726.92300000048</c:v>
                </c:pt>
                <c:pt idx="11488">
                  <c:v>127738.01800000048</c:v>
                </c:pt>
                <c:pt idx="11489">
                  <c:v>127749.07800000047</c:v>
                </c:pt>
                <c:pt idx="11490">
                  <c:v>127760.15600000047</c:v>
                </c:pt>
                <c:pt idx="11491">
                  <c:v>127771.28000000046</c:v>
                </c:pt>
                <c:pt idx="11492">
                  <c:v>127782.36900000047</c:v>
                </c:pt>
                <c:pt idx="11493">
                  <c:v>127793.46700000047</c:v>
                </c:pt>
                <c:pt idx="11494">
                  <c:v>127804.56900000047</c:v>
                </c:pt>
                <c:pt idx="11495">
                  <c:v>127815.68500000046</c:v>
                </c:pt>
                <c:pt idx="11496">
                  <c:v>127826.75600000046</c:v>
                </c:pt>
                <c:pt idx="11497">
                  <c:v>127837.85100000046</c:v>
                </c:pt>
                <c:pt idx="11498">
                  <c:v>127848.95300000046</c:v>
                </c:pt>
                <c:pt idx="11499">
                  <c:v>127860.01600000045</c:v>
                </c:pt>
                <c:pt idx="11500">
                  <c:v>127871.09300000046</c:v>
                </c:pt>
                <c:pt idx="11501">
                  <c:v>127882.18100000046</c:v>
                </c:pt>
                <c:pt idx="11502">
                  <c:v>127893.24700000047</c:v>
                </c:pt>
                <c:pt idx="11503">
                  <c:v>127904.36600000047</c:v>
                </c:pt>
                <c:pt idx="11504">
                  <c:v>127915.46400000047</c:v>
                </c:pt>
                <c:pt idx="11505">
                  <c:v>127926.55100000047</c:v>
                </c:pt>
                <c:pt idx="11506">
                  <c:v>127937.62300000047</c:v>
                </c:pt>
                <c:pt idx="11507">
                  <c:v>127948.69300000048</c:v>
                </c:pt>
                <c:pt idx="11508">
                  <c:v>127959.76000000047</c:v>
                </c:pt>
                <c:pt idx="11509">
                  <c:v>127970.82700000047</c:v>
                </c:pt>
                <c:pt idx="11510">
                  <c:v>127981.89200000047</c:v>
                </c:pt>
                <c:pt idx="11511">
                  <c:v>127993.00700000048</c:v>
                </c:pt>
                <c:pt idx="11512">
                  <c:v>128004.10900000048</c:v>
                </c:pt>
                <c:pt idx="11513">
                  <c:v>128015.20200000047</c:v>
                </c:pt>
                <c:pt idx="11514">
                  <c:v>128026.28300000048</c:v>
                </c:pt>
                <c:pt idx="11515">
                  <c:v>128037.34500000048</c:v>
                </c:pt>
                <c:pt idx="11516">
                  <c:v>128048.42300000048</c:v>
                </c:pt>
                <c:pt idx="11517">
                  <c:v>128059.53400000048</c:v>
                </c:pt>
                <c:pt idx="11518">
                  <c:v>128070.60900000048</c:v>
                </c:pt>
                <c:pt idx="11519">
                  <c:v>128081.68600000048</c:v>
                </c:pt>
                <c:pt idx="11520">
                  <c:v>128092.75900000049</c:v>
                </c:pt>
                <c:pt idx="11521">
                  <c:v>128103.82800000049</c:v>
                </c:pt>
                <c:pt idx="11522">
                  <c:v>128114.92400000049</c:v>
                </c:pt>
                <c:pt idx="11523">
                  <c:v>128126.0230000005</c:v>
                </c:pt>
                <c:pt idx="11524">
                  <c:v>128137.0890000005</c:v>
                </c:pt>
                <c:pt idx="11525">
                  <c:v>128148.15900000051</c:v>
                </c:pt>
                <c:pt idx="11526">
                  <c:v>128159.2860000005</c:v>
                </c:pt>
                <c:pt idx="11527">
                  <c:v>128170.39700000051</c:v>
                </c:pt>
                <c:pt idx="11528">
                  <c:v>128181.50000000051</c:v>
                </c:pt>
                <c:pt idx="11529">
                  <c:v>128192.57200000051</c:v>
                </c:pt>
                <c:pt idx="11530">
                  <c:v>128203.66400000051</c:v>
                </c:pt>
                <c:pt idx="11531">
                  <c:v>128214.75200000052</c:v>
                </c:pt>
                <c:pt idx="11532">
                  <c:v>128225.84800000052</c:v>
                </c:pt>
                <c:pt idx="11533">
                  <c:v>128236.91400000053</c:v>
                </c:pt>
                <c:pt idx="11534">
                  <c:v>128247.97400000053</c:v>
                </c:pt>
                <c:pt idx="11535">
                  <c:v>128259.04900000052</c:v>
                </c:pt>
                <c:pt idx="11536">
                  <c:v>128270.11400000053</c:v>
                </c:pt>
                <c:pt idx="11537">
                  <c:v>128281.19500000053</c:v>
                </c:pt>
                <c:pt idx="11538">
                  <c:v>128292.25900000053</c:v>
                </c:pt>
                <c:pt idx="11539">
                  <c:v>128303.33900000053</c:v>
                </c:pt>
                <c:pt idx="11540">
                  <c:v>128314.41600000054</c:v>
                </c:pt>
                <c:pt idx="11541">
                  <c:v>128325.55300000054</c:v>
                </c:pt>
                <c:pt idx="11542">
                  <c:v>128336.64200000055</c:v>
                </c:pt>
                <c:pt idx="11543">
                  <c:v>128347.75500000054</c:v>
                </c:pt>
                <c:pt idx="11544">
                  <c:v>128358.83300000054</c:v>
                </c:pt>
                <c:pt idx="11545">
                  <c:v>128369.93800000053</c:v>
                </c:pt>
                <c:pt idx="11546">
                  <c:v>128381.03300000053</c:v>
                </c:pt>
                <c:pt idx="11547">
                  <c:v>128392.12200000054</c:v>
                </c:pt>
                <c:pt idx="11548">
                  <c:v>128403.19500000055</c:v>
                </c:pt>
                <c:pt idx="11549">
                  <c:v>128414.29600000054</c:v>
                </c:pt>
                <c:pt idx="11550">
                  <c:v>128425.38900000053</c:v>
                </c:pt>
                <c:pt idx="11551">
                  <c:v>128436.47400000054</c:v>
                </c:pt>
                <c:pt idx="11552">
                  <c:v>128447.59400000054</c:v>
                </c:pt>
                <c:pt idx="11553">
                  <c:v>128458.66500000053</c:v>
                </c:pt>
                <c:pt idx="11554">
                  <c:v>128469.73700000053</c:v>
                </c:pt>
                <c:pt idx="11555">
                  <c:v>128480.80900000053</c:v>
                </c:pt>
                <c:pt idx="11556">
                  <c:v>128491.87500000054</c:v>
                </c:pt>
                <c:pt idx="11557">
                  <c:v>128502.93700000054</c:v>
                </c:pt>
                <c:pt idx="11558">
                  <c:v>128514.04300000054</c:v>
                </c:pt>
                <c:pt idx="11559">
                  <c:v>128525.11500000054</c:v>
                </c:pt>
                <c:pt idx="11560">
                  <c:v>128536.18300000054</c:v>
                </c:pt>
                <c:pt idx="11561">
                  <c:v>128547.27400000054</c:v>
                </c:pt>
                <c:pt idx="11562">
                  <c:v>128558.37300000055</c:v>
                </c:pt>
                <c:pt idx="11563">
                  <c:v>128569.46700000054</c:v>
                </c:pt>
                <c:pt idx="11564">
                  <c:v>128580.58400000054</c:v>
                </c:pt>
                <c:pt idx="11565">
                  <c:v>128591.64900000054</c:v>
                </c:pt>
                <c:pt idx="11566">
                  <c:v>128602.72700000054</c:v>
                </c:pt>
                <c:pt idx="11567">
                  <c:v>128613.78700000054</c:v>
                </c:pt>
                <c:pt idx="11568">
                  <c:v>128624.87400000053</c:v>
                </c:pt>
                <c:pt idx="11569">
                  <c:v>128635.99000000053</c:v>
                </c:pt>
                <c:pt idx="11570">
                  <c:v>128647.07300000053</c:v>
                </c:pt>
                <c:pt idx="11571">
                  <c:v>128658.18400000053</c:v>
                </c:pt>
                <c:pt idx="11572">
                  <c:v>128669.28600000053</c:v>
                </c:pt>
                <c:pt idx="11573">
                  <c:v>128680.35600000054</c:v>
                </c:pt>
                <c:pt idx="11574">
                  <c:v>128691.44100000054</c:v>
                </c:pt>
                <c:pt idx="11575">
                  <c:v>128702.50700000055</c:v>
                </c:pt>
                <c:pt idx="11576">
                  <c:v>128713.58500000054</c:v>
                </c:pt>
                <c:pt idx="11577">
                  <c:v>128724.70200000054</c:v>
                </c:pt>
                <c:pt idx="11578">
                  <c:v>128735.80700000054</c:v>
                </c:pt>
                <c:pt idx="11579">
                  <c:v>128746.88100000053</c:v>
                </c:pt>
                <c:pt idx="11580">
                  <c:v>128757.95200000053</c:v>
                </c:pt>
                <c:pt idx="11581">
                  <c:v>128769.01800000053</c:v>
                </c:pt>
                <c:pt idx="11582">
                  <c:v>128780.10800000053</c:v>
                </c:pt>
                <c:pt idx="11583">
                  <c:v>128791.23300000053</c:v>
                </c:pt>
                <c:pt idx="11584">
                  <c:v>128802.35100000053</c:v>
                </c:pt>
                <c:pt idx="11585">
                  <c:v>128813.42200000053</c:v>
                </c:pt>
                <c:pt idx="11586">
                  <c:v>128824.50700000054</c:v>
                </c:pt>
                <c:pt idx="11587">
                  <c:v>128835.56900000054</c:v>
                </c:pt>
                <c:pt idx="11588">
                  <c:v>128846.64600000055</c:v>
                </c:pt>
                <c:pt idx="11589">
                  <c:v>128857.72300000055</c:v>
                </c:pt>
                <c:pt idx="11590">
                  <c:v>128868.82200000055</c:v>
                </c:pt>
                <c:pt idx="11591">
                  <c:v>128879.92400000055</c:v>
                </c:pt>
                <c:pt idx="11592">
                  <c:v>128890.99400000056</c:v>
                </c:pt>
                <c:pt idx="11593">
                  <c:v>128902.05800000056</c:v>
                </c:pt>
                <c:pt idx="11594">
                  <c:v>128913.12400000056</c:v>
                </c:pt>
                <c:pt idx="11595">
                  <c:v>128924.20000000056</c:v>
                </c:pt>
                <c:pt idx="11596">
                  <c:v>128935.27200000056</c:v>
                </c:pt>
                <c:pt idx="11597">
                  <c:v>128946.34400000056</c:v>
                </c:pt>
                <c:pt idx="11598">
                  <c:v>128957.44500000056</c:v>
                </c:pt>
                <c:pt idx="11599">
                  <c:v>128968.51000000056</c:v>
                </c:pt>
                <c:pt idx="11600">
                  <c:v>128979.59800000057</c:v>
                </c:pt>
                <c:pt idx="11601">
                  <c:v>128990.71200000057</c:v>
                </c:pt>
                <c:pt idx="11602">
                  <c:v>129001.77800000057</c:v>
                </c:pt>
                <c:pt idx="11603">
                  <c:v>129012.85800000057</c:v>
                </c:pt>
                <c:pt idx="11604">
                  <c:v>129023.92300000058</c:v>
                </c:pt>
                <c:pt idx="11605">
                  <c:v>129034.98100000058</c:v>
                </c:pt>
                <c:pt idx="11606">
                  <c:v>129046.05300000058</c:v>
                </c:pt>
                <c:pt idx="11607">
                  <c:v>129057.14800000058</c:v>
                </c:pt>
                <c:pt idx="11608">
                  <c:v>129068.24700000059</c:v>
                </c:pt>
                <c:pt idx="11609">
                  <c:v>129079.31400000058</c:v>
                </c:pt>
                <c:pt idx="11610">
                  <c:v>129090.37400000058</c:v>
                </c:pt>
                <c:pt idx="11611">
                  <c:v>129101.45100000058</c:v>
                </c:pt>
                <c:pt idx="11612">
                  <c:v>129112.53200000059</c:v>
                </c:pt>
                <c:pt idx="11613">
                  <c:v>129123.59500000058</c:v>
                </c:pt>
                <c:pt idx="11614">
                  <c:v>129134.66800000059</c:v>
                </c:pt>
                <c:pt idx="11615">
                  <c:v>129145.77000000059</c:v>
                </c:pt>
                <c:pt idx="11616">
                  <c:v>129156.86300000058</c:v>
                </c:pt>
                <c:pt idx="11617">
                  <c:v>129167.94300000058</c:v>
                </c:pt>
                <c:pt idx="11618">
                  <c:v>129179.02600000058</c:v>
                </c:pt>
                <c:pt idx="11619">
                  <c:v>129190.14400000058</c:v>
                </c:pt>
                <c:pt idx="11620">
                  <c:v>129201.25500000059</c:v>
                </c:pt>
                <c:pt idx="11621">
                  <c:v>129212.32100000059</c:v>
                </c:pt>
                <c:pt idx="11622">
                  <c:v>129223.42200000059</c:v>
                </c:pt>
                <c:pt idx="11623">
                  <c:v>129234.49100000059</c:v>
                </c:pt>
                <c:pt idx="11624">
                  <c:v>129245.57800000059</c:v>
                </c:pt>
                <c:pt idx="11625">
                  <c:v>129256.68100000059</c:v>
                </c:pt>
                <c:pt idx="11626">
                  <c:v>129267.77400000059</c:v>
                </c:pt>
                <c:pt idx="11627">
                  <c:v>129278.85400000059</c:v>
                </c:pt>
                <c:pt idx="11628">
                  <c:v>129289.93000000059</c:v>
                </c:pt>
                <c:pt idx="11629">
                  <c:v>129301.0300000006</c:v>
                </c:pt>
                <c:pt idx="11630">
                  <c:v>129312.0960000006</c:v>
                </c:pt>
                <c:pt idx="11631">
                  <c:v>129323.1570000006</c:v>
                </c:pt>
                <c:pt idx="11632">
                  <c:v>129334.2320000006</c:v>
                </c:pt>
                <c:pt idx="11633">
                  <c:v>129345.32100000061</c:v>
                </c:pt>
                <c:pt idx="11634">
                  <c:v>129356.4300000006</c:v>
                </c:pt>
                <c:pt idx="11635">
                  <c:v>129367.5320000006</c:v>
                </c:pt>
                <c:pt idx="11636">
                  <c:v>129378.6000000006</c:v>
                </c:pt>
                <c:pt idx="11637">
                  <c:v>129389.6710000006</c:v>
                </c:pt>
                <c:pt idx="11638">
                  <c:v>129400.76000000061</c:v>
                </c:pt>
                <c:pt idx="11639">
                  <c:v>129411.89000000061</c:v>
                </c:pt>
                <c:pt idx="11640">
                  <c:v>129422.95500000061</c:v>
                </c:pt>
                <c:pt idx="11641">
                  <c:v>129434.03200000062</c:v>
                </c:pt>
                <c:pt idx="11642">
                  <c:v>129445.11000000061</c:v>
                </c:pt>
                <c:pt idx="11643">
                  <c:v>129456.20900000061</c:v>
                </c:pt>
                <c:pt idx="11644">
                  <c:v>129467.27600000061</c:v>
                </c:pt>
                <c:pt idx="11645">
                  <c:v>129478.34000000061</c:v>
                </c:pt>
                <c:pt idx="11646">
                  <c:v>129489.42300000061</c:v>
                </c:pt>
                <c:pt idx="11647">
                  <c:v>129500.51900000061</c:v>
                </c:pt>
                <c:pt idx="11648">
                  <c:v>129511.62200000061</c:v>
                </c:pt>
                <c:pt idx="11649">
                  <c:v>129522.68900000061</c:v>
                </c:pt>
                <c:pt idx="11650">
                  <c:v>129533.7520000006</c:v>
                </c:pt>
                <c:pt idx="11651">
                  <c:v>129544.8120000006</c:v>
                </c:pt>
                <c:pt idx="11652">
                  <c:v>129555.8900000006</c:v>
                </c:pt>
                <c:pt idx="11653">
                  <c:v>129566.9580000006</c:v>
                </c:pt>
                <c:pt idx="11654">
                  <c:v>129578.02600000059</c:v>
                </c:pt>
                <c:pt idx="11655">
                  <c:v>129589.1150000006</c:v>
                </c:pt>
                <c:pt idx="11656">
                  <c:v>129600.2320000006</c:v>
                </c:pt>
                <c:pt idx="11657">
                  <c:v>129611.3750000006</c:v>
                </c:pt>
                <c:pt idx="11658">
                  <c:v>129622.45000000059</c:v>
                </c:pt>
                <c:pt idx="11659">
                  <c:v>129633.55100000059</c:v>
                </c:pt>
                <c:pt idx="11660">
                  <c:v>129644.66200000059</c:v>
                </c:pt>
                <c:pt idx="11661">
                  <c:v>129655.77400000059</c:v>
                </c:pt>
                <c:pt idx="11662">
                  <c:v>129666.84800000058</c:v>
                </c:pt>
                <c:pt idx="11663">
                  <c:v>129677.92700000058</c:v>
                </c:pt>
                <c:pt idx="11664">
                  <c:v>129688.99900000058</c:v>
                </c:pt>
                <c:pt idx="11665">
                  <c:v>129700.09500000058</c:v>
                </c:pt>
                <c:pt idx="11666">
                  <c:v>129711.19400000059</c:v>
                </c:pt>
                <c:pt idx="11667">
                  <c:v>129722.30100000059</c:v>
                </c:pt>
                <c:pt idx="11668">
                  <c:v>129733.42800000058</c:v>
                </c:pt>
                <c:pt idx="11669">
                  <c:v>129744.50600000058</c:v>
                </c:pt>
                <c:pt idx="11670">
                  <c:v>129755.58200000058</c:v>
                </c:pt>
                <c:pt idx="11671">
                  <c:v>129766.69300000058</c:v>
                </c:pt>
                <c:pt idx="11672">
                  <c:v>129777.77400000059</c:v>
                </c:pt>
                <c:pt idx="11673">
                  <c:v>129788.86400000058</c:v>
                </c:pt>
                <c:pt idx="11674">
                  <c:v>129799.95900000058</c:v>
                </c:pt>
                <c:pt idx="11675">
                  <c:v>129811.04900000058</c:v>
                </c:pt>
                <c:pt idx="11676">
                  <c:v>129822.16000000059</c:v>
                </c:pt>
                <c:pt idx="11677">
                  <c:v>129833.23800000058</c:v>
                </c:pt>
                <c:pt idx="11678">
                  <c:v>129844.31500000058</c:v>
                </c:pt>
                <c:pt idx="11679">
                  <c:v>129855.41400000059</c:v>
                </c:pt>
                <c:pt idx="11680">
                  <c:v>129866.47600000059</c:v>
                </c:pt>
                <c:pt idx="11681">
                  <c:v>129877.55400000059</c:v>
                </c:pt>
                <c:pt idx="11682">
                  <c:v>129888.63700000058</c:v>
                </c:pt>
                <c:pt idx="11683">
                  <c:v>129899.76700000059</c:v>
                </c:pt>
                <c:pt idx="11684">
                  <c:v>129910.83200000059</c:v>
                </c:pt>
                <c:pt idx="11685">
                  <c:v>129921.91000000059</c:v>
                </c:pt>
                <c:pt idx="11686">
                  <c:v>129932.99900000059</c:v>
                </c:pt>
                <c:pt idx="11687">
                  <c:v>129944.0640000006</c:v>
                </c:pt>
                <c:pt idx="11688">
                  <c:v>129955.12700000059</c:v>
                </c:pt>
                <c:pt idx="11689">
                  <c:v>129966.22500000059</c:v>
                </c:pt>
                <c:pt idx="11690">
                  <c:v>129977.29000000059</c:v>
                </c:pt>
                <c:pt idx="11691">
                  <c:v>129988.37300000059</c:v>
                </c:pt>
                <c:pt idx="11692">
                  <c:v>129999.48900000058</c:v>
                </c:pt>
                <c:pt idx="11693">
                  <c:v>130010.59500000058</c:v>
                </c:pt>
                <c:pt idx="11694">
                  <c:v>130021.69400000059</c:v>
                </c:pt>
                <c:pt idx="11695">
                  <c:v>130032.76600000059</c:v>
                </c:pt>
                <c:pt idx="11696">
                  <c:v>130043.85900000058</c:v>
                </c:pt>
                <c:pt idx="11697">
                  <c:v>130055.00000000058</c:v>
                </c:pt>
                <c:pt idx="11698">
                  <c:v>130066.10500000058</c:v>
                </c:pt>
                <c:pt idx="11699">
                  <c:v>130077.17700000058</c:v>
                </c:pt>
                <c:pt idx="11700">
                  <c:v>130088.27300000058</c:v>
                </c:pt>
                <c:pt idx="11701">
                  <c:v>130099.41400000059</c:v>
                </c:pt>
                <c:pt idx="11702">
                  <c:v>130110.51300000059</c:v>
                </c:pt>
                <c:pt idx="11703">
                  <c:v>130121.60900000059</c:v>
                </c:pt>
                <c:pt idx="11704">
                  <c:v>130132.6980000006</c:v>
                </c:pt>
                <c:pt idx="11705">
                  <c:v>130143.8340000006</c:v>
                </c:pt>
                <c:pt idx="11706">
                  <c:v>130154.9180000006</c:v>
                </c:pt>
                <c:pt idx="11707">
                  <c:v>130166.01400000061</c:v>
                </c:pt>
                <c:pt idx="11708">
                  <c:v>130177.07600000061</c:v>
                </c:pt>
                <c:pt idx="11709">
                  <c:v>130188.14700000061</c:v>
                </c:pt>
                <c:pt idx="11710">
                  <c:v>130199.2400000006</c:v>
                </c:pt>
                <c:pt idx="11711">
                  <c:v>130210.3430000006</c:v>
                </c:pt>
                <c:pt idx="11712">
                  <c:v>130221.3990000006</c:v>
                </c:pt>
                <c:pt idx="11713">
                  <c:v>130232.5110000006</c:v>
                </c:pt>
                <c:pt idx="11714">
                  <c:v>130243.59400000059</c:v>
                </c:pt>
                <c:pt idx="11715">
                  <c:v>130254.65800000059</c:v>
                </c:pt>
                <c:pt idx="11716">
                  <c:v>130265.75500000059</c:v>
                </c:pt>
                <c:pt idx="11717">
                  <c:v>130276.82000000059</c:v>
                </c:pt>
                <c:pt idx="11718">
                  <c:v>130287.90100000059</c:v>
                </c:pt>
                <c:pt idx="11719">
                  <c:v>130298.97900000059</c:v>
                </c:pt>
                <c:pt idx="11720">
                  <c:v>130310.04200000058</c:v>
                </c:pt>
                <c:pt idx="11721">
                  <c:v>130321.10800000059</c:v>
                </c:pt>
                <c:pt idx="11722">
                  <c:v>130332.19500000059</c:v>
                </c:pt>
                <c:pt idx="11723">
                  <c:v>130343.29700000059</c:v>
                </c:pt>
                <c:pt idx="11724">
                  <c:v>130354.38200000059</c:v>
                </c:pt>
                <c:pt idx="11725">
                  <c:v>130365.4780000006</c:v>
                </c:pt>
                <c:pt idx="11726">
                  <c:v>130376.56000000059</c:v>
                </c:pt>
                <c:pt idx="11727">
                  <c:v>130387.6260000006</c:v>
                </c:pt>
                <c:pt idx="11728">
                  <c:v>130398.70400000059</c:v>
                </c:pt>
                <c:pt idx="11729">
                  <c:v>130409.76300000059</c:v>
                </c:pt>
                <c:pt idx="11730">
                  <c:v>130420.82800000059</c:v>
                </c:pt>
                <c:pt idx="11731">
                  <c:v>130431.90600000058</c:v>
                </c:pt>
                <c:pt idx="11732">
                  <c:v>130442.98000000058</c:v>
                </c:pt>
                <c:pt idx="11733">
                  <c:v>130454.05400000057</c:v>
                </c:pt>
                <c:pt idx="11734">
                  <c:v>130465.13700000057</c:v>
                </c:pt>
                <c:pt idx="11735">
                  <c:v>130476.22800000057</c:v>
                </c:pt>
                <c:pt idx="11736">
                  <c:v>130487.34500000057</c:v>
                </c:pt>
                <c:pt idx="11737">
                  <c:v>130498.43700000057</c:v>
                </c:pt>
                <c:pt idx="11738">
                  <c:v>130509.51400000058</c:v>
                </c:pt>
                <c:pt idx="11739">
                  <c:v>130520.59100000058</c:v>
                </c:pt>
                <c:pt idx="11740">
                  <c:v>130531.66900000058</c:v>
                </c:pt>
                <c:pt idx="11741">
                  <c:v>130542.74200000058</c:v>
                </c:pt>
                <c:pt idx="11742">
                  <c:v>130553.81400000058</c:v>
                </c:pt>
                <c:pt idx="11743">
                  <c:v>130564.89200000057</c:v>
                </c:pt>
                <c:pt idx="11744">
                  <c:v>130575.99400000057</c:v>
                </c:pt>
                <c:pt idx="11745">
                  <c:v>130587.06300000058</c:v>
                </c:pt>
                <c:pt idx="11746">
                  <c:v>130598.15200000058</c:v>
                </c:pt>
                <c:pt idx="11747">
                  <c:v>130609.26900000058</c:v>
                </c:pt>
                <c:pt idx="11748">
                  <c:v>130620.34000000058</c:v>
                </c:pt>
                <c:pt idx="11749">
                  <c:v>130631.45900000058</c:v>
                </c:pt>
                <c:pt idx="11750">
                  <c:v>130642.52800000059</c:v>
                </c:pt>
                <c:pt idx="11751">
                  <c:v>130653.59600000059</c:v>
                </c:pt>
                <c:pt idx="11752">
                  <c:v>130664.66200000059</c:v>
                </c:pt>
                <c:pt idx="11753">
                  <c:v>130675.75200000059</c:v>
                </c:pt>
                <c:pt idx="11754">
                  <c:v>130686.84000000059</c:v>
                </c:pt>
                <c:pt idx="11755">
                  <c:v>130697.90700000059</c:v>
                </c:pt>
                <c:pt idx="11756">
                  <c:v>130708.97400000058</c:v>
                </c:pt>
                <c:pt idx="11757">
                  <c:v>130720.08500000059</c:v>
                </c:pt>
                <c:pt idx="11758">
                  <c:v>130731.16600000059</c:v>
                </c:pt>
                <c:pt idx="11759">
                  <c:v>130742.2310000006</c:v>
                </c:pt>
                <c:pt idx="11760">
                  <c:v>130753.3350000006</c:v>
                </c:pt>
                <c:pt idx="11761">
                  <c:v>130764.4070000006</c:v>
                </c:pt>
                <c:pt idx="11762">
                  <c:v>130775.4780000006</c:v>
                </c:pt>
                <c:pt idx="11763">
                  <c:v>130786.5460000006</c:v>
                </c:pt>
                <c:pt idx="11764">
                  <c:v>130797.63500000061</c:v>
                </c:pt>
                <c:pt idx="11765">
                  <c:v>130808.7520000006</c:v>
                </c:pt>
                <c:pt idx="11766">
                  <c:v>130819.84100000061</c:v>
                </c:pt>
                <c:pt idx="11767">
                  <c:v>130830.95500000061</c:v>
                </c:pt>
                <c:pt idx="11768">
                  <c:v>130842.01800000061</c:v>
                </c:pt>
                <c:pt idx="11769">
                  <c:v>130853.08400000061</c:v>
                </c:pt>
                <c:pt idx="11770">
                  <c:v>130864.14600000062</c:v>
                </c:pt>
                <c:pt idx="11771">
                  <c:v>130875.21700000062</c:v>
                </c:pt>
                <c:pt idx="11772">
                  <c:v>130886.29100000061</c:v>
                </c:pt>
                <c:pt idx="11773">
                  <c:v>130897.36100000062</c:v>
                </c:pt>
                <c:pt idx="11774">
                  <c:v>130908.47200000062</c:v>
                </c:pt>
                <c:pt idx="11775">
                  <c:v>130919.55500000062</c:v>
                </c:pt>
                <c:pt idx="11776">
                  <c:v>130930.66900000062</c:v>
                </c:pt>
                <c:pt idx="11777">
                  <c:v>130941.75700000062</c:v>
                </c:pt>
                <c:pt idx="11778">
                  <c:v>130952.86800000063</c:v>
                </c:pt>
                <c:pt idx="11779">
                  <c:v>130963.95800000062</c:v>
                </c:pt>
                <c:pt idx="11780">
                  <c:v>130975.08300000062</c:v>
                </c:pt>
                <c:pt idx="11781">
                  <c:v>130986.15700000062</c:v>
                </c:pt>
                <c:pt idx="11782">
                  <c:v>130997.26900000061</c:v>
                </c:pt>
                <c:pt idx="11783">
                  <c:v>131008.33500000062</c:v>
                </c:pt>
                <c:pt idx="11784">
                  <c:v>131019.41600000062</c:v>
                </c:pt>
                <c:pt idx="11785">
                  <c:v>131030.48300000062</c:v>
                </c:pt>
                <c:pt idx="11786">
                  <c:v>131041.58500000062</c:v>
                </c:pt>
                <c:pt idx="11787">
                  <c:v>131052.68400000062</c:v>
                </c:pt>
                <c:pt idx="11788">
                  <c:v>131063.78900000062</c:v>
                </c:pt>
                <c:pt idx="11789">
                  <c:v>131074.86300000059</c:v>
                </c:pt>
                <c:pt idx="11790">
                  <c:v>131085.95700000061</c:v>
                </c:pt>
                <c:pt idx="11791">
                  <c:v>131097.0230000006</c:v>
                </c:pt>
                <c:pt idx="11792">
                  <c:v>131108.0880000006</c:v>
                </c:pt>
                <c:pt idx="11793">
                  <c:v>131119.17700000061</c:v>
                </c:pt>
                <c:pt idx="11794">
                  <c:v>131130.28200000062</c:v>
                </c:pt>
                <c:pt idx="11795">
                  <c:v>131141.39700000061</c:v>
                </c:pt>
                <c:pt idx="11796">
                  <c:v>131152.49200000061</c:v>
                </c:pt>
                <c:pt idx="11797">
                  <c:v>131163.57600000061</c:v>
                </c:pt>
                <c:pt idx="11798">
                  <c:v>131174.64300000062</c:v>
                </c:pt>
                <c:pt idx="11799">
                  <c:v>131185.74100000062</c:v>
                </c:pt>
                <c:pt idx="11800">
                  <c:v>131196.81200000062</c:v>
                </c:pt>
                <c:pt idx="11801">
                  <c:v>131207.8790000006</c:v>
                </c:pt>
                <c:pt idx="11802">
                  <c:v>131218.97200000059</c:v>
                </c:pt>
                <c:pt idx="11803">
                  <c:v>131230.0880000006</c:v>
                </c:pt>
                <c:pt idx="11804">
                  <c:v>131241.17900000059</c:v>
                </c:pt>
                <c:pt idx="11805">
                  <c:v>131252.30600000059</c:v>
                </c:pt>
                <c:pt idx="11806">
                  <c:v>131263.40800000058</c:v>
                </c:pt>
                <c:pt idx="11807">
                  <c:v>131274.49100000059</c:v>
                </c:pt>
                <c:pt idx="11808">
                  <c:v>131285.55900000059</c:v>
                </c:pt>
                <c:pt idx="11809">
                  <c:v>131296.65200000058</c:v>
                </c:pt>
                <c:pt idx="11810">
                  <c:v>131307.75300000058</c:v>
                </c:pt>
                <c:pt idx="11811">
                  <c:v>131318.84500000058</c:v>
                </c:pt>
                <c:pt idx="11812">
                  <c:v>131329.90100000057</c:v>
                </c:pt>
                <c:pt idx="11813">
                  <c:v>131340.99600000057</c:v>
                </c:pt>
                <c:pt idx="11814">
                  <c:v>131352.07700000057</c:v>
                </c:pt>
                <c:pt idx="11815">
                  <c:v>131363.14200000057</c:v>
                </c:pt>
                <c:pt idx="11816">
                  <c:v>131374.23900000058</c:v>
                </c:pt>
                <c:pt idx="11817">
                  <c:v>131385.32000000059</c:v>
                </c:pt>
                <c:pt idx="11818">
                  <c:v>131396.42100000058</c:v>
                </c:pt>
                <c:pt idx="11819">
                  <c:v>131407.51700000057</c:v>
                </c:pt>
                <c:pt idx="11820">
                  <c:v>131418.59300000058</c:v>
                </c:pt>
                <c:pt idx="11821">
                  <c:v>131429.69200000056</c:v>
                </c:pt>
                <c:pt idx="11822">
                  <c:v>131440.76300000056</c:v>
                </c:pt>
                <c:pt idx="11823">
                  <c:v>131451.82900000055</c:v>
                </c:pt>
                <c:pt idx="11824">
                  <c:v>131462.91000000056</c:v>
                </c:pt>
                <c:pt idx="11825">
                  <c:v>131473.97400000057</c:v>
                </c:pt>
                <c:pt idx="11826">
                  <c:v>131485.05200000058</c:v>
                </c:pt>
                <c:pt idx="11827">
                  <c:v>131496.11700000058</c:v>
                </c:pt>
                <c:pt idx="11828">
                  <c:v>131507.21600000057</c:v>
                </c:pt>
                <c:pt idx="11829">
                  <c:v>131518.28000000058</c:v>
                </c:pt>
                <c:pt idx="11830">
                  <c:v>131529.35800000059</c:v>
                </c:pt>
                <c:pt idx="11831">
                  <c:v>131540.4470000006</c:v>
                </c:pt>
                <c:pt idx="11832">
                  <c:v>131551.5640000006</c:v>
                </c:pt>
                <c:pt idx="11833">
                  <c:v>131562.68400000059</c:v>
                </c:pt>
                <c:pt idx="11834">
                  <c:v>131573.77700000058</c:v>
                </c:pt>
                <c:pt idx="11835">
                  <c:v>131584.85500000059</c:v>
                </c:pt>
                <c:pt idx="11836">
                  <c:v>131595.92700000058</c:v>
                </c:pt>
                <c:pt idx="11837">
                  <c:v>131607.01700000057</c:v>
                </c:pt>
                <c:pt idx="11838">
                  <c:v>131618.10800000056</c:v>
                </c:pt>
                <c:pt idx="11839">
                  <c:v>131629.18600000057</c:v>
                </c:pt>
                <c:pt idx="11840">
                  <c:v>131640.29100000058</c:v>
                </c:pt>
                <c:pt idx="11841">
                  <c:v>131651.36300000057</c:v>
                </c:pt>
                <c:pt idx="11842">
                  <c:v>131662.47400000057</c:v>
                </c:pt>
                <c:pt idx="11843">
                  <c:v>131673.55300000057</c:v>
                </c:pt>
                <c:pt idx="11844">
                  <c:v>131684.65300000057</c:v>
                </c:pt>
                <c:pt idx="11845">
                  <c:v>131695.71900000056</c:v>
                </c:pt>
                <c:pt idx="11846">
                  <c:v>131706.83800000057</c:v>
                </c:pt>
                <c:pt idx="11847">
                  <c:v>131717.90400000056</c:v>
                </c:pt>
                <c:pt idx="11848">
                  <c:v>131728.98200000057</c:v>
                </c:pt>
                <c:pt idx="11849">
                  <c:v>131740.06500000058</c:v>
                </c:pt>
                <c:pt idx="11850">
                  <c:v>131751.13000000059</c:v>
                </c:pt>
                <c:pt idx="11851">
                  <c:v>131762.19100000057</c:v>
                </c:pt>
                <c:pt idx="11852">
                  <c:v>131773.26800000056</c:v>
                </c:pt>
                <c:pt idx="11853">
                  <c:v>131784.38600000055</c:v>
                </c:pt>
                <c:pt idx="11854">
                  <c:v>131795.49700000056</c:v>
                </c:pt>
                <c:pt idx="11855">
                  <c:v>131806.61000000057</c:v>
                </c:pt>
                <c:pt idx="11856">
                  <c:v>131817.67000000057</c:v>
                </c:pt>
                <c:pt idx="11857">
                  <c:v>131828.74500000058</c:v>
                </c:pt>
                <c:pt idx="11858">
                  <c:v>131839.84700000059</c:v>
                </c:pt>
                <c:pt idx="11859">
                  <c:v>131850.91800000059</c:v>
                </c:pt>
                <c:pt idx="11860">
                  <c:v>131862.00600000058</c:v>
                </c:pt>
                <c:pt idx="11861">
                  <c:v>131873.15400000056</c:v>
                </c:pt>
                <c:pt idx="11862">
                  <c:v>131884.25100000057</c:v>
                </c:pt>
                <c:pt idx="11863">
                  <c:v>131895.36900000056</c:v>
                </c:pt>
                <c:pt idx="11864">
                  <c:v>131906.45800000057</c:v>
                </c:pt>
                <c:pt idx="11865">
                  <c:v>131917.54300000056</c:v>
                </c:pt>
                <c:pt idx="11866">
                  <c:v>131928.61100000056</c:v>
                </c:pt>
                <c:pt idx="11867">
                  <c:v>131939.67600000056</c:v>
                </c:pt>
                <c:pt idx="11868">
                  <c:v>131950.73600000056</c:v>
                </c:pt>
                <c:pt idx="11869">
                  <c:v>131961.85400000055</c:v>
                </c:pt>
                <c:pt idx="11870">
                  <c:v>131972.94400000054</c:v>
                </c:pt>
                <c:pt idx="11871">
                  <c:v>131984.06100000054</c:v>
                </c:pt>
                <c:pt idx="11872">
                  <c:v>131995.15100000054</c:v>
                </c:pt>
                <c:pt idx="11873">
                  <c:v>132006.26600000053</c:v>
                </c:pt>
                <c:pt idx="11874">
                  <c:v>132017.32700000051</c:v>
                </c:pt>
                <c:pt idx="11875">
                  <c:v>132028.40900000051</c:v>
                </c:pt>
                <c:pt idx="11876">
                  <c:v>132039.4750000005</c:v>
                </c:pt>
                <c:pt idx="11877">
                  <c:v>132050.5590000005</c:v>
                </c:pt>
                <c:pt idx="11878">
                  <c:v>132061.67200000052</c:v>
                </c:pt>
                <c:pt idx="11879">
                  <c:v>132072.7710000005</c:v>
                </c:pt>
                <c:pt idx="11880">
                  <c:v>132083.87600000051</c:v>
                </c:pt>
                <c:pt idx="11881">
                  <c:v>132094.94700000051</c:v>
                </c:pt>
                <c:pt idx="11882">
                  <c:v>132106.01900000049</c:v>
                </c:pt>
                <c:pt idx="11883">
                  <c:v>132117.11200000049</c:v>
                </c:pt>
                <c:pt idx="11884">
                  <c:v>132128.1710000005</c:v>
                </c:pt>
                <c:pt idx="11885">
                  <c:v>132139.24600000051</c:v>
                </c:pt>
                <c:pt idx="11886">
                  <c:v>132150.30600000051</c:v>
                </c:pt>
                <c:pt idx="11887">
                  <c:v>132161.4150000005</c:v>
                </c:pt>
                <c:pt idx="11888">
                  <c:v>132172.5080000005</c:v>
                </c:pt>
                <c:pt idx="11889">
                  <c:v>132183.6080000005</c:v>
                </c:pt>
                <c:pt idx="11890">
                  <c:v>132194.68000000049</c:v>
                </c:pt>
                <c:pt idx="11891">
                  <c:v>132205.74300000048</c:v>
                </c:pt>
                <c:pt idx="11892">
                  <c:v>132216.82300000047</c:v>
                </c:pt>
                <c:pt idx="11893">
                  <c:v>132227.90000000046</c:v>
                </c:pt>
                <c:pt idx="11894">
                  <c:v>132239.00200000047</c:v>
                </c:pt>
                <c:pt idx="11895">
                  <c:v>132250.10700000048</c:v>
                </c:pt>
                <c:pt idx="11896">
                  <c:v>132261.19900000049</c:v>
                </c:pt>
                <c:pt idx="11897">
                  <c:v>132272.2770000005</c:v>
                </c:pt>
                <c:pt idx="11898">
                  <c:v>132283.35400000049</c:v>
                </c:pt>
                <c:pt idx="11899">
                  <c:v>132294.42600000047</c:v>
                </c:pt>
                <c:pt idx="11900">
                  <c:v>132305.55300000048</c:v>
                </c:pt>
                <c:pt idx="11901">
                  <c:v>132316.61400000047</c:v>
                </c:pt>
                <c:pt idx="11902">
                  <c:v>132327.69700000048</c:v>
                </c:pt>
                <c:pt idx="11903">
                  <c:v>132338.78800000047</c:v>
                </c:pt>
                <c:pt idx="11904">
                  <c:v>132349.90400000048</c:v>
                </c:pt>
                <c:pt idx="11905">
                  <c:v>132360.99600000048</c:v>
                </c:pt>
                <c:pt idx="11906">
                  <c:v>132372.09900000048</c:v>
                </c:pt>
                <c:pt idx="11907">
                  <c:v>132383.16100000049</c:v>
                </c:pt>
                <c:pt idx="11908">
                  <c:v>132394.26000000047</c:v>
                </c:pt>
                <c:pt idx="11909">
                  <c:v>132405.32500000048</c:v>
                </c:pt>
                <c:pt idx="11910">
                  <c:v>132416.40500000046</c:v>
                </c:pt>
                <c:pt idx="11911">
                  <c:v>132427.49500000046</c:v>
                </c:pt>
                <c:pt idx="11912">
                  <c:v>132438.60400000046</c:v>
                </c:pt>
                <c:pt idx="11913">
                  <c:v>132449.67700000046</c:v>
                </c:pt>
                <c:pt idx="11914">
                  <c:v>132460.74900000045</c:v>
                </c:pt>
                <c:pt idx="11915">
                  <c:v>132471.86000000045</c:v>
                </c:pt>
                <c:pt idx="11916">
                  <c:v>132482.92200000046</c:v>
                </c:pt>
                <c:pt idx="11917">
                  <c:v>132493.99400000044</c:v>
                </c:pt>
                <c:pt idx="11918">
                  <c:v>132505.10800000044</c:v>
                </c:pt>
                <c:pt idx="11919">
                  <c:v>132516.17400000044</c:v>
                </c:pt>
                <c:pt idx="11920">
                  <c:v>132527.23900000044</c:v>
                </c:pt>
                <c:pt idx="11921">
                  <c:v>132538.30400000044</c:v>
                </c:pt>
                <c:pt idx="11922">
                  <c:v>132549.38000000044</c:v>
                </c:pt>
                <c:pt idx="11923">
                  <c:v>132560.48400000043</c:v>
                </c:pt>
                <c:pt idx="11924">
                  <c:v>132571.55600000042</c:v>
                </c:pt>
                <c:pt idx="11925">
                  <c:v>132582.62700000042</c:v>
                </c:pt>
                <c:pt idx="11926">
                  <c:v>132593.69800000041</c:v>
                </c:pt>
                <c:pt idx="11927">
                  <c:v>132604.77400000041</c:v>
                </c:pt>
                <c:pt idx="11928">
                  <c:v>132615.86100000041</c:v>
                </c:pt>
                <c:pt idx="11929">
                  <c:v>132626.97200000042</c:v>
                </c:pt>
                <c:pt idx="11930">
                  <c:v>132638.05500000043</c:v>
                </c:pt>
                <c:pt idx="11931">
                  <c:v>132649.16000000044</c:v>
                </c:pt>
                <c:pt idx="11932">
                  <c:v>132660.23800000045</c:v>
                </c:pt>
                <c:pt idx="11933">
                  <c:v>132671.32200000045</c:v>
                </c:pt>
                <c:pt idx="11934">
                  <c:v>132682.45800000045</c:v>
                </c:pt>
                <c:pt idx="11935">
                  <c:v>132693.61600000045</c:v>
                </c:pt>
                <c:pt idx="11936">
                  <c:v>132704.70500000045</c:v>
                </c:pt>
                <c:pt idx="11937">
                  <c:v>132715.77600000045</c:v>
                </c:pt>
                <c:pt idx="11938">
                  <c:v>132726.84800000043</c:v>
                </c:pt>
                <c:pt idx="11939">
                  <c:v>132737.91800000044</c:v>
                </c:pt>
                <c:pt idx="11940">
                  <c:v>132749.01200000045</c:v>
                </c:pt>
                <c:pt idx="11941">
                  <c:v>132760.08900000044</c:v>
                </c:pt>
                <c:pt idx="11942">
                  <c:v>132771.16700000045</c:v>
                </c:pt>
                <c:pt idx="11943">
                  <c:v>132782.24500000046</c:v>
                </c:pt>
                <c:pt idx="11944">
                  <c:v>132793.31000000046</c:v>
                </c:pt>
                <c:pt idx="11945">
                  <c:v>132804.38500000047</c:v>
                </c:pt>
                <c:pt idx="11946">
                  <c:v>132815.46000000049</c:v>
                </c:pt>
                <c:pt idx="11947">
                  <c:v>132826.5380000005</c:v>
                </c:pt>
                <c:pt idx="11948">
                  <c:v>132837.61700000049</c:v>
                </c:pt>
                <c:pt idx="11949">
                  <c:v>132848.69400000048</c:v>
                </c:pt>
                <c:pt idx="11950">
                  <c:v>132859.79900000049</c:v>
                </c:pt>
                <c:pt idx="11951">
                  <c:v>132870.87100000048</c:v>
                </c:pt>
                <c:pt idx="11952">
                  <c:v>132881.97100000049</c:v>
                </c:pt>
                <c:pt idx="11953">
                  <c:v>132893.05300000048</c:v>
                </c:pt>
                <c:pt idx="11954">
                  <c:v>132904.14300000048</c:v>
                </c:pt>
                <c:pt idx="11955">
                  <c:v>132915.26800000048</c:v>
                </c:pt>
                <c:pt idx="11956">
                  <c:v>132926.34900000048</c:v>
                </c:pt>
                <c:pt idx="11957">
                  <c:v>132937.42800000048</c:v>
                </c:pt>
                <c:pt idx="11958">
                  <c:v>132948.51800000048</c:v>
                </c:pt>
                <c:pt idx="11959">
                  <c:v>132959.59600000049</c:v>
                </c:pt>
                <c:pt idx="11960">
                  <c:v>132970.67300000048</c:v>
                </c:pt>
                <c:pt idx="11961">
                  <c:v>132981.74700000047</c:v>
                </c:pt>
                <c:pt idx="11962">
                  <c:v>132992.82600000047</c:v>
                </c:pt>
                <c:pt idx="11963">
                  <c:v>133003.89200000046</c:v>
                </c:pt>
                <c:pt idx="11964">
                  <c:v>133014.97300000046</c:v>
                </c:pt>
                <c:pt idx="11965">
                  <c:v>133026.05000000045</c:v>
                </c:pt>
                <c:pt idx="11966">
                  <c:v>133037.16000000044</c:v>
                </c:pt>
                <c:pt idx="11967">
                  <c:v>133048.22400000045</c:v>
                </c:pt>
                <c:pt idx="11968">
                  <c:v>133059.30100000044</c:v>
                </c:pt>
                <c:pt idx="11969">
                  <c:v>133070.38500000045</c:v>
                </c:pt>
                <c:pt idx="11970">
                  <c:v>133081.44900000046</c:v>
                </c:pt>
                <c:pt idx="11971">
                  <c:v>133092.52900000045</c:v>
                </c:pt>
                <c:pt idx="11972">
                  <c:v>133103.61900000044</c:v>
                </c:pt>
                <c:pt idx="11973">
                  <c:v>133114.76100000044</c:v>
                </c:pt>
                <c:pt idx="11974">
                  <c:v>133125.84100000042</c:v>
                </c:pt>
                <c:pt idx="11975">
                  <c:v>133136.94900000043</c:v>
                </c:pt>
                <c:pt idx="11976">
                  <c:v>133148.00800000044</c:v>
                </c:pt>
                <c:pt idx="11977">
                  <c:v>133159.08500000043</c:v>
                </c:pt>
                <c:pt idx="11978">
                  <c:v>133170.16300000044</c:v>
                </c:pt>
                <c:pt idx="11979">
                  <c:v>133181.24300000042</c:v>
                </c:pt>
                <c:pt idx="11980">
                  <c:v>133192.32500000042</c:v>
                </c:pt>
                <c:pt idx="11981">
                  <c:v>133203.39600000042</c:v>
                </c:pt>
                <c:pt idx="11982">
                  <c:v>133214.4680000004</c:v>
                </c:pt>
                <c:pt idx="11983">
                  <c:v>133225.5630000004</c:v>
                </c:pt>
                <c:pt idx="11984">
                  <c:v>133236.6420000004</c:v>
                </c:pt>
                <c:pt idx="11985">
                  <c:v>133247.72500000041</c:v>
                </c:pt>
                <c:pt idx="11986">
                  <c:v>133258.83000000042</c:v>
                </c:pt>
                <c:pt idx="11987">
                  <c:v>133269.91900000043</c:v>
                </c:pt>
                <c:pt idx="11988">
                  <c:v>133281.02900000042</c:v>
                </c:pt>
                <c:pt idx="11989">
                  <c:v>133292.10600000041</c:v>
                </c:pt>
                <c:pt idx="11990">
                  <c:v>133303.18400000042</c:v>
                </c:pt>
                <c:pt idx="11991">
                  <c:v>133314.24400000041</c:v>
                </c:pt>
                <c:pt idx="11992">
                  <c:v>133325.3020000004</c:v>
                </c:pt>
                <c:pt idx="11993">
                  <c:v>133336.37500000041</c:v>
                </c:pt>
                <c:pt idx="11994">
                  <c:v>133347.4520000004</c:v>
                </c:pt>
                <c:pt idx="11995">
                  <c:v>133358.53000000041</c:v>
                </c:pt>
                <c:pt idx="11996">
                  <c:v>133369.63200000042</c:v>
                </c:pt>
                <c:pt idx="11997">
                  <c:v>133380.72400000042</c:v>
                </c:pt>
                <c:pt idx="11998">
                  <c:v>133391.78500000041</c:v>
                </c:pt>
                <c:pt idx="11999">
                  <c:v>133402.88700000042</c:v>
                </c:pt>
                <c:pt idx="12000">
                  <c:v>133413.95800000042</c:v>
                </c:pt>
                <c:pt idx="12001">
                  <c:v>133425.04800000042</c:v>
                </c:pt>
                <c:pt idx="12002">
                  <c:v>133436.12500000041</c:v>
                </c:pt>
                <c:pt idx="12003">
                  <c:v>133447.21600000039</c:v>
                </c:pt>
                <c:pt idx="12004">
                  <c:v>133458.35800000039</c:v>
                </c:pt>
                <c:pt idx="12005">
                  <c:v>133469.43500000038</c:v>
                </c:pt>
                <c:pt idx="12006">
                  <c:v>133480.49500000037</c:v>
                </c:pt>
                <c:pt idx="12007">
                  <c:v>133491.57200000036</c:v>
                </c:pt>
                <c:pt idx="12008">
                  <c:v>133502.67300000036</c:v>
                </c:pt>
                <c:pt idx="12009">
                  <c:v>133513.76000000036</c:v>
                </c:pt>
                <c:pt idx="12010">
                  <c:v>133524.89000000036</c:v>
                </c:pt>
                <c:pt idx="12011">
                  <c:v>133535.95800000036</c:v>
                </c:pt>
                <c:pt idx="12012">
                  <c:v>133547.06900000037</c:v>
                </c:pt>
                <c:pt idx="12013">
                  <c:v>133558.13500000036</c:v>
                </c:pt>
                <c:pt idx="12014">
                  <c:v>133569.21900000036</c:v>
                </c:pt>
                <c:pt idx="12015">
                  <c:v>133580.30100000036</c:v>
                </c:pt>
                <c:pt idx="12016">
                  <c:v>133591.38200000036</c:v>
                </c:pt>
                <c:pt idx="12017">
                  <c:v>133602.52400000035</c:v>
                </c:pt>
                <c:pt idx="12018">
                  <c:v>133613.60200000036</c:v>
                </c:pt>
                <c:pt idx="12019">
                  <c:v>133624.68000000037</c:v>
                </c:pt>
                <c:pt idx="12020">
                  <c:v>133635.74100000036</c:v>
                </c:pt>
                <c:pt idx="12021">
                  <c:v>133646.80700000035</c:v>
                </c:pt>
                <c:pt idx="12022">
                  <c:v>133657.88800000036</c:v>
                </c:pt>
                <c:pt idx="12023">
                  <c:v>133668.97100000037</c:v>
                </c:pt>
                <c:pt idx="12024">
                  <c:v>133680.03400000036</c:v>
                </c:pt>
                <c:pt idx="12025">
                  <c:v>133691.09900000037</c:v>
                </c:pt>
                <c:pt idx="12026">
                  <c:v>133702.16500000036</c:v>
                </c:pt>
                <c:pt idx="12027">
                  <c:v>133713.24600000036</c:v>
                </c:pt>
                <c:pt idx="12028">
                  <c:v>133724.33100000035</c:v>
                </c:pt>
                <c:pt idx="12029">
                  <c:v>133735.42600000036</c:v>
                </c:pt>
                <c:pt idx="12030">
                  <c:v>133746.50900000037</c:v>
                </c:pt>
                <c:pt idx="12031">
                  <c:v>133757.60300000038</c:v>
                </c:pt>
                <c:pt idx="12032">
                  <c:v>133768.71900000039</c:v>
                </c:pt>
                <c:pt idx="12033">
                  <c:v>133779.83700000038</c:v>
                </c:pt>
                <c:pt idx="12034">
                  <c:v>133790.95400000038</c:v>
                </c:pt>
                <c:pt idx="12035">
                  <c:v>133802.04900000038</c:v>
                </c:pt>
                <c:pt idx="12036">
                  <c:v>133813.11500000037</c:v>
                </c:pt>
                <c:pt idx="12037">
                  <c:v>133824.19800000038</c:v>
                </c:pt>
                <c:pt idx="12038">
                  <c:v>133835.30800000037</c:v>
                </c:pt>
                <c:pt idx="12039">
                  <c:v>133846.39500000037</c:v>
                </c:pt>
                <c:pt idx="12040">
                  <c:v>133857.49000000037</c:v>
                </c:pt>
                <c:pt idx="12041">
                  <c:v>133868.57000000036</c:v>
                </c:pt>
                <c:pt idx="12042">
                  <c:v>133879.63600000035</c:v>
                </c:pt>
                <c:pt idx="12043">
                  <c:v>133890.70800000033</c:v>
                </c:pt>
                <c:pt idx="12044">
                  <c:v>133901.78000000032</c:v>
                </c:pt>
                <c:pt idx="12045">
                  <c:v>133912.87600000031</c:v>
                </c:pt>
                <c:pt idx="12046">
                  <c:v>133923.97300000032</c:v>
                </c:pt>
                <c:pt idx="12047">
                  <c:v>133935.06000000032</c:v>
                </c:pt>
                <c:pt idx="12048">
                  <c:v>133946.15700000033</c:v>
                </c:pt>
                <c:pt idx="12049">
                  <c:v>133957.24100000033</c:v>
                </c:pt>
                <c:pt idx="12050">
                  <c:v>133968.34700000033</c:v>
                </c:pt>
                <c:pt idx="12051">
                  <c:v>133979.42600000033</c:v>
                </c:pt>
                <c:pt idx="12052">
                  <c:v>133990.53100000034</c:v>
                </c:pt>
                <c:pt idx="12053">
                  <c:v>134001.63600000035</c:v>
                </c:pt>
                <c:pt idx="12054">
                  <c:v>134012.71500000035</c:v>
                </c:pt>
                <c:pt idx="12055">
                  <c:v>134023.82200000033</c:v>
                </c:pt>
                <c:pt idx="12056">
                  <c:v>134034.90000000034</c:v>
                </c:pt>
                <c:pt idx="12057">
                  <c:v>134045.97700000033</c:v>
                </c:pt>
                <c:pt idx="12058">
                  <c:v>134057.06600000034</c:v>
                </c:pt>
                <c:pt idx="12059">
                  <c:v>134068.18200000035</c:v>
                </c:pt>
                <c:pt idx="12060">
                  <c:v>134079.25300000035</c:v>
                </c:pt>
                <c:pt idx="12061">
                  <c:v>134090.32500000033</c:v>
                </c:pt>
                <c:pt idx="12062">
                  <c:v>134101.40600000034</c:v>
                </c:pt>
                <c:pt idx="12063">
                  <c:v>134112.49000000034</c:v>
                </c:pt>
                <c:pt idx="12064">
                  <c:v>134123.58400000035</c:v>
                </c:pt>
                <c:pt idx="12065">
                  <c:v>134134.65600000034</c:v>
                </c:pt>
                <c:pt idx="12066">
                  <c:v>134145.75800000035</c:v>
                </c:pt>
                <c:pt idx="12067">
                  <c:v>134156.85100000034</c:v>
                </c:pt>
                <c:pt idx="12068">
                  <c:v>134167.95600000035</c:v>
                </c:pt>
                <c:pt idx="12069">
                  <c:v>134179.03100000037</c:v>
                </c:pt>
                <c:pt idx="12070">
                  <c:v>134190.10900000038</c:v>
                </c:pt>
                <c:pt idx="12071">
                  <c:v>134201.22200000039</c:v>
                </c:pt>
                <c:pt idx="12072">
                  <c:v>134212.30200000037</c:v>
                </c:pt>
                <c:pt idx="12073">
                  <c:v>134223.38500000039</c:v>
                </c:pt>
                <c:pt idx="12074">
                  <c:v>134234.45700000037</c:v>
                </c:pt>
                <c:pt idx="12075">
                  <c:v>134245.52600000036</c:v>
                </c:pt>
                <c:pt idx="12076">
                  <c:v>134256.62000000037</c:v>
                </c:pt>
                <c:pt idx="12077">
                  <c:v>134267.69700000036</c:v>
                </c:pt>
                <c:pt idx="12078">
                  <c:v>134278.78700000036</c:v>
                </c:pt>
                <c:pt idx="12079">
                  <c:v>134289.86500000037</c:v>
                </c:pt>
                <c:pt idx="12080">
                  <c:v>134300.97600000037</c:v>
                </c:pt>
                <c:pt idx="12081">
                  <c:v>134312.06300000037</c:v>
                </c:pt>
                <c:pt idx="12082">
                  <c:v>134323.14000000036</c:v>
                </c:pt>
                <c:pt idx="12083">
                  <c:v>134334.21800000037</c:v>
                </c:pt>
                <c:pt idx="12084">
                  <c:v>134345.29500000036</c:v>
                </c:pt>
                <c:pt idx="12085">
                  <c:v>134356.37800000038</c:v>
                </c:pt>
                <c:pt idx="12086">
                  <c:v>134367.46500000037</c:v>
                </c:pt>
                <c:pt idx="12087">
                  <c:v>134378.52500000037</c:v>
                </c:pt>
                <c:pt idx="12088">
                  <c:v>134389.64600000039</c:v>
                </c:pt>
                <c:pt idx="12089">
                  <c:v>134400.74500000037</c:v>
                </c:pt>
                <c:pt idx="12090">
                  <c:v>134411.83400000038</c:v>
                </c:pt>
                <c:pt idx="12091">
                  <c:v>134422.89200000037</c:v>
                </c:pt>
                <c:pt idx="12092">
                  <c:v>134433.96900000036</c:v>
                </c:pt>
                <c:pt idx="12093">
                  <c:v>134445.05300000036</c:v>
                </c:pt>
                <c:pt idx="12094">
                  <c:v>134456.13300000035</c:v>
                </c:pt>
                <c:pt idx="12095">
                  <c:v>134467.20200000034</c:v>
                </c:pt>
                <c:pt idx="12096">
                  <c:v>134478.27300000034</c:v>
                </c:pt>
                <c:pt idx="12097">
                  <c:v>134489.34500000032</c:v>
                </c:pt>
                <c:pt idx="12098">
                  <c:v>134500.44000000032</c:v>
                </c:pt>
                <c:pt idx="12099">
                  <c:v>134511.54300000033</c:v>
                </c:pt>
                <c:pt idx="12100">
                  <c:v>134522.64400000032</c:v>
                </c:pt>
                <c:pt idx="12101">
                  <c:v>134533.73500000031</c:v>
                </c:pt>
                <c:pt idx="12102">
                  <c:v>134544.81000000032</c:v>
                </c:pt>
                <c:pt idx="12103">
                  <c:v>134555.92700000032</c:v>
                </c:pt>
                <c:pt idx="12104">
                  <c:v>134567.03800000032</c:v>
                </c:pt>
                <c:pt idx="12105">
                  <c:v>134578.12200000032</c:v>
                </c:pt>
                <c:pt idx="12106">
                  <c:v>134589.23100000032</c:v>
                </c:pt>
                <c:pt idx="12107">
                  <c:v>134600.31100000031</c:v>
                </c:pt>
                <c:pt idx="12108">
                  <c:v>134611.3850000003</c:v>
                </c:pt>
                <c:pt idx="12109">
                  <c:v>134622.46300000031</c:v>
                </c:pt>
                <c:pt idx="12110">
                  <c:v>134633.54100000032</c:v>
                </c:pt>
                <c:pt idx="12111">
                  <c:v>134644.6020000003</c:v>
                </c:pt>
                <c:pt idx="12112">
                  <c:v>134655.6950000003</c:v>
                </c:pt>
                <c:pt idx="12113">
                  <c:v>134666.80000000031</c:v>
                </c:pt>
                <c:pt idx="12114">
                  <c:v>134677.8990000003</c:v>
                </c:pt>
                <c:pt idx="12115">
                  <c:v>134688.9640000003</c:v>
                </c:pt>
                <c:pt idx="12116">
                  <c:v>134700.04400000029</c:v>
                </c:pt>
                <c:pt idx="12117">
                  <c:v>134711.12200000029</c:v>
                </c:pt>
                <c:pt idx="12118">
                  <c:v>134722.2030000003</c:v>
                </c:pt>
                <c:pt idx="12119">
                  <c:v>134733.26900000029</c:v>
                </c:pt>
                <c:pt idx="12120">
                  <c:v>134744.36700000029</c:v>
                </c:pt>
                <c:pt idx="12121">
                  <c:v>134755.43300000028</c:v>
                </c:pt>
                <c:pt idx="12122">
                  <c:v>134766.52200000029</c:v>
                </c:pt>
                <c:pt idx="12123">
                  <c:v>134777.5970000003</c:v>
                </c:pt>
                <c:pt idx="12124">
                  <c:v>134788.66900000029</c:v>
                </c:pt>
                <c:pt idx="12125">
                  <c:v>134799.76800000027</c:v>
                </c:pt>
                <c:pt idx="12126">
                  <c:v>134810.84000000026</c:v>
                </c:pt>
                <c:pt idx="12127">
                  <c:v>134821.93900000025</c:v>
                </c:pt>
                <c:pt idx="12128">
                  <c:v>134833.04800000024</c:v>
                </c:pt>
                <c:pt idx="12129">
                  <c:v>134844.12100000025</c:v>
                </c:pt>
                <c:pt idx="12130">
                  <c:v>134855.21500000026</c:v>
                </c:pt>
                <c:pt idx="12131">
                  <c:v>134866.30500000025</c:v>
                </c:pt>
                <c:pt idx="12132">
                  <c:v>134877.41600000026</c:v>
                </c:pt>
                <c:pt idx="12133">
                  <c:v>134888.51300000027</c:v>
                </c:pt>
                <c:pt idx="12134">
                  <c:v>134899.61300000027</c:v>
                </c:pt>
                <c:pt idx="12135">
                  <c:v>134910.72300000026</c:v>
                </c:pt>
                <c:pt idx="12136">
                  <c:v>134921.80000000025</c:v>
                </c:pt>
                <c:pt idx="12137">
                  <c:v>134932.87200000024</c:v>
                </c:pt>
                <c:pt idx="12138">
                  <c:v>134943.96600000025</c:v>
                </c:pt>
                <c:pt idx="12139">
                  <c:v>134955.04900000026</c:v>
                </c:pt>
                <c:pt idx="12140">
                  <c:v>134966.16100000025</c:v>
                </c:pt>
                <c:pt idx="12141">
                  <c:v>134977.24000000025</c:v>
                </c:pt>
                <c:pt idx="12142">
                  <c:v>134988.31400000025</c:v>
                </c:pt>
                <c:pt idx="12143">
                  <c:v>134999.41000000024</c:v>
                </c:pt>
                <c:pt idx="12144">
                  <c:v>135010.47600000023</c:v>
                </c:pt>
                <c:pt idx="12145">
                  <c:v>135021.56600000022</c:v>
                </c:pt>
                <c:pt idx="12146">
                  <c:v>135032.66000000024</c:v>
                </c:pt>
                <c:pt idx="12147">
                  <c:v>135043.73400000023</c:v>
                </c:pt>
                <c:pt idx="12148">
                  <c:v>135054.83500000022</c:v>
                </c:pt>
                <c:pt idx="12149">
                  <c:v>135065.94600000023</c:v>
                </c:pt>
                <c:pt idx="12150">
                  <c:v>135077.02300000022</c:v>
                </c:pt>
                <c:pt idx="12151">
                  <c:v>135088.10000000021</c:v>
                </c:pt>
                <c:pt idx="12152">
                  <c:v>135099.1990000002</c:v>
                </c:pt>
                <c:pt idx="12153">
                  <c:v>135110.3100000002</c:v>
                </c:pt>
                <c:pt idx="12154">
                  <c:v>135121.4050000002</c:v>
                </c:pt>
                <c:pt idx="12155">
                  <c:v>135132.46400000021</c:v>
                </c:pt>
                <c:pt idx="12156">
                  <c:v>135143.5380000002</c:v>
                </c:pt>
                <c:pt idx="12157">
                  <c:v>135154.61400000021</c:v>
                </c:pt>
                <c:pt idx="12158">
                  <c:v>135165.68600000019</c:v>
                </c:pt>
                <c:pt idx="12159">
                  <c:v>135176.75700000019</c:v>
                </c:pt>
                <c:pt idx="12160">
                  <c:v>135187.86800000019</c:v>
                </c:pt>
                <c:pt idx="12161">
                  <c:v>135198.95600000018</c:v>
                </c:pt>
                <c:pt idx="12162">
                  <c:v>135210.05700000018</c:v>
                </c:pt>
                <c:pt idx="12163">
                  <c:v>135221.14600000018</c:v>
                </c:pt>
                <c:pt idx="12164">
                  <c:v>135232.26200000019</c:v>
                </c:pt>
                <c:pt idx="12165">
                  <c:v>135243.3560000002</c:v>
                </c:pt>
                <c:pt idx="12166">
                  <c:v>135254.43900000022</c:v>
                </c:pt>
                <c:pt idx="12167">
                  <c:v>135265.54800000021</c:v>
                </c:pt>
                <c:pt idx="12168">
                  <c:v>135276.62700000021</c:v>
                </c:pt>
                <c:pt idx="12169">
                  <c:v>135287.72500000021</c:v>
                </c:pt>
                <c:pt idx="12170">
                  <c:v>135298.80800000022</c:v>
                </c:pt>
                <c:pt idx="12171">
                  <c:v>135309.89500000022</c:v>
                </c:pt>
                <c:pt idx="12172">
                  <c:v>135320.99100000021</c:v>
                </c:pt>
                <c:pt idx="12173">
                  <c:v>135332.08800000022</c:v>
                </c:pt>
                <c:pt idx="12174">
                  <c:v>135343.17700000023</c:v>
                </c:pt>
                <c:pt idx="12175">
                  <c:v>135354.29400000023</c:v>
                </c:pt>
                <c:pt idx="12176">
                  <c:v>135365.38900000023</c:v>
                </c:pt>
                <c:pt idx="12177">
                  <c:v>135376.50300000023</c:v>
                </c:pt>
                <c:pt idx="12178">
                  <c:v>135387.59400000022</c:v>
                </c:pt>
                <c:pt idx="12179">
                  <c:v>135398.70600000021</c:v>
                </c:pt>
                <c:pt idx="12180">
                  <c:v>135409.8020000002</c:v>
                </c:pt>
                <c:pt idx="12181">
                  <c:v>135420.89800000019</c:v>
                </c:pt>
                <c:pt idx="12182">
                  <c:v>135431.98000000019</c:v>
                </c:pt>
                <c:pt idx="12183">
                  <c:v>135443.0470000002</c:v>
                </c:pt>
                <c:pt idx="12184">
                  <c:v>135454.1580000002</c:v>
                </c:pt>
                <c:pt idx="12185">
                  <c:v>135465.23300000021</c:v>
                </c:pt>
                <c:pt idx="12186">
                  <c:v>135476.31100000022</c:v>
                </c:pt>
                <c:pt idx="12187">
                  <c:v>135487.37100000022</c:v>
                </c:pt>
                <c:pt idx="12188">
                  <c:v>135498.44900000023</c:v>
                </c:pt>
                <c:pt idx="12189">
                  <c:v>135509.52000000022</c:v>
                </c:pt>
                <c:pt idx="12190">
                  <c:v>135520.61900000021</c:v>
                </c:pt>
                <c:pt idx="12191">
                  <c:v>135531.7690000002</c:v>
                </c:pt>
                <c:pt idx="12192">
                  <c:v>135542.86600000021</c:v>
                </c:pt>
                <c:pt idx="12193">
                  <c:v>135553.94400000022</c:v>
                </c:pt>
                <c:pt idx="12194">
                  <c:v>135565.02100000021</c:v>
                </c:pt>
                <c:pt idx="12195">
                  <c:v>135576.08300000022</c:v>
                </c:pt>
                <c:pt idx="12196">
                  <c:v>135587.15800000023</c:v>
                </c:pt>
                <c:pt idx="12197">
                  <c:v>135598.23300000024</c:v>
                </c:pt>
                <c:pt idx="12198">
                  <c:v>135609.34600000025</c:v>
                </c:pt>
                <c:pt idx="12199">
                  <c:v>135620.45200000025</c:v>
                </c:pt>
                <c:pt idx="12200">
                  <c:v>135631.52200000026</c:v>
                </c:pt>
                <c:pt idx="12201">
                  <c:v>135642.59500000026</c:v>
                </c:pt>
                <c:pt idx="12202">
                  <c:v>135653.69100000025</c:v>
                </c:pt>
                <c:pt idx="12203">
                  <c:v>135664.77200000026</c:v>
                </c:pt>
                <c:pt idx="12204">
                  <c:v>135675.84800000026</c:v>
                </c:pt>
                <c:pt idx="12205">
                  <c:v>135686.89300000027</c:v>
                </c:pt>
                <c:pt idx="12206">
                  <c:v>135697.99200000026</c:v>
                </c:pt>
                <c:pt idx="12207">
                  <c:v>135709.10400000025</c:v>
                </c:pt>
                <c:pt idx="12208">
                  <c:v>135720.16800000027</c:v>
                </c:pt>
                <c:pt idx="12209">
                  <c:v>135731.26800000027</c:v>
                </c:pt>
                <c:pt idx="12210">
                  <c:v>135742.36400000026</c:v>
                </c:pt>
                <c:pt idx="12211">
                  <c:v>135753.44600000026</c:v>
                </c:pt>
                <c:pt idx="12212">
                  <c:v>135764.53600000025</c:v>
                </c:pt>
                <c:pt idx="12213">
                  <c:v>135775.63400000025</c:v>
                </c:pt>
                <c:pt idx="12214">
                  <c:v>135797.22200000024</c:v>
                </c:pt>
                <c:pt idx="12215">
                  <c:v>135808.33300000025</c:v>
                </c:pt>
                <c:pt idx="12216">
                  <c:v>135819.41200000024</c:v>
                </c:pt>
                <c:pt idx="12217">
                  <c:v>135830.48800000024</c:v>
                </c:pt>
                <c:pt idx="12218">
                  <c:v>135841.59000000026</c:v>
                </c:pt>
                <c:pt idx="12219">
                  <c:v>135852.66700000025</c:v>
                </c:pt>
                <c:pt idx="12220">
                  <c:v>135863.78900000025</c:v>
                </c:pt>
                <c:pt idx="12221">
                  <c:v>135874.88200000025</c:v>
                </c:pt>
                <c:pt idx="12222">
                  <c:v>135885.96600000025</c:v>
                </c:pt>
                <c:pt idx="12223">
                  <c:v>135897.05500000025</c:v>
                </c:pt>
                <c:pt idx="12224">
                  <c:v>135908.12600000025</c:v>
                </c:pt>
                <c:pt idx="12225">
                  <c:v>135919.20000000024</c:v>
                </c:pt>
                <c:pt idx="12226">
                  <c:v>135930.29900000023</c:v>
                </c:pt>
                <c:pt idx="12227">
                  <c:v>135941.36400000023</c:v>
                </c:pt>
                <c:pt idx="12228">
                  <c:v>135952.44800000024</c:v>
                </c:pt>
                <c:pt idx="12229">
                  <c:v>135963.51400000023</c:v>
                </c:pt>
                <c:pt idx="12230">
                  <c:v>135974.59300000023</c:v>
                </c:pt>
                <c:pt idx="12231">
                  <c:v>135985.67700000023</c:v>
                </c:pt>
                <c:pt idx="12232">
                  <c:v>135996.75400000022</c:v>
                </c:pt>
                <c:pt idx="12233">
                  <c:v>136007.82000000021</c:v>
                </c:pt>
                <c:pt idx="12234">
                  <c:v>136018.93400000021</c:v>
                </c:pt>
                <c:pt idx="12235">
                  <c:v>136029.99800000023</c:v>
                </c:pt>
                <c:pt idx="12236">
                  <c:v>136041.07600000023</c:v>
                </c:pt>
                <c:pt idx="12237">
                  <c:v>136052.15300000022</c:v>
                </c:pt>
                <c:pt idx="12238">
                  <c:v>136063.25200000021</c:v>
                </c:pt>
                <c:pt idx="12239">
                  <c:v>136074.3210000002</c:v>
                </c:pt>
                <c:pt idx="12240">
                  <c:v>136085.3920000002</c:v>
                </c:pt>
                <c:pt idx="12241">
                  <c:v>136096.4870000002</c:v>
                </c:pt>
                <c:pt idx="12242">
                  <c:v>136107.61500000019</c:v>
                </c:pt>
                <c:pt idx="12243">
                  <c:v>136118.69000000021</c:v>
                </c:pt>
                <c:pt idx="12244">
                  <c:v>136129.76600000021</c:v>
                </c:pt>
                <c:pt idx="12245">
                  <c:v>136140.8430000002</c:v>
                </c:pt>
                <c:pt idx="12246">
                  <c:v>136151.94200000018</c:v>
                </c:pt>
                <c:pt idx="12247">
                  <c:v>136163.03800000018</c:v>
                </c:pt>
                <c:pt idx="12248">
                  <c:v>136174.09900000016</c:v>
                </c:pt>
                <c:pt idx="12249">
                  <c:v>136185.21800000017</c:v>
                </c:pt>
                <c:pt idx="12250">
                  <c:v>136196.32900000017</c:v>
                </c:pt>
                <c:pt idx="12251">
                  <c:v>136207.41900000017</c:v>
                </c:pt>
                <c:pt idx="12252">
                  <c:v>136218.51700000017</c:v>
                </c:pt>
                <c:pt idx="12253">
                  <c:v>136229.60700000016</c:v>
                </c:pt>
                <c:pt idx="12254">
                  <c:v>136240.73200000016</c:v>
                </c:pt>
                <c:pt idx="12255">
                  <c:v>136251.80900000015</c:v>
                </c:pt>
                <c:pt idx="12256">
                  <c:v>136262.88600000014</c:v>
                </c:pt>
                <c:pt idx="12257">
                  <c:v>136273.96400000015</c:v>
                </c:pt>
                <c:pt idx="12258">
                  <c:v>136285.02400000015</c:v>
                </c:pt>
                <c:pt idx="12259">
                  <c:v>136296.10200000016</c:v>
                </c:pt>
                <c:pt idx="12260">
                  <c:v>136307.21800000017</c:v>
                </c:pt>
                <c:pt idx="12261">
                  <c:v>136318.32600000018</c:v>
                </c:pt>
                <c:pt idx="12262">
                  <c:v>136329.39200000017</c:v>
                </c:pt>
                <c:pt idx="12263">
                  <c:v>136340.47900000017</c:v>
                </c:pt>
                <c:pt idx="12264">
                  <c:v>136351.58900000015</c:v>
                </c:pt>
                <c:pt idx="12265">
                  <c:v>136362.67000000016</c:v>
                </c:pt>
                <c:pt idx="12266">
                  <c:v>136373.74700000015</c:v>
                </c:pt>
                <c:pt idx="12267">
                  <c:v>136384.81900000013</c:v>
                </c:pt>
                <c:pt idx="12268">
                  <c:v>136395.92100000015</c:v>
                </c:pt>
                <c:pt idx="12269">
                  <c:v>136407.02700000015</c:v>
                </c:pt>
                <c:pt idx="12270">
                  <c:v>136418.12400000016</c:v>
                </c:pt>
                <c:pt idx="12271">
                  <c:v>136429.22000000015</c:v>
                </c:pt>
                <c:pt idx="12272">
                  <c:v>136440.29800000016</c:v>
                </c:pt>
                <c:pt idx="12273">
                  <c:v>136451.37700000015</c:v>
                </c:pt>
                <c:pt idx="12274">
                  <c:v>136462.45400000014</c:v>
                </c:pt>
                <c:pt idx="12275">
                  <c:v>136473.51900000015</c:v>
                </c:pt>
                <c:pt idx="12276">
                  <c:v>136484.57900000014</c:v>
                </c:pt>
                <c:pt idx="12277">
                  <c:v>136495.66000000015</c:v>
                </c:pt>
                <c:pt idx="12278">
                  <c:v>136506.73800000016</c:v>
                </c:pt>
                <c:pt idx="12279">
                  <c:v>136517.81500000015</c:v>
                </c:pt>
                <c:pt idx="12280">
                  <c:v>136528.89300000016</c:v>
                </c:pt>
                <c:pt idx="12281">
                  <c:v>136539.99600000016</c:v>
                </c:pt>
                <c:pt idx="12282">
                  <c:v>136551.08900000015</c:v>
                </c:pt>
                <c:pt idx="12283">
                  <c:v>136562.18800000014</c:v>
                </c:pt>
                <c:pt idx="12284">
                  <c:v>136573.30600000013</c:v>
                </c:pt>
                <c:pt idx="12285">
                  <c:v>136584.39600000012</c:v>
                </c:pt>
                <c:pt idx="12286">
                  <c:v>136595.46800000011</c:v>
                </c:pt>
                <c:pt idx="12287">
                  <c:v>136606.56200000012</c:v>
                </c:pt>
                <c:pt idx="12288">
                  <c:v>136617.64000000013</c:v>
                </c:pt>
                <c:pt idx="12289">
                  <c:v>136628.71700000012</c:v>
                </c:pt>
                <c:pt idx="12290">
                  <c:v>136639.79800000013</c:v>
                </c:pt>
                <c:pt idx="12291">
                  <c:v>136650.86200000014</c:v>
                </c:pt>
                <c:pt idx="12292">
                  <c:v>136661.94600000014</c:v>
                </c:pt>
                <c:pt idx="12293">
                  <c:v>136673.05800000014</c:v>
                </c:pt>
                <c:pt idx="12294">
                  <c:v>136684.13500000013</c:v>
                </c:pt>
                <c:pt idx="12295">
                  <c:v>136695.19900000014</c:v>
                </c:pt>
                <c:pt idx="12296">
                  <c:v>136706.25800000015</c:v>
                </c:pt>
                <c:pt idx="12297">
                  <c:v>136717.31900000013</c:v>
                </c:pt>
                <c:pt idx="12298">
                  <c:v>136728.43600000013</c:v>
                </c:pt>
                <c:pt idx="12299">
                  <c:v>136739.54700000014</c:v>
                </c:pt>
                <c:pt idx="12300">
                  <c:v>136750.63600000014</c:v>
                </c:pt>
                <c:pt idx="12301">
                  <c:v>136761.74700000015</c:v>
                </c:pt>
                <c:pt idx="12302">
                  <c:v>136772.83400000015</c:v>
                </c:pt>
                <c:pt idx="12303">
                  <c:v>136783.90500000014</c:v>
                </c:pt>
                <c:pt idx="12304">
                  <c:v>136794.97700000013</c:v>
                </c:pt>
                <c:pt idx="12305">
                  <c:v>136806.06900000013</c:v>
                </c:pt>
                <c:pt idx="12306">
                  <c:v>136817.12800000014</c:v>
                </c:pt>
                <c:pt idx="12307">
                  <c:v>136828.24600000013</c:v>
                </c:pt>
                <c:pt idx="12308">
                  <c:v>136839.34800000014</c:v>
                </c:pt>
                <c:pt idx="12309">
                  <c:v>136850.44400000013</c:v>
                </c:pt>
                <c:pt idx="12310">
                  <c:v>136861.52800000014</c:v>
                </c:pt>
                <c:pt idx="12311">
                  <c:v>136872.63300000015</c:v>
                </c:pt>
                <c:pt idx="12312">
                  <c:v>136883.70500000013</c:v>
                </c:pt>
                <c:pt idx="12313">
                  <c:v>136894.77700000012</c:v>
                </c:pt>
                <c:pt idx="12314">
                  <c:v>136905.86600000013</c:v>
                </c:pt>
                <c:pt idx="12315">
                  <c:v>136916.96800000014</c:v>
                </c:pt>
                <c:pt idx="12316">
                  <c:v>136928.06500000015</c:v>
                </c:pt>
                <c:pt idx="12317">
                  <c:v>136939.14400000015</c:v>
                </c:pt>
                <c:pt idx="12318">
                  <c:v>136950.24700000015</c:v>
                </c:pt>
                <c:pt idx="12319">
                  <c:v>136961.36400000015</c:v>
                </c:pt>
                <c:pt idx="12320">
                  <c:v>136972.44800000015</c:v>
                </c:pt>
                <c:pt idx="12321">
                  <c:v>136983.55900000015</c:v>
                </c:pt>
                <c:pt idx="12322">
                  <c:v>136994.64600000015</c:v>
                </c:pt>
                <c:pt idx="12323">
                  <c:v>137005.71600000016</c:v>
                </c:pt>
                <c:pt idx="12324">
                  <c:v>137016.78800000015</c:v>
                </c:pt>
                <c:pt idx="12325">
                  <c:v>137027.88800000015</c:v>
                </c:pt>
                <c:pt idx="12326">
                  <c:v>137038.97800000015</c:v>
                </c:pt>
                <c:pt idx="12327">
                  <c:v>137050.03700000016</c:v>
                </c:pt>
                <c:pt idx="12328">
                  <c:v>137061.11300000016</c:v>
                </c:pt>
                <c:pt idx="12329">
                  <c:v>137072.24900000016</c:v>
                </c:pt>
                <c:pt idx="12330">
                  <c:v>137083.36500000017</c:v>
                </c:pt>
                <c:pt idx="12331">
                  <c:v>137094.45900000018</c:v>
                </c:pt>
                <c:pt idx="12332">
                  <c:v>137105.54700000017</c:v>
                </c:pt>
                <c:pt idx="12333">
                  <c:v>137116.62800000017</c:v>
                </c:pt>
                <c:pt idx="12334">
                  <c:v>137127.71500000017</c:v>
                </c:pt>
                <c:pt idx="12335">
                  <c:v>137138.81100000016</c:v>
                </c:pt>
                <c:pt idx="12336">
                  <c:v>137149.89200000017</c:v>
                </c:pt>
                <c:pt idx="12337">
                  <c:v>137160.95700000017</c:v>
                </c:pt>
                <c:pt idx="12338">
                  <c:v>137172.04500000016</c:v>
                </c:pt>
                <c:pt idx="12339">
                  <c:v>137183.11400000015</c:v>
                </c:pt>
                <c:pt idx="12340">
                  <c:v>137194.19700000016</c:v>
                </c:pt>
                <c:pt idx="12341">
                  <c:v>137205.29200000016</c:v>
                </c:pt>
                <c:pt idx="12342">
                  <c:v>137216.42900000015</c:v>
                </c:pt>
                <c:pt idx="12343">
                  <c:v>137227.50000000015</c:v>
                </c:pt>
                <c:pt idx="12344">
                  <c:v>137238.59900000013</c:v>
                </c:pt>
                <c:pt idx="12345">
                  <c:v>137249.69300000014</c:v>
                </c:pt>
                <c:pt idx="12346">
                  <c:v>137260.75800000015</c:v>
                </c:pt>
                <c:pt idx="12347">
                  <c:v>137271.85700000013</c:v>
                </c:pt>
                <c:pt idx="12348">
                  <c:v>137282.95000000013</c:v>
                </c:pt>
                <c:pt idx="12349">
                  <c:v>137294.02400000012</c:v>
                </c:pt>
                <c:pt idx="12350">
                  <c:v>137305.10000000012</c:v>
                </c:pt>
                <c:pt idx="12351">
                  <c:v>137316.17500000013</c:v>
                </c:pt>
                <c:pt idx="12352">
                  <c:v>137327.25200000012</c:v>
                </c:pt>
                <c:pt idx="12353">
                  <c:v>137338.31300000011</c:v>
                </c:pt>
                <c:pt idx="12354">
                  <c:v>137349.4090000001</c:v>
                </c:pt>
                <c:pt idx="12355">
                  <c:v>137360.49700000009</c:v>
                </c:pt>
                <c:pt idx="12356">
                  <c:v>137371.63300000009</c:v>
                </c:pt>
                <c:pt idx="12357">
                  <c:v>137382.73700000008</c:v>
                </c:pt>
                <c:pt idx="12358">
                  <c:v>137393.83200000008</c:v>
                </c:pt>
                <c:pt idx="12359">
                  <c:v>137404.92700000008</c:v>
                </c:pt>
                <c:pt idx="12360">
                  <c:v>137416.01400000008</c:v>
                </c:pt>
                <c:pt idx="12361">
                  <c:v>137427.10900000008</c:v>
                </c:pt>
                <c:pt idx="12362">
                  <c:v>137438.18900000007</c:v>
                </c:pt>
                <c:pt idx="12363">
                  <c:v>137449.27900000007</c:v>
                </c:pt>
                <c:pt idx="12364">
                  <c:v>137460.37400000007</c:v>
                </c:pt>
                <c:pt idx="12365">
                  <c:v>137471.45100000006</c:v>
                </c:pt>
                <c:pt idx="12366">
                  <c:v>137482.54900000006</c:v>
                </c:pt>
                <c:pt idx="12367">
                  <c:v>137493.62600000005</c:v>
                </c:pt>
                <c:pt idx="12368">
                  <c:v>137504.69200000004</c:v>
                </c:pt>
                <c:pt idx="12369">
                  <c:v>137515.75700000004</c:v>
                </c:pt>
                <c:pt idx="12370">
                  <c:v>137526.83500000005</c:v>
                </c:pt>
                <c:pt idx="12371">
                  <c:v>137537.91200000004</c:v>
                </c:pt>
                <c:pt idx="12372">
                  <c:v>137548.99000000005</c:v>
                </c:pt>
                <c:pt idx="12373">
                  <c:v>137560.09200000006</c:v>
                </c:pt>
                <c:pt idx="12374">
                  <c:v>137571.16200000007</c:v>
                </c:pt>
                <c:pt idx="12375">
                  <c:v>137582.25300000006</c:v>
                </c:pt>
                <c:pt idx="12376">
                  <c:v>137593.32900000006</c:v>
                </c:pt>
                <c:pt idx="12377">
                  <c:v>137604.38800000006</c:v>
                </c:pt>
                <c:pt idx="12378">
                  <c:v>137615.47500000006</c:v>
                </c:pt>
                <c:pt idx="12379">
                  <c:v>137626.54400000005</c:v>
                </c:pt>
                <c:pt idx="12380">
                  <c:v>137637.61100000006</c:v>
                </c:pt>
                <c:pt idx="12381">
                  <c:v>137648.67600000006</c:v>
                </c:pt>
                <c:pt idx="12382">
                  <c:v>137659.76000000007</c:v>
                </c:pt>
                <c:pt idx="12383">
                  <c:v>137670.86900000006</c:v>
                </c:pt>
                <c:pt idx="12384">
                  <c:v>137681.98300000007</c:v>
                </c:pt>
                <c:pt idx="12385">
                  <c:v>137693.04300000006</c:v>
                </c:pt>
                <c:pt idx="12386">
                  <c:v>137704.18600000007</c:v>
                </c:pt>
                <c:pt idx="12387">
                  <c:v>137715.26500000007</c:v>
                </c:pt>
                <c:pt idx="12388">
                  <c:v>137726.36600000007</c:v>
                </c:pt>
                <c:pt idx="12389">
                  <c:v>137737.42900000006</c:v>
                </c:pt>
                <c:pt idx="12390">
                  <c:v>137748.49500000005</c:v>
                </c:pt>
                <c:pt idx="12391">
                  <c:v>137759.58500000005</c:v>
                </c:pt>
                <c:pt idx="12392">
                  <c:v>137770.70700000005</c:v>
                </c:pt>
                <c:pt idx="12393">
                  <c:v>137781.82100000005</c:v>
                </c:pt>
                <c:pt idx="12394">
                  <c:v>137792.92600000006</c:v>
                </c:pt>
                <c:pt idx="12395">
                  <c:v>137804.01500000007</c:v>
                </c:pt>
                <c:pt idx="12396">
                  <c:v>137815.09200000006</c:v>
                </c:pt>
                <c:pt idx="12397">
                  <c:v>137826.22200000007</c:v>
                </c:pt>
                <c:pt idx="12398">
                  <c:v>137837.29200000007</c:v>
                </c:pt>
                <c:pt idx="12399">
                  <c:v>137848.37900000007</c:v>
                </c:pt>
                <c:pt idx="12400">
                  <c:v>137859.47400000007</c:v>
                </c:pt>
                <c:pt idx="12401">
                  <c:v>137870.54900000009</c:v>
                </c:pt>
                <c:pt idx="12402">
                  <c:v>137881.62200000009</c:v>
                </c:pt>
                <c:pt idx="12403">
                  <c:v>137892.6970000001</c:v>
                </c:pt>
                <c:pt idx="12404">
                  <c:v>137903.7900000001</c:v>
                </c:pt>
                <c:pt idx="12405">
                  <c:v>137914.8710000001</c:v>
                </c:pt>
                <c:pt idx="12406">
                  <c:v>137925.93300000011</c:v>
                </c:pt>
                <c:pt idx="12407">
                  <c:v>137937.00800000012</c:v>
                </c:pt>
                <c:pt idx="12408">
                  <c:v>137948.08300000013</c:v>
                </c:pt>
                <c:pt idx="12409">
                  <c:v>137959.15400000013</c:v>
                </c:pt>
                <c:pt idx="12410">
                  <c:v>137970.22400000013</c:v>
                </c:pt>
                <c:pt idx="12411">
                  <c:v>137981.32000000012</c:v>
                </c:pt>
                <c:pt idx="12412">
                  <c:v>137992.40100000013</c:v>
                </c:pt>
                <c:pt idx="12413">
                  <c:v>138003.47900000014</c:v>
                </c:pt>
                <c:pt idx="12414">
                  <c:v>138014.55600000013</c:v>
                </c:pt>
                <c:pt idx="12415">
                  <c:v>138025.63300000012</c:v>
                </c:pt>
                <c:pt idx="12416">
                  <c:v>138036.73000000013</c:v>
                </c:pt>
                <c:pt idx="12417">
                  <c:v>138047.79500000013</c:v>
                </c:pt>
                <c:pt idx="12418">
                  <c:v>138058.87700000012</c:v>
                </c:pt>
                <c:pt idx="12419">
                  <c:v>138069.96600000013</c:v>
                </c:pt>
                <c:pt idx="12420">
                  <c:v>138081.07800000013</c:v>
                </c:pt>
                <c:pt idx="12421">
                  <c:v>138092.16700000013</c:v>
                </c:pt>
                <c:pt idx="12422">
                  <c:v>138103.24400000012</c:v>
                </c:pt>
                <c:pt idx="12423">
                  <c:v>138114.36600000013</c:v>
                </c:pt>
                <c:pt idx="12424">
                  <c:v>138125.44400000013</c:v>
                </c:pt>
                <c:pt idx="12425">
                  <c:v>138136.54900000014</c:v>
                </c:pt>
                <c:pt idx="12426">
                  <c:v>138147.62100000013</c:v>
                </c:pt>
                <c:pt idx="12427">
                  <c:v>138158.69100000014</c:v>
                </c:pt>
                <c:pt idx="12428">
                  <c:v>138169.78600000014</c:v>
                </c:pt>
                <c:pt idx="12429">
                  <c:v>138180.89000000013</c:v>
                </c:pt>
                <c:pt idx="12430">
                  <c:v>138191.98900000012</c:v>
                </c:pt>
                <c:pt idx="12431">
                  <c:v>138203.08500000011</c:v>
                </c:pt>
                <c:pt idx="12432">
                  <c:v>138214.16300000012</c:v>
                </c:pt>
                <c:pt idx="12433">
                  <c:v>138225.24000000011</c:v>
                </c:pt>
                <c:pt idx="12434">
                  <c:v>138236.31800000012</c:v>
                </c:pt>
                <c:pt idx="12435">
                  <c:v>138247.39600000012</c:v>
                </c:pt>
                <c:pt idx="12436">
                  <c:v>138258.49500000011</c:v>
                </c:pt>
                <c:pt idx="12437">
                  <c:v>138269.60000000012</c:v>
                </c:pt>
                <c:pt idx="12438">
                  <c:v>138280.68700000012</c:v>
                </c:pt>
                <c:pt idx="12439">
                  <c:v>138291.75900000011</c:v>
                </c:pt>
                <c:pt idx="12440">
                  <c:v>138302.84300000011</c:v>
                </c:pt>
                <c:pt idx="12441">
                  <c:v>138313.9530000001</c:v>
                </c:pt>
                <c:pt idx="12442">
                  <c:v>138325.03000000009</c:v>
                </c:pt>
                <c:pt idx="12443">
                  <c:v>138336.1130000001</c:v>
                </c:pt>
                <c:pt idx="12444">
                  <c:v>138347.1780000001</c:v>
                </c:pt>
                <c:pt idx="12445">
                  <c:v>138358.2570000001</c:v>
                </c:pt>
                <c:pt idx="12446">
                  <c:v>138369.35900000011</c:v>
                </c:pt>
                <c:pt idx="12447">
                  <c:v>138380.4550000001</c:v>
                </c:pt>
                <c:pt idx="12448">
                  <c:v>138391.56000000011</c:v>
                </c:pt>
                <c:pt idx="12449">
                  <c:v>138402.6750000001</c:v>
                </c:pt>
                <c:pt idx="12450">
                  <c:v>138413.76300000009</c:v>
                </c:pt>
                <c:pt idx="12451">
                  <c:v>138424.86200000008</c:v>
                </c:pt>
                <c:pt idx="12452">
                  <c:v>138435.95200000008</c:v>
                </c:pt>
                <c:pt idx="12453">
                  <c:v>138447.06900000008</c:v>
                </c:pt>
                <c:pt idx="12454">
                  <c:v>138458.17100000009</c:v>
                </c:pt>
                <c:pt idx="12455">
                  <c:v>138469.26700000008</c:v>
                </c:pt>
                <c:pt idx="12456">
                  <c:v>138480.35700000008</c:v>
                </c:pt>
                <c:pt idx="12457">
                  <c:v>138491.47500000006</c:v>
                </c:pt>
                <c:pt idx="12458">
                  <c:v>138502.56600000005</c:v>
                </c:pt>
                <c:pt idx="12459">
                  <c:v>138513.65900000004</c:v>
                </c:pt>
                <c:pt idx="12460">
                  <c:v>138524.74000000005</c:v>
                </c:pt>
                <c:pt idx="12461">
                  <c:v>138535.80200000005</c:v>
                </c:pt>
                <c:pt idx="12462">
                  <c:v>138546.88300000006</c:v>
                </c:pt>
                <c:pt idx="12463">
                  <c:v>138557.96100000007</c:v>
                </c:pt>
                <c:pt idx="12464">
                  <c:v>138569.04000000007</c:v>
                </c:pt>
                <c:pt idx="12465">
                  <c:v>138580.10500000007</c:v>
                </c:pt>
                <c:pt idx="12466">
                  <c:v>138591.18900000007</c:v>
                </c:pt>
                <c:pt idx="12467">
                  <c:v>138602.29800000007</c:v>
                </c:pt>
                <c:pt idx="12468">
                  <c:v>138613.42700000005</c:v>
                </c:pt>
                <c:pt idx="12469">
                  <c:v>138624.52200000006</c:v>
                </c:pt>
                <c:pt idx="12470">
                  <c:v>138635.59900000005</c:v>
                </c:pt>
                <c:pt idx="12471">
                  <c:v>138646.67700000005</c:v>
                </c:pt>
                <c:pt idx="12472">
                  <c:v>138657.75200000007</c:v>
                </c:pt>
                <c:pt idx="12473">
                  <c:v>138668.82600000006</c:v>
                </c:pt>
                <c:pt idx="12474">
                  <c:v>138679.90000000005</c:v>
                </c:pt>
                <c:pt idx="12475">
                  <c:v>138690.99700000006</c:v>
                </c:pt>
                <c:pt idx="12476">
                  <c:v>138702.07700000005</c:v>
                </c:pt>
                <c:pt idx="12477">
                  <c:v>138713.15500000006</c:v>
                </c:pt>
                <c:pt idx="12478">
                  <c:v>138724.23200000005</c:v>
                </c:pt>
                <c:pt idx="12479">
                  <c:v>138735.29700000005</c:v>
                </c:pt>
                <c:pt idx="12480">
                  <c:v>138746.36200000005</c:v>
                </c:pt>
                <c:pt idx="12481">
                  <c:v>138757.46800000005</c:v>
                </c:pt>
                <c:pt idx="12482">
                  <c:v>138768.58400000006</c:v>
                </c:pt>
                <c:pt idx="12483">
                  <c:v>138779.68300000005</c:v>
                </c:pt>
                <c:pt idx="12484">
                  <c:v>138790.76700000005</c:v>
                </c:pt>
                <c:pt idx="12485">
                  <c:v>138801.85900000005</c:v>
                </c:pt>
                <c:pt idx="12486">
                  <c:v>138812.93100000004</c:v>
                </c:pt>
                <c:pt idx="12487">
                  <c:v>138824.00900000005</c:v>
                </c:pt>
                <c:pt idx="12488">
                  <c:v>138835.08700000006</c:v>
                </c:pt>
                <c:pt idx="12489">
                  <c:v>138846.20300000007</c:v>
                </c:pt>
                <c:pt idx="12490">
                  <c:v>138857.30200000005</c:v>
                </c:pt>
                <c:pt idx="12491">
                  <c:v>138868.42900000006</c:v>
                </c:pt>
                <c:pt idx="12492">
                  <c:v>138879.51000000007</c:v>
                </c:pt>
                <c:pt idx="12493">
                  <c:v>138890.57500000007</c:v>
                </c:pt>
                <c:pt idx="12494">
                  <c:v>138901.67700000008</c:v>
                </c:pt>
                <c:pt idx="12495">
                  <c:v>138912.72500000009</c:v>
                </c:pt>
                <c:pt idx="12496">
                  <c:v>138923.78600000008</c:v>
                </c:pt>
                <c:pt idx="12497">
                  <c:v>138934.84600000008</c:v>
                </c:pt>
                <c:pt idx="12498">
                  <c:v>138945.92600000006</c:v>
                </c:pt>
                <c:pt idx="12499">
                  <c:v>138957.00800000006</c:v>
                </c:pt>
                <c:pt idx="12500">
                  <c:v>138968.11900000006</c:v>
                </c:pt>
                <c:pt idx="12501">
                  <c:v>138979.22200000007</c:v>
                </c:pt>
                <c:pt idx="12502">
                  <c:v>138990.33900000007</c:v>
                </c:pt>
                <c:pt idx="12503">
                  <c:v>139001.41100000005</c:v>
                </c:pt>
                <c:pt idx="12504">
                  <c:v>139012.48700000005</c:v>
                </c:pt>
                <c:pt idx="12505">
                  <c:v>139023.56500000006</c:v>
                </c:pt>
                <c:pt idx="12506">
                  <c:v>139034.64800000007</c:v>
                </c:pt>
                <c:pt idx="12507">
                  <c:v>139045.71200000009</c:v>
                </c:pt>
                <c:pt idx="12508">
                  <c:v>139056.7950000001</c:v>
                </c:pt>
                <c:pt idx="12509">
                  <c:v>139067.92900000009</c:v>
                </c:pt>
                <c:pt idx="12510">
                  <c:v>139079.00100000008</c:v>
                </c:pt>
                <c:pt idx="12511">
                  <c:v>139090.06300000008</c:v>
                </c:pt>
                <c:pt idx="12512">
                  <c:v>139101.14000000007</c:v>
                </c:pt>
                <c:pt idx="12513">
                  <c:v>139112.20500000007</c:v>
                </c:pt>
                <c:pt idx="12514">
                  <c:v>139123.28600000008</c:v>
                </c:pt>
                <c:pt idx="12515">
                  <c:v>139134.36900000009</c:v>
                </c:pt>
                <c:pt idx="12516">
                  <c:v>139145.45100000009</c:v>
                </c:pt>
                <c:pt idx="12517">
                  <c:v>139156.51900000009</c:v>
                </c:pt>
                <c:pt idx="12518">
                  <c:v>139167.69500000009</c:v>
                </c:pt>
                <c:pt idx="12519">
                  <c:v>139178.8060000001</c:v>
                </c:pt>
                <c:pt idx="12520">
                  <c:v>139189.88800000009</c:v>
                </c:pt>
                <c:pt idx="12521">
                  <c:v>139200.97100000011</c:v>
                </c:pt>
                <c:pt idx="12522">
                  <c:v>139212.0420000001</c:v>
                </c:pt>
                <c:pt idx="12523">
                  <c:v>139223.12000000011</c:v>
                </c:pt>
                <c:pt idx="12524">
                  <c:v>139234.2160000001</c:v>
                </c:pt>
                <c:pt idx="12525">
                  <c:v>139245.3250000001</c:v>
                </c:pt>
                <c:pt idx="12526">
                  <c:v>139256.38600000009</c:v>
                </c:pt>
                <c:pt idx="12527">
                  <c:v>139267.47000000009</c:v>
                </c:pt>
                <c:pt idx="12528">
                  <c:v>139278.53600000008</c:v>
                </c:pt>
                <c:pt idx="12529">
                  <c:v>139289.62000000008</c:v>
                </c:pt>
                <c:pt idx="12530">
                  <c:v>139300.71300000008</c:v>
                </c:pt>
                <c:pt idx="12531">
                  <c:v>139311.81800000009</c:v>
                </c:pt>
                <c:pt idx="12532">
                  <c:v>139322.9200000001</c:v>
                </c:pt>
                <c:pt idx="12533">
                  <c:v>139333.98600000009</c:v>
                </c:pt>
                <c:pt idx="12534">
                  <c:v>139345.0780000001</c:v>
                </c:pt>
                <c:pt idx="12535">
                  <c:v>139356.20900000009</c:v>
                </c:pt>
                <c:pt idx="12536">
                  <c:v>139367.28000000009</c:v>
                </c:pt>
                <c:pt idx="12537">
                  <c:v>139378.38100000008</c:v>
                </c:pt>
                <c:pt idx="12538">
                  <c:v>139389.46400000009</c:v>
                </c:pt>
                <c:pt idx="12539">
                  <c:v>139411.05800000011</c:v>
                </c:pt>
                <c:pt idx="12540">
                  <c:v>139422.17900000012</c:v>
                </c:pt>
                <c:pt idx="12541">
                  <c:v>139433.29300000012</c:v>
                </c:pt>
                <c:pt idx="12542">
                  <c:v>139444.37500000012</c:v>
                </c:pt>
                <c:pt idx="12543">
                  <c:v>139455.4470000001</c:v>
                </c:pt>
                <c:pt idx="12544">
                  <c:v>139466.5450000001</c:v>
                </c:pt>
                <c:pt idx="12545">
                  <c:v>139477.6400000001</c:v>
                </c:pt>
                <c:pt idx="12546">
                  <c:v>139488.76100000012</c:v>
                </c:pt>
                <c:pt idx="12547">
                  <c:v>139499.83800000011</c:v>
                </c:pt>
                <c:pt idx="12548">
                  <c:v>139510.91300000012</c:v>
                </c:pt>
                <c:pt idx="12549">
                  <c:v>139521.99200000011</c:v>
                </c:pt>
                <c:pt idx="12550">
                  <c:v>139533.0720000001</c:v>
                </c:pt>
                <c:pt idx="12551">
                  <c:v>139544.15200000009</c:v>
                </c:pt>
                <c:pt idx="12552">
                  <c:v>139555.26300000009</c:v>
                </c:pt>
                <c:pt idx="12553">
                  <c:v>139566.34000000008</c:v>
                </c:pt>
                <c:pt idx="12554">
                  <c:v>139577.43300000008</c:v>
                </c:pt>
                <c:pt idx="12555">
                  <c:v>139588.50700000007</c:v>
                </c:pt>
                <c:pt idx="12556">
                  <c:v>139599.61000000007</c:v>
                </c:pt>
                <c:pt idx="12557">
                  <c:v>139610.70700000008</c:v>
                </c:pt>
                <c:pt idx="12558">
                  <c:v>139621.78900000008</c:v>
                </c:pt>
                <c:pt idx="12559">
                  <c:v>139632.88400000008</c:v>
                </c:pt>
                <c:pt idx="12560">
                  <c:v>139643.98000000007</c:v>
                </c:pt>
                <c:pt idx="12561">
                  <c:v>139655.08300000007</c:v>
                </c:pt>
                <c:pt idx="12562">
                  <c:v>139666.18500000008</c:v>
                </c:pt>
                <c:pt idx="12563">
                  <c:v>139677.25800000009</c:v>
                </c:pt>
                <c:pt idx="12564">
                  <c:v>139688.3550000001</c:v>
                </c:pt>
                <c:pt idx="12565">
                  <c:v>139699.4500000001</c:v>
                </c:pt>
                <c:pt idx="12566">
                  <c:v>139710.5830000001</c:v>
                </c:pt>
                <c:pt idx="12567">
                  <c:v>139721.6970000001</c:v>
                </c:pt>
                <c:pt idx="12568">
                  <c:v>139732.7650000001</c:v>
                </c:pt>
                <c:pt idx="12569">
                  <c:v>139743.8360000001</c:v>
                </c:pt>
                <c:pt idx="12570">
                  <c:v>139754.93200000009</c:v>
                </c:pt>
                <c:pt idx="12571">
                  <c:v>139766.0370000001</c:v>
                </c:pt>
                <c:pt idx="12572">
                  <c:v>139777.1370000001</c:v>
                </c:pt>
                <c:pt idx="12573">
                  <c:v>139788.2050000001</c:v>
                </c:pt>
                <c:pt idx="12574">
                  <c:v>139799.2760000001</c:v>
                </c:pt>
                <c:pt idx="12575">
                  <c:v>139810.38800000009</c:v>
                </c:pt>
                <c:pt idx="12576">
                  <c:v>139821.4850000001</c:v>
                </c:pt>
                <c:pt idx="12577">
                  <c:v>139832.56800000012</c:v>
                </c:pt>
                <c:pt idx="12578">
                  <c:v>139843.63400000011</c:v>
                </c:pt>
                <c:pt idx="12579">
                  <c:v>139854.6970000001</c:v>
                </c:pt>
                <c:pt idx="12580">
                  <c:v>139865.7730000001</c:v>
                </c:pt>
                <c:pt idx="12581">
                  <c:v>139876.83700000012</c:v>
                </c:pt>
                <c:pt idx="12582">
                  <c:v>139887.93100000013</c:v>
                </c:pt>
                <c:pt idx="12583">
                  <c:v>139899.00800000012</c:v>
                </c:pt>
                <c:pt idx="12584">
                  <c:v>139910.09100000013</c:v>
                </c:pt>
                <c:pt idx="12585">
                  <c:v>139921.17600000012</c:v>
                </c:pt>
                <c:pt idx="12586">
                  <c:v>139932.24600000013</c:v>
                </c:pt>
                <c:pt idx="12587">
                  <c:v>139943.31800000012</c:v>
                </c:pt>
                <c:pt idx="12588">
                  <c:v>139954.38400000011</c:v>
                </c:pt>
                <c:pt idx="12589">
                  <c:v>139965.46500000011</c:v>
                </c:pt>
                <c:pt idx="12590">
                  <c:v>139976.56900000011</c:v>
                </c:pt>
                <c:pt idx="12591">
                  <c:v>139987.64500000011</c:v>
                </c:pt>
                <c:pt idx="12592">
                  <c:v>139998.74400000009</c:v>
                </c:pt>
                <c:pt idx="12593">
                  <c:v>140009.8470000001</c:v>
                </c:pt>
                <c:pt idx="12594">
                  <c:v>140020.93500000008</c:v>
                </c:pt>
                <c:pt idx="12595">
                  <c:v>140032.00400000007</c:v>
                </c:pt>
                <c:pt idx="12596">
                  <c:v>140043.08800000008</c:v>
                </c:pt>
                <c:pt idx="12597">
                  <c:v>140054.16000000006</c:v>
                </c:pt>
                <c:pt idx="12598">
                  <c:v>140065.27200000006</c:v>
                </c:pt>
                <c:pt idx="12599">
                  <c:v>140076.34900000005</c:v>
                </c:pt>
                <c:pt idx="12600">
                  <c:v>140087.41500000004</c:v>
                </c:pt>
                <c:pt idx="12601">
                  <c:v>140098.48100000003</c:v>
                </c:pt>
                <c:pt idx="12602">
                  <c:v>140109.55800000002</c:v>
                </c:pt>
                <c:pt idx="12603">
                  <c:v>140120.63900000002</c:v>
                </c:pt>
                <c:pt idx="12604">
                  <c:v>140131.72600000002</c:v>
                </c:pt>
                <c:pt idx="12605">
                  <c:v>140142.79800000001</c:v>
                </c:pt>
                <c:pt idx="12606">
                  <c:v>140153.86900000001</c:v>
                </c:pt>
                <c:pt idx="12607">
                  <c:v>140164.96100000001</c:v>
                </c:pt>
                <c:pt idx="12608">
                  <c:v>140176.033</c:v>
                </c:pt>
                <c:pt idx="12609">
                  <c:v>140187.15</c:v>
                </c:pt>
                <c:pt idx="12610">
                  <c:v>140198.245</c:v>
                </c:pt>
                <c:pt idx="12611">
                  <c:v>140209.31899999999</c:v>
                </c:pt>
                <c:pt idx="12612">
                  <c:v>140220.41899999999</c:v>
                </c:pt>
                <c:pt idx="12613">
                  <c:v>140231.48499999999</c:v>
                </c:pt>
                <c:pt idx="12614">
                  <c:v>140242.56599999999</c:v>
                </c:pt>
                <c:pt idx="12615">
                  <c:v>140253.63199999998</c:v>
                </c:pt>
                <c:pt idx="12616">
                  <c:v>140264.73499999999</c:v>
                </c:pt>
                <c:pt idx="12617">
                  <c:v>140275.80299999999</c:v>
                </c:pt>
                <c:pt idx="12618">
                  <c:v>140286.87499999997</c:v>
                </c:pt>
                <c:pt idx="12619">
                  <c:v>140298.00199999998</c:v>
                </c:pt>
                <c:pt idx="12620">
                  <c:v>140309.06399999998</c:v>
                </c:pt>
                <c:pt idx="12621">
                  <c:v>140320.12599999999</c:v>
                </c:pt>
                <c:pt idx="12622">
                  <c:v>140331.22699999998</c:v>
                </c:pt>
                <c:pt idx="12623">
                  <c:v>140342.29499999998</c:v>
                </c:pt>
                <c:pt idx="12624">
                  <c:v>140353.4</c:v>
                </c:pt>
                <c:pt idx="12625">
                  <c:v>140364.495</c:v>
                </c:pt>
                <c:pt idx="12626">
                  <c:v>140375.60199999998</c:v>
                </c:pt>
                <c:pt idx="12627">
                  <c:v>140386.67399999997</c:v>
                </c:pt>
                <c:pt idx="12628">
                  <c:v>140397.74599999996</c:v>
                </c:pt>
                <c:pt idx="12629">
                  <c:v>140408.85499999995</c:v>
                </c:pt>
                <c:pt idx="12630">
                  <c:v>140419.92899999995</c:v>
                </c:pt>
                <c:pt idx="12631">
                  <c:v>140430.99999999994</c:v>
                </c:pt>
                <c:pt idx="12632">
                  <c:v>140442.07199999993</c:v>
                </c:pt>
                <c:pt idx="12633">
                  <c:v>140453.18699999992</c:v>
                </c:pt>
                <c:pt idx="12634">
                  <c:v>140464.28299999991</c:v>
                </c:pt>
                <c:pt idx="12635">
                  <c:v>140475.36699999991</c:v>
                </c:pt>
                <c:pt idx="12636">
                  <c:v>140486.4579999999</c:v>
                </c:pt>
                <c:pt idx="12637">
                  <c:v>140497.5749999999</c:v>
                </c:pt>
                <c:pt idx="12638">
                  <c:v>140508.68399999989</c:v>
                </c:pt>
                <c:pt idx="12639">
                  <c:v>140519.76399999988</c:v>
                </c:pt>
                <c:pt idx="12640">
                  <c:v>140530.82999999987</c:v>
                </c:pt>
                <c:pt idx="12641">
                  <c:v>140541.95699999988</c:v>
                </c:pt>
                <c:pt idx="12642">
                  <c:v>140553.07299999989</c:v>
                </c:pt>
                <c:pt idx="12643">
                  <c:v>140564.16599999988</c:v>
                </c:pt>
                <c:pt idx="12644">
                  <c:v>140575.26299999989</c:v>
                </c:pt>
                <c:pt idx="12645">
                  <c:v>140586.32799999989</c:v>
                </c:pt>
                <c:pt idx="12646">
                  <c:v>140597.4029999999</c:v>
                </c:pt>
                <c:pt idx="12647">
                  <c:v>140608.47799999992</c:v>
                </c:pt>
                <c:pt idx="12648">
                  <c:v>140619.55399999992</c:v>
                </c:pt>
                <c:pt idx="12649">
                  <c:v>140630.62499999991</c:v>
                </c:pt>
                <c:pt idx="12650">
                  <c:v>140641.6969999999</c:v>
                </c:pt>
                <c:pt idx="12651">
                  <c:v>140652.80699999988</c:v>
                </c:pt>
                <c:pt idx="12652">
                  <c:v>140663.88399999987</c:v>
                </c:pt>
                <c:pt idx="12653">
                  <c:v>140674.96099999986</c:v>
                </c:pt>
                <c:pt idx="12654">
                  <c:v>140686.03299999985</c:v>
                </c:pt>
                <c:pt idx="12655">
                  <c:v>140697.13299999986</c:v>
                </c:pt>
                <c:pt idx="12656">
                  <c:v>140708.26399999985</c:v>
                </c:pt>
                <c:pt idx="12657">
                  <c:v>140719.33499999985</c:v>
                </c:pt>
                <c:pt idx="12658">
                  <c:v>140730.42499999984</c:v>
                </c:pt>
                <c:pt idx="12659">
                  <c:v>140741.49699999983</c:v>
                </c:pt>
                <c:pt idx="12660">
                  <c:v>140752.57099999982</c:v>
                </c:pt>
                <c:pt idx="12661">
                  <c:v>140763.64099999983</c:v>
                </c:pt>
                <c:pt idx="12662">
                  <c:v>140774.74199999982</c:v>
                </c:pt>
                <c:pt idx="12663">
                  <c:v>140785.84099999981</c:v>
                </c:pt>
                <c:pt idx="12664">
                  <c:v>140796.93799999982</c:v>
                </c:pt>
                <c:pt idx="12665">
                  <c:v>140808.01699999982</c:v>
                </c:pt>
                <c:pt idx="12666">
                  <c:v>140819.09199999983</c:v>
                </c:pt>
                <c:pt idx="12667">
                  <c:v>140830.16699999984</c:v>
                </c:pt>
                <c:pt idx="12668">
                  <c:v>140841.24599999984</c:v>
                </c:pt>
                <c:pt idx="12669">
                  <c:v>140852.30699999983</c:v>
                </c:pt>
                <c:pt idx="12670">
                  <c:v>140863.36499999982</c:v>
                </c:pt>
                <c:pt idx="12671">
                  <c:v>140874.48199999981</c:v>
                </c:pt>
                <c:pt idx="12672">
                  <c:v>140885.6189999998</c:v>
                </c:pt>
                <c:pt idx="12673">
                  <c:v>140896.71799999979</c:v>
                </c:pt>
                <c:pt idx="12674">
                  <c:v>140907.80799999979</c:v>
                </c:pt>
                <c:pt idx="12675">
                  <c:v>140918.91999999978</c:v>
                </c:pt>
                <c:pt idx="12676">
                  <c:v>140929.99599999978</c:v>
                </c:pt>
                <c:pt idx="12677">
                  <c:v>140941.07199999978</c:v>
                </c:pt>
                <c:pt idx="12678">
                  <c:v>140952.16899999979</c:v>
                </c:pt>
                <c:pt idx="12679">
                  <c:v>140963.23399999979</c:v>
                </c:pt>
                <c:pt idx="12680">
                  <c:v>140974.2989999998</c:v>
                </c:pt>
                <c:pt idx="12681">
                  <c:v>140985.37599999979</c:v>
                </c:pt>
                <c:pt idx="12682">
                  <c:v>140996.43699999977</c:v>
                </c:pt>
                <c:pt idx="12683">
                  <c:v>141007.51199999978</c:v>
                </c:pt>
                <c:pt idx="12684">
                  <c:v>141018.58899999977</c:v>
                </c:pt>
                <c:pt idx="12685">
                  <c:v>141029.66099999976</c:v>
                </c:pt>
                <c:pt idx="12686">
                  <c:v>141040.75299999976</c:v>
                </c:pt>
                <c:pt idx="12687">
                  <c:v>141051.85199999975</c:v>
                </c:pt>
                <c:pt idx="12688">
                  <c:v>141062.92399999974</c:v>
                </c:pt>
                <c:pt idx="12689">
                  <c:v>141074.03499999974</c:v>
                </c:pt>
                <c:pt idx="12690">
                  <c:v>141085.10699999973</c:v>
                </c:pt>
                <c:pt idx="12691">
                  <c:v>141096.20599999971</c:v>
                </c:pt>
                <c:pt idx="12692">
                  <c:v>141107.28499999971</c:v>
                </c:pt>
                <c:pt idx="12693">
                  <c:v>141118.3459999997</c:v>
                </c:pt>
                <c:pt idx="12694">
                  <c:v>141129.42399999971</c:v>
                </c:pt>
                <c:pt idx="12695">
                  <c:v>141140.52399999971</c:v>
                </c:pt>
                <c:pt idx="12696">
                  <c:v>141151.63799999972</c:v>
                </c:pt>
                <c:pt idx="12697">
                  <c:v>141162.70899999971</c:v>
                </c:pt>
                <c:pt idx="12698">
                  <c:v>141173.79799999972</c:v>
                </c:pt>
                <c:pt idx="12699">
                  <c:v>141184.91499999972</c:v>
                </c:pt>
                <c:pt idx="12700">
                  <c:v>141195.97899999973</c:v>
                </c:pt>
                <c:pt idx="12701">
                  <c:v>141207.07999999973</c:v>
                </c:pt>
                <c:pt idx="12702">
                  <c:v>141218.19099999973</c:v>
                </c:pt>
                <c:pt idx="12703">
                  <c:v>141229.28999999972</c:v>
                </c:pt>
                <c:pt idx="12704">
                  <c:v>141240.35699999973</c:v>
                </c:pt>
                <c:pt idx="12705">
                  <c:v>141251.41999999972</c:v>
                </c:pt>
                <c:pt idx="12706">
                  <c:v>141262.48599999971</c:v>
                </c:pt>
                <c:pt idx="12707">
                  <c:v>141273.52999999971</c:v>
                </c:pt>
                <c:pt idx="12708">
                  <c:v>141284.6039999997</c:v>
                </c:pt>
                <c:pt idx="12709">
                  <c:v>141295.68099999969</c:v>
                </c:pt>
                <c:pt idx="12710">
                  <c:v>141306.75699999969</c:v>
                </c:pt>
                <c:pt idx="12711">
                  <c:v>141317.83399999968</c:v>
                </c:pt>
                <c:pt idx="12712">
                  <c:v>141328.95099999968</c:v>
                </c:pt>
                <c:pt idx="12713">
                  <c:v>141340.03299999968</c:v>
                </c:pt>
                <c:pt idx="12714">
                  <c:v>141351.09699999969</c:v>
                </c:pt>
                <c:pt idx="12715">
                  <c:v>141362.1799999997</c:v>
                </c:pt>
                <c:pt idx="12716">
                  <c:v>141373.2449999997</c:v>
                </c:pt>
                <c:pt idx="12717">
                  <c:v>141384.32099999971</c:v>
                </c:pt>
                <c:pt idx="12718">
                  <c:v>141395.39399999971</c:v>
                </c:pt>
                <c:pt idx="12719">
                  <c:v>141406.47199999972</c:v>
                </c:pt>
                <c:pt idx="12720">
                  <c:v>141417.54999999973</c:v>
                </c:pt>
                <c:pt idx="12721">
                  <c:v>141428.68699999971</c:v>
                </c:pt>
                <c:pt idx="12722">
                  <c:v>141439.75799999971</c:v>
                </c:pt>
                <c:pt idx="12723">
                  <c:v>141450.84099999972</c:v>
                </c:pt>
                <c:pt idx="12724">
                  <c:v>141461.90599999973</c:v>
                </c:pt>
                <c:pt idx="12725">
                  <c:v>141473.01099999974</c:v>
                </c:pt>
                <c:pt idx="12726">
                  <c:v>141484.07899999974</c:v>
                </c:pt>
                <c:pt idx="12727">
                  <c:v>141495.14899999974</c:v>
                </c:pt>
                <c:pt idx="12728">
                  <c:v>141506.23899999974</c:v>
                </c:pt>
                <c:pt idx="12729">
                  <c:v>141517.32899999974</c:v>
                </c:pt>
                <c:pt idx="12730">
                  <c:v>141528.42499999973</c:v>
                </c:pt>
                <c:pt idx="12731">
                  <c:v>141539.49899999972</c:v>
                </c:pt>
                <c:pt idx="12732">
                  <c:v>141550.56999999972</c:v>
                </c:pt>
                <c:pt idx="12733">
                  <c:v>141561.64099999971</c:v>
                </c:pt>
                <c:pt idx="12734">
                  <c:v>141572.74599999972</c:v>
                </c:pt>
                <c:pt idx="12735">
                  <c:v>141583.81299999973</c:v>
                </c:pt>
                <c:pt idx="12736">
                  <c:v>141594.90199999974</c:v>
                </c:pt>
                <c:pt idx="12737">
                  <c:v>141605.97299999974</c:v>
                </c:pt>
                <c:pt idx="12738">
                  <c:v>141617.08399999974</c:v>
                </c:pt>
                <c:pt idx="12739">
                  <c:v>141628.20599999974</c:v>
                </c:pt>
                <c:pt idx="12740">
                  <c:v>141639.30399999974</c:v>
                </c:pt>
                <c:pt idx="12741">
                  <c:v>141650.36999999973</c:v>
                </c:pt>
                <c:pt idx="12742">
                  <c:v>141661.43199999974</c:v>
                </c:pt>
                <c:pt idx="12743">
                  <c:v>141672.54799999975</c:v>
                </c:pt>
                <c:pt idx="12744">
                  <c:v>141683.63399999976</c:v>
                </c:pt>
                <c:pt idx="12745">
                  <c:v>141694.70899999977</c:v>
                </c:pt>
                <c:pt idx="12746">
                  <c:v>141705.81999999977</c:v>
                </c:pt>
                <c:pt idx="12747">
                  <c:v>141716.87999999977</c:v>
                </c:pt>
                <c:pt idx="12748">
                  <c:v>141727.95299999978</c:v>
                </c:pt>
                <c:pt idx="12749">
                  <c:v>141739.02199999976</c:v>
                </c:pt>
                <c:pt idx="12750">
                  <c:v>141750.08699999977</c:v>
                </c:pt>
                <c:pt idx="12751">
                  <c:v>141761.15299999976</c:v>
                </c:pt>
                <c:pt idx="12752">
                  <c:v>141772.24099999975</c:v>
                </c:pt>
                <c:pt idx="12753">
                  <c:v>141783.30799999976</c:v>
                </c:pt>
                <c:pt idx="12754">
                  <c:v>141794.40699999974</c:v>
                </c:pt>
                <c:pt idx="12755">
                  <c:v>141805.53899999976</c:v>
                </c:pt>
                <c:pt idx="12756">
                  <c:v>141816.60499999975</c:v>
                </c:pt>
                <c:pt idx="12757">
                  <c:v>141827.70199999976</c:v>
                </c:pt>
                <c:pt idx="12758">
                  <c:v>141838.80899999975</c:v>
                </c:pt>
                <c:pt idx="12759">
                  <c:v>141849.88099999973</c:v>
                </c:pt>
                <c:pt idx="12760">
                  <c:v>141860.94699999972</c:v>
                </c:pt>
                <c:pt idx="12761">
                  <c:v>141872.00899999973</c:v>
                </c:pt>
                <c:pt idx="12762">
                  <c:v>141883.10399999973</c:v>
                </c:pt>
                <c:pt idx="12763">
                  <c:v>141894.18799999973</c:v>
                </c:pt>
                <c:pt idx="12764">
                  <c:v>141905.29299999974</c:v>
                </c:pt>
                <c:pt idx="12765">
                  <c:v>141916.40399999975</c:v>
                </c:pt>
                <c:pt idx="12766">
                  <c:v>141927.46299999976</c:v>
                </c:pt>
                <c:pt idx="12767">
                  <c:v>141938.59299999976</c:v>
                </c:pt>
                <c:pt idx="12768">
                  <c:v>141949.65899999975</c:v>
                </c:pt>
                <c:pt idx="12769">
                  <c:v>141960.74199999977</c:v>
                </c:pt>
                <c:pt idx="12770">
                  <c:v>141971.80599999978</c:v>
                </c:pt>
                <c:pt idx="12771">
                  <c:v>141982.86699999977</c:v>
                </c:pt>
                <c:pt idx="12772">
                  <c:v>141993.93899999975</c:v>
                </c:pt>
                <c:pt idx="12773">
                  <c:v>142005.02899999975</c:v>
                </c:pt>
                <c:pt idx="12774">
                  <c:v>142016.12699999975</c:v>
                </c:pt>
                <c:pt idx="12775">
                  <c:v>142027.21299999976</c:v>
                </c:pt>
                <c:pt idx="12776">
                  <c:v>142038.30599999975</c:v>
                </c:pt>
                <c:pt idx="12777">
                  <c:v>142049.38399999976</c:v>
                </c:pt>
                <c:pt idx="12778">
                  <c:v>142060.49499999976</c:v>
                </c:pt>
                <c:pt idx="12779">
                  <c:v>142071.55899999978</c:v>
                </c:pt>
                <c:pt idx="12780">
                  <c:v>142082.65599999978</c:v>
                </c:pt>
                <c:pt idx="12781">
                  <c:v>142093.72199999978</c:v>
                </c:pt>
                <c:pt idx="12782">
                  <c:v>142104.79699999979</c:v>
                </c:pt>
                <c:pt idx="12783">
                  <c:v>142115.91999999978</c:v>
                </c:pt>
                <c:pt idx="12784">
                  <c:v>142126.99199999977</c:v>
                </c:pt>
                <c:pt idx="12785">
                  <c:v>142138.05699999977</c:v>
                </c:pt>
                <c:pt idx="12786">
                  <c:v>142149.13799999977</c:v>
                </c:pt>
                <c:pt idx="12787">
                  <c:v>142160.20899999977</c:v>
                </c:pt>
                <c:pt idx="12788">
                  <c:v>142171.30299999978</c:v>
                </c:pt>
                <c:pt idx="12789">
                  <c:v>142182.40399999978</c:v>
                </c:pt>
                <c:pt idx="12790">
                  <c:v>142193.49499999976</c:v>
                </c:pt>
                <c:pt idx="12791">
                  <c:v>142204.57999999975</c:v>
                </c:pt>
                <c:pt idx="12792">
                  <c:v>142215.65699999974</c:v>
                </c:pt>
                <c:pt idx="12793">
                  <c:v>142226.72799999974</c:v>
                </c:pt>
                <c:pt idx="12794">
                  <c:v>142237.82099999973</c:v>
                </c:pt>
                <c:pt idx="12795">
                  <c:v>142248.92299999975</c:v>
                </c:pt>
                <c:pt idx="12796">
                  <c:v>142260.00399999975</c:v>
                </c:pt>
                <c:pt idx="12797">
                  <c:v>142271.08799999976</c:v>
                </c:pt>
                <c:pt idx="12798">
                  <c:v>142282.16599999976</c:v>
                </c:pt>
                <c:pt idx="12799">
                  <c:v>142293.24299999975</c:v>
                </c:pt>
                <c:pt idx="12800">
                  <c:v>142304.34399999975</c:v>
                </c:pt>
                <c:pt idx="12801">
                  <c:v>142315.49199999974</c:v>
                </c:pt>
                <c:pt idx="12802">
                  <c:v>142326.57999999973</c:v>
                </c:pt>
                <c:pt idx="12803">
                  <c:v>142337.65799999973</c:v>
                </c:pt>
                <c:pt idx="12804">
                  <c:v>142348.72899999973</c:v>
                </c:pt>
                <c:pt idx="12805">
                  <c:v>142359.79599999974</c:v>
                </c:pt>
                <c:pt idx="12806">
                  <c:v>142370.86399999974</c:v>
                </c:pt>
                <c:pt idx="12807">
                  <c:v>142381.95399999974</c:v>
                </c:pt>
                <c:pt idx="12808">
                  <c:v>142393.04899999974</c:v>
                </c:pt>
                <c:pt idx="12809">
                  <c:v>142404.13099999973</c:v>
                </c:pt>
                <c:pt idx="12810">
                  <c:v>142415.19099999973</c:v>
                </c:pt>
                <c:pt idx="12811">
                  <c:v>142426.25099999973</c:v>
                </c:pt>
                <c:pt idx="12812">
                  <c:v>142437.36799999973</c:v>
                </c:pt>
                <c:pt idx="12813">
                  <c:v>142448.45699999973</c:v>
                </c:pt>
                <c:pt idx="12814">
                  <c:v>142459.57299999974</c:v>
                </c:pt>
                <c:pt idx="12815">
                  <c:v>142470.67599999974</c:v>
                </c:pt>
                <c:pt idx="12816">
                  <c:v>142481.78999999975</c:v>
                </c:pt>
                <c:pt idx="12817">
                  <c:v>142492.85499999975</c:v>
                </c:pt>
                <c:pt idx="12818">
                  <c:v>142503.95899999974</c:v>
                </c:pt>
                <c:pt idx="12819">
                  <c:v>142515.02899999975</c:v>
                </c:pt>
                <c:pt idx="12820">
                  <c:v>142526.13999999975</c:v>
                </c:pt>
                <c:pt idx="12821">
                  <c:v>142537.22999999975</c:v>
                </c:pt>
                <c:pt idx="12822">
                  <c:v>142548.32699999976</c:v>
                </c:pt>
                <c:pt idx="12823">
                  <c:v>142559.40299999976</c:v>
                </c:pt>
                <c:pt idx="12824">
                  <c:v>142570.46199999977</c:v>
                </c:pt>
                <c:pt idx="12825">
                  <c:v>142581.56299999976</c:v>
                </c:pt>
                <c:pt idx="12826">
                  <c:v>142592.62799999976</c:v>
                </c:pt>
                <c:pt idx="12827">
                  <c:v>142603.71199999977</c:v>
                </c:pt>
                <c:pt idx="12828">
                  <c:v>142614.81599999976</c:v>
                </c:pt>
                <c:pt idx="12829">
                  <c:v>142625.88699999976</c:v>
                </c:pt>
                <c:pt idx="12830">
                  <c:v>142636.98599999974</c:v>
                </c:pt>
                <c:pt idx="12831">
                  <c:v>142648.15999999974</c:v>
                </c:pt>
                <c:pt idx="12832">
                  <c:v>142659.22299999974</c:v>
                </c:pt>
                <c:pt idx="12833">
                  <c:v>142670.30099999974</c:v>
                </c:pt>
                <c:pt idx="12834">
                  <c:v>142681.37799999974</c:v>
                </c:pt>
                <c:pt idx="12835">
                  <c:v>142692.44999999972</c:v>
                </c:pt>
                <c:pt idx="12836">
                  <c:v>142703.54599999971</c:v>
                </c:pt>
                <c:pt idx="12837">
                  <c:v>142714.6119999997</c:v>
                </c:pt>
                <c:pt idx="12838">
                  <c:v>142725.7559999997</c:v>
                </c:pt>
                <c:pt idx="12839">
                  <c:v>142736.83699999971</c:v>
                </c:pt>
                <c:pt idx="12840">
                  <c:v>142747.91799999971</c:v>
                </c:pt>
                <c:pt idx="12841">
                  <c:v>142759.0059999997</c:v>
                </c:pt>
                <c:pt idx="12842">
                  <c:v>142770.07799999969</c:v>
                </c:pt>
                <c:pt idx="12843">
                  <c:v>142781.14299999969</c:v>
                </c:pt>
                <c:pt idx="12844">
                  <c:v>142792.2239999997</c:v>
                </c:pt>
                <c:pt idx="12845">
                  <c:v>142803.30699999971</c:v>
                </c:pt>
                <c:pt idx="12846">
                  <c:v>142814.39699999971</c:v>
                </c:pt>
                <c:pt idx="12847">
                  <c:v>142825.5139999997</c:v>
                </c:pt>
                <c:pt idx="12848">
                  <c:v>142836.6039999997</c:v>
                </c:pt>
                <c:pt idx="12849">
                  <c:v>142847.7369999997</c:v>
                </c:pt>
                <c:pt idx="12850">
                  <c:v>142858.8299999997</c:v>
                </c:pt>
                <c:pt idx="12851">
                  <c:v>142869.90699999969</c:v>
                </c:pt>
                <c:pt idx="12852">
                  <c:v>142880.98499999969</c:v>
                </c:pt>
                <c:pt idx="12853">
                  <c:v>142892.0609999997</c:v>
                </c:pt>
                <c:pt idx="12854">
                  <c:v>142903.1559999997</c:v>
                </c:pt>
                <c:pt idx="12855">
                  <c:v>142914.21999999971</c:v>
                </c:pt>
                <c:pt idx="12856">
                  <c:v>142925.29799999972</c:v>
                </c:pt>
                <c:pt idx="12857">
                  <c:v>142936.40899999972</c:v>
                </c:pt>
                <c:pt idx="12858">
                  <c:v>142947.46899999972</c:v>
                </c:pt>
                <c:pt idx="12859">
                  <c:v>142958.54099999971</c:v>
                </c:pt>
                <c:pt idx="12860">
                  <c:v>142969.64299999972</c:v>
                </c:pt>
                <c:pt idx="12861">
                  <c:v>142980.70799999972</c:v>
                </c:pt>
                <c:pt idx="12862">
                  <c:v>142991.79099999974</c:v>
                </c:pt>
                <c:pt idx="12863">
                  <c:v>143002.85499999975</c:v>
                </c:pt>
                <c:pt idx="12864">
                  <c:v>143013.91999999975</c:v>
                </c:pt>
                <c:pt idx="12865">
                  <c:v>143024.99699999974</c:v>
                </c:pt>
                <c:pt idx="12866">
                  <c:v>143036.13399999973</c:v>
                </c:pt>
                <c:pt idx="12867">
                  <c:v>143047.23299999972</c:v>
                </c:pt>
                <c:pt idx="12868">
                  <c:v>143058.29799999972</c:v>
                </c:pt>
                <c:pt idx="12869">
                  <c:v>143069.38199999972</c:v>
                </c:pt>
                <c:pt idx="12870">
                  <c:v>143080.48699999973</c:v>
                </c:pt>
                <c:pt idx="12871">
                  <c:v>143091.57699999973</c:v>
                </c:pt>
                <c:pt idx="12872">
                  <c:v>143102.67199999973</c:v>
                </c:pt>
                <c:pt idx="12873">
                  <c:v>143113.75399999972</c:v>
                </c:pt>
                <c:pt idx="12874">
                  <c:v>143124.81799999974</c:v>
                </c:pt>
                <c:pt idx="12875">
                  <c:v>143135.92299999975</c:v>
                </c:pt>
                <c:pt idx="12876">
                  <c:v>143147.01899999974</c:v>
                </c:pt>
                <c:pt idx="12877">
                  <c:v>143158.11099999974</c:v>
                </c:pt>
                <c:pt idx="12878">
                  <c:v>143169.22499999974</c:v>
                </c:pt>
                <c:pt idx="12879">
                  <c:v>143180.32999999975</c:v>
                </c:pt>
                <c:pt idx="12880">
                  <c:v>143191.40199999974</c:v>
                </c:pt>
                <c:pt idx="12881">
                  <c:v>143202.47399999973</c:v>
                </c:pt>
                <c:pt idx="12882">
                  <c:v>143213.54599999971</c:v>
                </c:pt>
                <c:pt idx="12883">
                  <c:v>143224.6419999997</c:v>
                </c:pt>
                <c:pt idx="12884">
                  <c:v>143235.73799999969</c:v>
                </c:pt>
                <c:pt idx="12885">
                  <c:v>143246.81499999968</c:v>
                </c:pt>
                <c:pt idx="12886">
                  <c:v>143257.88799999969</c:v>
                </c:pt>
                <c:pt idx="12887">
                  <c:v>143268.95999999967</c:v>
                </c:pt>
                <c:pt idx="12888">
                  <c:v>143280.03099999967</c:v>
                </c:pt>
                <c:pt idx="12889">
                  <c:v>143291.12599999967</c:v>
                </c:pt>
                <c:pt idx="12890">
                  <c:v>143302.19899999967</c:v>
                </c:pt>
                <c:pt idx="12891">
                  <c:v>143313.31599999967</c:v>
                </c:pt>
                <c:pt idx="12892">
                  <c:v>143324.43099999966</c:v>
                </c:pt>
                <c:pt idx="12893">
                  <c:v>143335.51699999967</c:v>
                </c:pt>
                <c:pt idx="12894">
                  <c:v>143346.58399999968</c:v>
                </c:pt>
                <c:pt idx="12895">
                  <c:v>143357.64899999968</c:v>
                </c:pt>
                <c:pt idx="12896">
                  <c:v>143368.72999999969</c:v>
                </c:pt>
                <c:pt idx="12897">
                  <c:v>143379.80899999969</c:v>
                </c:pt>
                <c:pt idx="12898">
                  <c:v>143390.9139999997</c:v>
                </c:pt>
                <c:pt idx="12899">
                  <c:v>143401.9869999997</c:v>
                </c:pt>
                <c:pt idx="12900">
                  <c:v>143413.0739999997</c:v>
                </c:pt>
                <c:pt idx="12901">
                  <c:v>143424.1449999997</c:v>
                </c:pt>
                <c:pt idx="12902">
                  <c:v>143435.2259999997</c:v>
                </c:pt>
                <c:pt idx="12903">
                  <c:v>143446.3509999997</c:v>
                </c:pt>
                <c:pt idx="12904">
                  <c:v>143457.43199999971</c:v>
                </c:pt>
                <c:pt idx="12905">
                  <c:v>143468.51499999972</c:v>
                </c:pt>
                <c:pt idx="12906">
                  <c:v>143479.61999999973</c:v>
                </c:pt>
                <c:pt idx="12907">
                  <c:v>143490.69199999972</c:v>
                </c:pt>
                <c:pt idx="12908">
                  <c:v>143501.76599999971</c:v>
                </c:pt>
                <c:pt idx="12909">
                  <c:v>143512.86699999971</c:v>
                </c:pt>
                <c:pt idx="12910">
                  <c:v>143523.95799999969</c:v>
                </c:pt>
                <c:pt idx="12911">
                  <c:v>143535.0199999997</c:v>
                </c:pt>
                <c:pt idx="12912">
                  <c:v>143546.13299999971</c:v>
                </c:pt>
                <c:pt idx="12913">
                  <c:v>143557.2049999997</c:v>
                </c:pt>
                <c:pt idx="12914">
                  <c:v>143568.30099999969</c:v>
                </c:pt>
                <c:pt idx="12915">
                  <c:v>143579.37699999969</c:v>
                </c:pt>
                <c:pt idx="12916">
                  <c:v>143590.45299999969</c:v>
                </c:pt>
                <c:pt idx="12917">
                  <c:v>143601.52999999968</c:v>
                </c:pt>
                <c:pt idx="12918">
                  <c:v>143612.62599999967</c:v>
                </c:pt>
                <c:pt idx="12919">
                  <c:v>143623.73399999968</c:v>
                </c:pt>
                <c:pt idx="12920">
                  <c:v>143634.80799999967</c:v>
                </c:pt>
                <c:pt idx="12921">
                  <c:v>143645.87599999967</c:v>
                </c:pt>
                <c:pt idx="12922">
                  <c:v>143656.94799999965</c:v>
                </c:pt>
                <c:pt idx="12923">
                  <c:v>143668.03799999965</c:v>
                </c:pt>
                <c:pt idx="12924">
                  <c:v>143679.15299999964</c:v>
                </c:pt>
                <c:pt idx="12925">
                  <c:v>143690.26099999965</c:v>
                </c:pt>
                <c:pt idx="12926">
                  <c:v>143701.36399999965</c:v>
                </c:pt>
                <c:pt idx="12927">
                  <c:v>143712.49099999966</c:v>
                </c:pt>
                <c:pt idx="12928">
                  <c:v>143723.56699999966</c:v>
                </c:pt>
                <c:pt idx="12929">
                  <c:v>143734.66699999967</c:v>
                </c:pt>
                <c:pt idx="12930">
                  <c:v>143745.73299999966</c:v>
                </c:pt>
                <c:pt idx="12931">
                  <c:v>143756.79899999965</c:v>
                </c:pt>
                <c:pt idx="12932">
                  <c:v>143767.88799999966</c:v>
                </c:pt>
                <c:pt idx="12933">
                  <c:v>143778.96199999965</c:v>
                </c:pt>
                <c:pt idx="12934">
                  <c:v>143790.05099999966</c:v>
                </c:pt>
                <c:pt idx="12935">
                  <c:v>143801.12899999967</c:v>
                </c:pt>
                <c:pt idx="12936">
                  <c:v>143812.19999999966</c:v>
                </c:pt>
                <c:pt idx="12937">
                  <c:v>143823.31099999967</c:v>
                </c:pt>
                <c:pt idx="12938">
                  <c:v>143834.38799999966</c:v>
                </c:pt>
                <c:pt idx="12939">
                  <c:v>143845.46599999967</c:v>
                </c:pt>
                <c:pt idx="12940">
                  <c:v>143856.54299999966</c:v>
                </c:pt>
                <c:pt idx="12941">
                  <c:v>143867.64399999965</c:v>
                </c:pt>
                <c:pt idx="12942">
                  <c:v>143878.75399999964</c:v>
                </c:pt>
                <c:pt idx="12943">
                  <c:v>143889.85099999965</c:v>
                </c:pt>
                <c:pt idx="12944">
                  <c:v>143900.93299999964</c:v>
                </c:pt>
                <c:pt idx="12945">
                  <c:v>143912.01399999965</c:v>
                </c:pt>
                <c:pt idx="12946">
                  <c:v>143923.11099999966</c:v>
                </c:pt>
                <c:pt idx="12947">
                  <c:v>143934.17899999965</c:v>
                </c:pt>
                <c:pt idx="12948">
                  <c:v>143945.26899999965</c:v>
                </c:pt>
                <c:pt idx="12949">
                  <c:v>143956.34099999964</c:v>
                </c:pt>
                <c:pt idx="12950">
                  <c:v>143967.41199999963</c:v>
                </c:pt>
                <c:pt idx="12951">
                  <c:v>143978.51699999964</c:v>
                </c:pt>
                <c:pt idx="12952">
                  <c:v>143989.59999999966</c:v>
                </c:pt>
                <c:pt idx="12953">
                  <c:v>144000.66499999966</c:v>
                </c:pt>
                <c:pt idx="12954">
                  <c:v>144011.74199999965</c:v>
                </c:pt>
                <c:pt idx="12955">
                  <c:v>144022.81899999964</c:v>
                </c:pt>
                <c:pt idx="12956">
                  <c:v>144033.91799999963</c:v>
                </c:pt>
                <c:pt idx="12957">
                  <c:v>144044.98299999963</c:v>
                </c:pt>
                <c:pt idx="12958">
                  <c:v>144056.08799999964</c:v>
                </c:pt>
                <c:pt idx="12959">
                  <c:v>144067.24199999965</c:v>
                </c:pt>
                <c:pt idx="12960">
                  <c:v>144078.35599999965</c:v>
                </c:pt>
                <c:pt idx="12961">
                  <c:v>144089.44999999966</c:v>
                </c:pt>
                <c:pt idx="12962">
                  <c:v>144100.56699999966</c:v>
                </c:pt>
                <c:pt idx="12963">
                  <c:v>144111.63299999965</c:v>
                </c:pt>
                <c:pt idx="12964">
                  <c:v>144122.73899999965</c:v>
                </c:pt>
                <c:pt idx="12965">
                  <c:v>144133.83699999965</c:v>
                </c:pt>
                <c:pt idx="12966">
                  <c:v>144144.90299999964</c:v>
                </c:pt>
                <c:pt idx="12967">
                  <c:v>144155.96799999964</c:v>
                </c:pt>
                <c:pt idx="12968">
                  <c:v>144167.04499999963</c:v>
                </c:pt>
                <c:pt idx="12969">
                  <c:v>144178.10499999963</c:v>
                </c:pt>
                <c:pt idx="12970">
                  <c:v>144189.17699999962</c:v>
                </c:pt>
                <c:pt idx="12971">
                  <c:v>144200.2489999996</c:v>
                </c:pt>
                <c:pt idx="12972">
                  <c:v>144211.34499999959</c:v>
                </c:pt>
                <c:pt idx="12973">
                  <c:v>144222.42199999958</c:v>
                </c:pt>
                <c:pt idx="12974">
                  <c:v>144233.49199999959</c:v>
                </c:pt>
                <c:pt idx="12975">
                  <c:v>144244.57899999959</c:v>
                </c:pt>
                <c:pt idx="12976">
                  <c:v>144255.64499999958</c:v>
                </c:pt>
                <c:pt idx="12977">
                  <c:v>144266.72599999959</c:v>
                </c:pt>
                <c:pt idx="12978">
                  <c:v>144277.82399999959</c:v>
                </c:pt>
                <c:pt idx="12979">
                  <c:v>144288.9289999996</c:v>
                </c:pt>
                <c:pt idx="12980">
                  <c:v>144300.00099999958</c:v>
                </c:pt>
                <c:pt idx="12981">
                  <c:v>144311.09999999957</c:v>
                </c:pt>
                <c:pt idx="12982">
                  <c:v>144322.18399999957</c:v>
                </c:pt>
                <c:pt idx="12983">
                  <c:v>144333.24999999956</c:v>
                </c:pt>
                <c:pt idx="12984">
                  <c:v>144344.32799999957</c:v>
                </c:pt>
                <c:pt idx="12985">
                  <c:v>144355.40299999958</c:v>
                </c:pt>
                <c:pt idx="12986">
                  <c:v>144366.46399999957</c:v>
                </c:pt>
                <c:pt idx="12987">
                  <c:v>144377.52199999956</c:v>
                </c:pt>
                <c:pt idx="12988">
                  <c:v>144388.63899999956</c:v>
                </c:pt>
                <c:pt idx="12989">
                  <c:v>144399.70999999956</c:v>
                </c:pt>
                <c:pt idx="12990">
                  <c:v>144410.77599999955</c:v>
                </c:pt>
                <c:pt idx="12991">
                  <c:v>144421.85499999954</c:v>
                </c:pt>
                <c:pt idx="12992">
                  <c:v>144432.91499999954</c:v>
                </c:pt>
                <c:pt idx="12993">
                  <c:v>144444.01699999956</c:v>
                </c:pt>
                <c:pt idx="12994">
                  <c:v>144455.17599999957</c:v>
                </c:pt>
                <c:pt idx="12995">
                  <c:v>144466.28699999957</c:v>
                </c:pt>
                <c:pt idx="12996">
                  <c:v>144477.35899999956</c:v>
                </c:pt>
                <c:pt idx="12997">
                  <c:v>144488.43199999956</c:v>
                </c:pt>
                <c:pt idx="12998">
                  <c:v>144499.50299999956</c:v>
                </c:pt>
                <c:pt idx="12999">
                  <c:v>144510.57199999955</c:v>
                </c:pt>
                <c:pt idx="13000">
                  <c:v>144521.63399999955</c:v>
                </c:pt>
                <c:pt idx="13001">
                  <c:v>144532.71299999955</c:v>
                </c:pt>
                <c:pt idx="13002">
                  <c:v>144543.78999999954</c:v>
                </c:pt>
                <c:pt idx="13003">
                  <c:v>144554.86199999953</c:v>
                </c:pt>
                <c:pt idx="13004">
                  <c:v>144565.92699999953</c:v>
                </c:pt>
                <c:pt idx="13005">
                  <c:v>144576.99299999952</c:v>
                </c:pt>
                <c:pt idx="13006">
                  <c:v>144588.07399999953</c:v>
                </c:pt>
                <c:pt idx="13007">
                  <c:v>144599.15499999953</c:v>
                </c:pt>
                <c:pt idx="13008">
                  <c:v>144610.24899999955</c:v>
                </c:pt>
                <c:pt idx="13009">
                  <c:v>144621.32399999956</c:v>
                </c:pt>
                <c:pt idx="13010">
                  <c:v>144632.39599999954</c:v>
                </c:pt>
                <c:pt idx="13011">
                  <c:v>144643.46699999954</c:v>
                </c:pt>
                <c:pt idx="13012">
                  <c:v>144654.55999999953</c:v>
                </c:pt>
                <c:pt idx="13013">
                  <c:v>144665.63799999954</c:v>
                </c:pt>
                <c:pt idx="13014">
                  <c:v>144676.71699999954</c:v>
                </c:pt>
                <c:pt idx="13015">
                  <c:v>144687.79499999955</c:v>
                </c:pt>
                <c:pt idx="13016">
                  <c:v>144698.89499999955</c:v>
                </c:pt>
                <c:pt idx="13017">
                  <c:v>144709.96399999954</c:v>
                </c:pt>
                <c:pt idx="13018">
                  <c:v>144721.08399999954</c:v>
                </c:pt>
                <c:pt idx="13019">
                  <c:v>144732.17999999953</c:v>
                </c:pt>
                <c:pt idx="13020">
                  <c:v>144743.30099999954</c:v>
                </c:pt>
                <c:pt idx="13021">
                  <c:v>144754.39999999953</c:v>
                </c:pt>
                <c:pt idx="13022">
                  <c:v>144765.51399999953</c:v>
                </c:pt>
                <c:pt idx="13023">
                  <c:v>144776.57899999953</c:v>
                </c:pt>
                <c:pt idx="13024">
                  <c:v>144787.68499999953</c:v>
                </c:pt>
                <c:pt idx="13025">
                  <c:v>144798.75699999952</c:v>
                </c:pt>
                <c:pt idx="13026">
                  <c:v>144809.86799999952</c:v>
                </c:pt>
                <c:pt idx="13027">
                  <c:v>144820.93599999952</c:v>
                </c:pt>
                <c:pt idx="13028">
                  <c:v>144832.07899999953</c:v>
                </c:pt>
                <c:pt idx="13029">
                  <c:v>144843.15599999952</c:v>
                </c:pt>
                <c:pt idx="13030">
                  <c:v>144854.25199999951</c:v>
                </c:pt>
                <c:pt idx="13031">
                  <c:v>144865.33499999953</c:v>
                </c:pt>
                <c:pt idx="13032">
                  <c:v>144876.42499999952</c:v>
                </c:pt>
                <c:pt idx="13033">
                  <c:v>144887.50599999953</c:v>
                </c:pt>
                <c:pt idx="13034">
                  <c:v>144898.60999999952</c:v>
                </c:pt>
                <c:pt idx="13035">
                  <c:v>144909.67999999953</c:v>
                </c:pt>
                <c:pt idx="13036">
                  <c:v>144920.76999999952</c:v>
                </c:pt>
                <c:pt idx="13037">
                  <c:v>144931.84699999951</c:v>
                </c:pt>
                <c:pt idx="13038">
                  <c:v>144942.96099999952</c:v>
                </c:pt>
                <c:pt idx="13039">
                  <c:v>144954.03799999951</c:v>
                </c:pt>
                <c:pt idx="13040">
                  <c:v>144975.65199999951</c:v>
                </c:pt>
                <c:pt idx="13041">
                  <c:v>144986.7179999995</c:v>
                </c:pt>
                <c:pt idx="13042">
                  <c:v>144997.80699999951</c:v>
                </c:pt>
                <c:pt idx="13043">
                  <c:v>145008.91999999952</c:v>
                </c:pt>
                <c:pt idx="13044">
                  <c:v>145020.00499999951</c:v>
                </c:pt>
                <c:pt idx="13045">
                  <c:v>145031.09399999952</c:v>
                </c:pt>
                <c:pt idx="13046">
                  <c:v>145042.19699999952</c:v>
                </c:pt>
                <c:pt idx="13047">
                  <c:v>145053.26099999953</c:v>
                </c:pt>
                <c:pt idx="13048">
                  <c:v>145064.32699999952</c:v>
                </c:pt>
                <c:pt idx="13049">
                  <c:v>145075.39199999953</c:v>
                </c:pt>
                <c:pt idx="13050">
                  <c:v>145086.48199999952</c:v>
                </c:pt>
                <c:pt idx="13051">
                  <c:v>145097.59599999952</c:v>
                </c:pt>
                <c:pt idx="13052">
                  <c:v>145108.70099999954</c:v>
                </c:pt>
                <c:pt idx="13053">
                  <c:v>145119.82799999954</c:v>
                </c:pt>
                <c:pt idx="13054">
                  <c:v>145130.89399999953</c:v>
                </c:pt>
                <c:pt idx="13055">
                  <c:v>145141.99399999954</c:v>
                </c:pt>
                <c:pt idx="13056">
                  <c:v>145153.06299999953</c:v>
                </c:pt>
                <c:pt idx="13057">
                  <c:v>145164.14999999953</c:v>
                </c:pt>
                <c:pt idx="13058">
                  <c:v>145175.22299999953</c:v>
                </c:pt>
                <c:pt idx="13059">
                  <c:v>145186.29299999954</c:v>
                </c:pt>
                <c:pt idx="13060">
                  <c:v>145197.41899999953</c:v>
                </c:pt>
                <c:pt idx="13061">
                  <c:v>145208.50799999954</c:v>
                </c:pt>
                <c:pt idx="13062">
                  <c:v>145219.56799999953</c:v>
                </c:pt>
                <c:pt idx="13063">
                  <c:v>145230.64599999954</c:v>
                </c:pt>
                <c:pt idx="13064">
                  <c:v>145241.72199999954</c:v>
                </c:pt>
                <c:pt idx="13065">
                  <c:v>145252.79599999954</c:v>
                </c:pt>
                <c:pt idx="13066">
                  <c:v>145263.87399999955</c:v>
                </c:pt>
                <c:pt idx="13067">
                  <c:v>145274.95499999955</c:v>
                </c:pt>
                <c:pt idx="13068">
                  <c:v>145286.01999999955</c:v>
                </c:pt>
                <c:pt idx="13069">
                  <c:v>145297.12399999955</c:v>
                </c:pt>
                <c:pt idx="13070">
                  <c:v>145308.19499999954</c:v>
                </c:pt>
                <c:pt idx="13071">
                  <c:v>145319.26699999953</c:v>
                </c:pt>
                <c:pt idx="13072">
                  <c:v>145330.36199999953</c:v>
                </c:pt>
                <c:pt idx="13073">
                  <c:v>145341.44099999953</c:v>
                </c:pt>
                <c:pt idx="13074">
                  <c:v>145352.51899999953</c:v>
                </c:pt>
                <c:pt idx="13075">
                  <c:v>145363.59599999952</c:v>
                </c:pt>
                <c:pt idx="13076">
                  <c:v>145374.67399999953</c:v>
                </c:pt>
                <c:pt idx="13077">
                  <c:v>145385.77399999954</c:v>
                </c:pt>
                <c:pt idx="13078">
                  <c:v>145396.87599999955</c:v>
                </c:pt>
                <c:pt idx="13079">
                  <c:v>145407.94799999954</c:v>
                </c:pt>
                <c:pt idx="13080">
                  <c:v>145419.04399999953</c:v>
                </c:pt>
                <c:pt idx="13081">
                  <c:v>145430.12299999953</c:v>
                </c:pt>
                <c:pt idx="13082">
                  <c:v>145441.19599999953</c:v>
                </c:pt>
                <c:pt idx="13083">
                  <c:v>145452.27299999952</c:v>
                </c:pt>
                <c:pt idx="13084">
                  <c:v>145463.37399999952</c:v>
                </c:pt>
                <c:pt idx="13085">
                  <c:v>145474.43899999952</c:v>
                </c:pt>
                <c:pt idx="13086">
                  <c:v>145485.51799999952</c:v>
                </c:pt>
                <c:pt idx="13087">
                  <c:v>145496.64999999953</c:v>
                </c:pt>
                <c:pt idx="13088">
                  <c:v>145507.74299999952</c:v>
                </c:pt>
                <c:pt idx="13089">
                  <c:v>145518.82099999953</c:v>
                </c:pt>
                <c:pt idx="13090">
                  <c:v>145529.91099999953</c:v>
                </c:pt>
                <c:pt idx="13091">
                  <c:v>145540.98699999953</c:v>
                </c:pt>
                <c:pt idx="13092">
                  <c:v>145552.07599999954</c:v>
                </c:pt>
                <c:pt idx="13093">
                  <c:v>145563.17199999953</c:v>
                </c:pt>
                <c:pt idx="13094">
                  <c:v>145574.25599999953</c:v>
                </c:pt>
                <c:pt idx="13095">
                  <c:v>145585.37099999952</c:v>
                </c:pt>
                <c:pt idx="13096">
                  <c:v>145596.47499999951</c:v>
                </c:pt>
                <c:pt idx="13097">
                  <c:v>145607.5739999995</c:v>
                </c:pt>
                <c:pt idx="13098">
                  <c:v>145618.6389999995</c:v>
                </c:pt>
                <c:pt idx="13099">
                  <c:v>145629.7419999995</c:v>
                </c:pt>
                <c:pt idx="13100">
                  <c:v>145640.85199999949</c:v>
                </c:pt>
                <c:pt idx="13101">
                  <c:v>145651.9329999995</c:v>
                </c:pt>
                <c:pt idx="13102">
                  <c:v>145663.03799999951</c:v>
                </c:pt>
                <c:pt idx="13103">
                  <c:v>145674.13999999952</c:v>
                </c:pt>
                <c:pt idx="13104">
                  <c:v>145685.24099999951</c:v>
                </c:pt>
                <c:pt idx="13105">
                  <c:v>145696.3129999995</c:v>
                </c:pt>
                <c:pt idx="13106">
                  <c:v>145707.4029999995</c:v>
                </c:pt>
                <c:pt idx="13107">
                  <c:v>145718.48099999951</c:v>
                </c:pt>
                <c:pt idx="13108">
                  <c:v>145729.55699999951</c:v>
                </c:pt>
                <c:pt idx="13109">
                  <c:v>145740.67299999952</c:v>
                </c:pt>
                <c:pt idx="13110">
                  <c:v>145751.73899999951</c:v>
                </c:pt>
                <c:pt idx="13111">
                  <c:v>145762.8319999995</c:v>
                </c:pt>
                <c:pt idx="13112">
                  <c:v>145773.9029999995</c:v>
                </c:pt>
                <c:pt idx="13113">
                  <c:v>145785.01199999949</c:v>
                </c:pt>
                <c:pt idx="13114">
                  <c:v>145796.0959999995</c:v>
                </c:pt>
                <c:pt idx="13115">
                  <c:v>145807.16199999949</c:v>
                </c:pt>
                <c:pt idx="13116">
                  <c:v>145818.26799999949</c:v>
                </c:pt>
                <c:pt idx="13117">
                  <c:v>145829.33799999949</c:v>
                </c:pt>
                <c:pt idx="13118">
                  <c:v>145840.4239999995</c:v>
                </c:pt>
                <c:pt idx="13119">
                  <c:v>145851.52099999951</c:v>
                </c:pt>
                <c:pt idx="13120">
                  <c:v>145862.58599999952</c:v>
                </c:pt>
                <c:pt idx="13121">
                  <c:v>145873.66699999952</c:v>
                </c:pt>
                <c:pt idx="13122">
                  <c:v>145884.77999999953</c:v>
                </c:pt>
                <c:pt idx="13123">
                  <c:v>145895.84599999952</c:v>
                </c:pt>
                <c:pt idx="13124">
                  <c:v>145906.92899999954</c:v>
                </c:pt>
                <c:pt idx="13125">
                  <c:v>145917.99299999955</c:v>
                </c:pt>
                <c:pt idx="13126">
                  <c:v>145929.06999999954</c:v>
                </c:pt>
                <c:pt idx="13127">
                  <c:v>145940.14799999955</c:v>
                </c:pt>
                <c:pt idx="13128">
                  <c:v>145951.24699999954</c:v>
                </c:pt>
                <c:pt idx="13129">
                  <c:v>145962.43899999955</c:v>
                </c:pt>
                <c:pt idx="13130">
                  <c:v>145973.54799999954</c:v>
                </c:pt>
                <c:pt idx="13131">
                  <c:v>145984.62199999954</c:v>
                </c:pt>
                <c:pt idx="13132">
                  <c:v>145995.69899999953</c:v>
                </c:pt>
                <c:pt idx="13133">
                  <c:v>146006.79999999952</c:v>
                </c:pt>
                <c:pt idx="13134">
                  <c:v>146017.90599999952</c:v>
                </c:pt>
                <c:pt idx="13135">
                  <c:v>146028.97999999952</c:v>
                </c:pt>
                <c:pt idx="13136">
                  <c:v>146040.09699999951</c:v>
                </c:pt>
                <c:pt idx="13137">
                  <c:v>146051.20799999952</c:v>
                </c:pt>
                <c:pt idx="13138">
                  <c:v>146062.29199999952</c:v>
                </c:pt>
                <c:pt idx="13139">
                  <c:v>146073.39499999952</c:v>
                </c:pt>
                <c:pt idx="13140">
                  <c:v>146084.48899999954</c:v>
                </c:pt>
                <c:pt idx="13141">
                  <c:v>146095.56699999954</c:v>
                </c:pt>
                <c:pt idx="13142">
                  <c:v>146106.64399999953</c:v>
                </c:pt>
                <c:pt idx="13143">
                  <c:v>146117.73999999953</c:v>
                </c:pt>
                <c:pt idx="13144">
                  <c:v>146128.80699999954</c:v>
                </c:pt>
                <c:pt idx="13145">
                  <c:v>146139.90999999954</c:v>
                </c:pt>
                <c:pt idx="13146">
                  <c:v>146151.02099999954</c:v>
                </c:pt>
                <c:pt idx="13147">
                  <c:v>146162.13799999954</c:v>
                </c:pt>
                <c:pt idx="13148">
                  <c:v>146173.22999999954</c:v>
                </c:pt>
                <c:pt idx="13149">
                  <c:v>146184.32299999954</c:v>
                </c:pt>
                <c:pt idx="13150">
                  <c:v>146195.42499999955</c:v>
                </c:pt>
                <c:pt idx="13151">
                  <c:v>146206.52999999956</c:v>
                </c:pt>
                <c:pt idx="13152">
                  <c:v>146217.64499999955</c:v>
                </c:pt>
                <c:pt idx="13153">
                  <c:v>146228.71299999955</c:v>
                </c:pt>
                <c:pt idx="13154">
                  <c:v>146239.81599999956</c:v>
                </c:pt>
                <c:pt idx="13155">
                  <c:v>146250.88099999956</c:v>
                </c:pt>
                <c:pt idx="13156">
                  <c:v>146261.94599999956</c:v>
                </c:pt>
                <c:pt idx="13157">
                  <c:v>146273.02499999956</c:v>
                </c:pt>
                <c:pt idx="13158">
                  <c:v>146284.12899999955</c:v>
                </c:pt>
                <c:pt idx="13159">
                  <c:v>146295.24599999955</c:v>
                </c:pt>
                <c:pt idx="13160">
                  <c:v>146306.35199999955</c:v>
                </c:pt>
                <c:pt idx="13161">
                  <c:v>146317.47699999955</c:v>
                </c:pt>
                <c:pt idx="13162">
                  <c:v>146328.55199999956</c:v>
                </c:pt>
                <c:pt idx="13163">
                  <c:v>146339.64499999955</c:v>
                </c:pt>
                <c:pt idx="13164">
                  <c:v>146350.74699999957</c:v>
                </c:pt>
                <c:pt idx="13165">
                  <c:v>146361.82999999958</c:v>
                </c:pt>
                <c:pt idx="13166">
                  <c:v>146372.89199999959</c:v>
                </c:pt>
                <c:pt idx="13167">
                  <c:v>146383.9969999996</c:v>
                </c:pt>
                <c:pt idx="13168">
                  <c:v>146395.06799999959</c:v>
                </c:pt>
                <c:pt idx="13169">
                  <c:v>146406.18899999961</c:v>
                </c:pt>
                <c:pt idx="13170">
                  <c:v>146417.25799999959</c:v>
                </c:pt>
                <c:pt idx="13171">
                  <c:v>146428.3249999996</c:v>
                </c:pt>
                <c:pt idx="13172">
                  <c:v>146439.39199999961</c:v>
                </c:pt>
                <c:pt idx="13173">
                  <c:v>146450.49699999962</c:v>
                </c:pt>
                <c:pt idx="13174">
                  <c:v>146461.56999999963</c:v>
                </c:pt>
                <c:pt idx="13175">
                  <c:v>146472.67699999962</c:v>
                </c:pt>
                <c:pt idx="13176">
                  <c:v>146483.7489999996</c:v>
                </c:pt>
                <c:pt idx="13177">
                  <c:v>146494.8419999996</c:v>
                </c:pt>
                <c:pt idx="13178">
                  <c:v>146505.95999999958</c:v>
                </c:pt>
                <c:pt idx="13179">
                  <c:v>146517.06799999959</c:v>
                </c:pt>
                <c:pt idx="13180">
                  <c:v>146528.1299999996</c:v>
                </c:pt>
                <c:pt idx="13181">
                  <c:v>146539.20199999958</c:v>
                </c:pt>
                <c:pt idx="13182">
                  <c:v>146550.27299999958</c:v>
                </c:pt>
                <c:pt idx="13183">
                  <c:v>146561.33099999957</c:v>
                </c:pt>
                <c:pt idx="13184">
                  <c:v>146572.40099999958</c:v>
                </c:pt>
                <c:pt idx="13185">
                  <c:v>146583.51599999957</c:v>
                </c:pt>
                <c:pt idx="13186">
                  <c:v>146594.62099999958</c:v>
                </c:pt>
                <c:pt idx="13187">
                  <c:v>146605.71899999958</c:v>
                </c:pt>
                <c:pt idx="13188">
                  <c:v>146616.79899999956</c:v>
                </c:pt>
                <c:pt idx="13189">
                  <c:v>146627.87499999956</c:v>
                </c:pt>
                <c:pt idx="13190">
                  <c:v>146638.94699999955</c:v>
                </c:pt>
                <c:pt idx="13191">
                  <c:v>146650.01799999955</c:v>
                </c:pt>
                <c:pt idx="13192">
                  <c:v>146661.12699999954</c:v>
                </c:pt>
                <c:pt idx="13193">
                  <c:v>146672.18799999953</c:v>
                </c:pt>
                <c:pt idx="13194">
                  <c:v>146683.24799999953</c:v>
                </c:pt>
                <c:pt idx="13195">
                  <c:v>146694.32599999954</c:v>
                </c:pt>
                <c:pt idx="13196">
                  <c:v>146705.39499999952</c:v>
                </c:pt>
                <c:pt idx="13197">
                  <c:v>146716.46199999953</c:v>
                </c:pt>
                <c:pt idx="13198">
                  <c:v>146727.55499999953</c:v>
                </c:pt>
                <c:pt idx="13199">
                  <c:v>146738.61399999954</c:v>
                </c:pt>
                <c:pt idx="13200">
                  <c:v>146749.68599999952</c:v>
                </c:pt>
                <c:pt idx="13201">
                  <c:v>146760.81199999951</c:v>
                </c:pt>
                <c:pt idx="13202">
                  <c:v>146771.89099999951</c:v>
                </c:pt>
                <c:pt idx="13203">
                  <c:v>146782.99099999951</c:v>
                </c:pt>
                <c:pt idx="13204">
                  <c:v>146794.05699999951</c:v>
                </c:pt>
                <c:pt idx="13205">
                  <c:v>146805.12099999952</c:v>
                </c:pt>
                <c:pt idx="13206">
                  <c:v>146816.19399999952</c:v>
                </c:pt>
                <c:pt idx="13207">
                  <c:v>146827.26499999952</c:v>
                </c:pt>
                <c:pt idx="13208">
                  <c:v>146838.33599999952</c:v>
                </c:pt>
                <c:pt idx="13209">
                  <c:v>146849.41899999953</c:v>
                </c:pt>
                <c:pt idx="13210">
                  <c:v>146860.52299999952</c:v>
                </c:pt>
                <c:pt idx="13211">
                  <c:v>146871.60499999952</c:v>
                </c:pt>
                <c:pt idx="13212">
                  <c:v>146882.7119999995</c:v>
                </c:pt>
                <c:pt idx="13213">
                  <c:v>146893.78399999949</c:v>
                </c:pt>
                <c:pt idx="13214">
                  <c:v>146904.85199999949</c:v>
                </c:pt>
                <c:pt idx="13215">
                  <c:v>146926.45799999949</c:v>
                </c:pt>
                <c:pt idx="13216">
                  <c:v>146937.55099999948</c:v>
                </c:pt>
                <c:pt idx="13217">
                  <c:v>146948.65899999949</c:v>
                </c:pt>
                <c:pt idx="13218">
                  <c:v>146959.73199999949</c:v>
                </c:pt>
                <c:pt idx="13219">
                  <c:v>146970.80399999948</c:v>
                </c:pt>
                <c:pt idx="13220">
                  <c:v>146981.89799999949</c:v>
                </c:pt>
                <c:pt idx="13221">
                  <c:v>146992.99299999949</c:v>
                </c:pt>
                <c:pt idx="13222">
                  <c:v>147004.0709999995</c:v>
                </c:pt>
                <c:pt idx="13223">
                  <c:v>147015.14299999949</c:v>
                </c:pt>
                <c:pt idx="13224">
                  <c:v>147026.21499999947</c:v>
                </c:pt>
                <c:pt idx="13225">
                  <c:v>147037.29299999948</c:v>
                </c:pt>
                <c:pt idx="13226">
                  <c:v>147048.37699999948</c:v>
                </c:pt>
                <c:pt idx="13227">
                  <c:v>147059.47199999948</c:v>
                </c:pt>
                <c:pt idx="13228">
                  <c:v>147070.57099999947</c:v>
                </c:pt>
                <c:pt idx="13229">
                  <c:v>147081.63599999947</c:v>
                </c:pt>
                <c:pt idx="13230">
                  <c:v>147092.71799999947</c:v>
                </c:pt>
                <c:pt idx="13231">
                  <c:v>147103.78899999947</c:v>
                </c:pt>
                <c:pt idx="13232">
                  <c:v>147114.86099999945</c:v>
                </c:pt>
                <c:pt idx="13233">
                  <c:v>147125.92599999945</c:v>
                </c:pt>
                <c:pt idx="13234">
                  <c:v>147137.00599999944</c:v>
                </c:pt>
                <c:pt idx="13235">
                  <c:v>147148.11899999945</c:v>
                </c:pt>
                <c:pt idx="13236">
                  <c:v>147159.18399999946</c:v>
                </c:pt>
                <c:pt idx="13237">
                  <c:v>147170.31999999945</c:v>
                </c:pt>
                <c:pt idx="13238">
                  <c:v>147181.39099999945</c:v>
                </c:pt>
                <c:pt idx="13239">
                  <c:v>147192.48099999945</c:v>
                </c:pt>
                <c:pt idx="13240">
                  <c:v>147203.58999999944</c:v>
                </c:pt>
                <c:pt idx="13241">
                  <c:v>147214.66799999945</c:v>
                </c:pt>
                <c:pt idx="13242">
                  <c:v>147225.75199999945</c:v>
                </c:pt>
                <c:pt idx="13243">
                  <c:v>147236.84399999946</c:v>
                </c:pt>
                <c:pt idx="13244">
                  <c:v>147247.91199999946</c:v>
                </c:pt>
                <c:pt idx="13245">
                  <c:v>147258.97899999947</c:v>
                </c:pt>
                <c:pt idx="13246">
                  <c:v>147270.02999999947</c:v>
                </c:pt>
                <c:pt idx="13247">
                  <c:v>147281.13099999947</c:v>
                </c:pt>
                <c:pt idx="13248">
                  <c:v>147292.20999999947</c:v>
                </c:pt>
                <c:pt idx="13249">
                  <c:v>147303.30899999946</c:v>
                </c:pt>
                <c:pt idx="13250">
                  <c:v>147314.41999999946</c:v>
                </c:pt>
                <c:pt idx="13251">
                  <c:v>147325.50399999946</c:v>
                </c:pt>
                <c:pt idx="13252">
                  <c:v>147336.56999999945</c:v>
                </c:pt>
                <c:pt idx="13253">
                  <c:v>147347.67099999945</c:v>
                </c:pt>
                <c:pt idx="13254">
                  <c:v>147358.76399999944</c:v>
                </c:pt>
                <c:pt idx="13255">
                  <c:v>147369.88099999944</c:v>
                </c:pt>
                <c:pt idx="13256">
                  <c:v>147380.98899999945</c:v>
                </c:pt>
                <c:pt idx="13257">
                  <c:v>147392.09799999945</c:v>
                </c:pt>
                <c:pt idx="13258">
                  <c:v>147403.18199999945</c:v>
                </c:pt>
                <c:pt idx="13259">
                  <c:v>147414.28699999946</c:v>
                </c:pt>
                <c:pt idx="13260">
                  <c:v>147425.35799999945</c:v>
                </c:pt>
                <c:pt idx="13261">
                  <c:v>147436.41699999946</c:v>
                </c:pt>
                <c:pt idx="13262">
                  <c:v>147447.53499999945</c:v>
                </c:pt>
                <c:pt idx="13263">
                  <c:v>147458.60999999946</c:v>
                </c:pt>
                <c:pt idx="13264">
                  <c:v>147469.72499999945</c:v>
                </c:pt>
                <c:pt idx="13265">
                  <c:v>147480.78799999945</c:v>
                </c:pt>
                <c:pt idx="13266">
                  <c:v>147491.84999999945</c:v>
                </c:pt>
                <c:pt idx="13267">
                  <c:v>147502.96699999945</c:v>
                </c:pt>
                <c:pt idx="13268">
                  <c:v>147514.05999999944</c:v>
                </c:pt>
                <c:pt idx="13269">
                  <c:v>147525.16199999946</c:v>
                </c:pt>
                <c:pt idx="13270">
                  <c:v>147536.25199999945</c:v>
                </c:pt>
                <c:pt idx="13271">
                  <c:v>147547.32099999944</c:v>
                </c:pt>
                <c:pt idx="13272">
                  <c:v>147558.41399999944</c:v>
                </c:pt>
                <c:pt idx="13273">
                  <c:v>147569.50899999944</c:v>
                </c:pt>
                <c:pt idx="13274">
                  <c:v>147580.57199999943</c:v>
                </c:pt>
                <c:pt idx="13275">
                  <c:v>147591.64699999944</c:v>
                </c:pt>
                <c:pt idx="13276">
                  <c:v>147602.71799999944</c:v>
                </c:pt>
                <c:pt idx="13277">
                  <c:v>147613.81299999944</c:v>
                </c:pt>
                <c:pt idx="13278">
                  <c:v>147624.87699999945</c:v>
                </c:pt>
                <c:pt idx="13279">
                  <c:v>147635.99299999946</c:v>
                </c:pt>
                <c:pt idx="13280">
                  <c:v>147647.10099999947</c:v>
                </c:pt>
                <c:pt idx="13281">
                  <c:v>147658.19499999948</c:v>
                </c:pt>
                <c:pt idx="13282">
                  <c:v>147669.29399999947</c:v>
                </c:pt>
                <c:pt idx="13283">
                  <c:v>147680.35599999948</c:v>
                </c:pt>
                <c:pt idx="13284">
                  <c:v>147691.42899999948</c:v>
                </c:pt>
                <c:pt idx="13285">
                  <c:v>147702.49999999948</c:v>
                </c:pt>
                <c:pt idx="13286">
                  <c:v>147713.57199999946</c:v>
                </c:pt>
                <c:pt idx="13287">
                  <c:v>147724.67399999948</c:v>
                </c:pt>
                <c:pt idx="13288">
                  <c:v>147735.75399999946</c:v>
                </c:pt>
                <c:pt idx="13289">
                  <c:v>147746.83099999945</c:v>
                </c:pt>
                <c:pt idx="13290">
                  <c:v>147757.92999999944</c:v>
                </c:pt>
                <c:pt idx="13291">
                  <c:v>147768.99699999945</c:v>
                </c:pt>
                <c:pt idx="13292">
                  <c:v>147780.05799999944</c:v>
                </c:pt>
                <c:pt idx="13293">
                  <c:v>147791.17299999943</c:v>
                </c:pt>
                <c:pt idx="13294">
                  <c:v>147802.27799999944</c:v>
                </c:pt>
                <c:pt idx="13295">
                  <c:v>147813.36199999944</c:v>
                </c:pt>
                <c:pt idx="13296">
                  <c:v>147824.42499999944</c:v>
                </c:pt>
                <c:pt idx="13297">
                  <c:v>147835.49999999945</c:v>
                </c:pt>
                <c:pt idx="13298">
                  <c:v>147846.61099999945</c:v>
                </c:pt>
                <c:pt idx="13299">
                  <c:v>147857.71599999946</c:v>
                </c:pt>
                <c:pt idx="13300">
                  <c:v>147868.78799999945</c:v>
                </c:pt>
                <c:pt idx="13301">
                  <c:v>147879.85399999944</c:v>
                </c:pt>
                <c:pt idx="13302">
                  <c:v>147890.93499999944</c:v>
                </c:pt>
                <c:pt idx="13303">
                  <c:v>147902.01899999945</c:v>
                </c:pt>
                <c:pt idx="13304">
                  <c:v>147913.09699999946</c:v>
                </c:pt>
                <c:pt idx="13305">
                  <c:v>147924.17199999947</c:v>
                </c:pt>
                <c:pt idx="13306">
                  <c:v>147935.26199999946</c:v>
                </c:pt>
                <c:pt idx="13307">
                  <c:v>147946.34999999945</c:v>
                </c:pt>
                <c:pt idx="13308">
                  <c:v>147957.44599999944</c:v>
                </c:pt>
                <c:pt idx="13309">
                  <c:v>147968.50699999943</c:v>
                </c:pt>
                <c:pt idx="13310">
                  <c:v>147979.61999999944</c:v>
                </c:pt>
                <c:pt idx="13311">
                  <c:v>147990.68599999943</c:v>
                </c:pt>
                <c:pt idx="13312">
                  <c:v>148001.76299999942</c:v>
                </c:pt>
                <c:pt idx="13313">
                  <c:v>148012.82199999943</c:v>
                </c:pt>
                <c:pt idx="13314">
                  <c:v>148023.89199999944</c:v>
                </c:pt>
                <c:pt idx="13315">
                  <c:v>148034.98499999943</c:v>
                </c:pt>
                <c:pt idx="13316">
                  <c:v>148046.08799999944</c:v>
                </c:pt>
                <c:pt idx="13317">
                  <c:v>148057.15299999944</c:v>
                </c:pt>
                <c:pt idx="13318">
                  <c:v>148068.23099999945</c:v>
                </c:pt>
                <c:pt idx="13319">
                  <c:v>148079.30699999945</c:v>
                </c:pt>
                <c:pt idx="13320">
                  <c:v>148090.37699999945</c:v>
                </c:pt>
                <c:pt idx="13321">
                  <c:v>148101.47099999947</c:v>
                </c:pt>
                <c:pt idx="13322">
                  <c:v>148112.54699999947</c:v>
                </c:pt>
                <c:pt idx="13323">
                  <c:v>148123.61999999947</c:v>
                </c:pt>
                <c:pt idx="13324">
                  <c:v>148134.70699999947</c:v>
                </c:pt>
                <c:pt idx="13325">
                  <c:v>148145.80099999948</c:v>
                </c:pt>
                <c:pt idx="13326">
                  <c:v>148156.89499999949</c:v>
                </c:pt>
                <c:pt idx="13327">
                  <c:v>148168.01199999949</c:v>
                </c:pt>
                <c:pt idx="13328">
                  <c:v>148179.09199999948</c:v>
                </c:pt>
                <c:pt idx="13329">
                  <c:v>148190.16999999949</c:v>
                </c:pt>
                <c:pt idx="13330">
                  <c:v>148201.28699999949</c:v>
                </c:pt>
                <c:pt idx="13331">
                  <c:v>148212.34899999949</c:v>
                </c:pt>
                <c:pt idx="13332">
                  <c:v>148223.46399999948</c:v>
                </c:pt>
                <c:pt idx="13333">
                  <c:v>148234.55299999949</c:v>
                </c:pt>
                <c:pt idx="13334">
                  <c:v>148245.66999999949</c:v>
                </c:pt>
                <c:pt idx="13335">
                  <c:v>148256.77399999948</c:v>
                </c:pt>
                <c:pt idx="13336">
                  <c:v>148267.83999999947</c:v>
                </c:pt>
                <c:pt idx="13337">
                  <c:v>148278.91999999946</c:v>
                </c:pt>
                <c:pt idx="13338">
                  <c:v>148289.99699999945</c:v>
                </c:pt>
                <c:pt idx="13339">
                  <c:v>148301.11499999944</c:v>
                </c:pt>
                <c:pt idx="13340">
                  <c:v>148312.21299999944</c:v>
                </c:pt>
                <c:pt idx="13341">
                  <c:v>148323.27699999945</c:v>
                </c:pt>
                <c:pt idx="13342">
                  <c:v>148334.35499999946</c:v>
                </c:pt>
                <c:pt idx="13343">
                  <c:v>148345.42599999945</c:v>
                </c:pt>
                <c:pt idx="13344">
                  <c:v>148356.47999999946</c:v>
                </c:pt>
                <c:pt idx="13345">
                  <c:v>148367.54699999947</c:v>
                </c:pt>
                <c:pt idx="13346">
                  <c:v>148378.61199999947</c:v>
                </c:pt>
                <c:pt idx="13347">
                  <c:v>148389.71699999948</c:v>
                </c:pt>
                <c:pt idx="13348">
                  <c:v>148400.82799999948</c:v>
                </c:pt>
                <c:pt idx="13349">
                  <c:v>148411.91199999949</c:v>
                </c:pt>
                <c:pt idx="13350">
                  <c:v>148422.97799999948</c:v>
                </c:pt>
                <c:pt idx="13351">
                  <c:v>148434.08399999948</c:v>
                </c:pt>
                <c:pt idx="13352">
                  <c:v>148445.15799999947</c:v>
                </c:pt>
                <c:pt idx="13353">
                  <c:v>148456.27399999948</c:v>
                </c:pt>
                <c:pt idx="13354">
                  <c:v>148467.33999999947</c:v>
                </c:pt>
                <c:pt idx="13355">
                  <c:v>148478.44599999947</c:v>
                </c:pt>
                <c:pt idx="13356">
                  <c:v>148489.51799999946</c:v>
                </c:pt>
                <c:pt idx="13357">
                  <c:v>148500.61099999945</c:v>
                </c:pt>
                <c:pt idx="13358">
                  <c:v>148511.69999999946</c:v>
                </c:pt>
                <c:pt idx="13359">
                  <c:v>148522.78899999947</c:v>
                </c:pt>
                <c:pt idx="13360">
                  <c:v>148533.86399999948</c:v>
                </c:pt>
                <c:pt idx="13361">
                  <c:v>148544.98099999948</c:v>
                </c:pt>
                <c:pt idx="13362">
                  <c:v>148556.08599999949</c:v>
                </c:pt>
                <c:pt idx="13363">
                  <c:v>148567.18999999948</c:v>
                </c:pt>
                <c:pt idx="13364">
                  <c:v>148578.30799999947</c:v>
                </c:pt>
                <c:pt idx="13365">
                  <c:v>148589.39799999946</c:v>
                </c:pt>
                <c:pt idx="13366">
                  <c:v>148600.46999999945</c:v>
                </c:pt>
                <c:pt idx="13367">
                  <c:v>148611.55399999945</c:v>
                </c:pt>
                <c:pt idx="13368">
                  <c:v>148622.66499999946</c:v>
                </c:pt>
                <c:pt idx="13369">
                  <c:v>148633.77399999945</c:v>
                </c:pt>
                <c:pt idx="13370">
                  <c:v>148644.83299999946</c:v>
                </c:pt>
                <c:pt idx="13371">
                  <c:v>148655.90799999947</c:v>
                </c:pt>
                <c:pt idx="13372">
                  <c:v>148667.00799999948</c:v>
                </c:pt>
                <c:pt idx="13373">
                  <c:v>148678.11299999949</c:v>
                </c:pt>
                <c:pt idx="13374">
                  <c:v>148689.20899999948</c:v>
                </c:pt>
                <c:pt idx="13375">
                  <c:v>148700.30099999948</c:v>
                </c:pt>
                <c:pt idx="13376">
                  <c:v>148711.41399999949</c:v>
                </c:pt>
                <c:pt idx="13377">
                  <c:v>148722.49099999949</c:v>
                </c:pt>
                <c:pt idx="13378">
                  <c:v>148733.56899999949</c:v>
                </c:pt>
                <c:pt idx="13379">
                  <c:v>148744.66999999949</c:v>
                </c:pt>
                <c:pt idx="13380">
                  <c:v>148755.7339999995</c:v>
                </c:pt>
                <c:pt idx="13381">
                  <c:v>148766.79799999952</c:v>
                </c:pt>
                <c:pt idx="13382">
                  <c:v>148777.8699999995</c:v>
                </c:pt>
                <c:pt idx="13383">
                  <c:v>148788.94199999949</c:v>
                </c:pt>
                <c:pt idx="13384">
                  <c:v>148800.0089999995</c:v>
                </c:pt>
                <c:pt idx="13385">
                  <c:v>148811.1009999995</c:v>
                </c:pt>
                <c:pt idx="13386">
                  <c:v>148822.2039999995</c:v>
                </c:pt>
                <c:pt idx="13387">
                  <c:v>148833.26999999949</c:v>
                </c:pt>
                <c:pt idx="13388">
                  <c:v>148844.35999999949</c:v>
                </c:pt>
                <c:pt idx="13389">
                  <c:v>148855.42799999949</c:v>
                </c:pt>
                <c:pt idx="13390">
                  <c:v>148866.5109999995</c:v>
                </c:pt>
                <c:pt idx="13391">
                  <c:v>148877.6009999995</c:v>
                </c:pt>
                <c:pt idx="13392">
                  <c:v>148888.71899999949</c:v>
                </c:pt>
                <c:pt idx="13393">
                  <c:v>148899.81099999949</c:v>
                </c:pt>
                <c:pt idx="13394">
                  <c:v>148910.9269999995</c:v>
                </c:pt>
                <c:pt idx="13395">
                  <c:v>148921.99299999949</c:v>
                </c:pt>
                <c:pt idx="13396">
                  <c:v>148933.0739999995</c:v>
                </c:pt>
                <c:pt idx="13397">
                  <c:v>148944.13299999951</c:v>
                </c:pt>
                <c:pt idx="13398">
                  <c:v>148955.2039999995</c:v>
                </c:pt>
                <c:pt idx="13399">
                  <c:v>148966.27599999949</c:v>
                </c:pt>
                <c:pt idx="13400">
                  <c:v>148977.34799999947</c:v>
                </c:pt>
                <c:pt idx="13401">
                  <c:v>148988.44099999947</c:v>
                </c:pt>
                <c:pt idx="13402">
                  <c:v>148999.52699999948</c:v>
                </c:pt>
                <c:pt idx="13403">
                  <c:v>149010.60599999948</c:v>
                </c:pt>
                <c:pt idx="13404">
                  <c:v>149021.68399999948</c:v>
                </c:pt>
                <c:pt idx="13405">
                  <c:v>149032.78399999949</c:v>
                </c:pt>
                <c:pt idx="13406">
                  <c:v>149043.85199999949</c:v>
                </c:pt>
                <c:pt idx="13407">
                  <c:v>149054.91399999949</c:v>
                </c:pt>
                <c:pt idx="13408">
                  <c:v>149066.03499999951</c:v>
                </c:pt>
                <c:pt idx="13409">
                  <c:v>149077.10699999949</c:v>
                </c:pt>
                <c:pt idx="13410">
                  <c:v>149088.19999999949</c:v>
                </c:pt>
                <c:pt idx="13411">
                  <c:v>149099.2939999995</c:v>
                </c:pt>
                <c:pt idx="13412">
                  <c:v>149110.41499999951</c:v>
                </c:pt>
                <c:pt idx="13413">
                  <c:v>149121.49299999952</c:v>
                </c:pt>
                <c:pt idx="13414">
                  <c:v>149132.56999999951</c:v>
                </c:pt>
                <c:pt idx="13415">
                  <c:v>149143.68299999952</c:v>
                </c:pt>
                <c:pt idx="13416">
                  <c:v>149154.77299999952</c:v>
                </c:pt>
                <c:pt idx="13417">
                  <c:v>149165.85399999953</c:v>
                </c:pt>
                <c:pt idx="13418">
                  <c:v>149176.91399999952</c:v>
                </c:pt>
                <c:pt idx="13419">
                  <c:v>149188.02599999952</c:v>
                </c:pt>
                <c:pt idx="13420">
                  <c:v>149199.10399999953</c:v>
                </c:pt>
                <c:pt idx="13421">
                  <c:v>149210.18399999951</c:v>
                </c:pt>
                <c:pt idx="13422">
                  <c:v>149221.2829999995</c:v>
                </c:pt>
                <c:pt idx="13423">
                  <c:v>149232.3889999995</c:v>
                </c:pt>
                <c:pt idx="13424">
                  <c:v>149243.46099999949</c:v>
                </c:pt>
                <c:pt idx="13425">
                  <c:v>149254.58099999948</c:v>
                </c:pt>
                <c:pt idx="13426">
                  <c:v>149265.65199999948</c:v>
                </c:pt>
                <c:pt idx="13427">
                  <c:v>149276.71799999947</c:v>
                </c:pt>
                <c:pt idx="13428">
                  <c:v>149287.81499999948</c:v>
                </c:pt>
                <c:pt idx="13429">
                  <c:v>149298.87699999948</c:v>
                </c:pt>
                <c:pt idx="13430">
                  <c:v>149309.98199999949</c:v>
                </c:pt>
                <c:pt idx="13431">
                  <c:v>149321.05399999948</c:v>
                </c:pt>
                <c:pt idx="13432">
                  <c:v>149332.11999999947</c:v>
                </c:pt>
                <c:pt idx="13433">
                  <c:v>149343.19699999946</c:v>
                </c:pt>
                <c:pt idx="13434">
                  <c:v>149354.33099999945</c:v>
                </c:pt>
                <c:pt idx="13435">
                  <c:v>149365.39599999945</c:v>
                </c:pt>
                <c:pt idx="13436">
                  <c:v>149376.50099999947</c:v>
                </c:pt>
                <c:pt idx="13437">
                  <c:v>149387.57099999947</c:v>
                </c:pt>
                <c:pt idx="13438">
                  <c:v>149398.63399999947</c:v>
                </c:pt>
                <c:pt idx="13439">
                  <c:v>149409.70599999945</c:v>
                </c:pt>
                <c:pt idx="13440">
                  <c:v>149420.77799999944</c:v>
                </c:pt>
                <c:pt idx="13441">
                  <c:v>149431.84299999944</c:v>
                </c:pt>
                <c:pt idx="13442">
                  <c:v>149442.91599999944</c:v>
                </c:pt>
                <c:pt idx="13443">
                  <c:v>149453.98799999943</c:v>
                </c:pt>
                <c:pt idx="13444">
                  <c:v>149465.08099999942</c:v>
                </c:pt>
                <c:pt idx="13445">
                  <c:v>149476.20199999944</c:v>
                </c:pt>
                <c:pt idx="13446">
                  <c:v>149487.27399999942</c:v>
                </c:pt>
                <c:pt idx="13447">
                  <c:v>149498.38199999943</c:v>
                </c:pt>
                <c:pt idx="13448">
                  <c:v>149509.47899999944</c:v>
                </c:pt>
                <c:pt idx="13449">
                  <c:v>149520.54399999944</c:v>
                </c:pt>
                <c:pt idx="13450">
                  <c:v>149531.62699999945</c:v>
                </c:pt>
                <c:pt idx="13451">
                  <c:v>149542.69399999946</c:v>
                </c:pt>
                <c:pt idx="13452">
                  <c:v>149553.82599999948</c:v>
                </c:pt>
                <c:pt idx="13453">
                  <c:v>149564.91699999946</c:v>
                </c:pt>
                <c:pt idx="13454">
                  <c:v>149575.98799999946</c:v>
                </c:pt>
                <c:pt idx="13455">
                  <c:v>149587.05599999946</c:v>
                </c:pt>
                <c:pt idx="13456">
                  <c:v>149598.11599999946</c:v>
                </c:pt>
                <c:pt idx="13457">
                  <c:v>149609.23399999944</c:v>
                </c:pt>
                <c:pt idx="13458">
                  <c:v>149620.30499999944</c:v>
                </c:pt>
                <c:pt idx="13459">
                  <c:v>149631.41199999943</c:v>
                </c:pt>
                <c:pt idx="13460">
                  <c:v>149642.48399999941</c:v>
                </c:pt>
                <c:pt idx="13461">
                  <c:v>149653.57899999942</c:v>
                </c:pt>
                <c:pt idx="13462">
                  <c:v>149664.65599999941</c:v>
                </c:pt>
                <c:pt idx="13463">
                  <c:v>149675.72499999939</c:v>
                </c:pt>
                <c:pt idx="13464">
                  <c:v>149686.80799999941</c:v>
                </c:pt>
                <c:pt idx="13465">
                  <c:v>149697.92399999942</c:v>
                </c:pt>
                <c:pt idx="13466">
                  <c:v>149708.99499999941</c:v>
                </c:pt>
                <c:pt idx="13467">
                  <c:v>149720.0529999994</c:v>
                </c:pt>
                <c:pt idx="13468">
                  <c:v>149731.1919999994</c:v>
                </c:pt>
                <c:pt idx="13469">
                  <c:v>149742.2649999994</c:v>
                </c:pt>
                <c:pt idx="13470">
                  <c:v>149753.36199999941</c:v>
                </c:pt>
                <c:pt idx="13471">
                  <c:v>149764.42099999942</c:v>
                </c:pt>
                <c:pt idx="13472">
                  <c:v>149775.53199999942</c:v>
                </c:pt>
                <c:pt idx="13473">
                  <c:v>149786.61499999944</c:v>
                </c:pt>
                <c:pt idx="13474">
                  <c:v>149797.71999999945</c:v>
                </c:pt>
                <c:pt idx="13475">
                  <c:v>149808.81599999944</c:v>
                </c:pt>
                <c:pt idx="13476">
                  <c:v>149819.90999999945</c:v>
                </c:pt>
                <c:pt idx="13477">
                  <c:v>149831.01199999946</c:v>
                </c:pt>
                <c:pt idx="13478">
                  <c:v>149842.12799999947</c:v>
                </c:pt>
                <c:pt idx="13479">
                  <c:v>149853.20499999946</c:v>
                </c:pt>
                <c:pt idx="13480">
                  <c:v>149864.27999999947</c:v>
                </c:pt>
                <c:pt idx="13481">
                  <c:v>149875.35399999947</c:v>
                </c:pt>
                <c:pt idx="13482">
                  <c:v>149886.44899999947</c:v>
                </c:pt>
                <c:pt idx="13483">
                  <c:v>149897.52699999948</c:v>
                </c:pt>
                <c:pt idx="13484">
                  <c:v>149908.59899999946</c:v>
                </c:pt>
                <c:pt idx="13485">
                  <c:v>149919.66899999947</c:v>
                </c:pt>
                <c:pt idx="13486">
                  <c:v>149930.75299999947</c:v>
                </c:pt>
                <c:pt idx="13487">
                  <c:v>149941.83699999948</c:v>
                </c:pt>
                <c:pt idx="13488">
                  <c:v>149952.90299999947</c:v>
                </c:pt>
                <c:pt idx="13489">
                  <c:v>149963.96899999946</c:v>
                </c:pt>
                <c:pt idx="13490">
                  <c:v>149975.09999999945</c:v>
                </c:pt>
                <c:pt idx="13491">
                  <c:v>149986.16599999944</c:v>
                </c:pt>
                <c:pt idx="13492">
                  <c:v>149997.23099999945</c:v>
                </c:pt>
                <c:pt idx="13493">
                  <c:v>150008.29799999946</c:v>
                </c:pt>
                <c:pt idx="13494">
                  <c:v>150019.36399999945</c:v>
                </c:pt>
                <c:pt idx="13495">
                  <c:v>150030.43999999945</c:v>
                </c:pt>
                <c:pt idx="13496">
                  <c:v>150041.53999999946</c:v>
                </c:pt>
                <c:pt idx="13497">
                  <c:v>150052.65099999946</c:v>
                </c:pt>
                <c:pt idx="13498">
                  <c:v>150063.76199999946</c:v>
                </c:pt>
                <c:pt idx="13499">
                  <c:v>150074.82399999947</c:v>
                </c:pt>
                <c:pt idx="13500">
                  <c:v>150085.89799999946</c:v>
                </c:pt>
                <c:pt idx="13501">
                  <c:v>150096.97499999945</c:v>
                </c:pt>
                <c:pt idx="13502">
                  <c:v>150108.05899999946</c:v>
                </c:pt>
                <c:pt idx="13503">
                  <c:v>150119.13499999946</c:v>
                </c:pt>
                <c:pt idx="13504">
                  <c:v>150130.22399999946</c:v>
                </c:pt>
                <c:pt idx="13505">
                  <c:v>150141.29599999945</c:v>
                </c:pt>
                <c:pt idx="13506">
                  <c:v>150152.36699999945</c:v>
                </c:pt>
                <c:pt idx="13507">
                  <c:v>150163.43699999945</c:v>
                </c:pt>
                <c:pt idx="13508">
                  <c:v>150174.53199999945</c:v>
                </c:pt>
                <c:pt idx="13509">
                  <c:v>150185.63499999946</c:v>
                </c:pt>
                <c:pt idx="13510">
                  <c:v>150196.72899999947</c:v>
                </c:pt>
                <c:pt idx="13511">
                  <c:v>150207.80499999947</c:v>
                </c:pt>
                <c:pt idx="13512">
                  <c:v>150218.87899999946</c:v>
                </c:pt>
                <c:pt idx="13513">
                  <c:v>150229.94799999945</c:v>
                </c:pt>
                <c:pt idx="13514">
                  <c:v>150241.05899999946</c:v>
                </c:pt>
                <c:pt idx="13515">
                  <c:v>150252.13699999946</c:v>
                </c:pt>
                <c:pt idx="13516">
                  <c:v>150263.22299999947</c:v>
                </c:pt>
                <c:pt idx="13517">
                  <c:v>150274.28599999947</c:v>
                </c:pt>
                <c:pt idx="13518">
                  <c:v>150285.42799999946</c:v>
                </c:pt>
                <c:pt idx="13519">
                  <c:v>150296.52999999947</c:v>
                </c:pt>
                <c:pt idx="13520">
                  <c:v>150307.61499999947</c:v>
                </c:pt>
                <c:pt idx="13521">
                  <c:v>150318.70999999947</c:v>
                </c:pt>
                <c:pt idx="13522">
                  <c:v>150329.78599999947</c:v>
                </c:pt>
                <c:pt idx="13523">
                  <c:v>150340.86099999948</c:v>
                </c:pt>
                <c:pt idx="13524">
                  <c:v>150351.95699999947</c:v>
                </c:pt>
                <c:pt idx="13525">
                  <c:v>150363.08599999946</c:v>
                </c:pt>
                <c:pt idx="13526">
                  <c:v>150374.14999999947</c:v>
                </c:pt>
                <c:pt idx="13527">
                  <c:v>150385.23399999947</c:v>
                </c:pt>
                <c:pt idx="13528">
                  <c:v>150396.31599999947</c:v>
                </c:pt>
                <c:pt idx="13529">
                  <c:v>150407.41299999948</c:v>
                </c:pt>
                <c:pt idx="13530">
                  <c:v>150418.47599999947</c:v>
                </c:pt>
                <c:pt idx="13531">
                  <c:v>150429.55399999948</c:v>
                </c:pt>
                <c:pt idx="13532">
                  <c:v>150440.68999999948</c:v>
                </c:pt>
                <c:pt idx="13533">
                  <c:v>150451.77699999948</c:v>
                </c:pt>
                <c:pt idx="13534">
                  <c:v>150462.84299999947</c:v>
                </c:pt>
                <c:pt idx="13535">
                  <c:v>150473.92999999947</c:v>
                </c:pt>
                <c:pt idx="13536">
                  <c:v>150485.01199999946</c:v>
                </c:pt>
                <c:pt idx="13537">
                  <c:v>150496.09299999947</c:v>
                </c:pt>
                <c:pt idx="13538">
                  <c:v>150507.19499999948</c:v>
                </c:pt>
                <c:pt idx="13539">
                  <c:v>150518.26499999949</c:v>
                </c:pt>
                <c:pt idx="13540">
                  <c:v>150529.3859999995</c:v>
                </c:pt>
                <c:pt idx="13541">
                  <c:v>150540.48199999949</c:v>
                </c:pt>
                <c:pt idx="13542">
                  <c:v>150551.5409999995</c:v>
                </c:pt>
                <c:pt idx="13543">
                  <c:v>150562.6169999995</c:v>
                </c:pt>
                <c:pt idx="13544">
                  <c:v>150573.69799999951</c:v>
                </c:pt>
                <c:pt idx="13545">
                  <c:v>150584.78199999951</c:v>
                </c:pt>
                <c:pt idx="13546">
                  <c:v>150595.88499999951</c:v>
                </c:pt>
                <c:pt idx="13547">
                  <c:v>150606.9949999995</c:v>
                </c:pt>
                <c:pt idx="13548">
                  <c:v>150618.0679999995</c:v>
                </c:pt>
                <c:pt idx="13549">
                  <c:v>150629.16399999949</c:v>
                </c:pt>
                <c:pt idx="13550">
                  <c:v>150640.26899999951</c:v>
                </c:pt>
                <c:pt idx="13551">
                  <c:v>150651.36299999952</c:v>
                </c:pt>
                <c:pt idx="13552">
                  <c:v>150662.44799999951</c:v>
                </c:pt>
                <c:pt idx="13553">
                  <c:v>150673.5439999995</c:v>
                </c:pt>
                <c:pt idx="13554">
                  <c:v>150684.61899999951</c:v>
                </c:pt>
                <c:pt idx="13555">
                  <c:v>150695.6909999995</c:v>
                </c:pt>
                <c:pt idx="13556">
                  <c:v>150706.7859999995</c:v>
                </c:pt>
                <c:pt idx="13557">
                  <c:v>150717.86099999951</c:v>
                </c:pt>
                <c:pt idx="13558">
                  <c:v>150728.9329999995</c:v>
                </c:pt>
                <c:pt idx="13559">
                  <c:v>150740.02299999949</c:v>
                </c:pt>
                <c:pt idx="13560">
                  <c:v>150751.12099999949</c:v>
                </c:pt>
                <c:pt idx="13561">
                  <c:v>150762.2259999995</c:v>
                </c:pt>
                <c:pt idx="13562">
                  <c:v>150773.3369999995</c:v>
                </c:pt>
                <c:pt idx="13563">
                  <c:v>150784.41399999949</c:v>
                </c:pt>
                <c:pt idx="13564">
                  <c:v>150795.5299999995</c:v>
                </c:pt>
                <c:pt idx="13565">
                  <c:v>150806.63199999952</c:v>
                </c:pt>
                <c:pt idx="13566">
                  <c:v>150817.69699999952</c:v>
                </c:pt>
                <c:pt idx="13567">
                  <c:v>150828.77499999953</c:v>
                </c:pt>
                <c:pt idx="13568">
                  <c:v>150839.84099999952</c:v>
                </c:pt>
                <c:pt idx="13569">
                  <c:v>150850.92399999953</c:v>
                </c:pt>
                <c:pt idx="13570">
                  <c:v>150862.02699999954</c:v>
                </c:pt>
                <c:pt idx="13571">
                  <c:v>150873.09899999952</c:v>
                </c:pt>
                <c:pt idx="13572">
                  <c:v>150884.20499999952</c:v>
                </c:pt>
                <c:pt idx="13573">
                  <c:v>150895.29399999953</c:v>
                </c:pt>
                <c:pt idx="13574">
                  <c:v>150906.38299999954</c:v>
                </c:pt>
                <c:pt idx="13575">
                  <c:v>150917.49599999955</c:v>
                </c:pt>
                <c:pt idx="13576">
                  <c:v>150928.56199999954</c:v>
                </c:pt>
                <c:pt idx="13577">
                  <c:v>150939.62099999955</c:v>
                </c:pt>
                <c:pt idx="13578">
                  <c:v>150950.69199999954</c:v>
                </c:pt>
                <c:pt idx="13579">
                  <c:v>150961.79899999953</c:v>
                </c:pt>
                <c:pt idx="13580">
                  <c:v>150972.87699999954</c:v>
                </c:pt>
                <c:pt idx="13581">
                  <c:v>150983.97899999956</c:v>
                </c:pt>
                <c:pt idx="13582">
                  <c:v>150995.05499999956</c:v>
                </c:pt>
                <c:pt idx="13583">
                  <c:v>151006.14999999956</c:v>
                </c:pt>
                <c:pt idx="13584">
                  <c:v>151017.25499999957</c:v>
                </c:pt>
                <c:pt idx="13585">
                  <c:v>151028.32099999956</c:v>
                </c:pt>
                <c:pt idx="13586">
                  <c:v>151039.41199999955</c:v>
                </c:pt>
                <c:pt idx="13587">
                  <c:v>151050.50699999955</c:v>
                </c:pt>
                <c:pt idx="13588">
                  <c:v>151061.58399999954</c:v>
                </c:pt>
                <c:pt idx="13589">
                  <c:v>151072.70899999954</c:v>
                </c:pt>
                <c:pt idx="13590">
                  <c:v>151083.77999999953</c:v>
                </c:pt>
                <c:pt idx="13591">
                  <c:v>151094.90999999954</c:v>
                </c:pt>
                <c:pt idx="13592">
                  <c:v>151105.96799999953</c:v>
                </c:pt>
                <c:pt idx="13593">
                  <c:v>151117.06899999952</c:v>
                </c:pt>
                <c:pt idx="13594">
                  <c:v>151128.15799999953</c:v>
                </c:pt>
                <c:pt idx="13595">
                  <c:v>151139.23899999954</c:v>
                </c:pt>
                <c:pt idx="13596">
                  <c:v>151150.32699999952</c:v>
                </c:pt>
                <c:pt idx="13597">
                  <c:v>151161.43599999952</c:v>
                </c:pt>
                <c:pt idx="13598">
                  <c:v>151172.49499999953</c:v>
                </c:pt>
                <c:pt idx="13599">
                  <c:v>151183.59099999952</c:v>
                </c:pt>
                <c:pt idx="13600">
                  <c:v>151194.67999999953</c:v>
                </c:pt>
                <c:pt idx="13601">
                  <c:v>151205.81399999952</c:v>
                </c:pt>
                <c:pt idx="13602">
                  <c:v>151216.89799999952</c:v>
                </c:pt>
                <c:pt idx="13603">
                  <c:v>151227.97899999953</c:v>
                </c:pt>
                <c:pt idx="13604">
                  <c:v>151239.05499999953</c:v>
                </c:pt>
                <c:pt idx="13605">
                  <c:v>151250.12099999952</c:v>
                </c:pt>
                <c:pt idx="13606">
                  <c:v>151261.21499999953</c:v>
                </c:pt>
                <c:pt idx="13607">
                  <c:v>151272.31099999952</c:v>
                </c:pt>
                <c:pt idx="13608">
                  <c:v>151283.41299999953</c:v>
                </c:pt>
                <c:pt idx="13609">
                  <c:v>151294.50399999952</c:v>
                </c:pt>
                <c:pt idx="13610">
                  <c:v>151305.57299999951</c:v>
                </c:pt>
                <c:pt idx="13611">
                  <c:v>151316.65999999951</c:v>
                </c:pt>
                <c:pt idx="13612">
                  <c:v>151327.77099999951</c:v>
                </c:pt>
                <c:pt idx="13613">
                  <c:v>151338.87899999952</c:v>
                </c:pt>
                <c:pt idx="13614">
                  <c:v>151349.97699999952</c:v>
                </c:pt>
                <c:pt idx="13615">
                  <c:v>151361.06599999953</c:v>
                </c:pt>
                <c:pt idx="13616">
                  <c:v>151372.17699999953</c:v>
                </c:pt>
                <c:pt idx="13617">
                  <c:v>151383.29199999952</c:v>
                </c:pt>
                <c:pt idx="13618">
                  <c:v>151394.33699999953</c:v>
                </c:pt>
                <c:pt idx="13619">
                  <c:v>151405.40999999954</c:v>
                </c:pt>
                <c:pt idx="13620">
                  <c:v>151416.50599999953</c:v>
                </c:pt>
                <c:pt idx="13621">
                  <c:v>151427.61099999954</c:v>
                </c:pt>
                <c:pt idx="13622">
                  <c:v>151438.68399999954</c:v>
                </c:pt>
                <c:pt idx="13623">
                  <c:v>151449.79199999955</c:v>
                </c:pt>
                <c:pt idx="13624">
                  <c:v>151460.92299999954</c:v>
                </c:pt>
                <c:pt idx="13625">
                  <c:v>151472.01599999954</c:v>
                </c:pt>
                <c:pt idx="13626">
                  <c:v>151483.08699999953</c:v>
                </c:pt>
                <c:pt idx="13627">
                  <c:v>151494.15499999953</c:v>
                </c:pt>
                <c:pt idx="13628">
                  <c:v>151505.22199999954</c:v>
                </c:pt>
                <c:pt idx="13629">
                  <c:v>151516.31099999955</c:v>
                </c:pt>
                <c:pt idx="13630">
                  <c:v>151527.40299999955</c:v>
                </c:pt>
                <c:pt idx="13631">
                  <c:v>151538.47899999956</c:v>
                </c:pt>
                <c:pt idx="13632">
                  <c:v>151549.55199999956</c:v>
                </c:pt>
                <c:pt idx="13633">
                  <c:v>151560.64499999955</c:v>
                </c:pt>
                <c:pt idx="13634">
                  <c:v>151571.74399999954</c:v>
                </c:pt>
                <c:pt idx="13635">
                  <c:v>151582.80899999954</c:v>
                </c:pt>
                <c:pt idx="13636">
                  <c:v>151593.86799999955</c:v>
                </c:pt>
                <c:pt idx="13637">
                  <c:v>151604.94499999954</c:v>
                </c:pt>
                <c:pt idx="13638">
                  <c:v>151616.08099999954</c:v>
                </c:pt>
                <c:pt idx="13639">
                  <c:v>151627.15899999955</c:v>
                </c:pt>
                <c:pt idx="13640">
                  <c:v>151638.24499999956</c:v>
                </c:pt>
                <c:pt idx="13641">
                  <c:v>151649.32599999956</c:v>
                </c:pt>
                <c:pt idx="13642">
                  <c:v>151660.40599999955</c:v>
                </c:pt>
                <c:pt idx="13643">
                  <c:v>151671.48499999955</c:v>
                </c:pt>
                <c:pt idx="13644">
                  <c:v>151682.54699999955</c:v>
                </c:pt>
                <c:pt idx="13645">
                  <c:v>151693.62199999957</c:v>
                </c:pt>
                <c:pt idx="13646">
                  <c:v>151704.69399999955</c:v>
                </c:pt>
                <c:pt idx="13647">
                  <c:v>151715.81199999954</c:v>
                </c:pt>
                <c:pt idx="13648">
                  <c:v>151726.89499999955</c:v>
                </c:pt>
                <c:pt idx="13649">
                  <c:v>151737.95999999956</c:v>
                </c:pt>
                <c:pt idx="13650">
                  <c:v>151749.02099999954</c:v>
                </c:pt>
                <c:pt idx="13651">
                  <c:v>151760.09799999953</c:v>
                </c:pt>
                <c:pt idx="13652">
                  <c:v>151771.21599999952</c:v>
                </c:pt>
                <c:pt idx="13653">
                  <c:v>151782.32499999952</c:v>
                </c:pt>
                <c:pt idx="13654">
                  <c:v>151793.49499999953</c:v>
                </c:pt>
                <c:pt idx="13655">
                  <c:v>151804.58399999954</c:v>
                </c:pt>
                <c:pt idx="13656">
                  <c:v>151815.67699999953</c:v>
                </c:pt>
                <c:pt idx="13657">
                  <c:v>151826.77399999954</c:v>
                </c:pt>
                <c:pt idx="13658">
                  <c:v>151837.83199999953</c:v>
                </c:pt>
                <c:pt idx="13659">
                  <c:v>151848.93999999954</c:v>
                </c:pt>
                <c:pt idx="13660">
                  <c:v>151860.01199999952</c:v>
                </c:pt>
                <c:pt idx="13661">
                  <c:v>151871.10799999951</c:v>
                </c:pt>
                <c:pt idx="13662">
                  <c:v>151882.21099999952</c:v>
                </c:pt>
                <c:pt idx="13663">
                  <c:v>151893.27499999953</c:v>
                </c:pt>
                <c:pt idx="13664">
                  <c:v>151904.34999999954</c:v>
                </c:pt>
                <c:pt idx="13665">
                  <c:v>151915.46699999954</c:v>
                </c:pt>
                <c:pt idx="13666">
                  <c:v>151926.55799999952</c:v>
                </c:pt>
                <c:pt idx="13667">
                  <c:v>151937.66899999953</c:v>
                </c:pt>
                <c:pt idx="13668">
                  <c:v>151948.74099999951</c:v>
                </c:pt>
                <c:pt idx="13669">
                  <c:v>151959.8369999995</c:v>
                </c:pt>
                <c:pt idx="13670">
                  <c:v>151970.91199999952</c:v>
                </c:pt>
                <c:pt idx="13671">
                  <c:v>151981.98099999951</c:v>
                </c:pt>
                <c:pt idx="13672">
                  <c:v>151993.04799999952</c:v>
                </c:pt>
                <c:pt idx="13673">
                  <c:v>152004.13699999952</c:v>
                </c:pt>
                <c:pt idx="13674">
                  <c:v>152015.22999999952</c:v>
                </c:pt>
                <c:pt idx="13675">
                  <c:v>152026.30599999952</c:v>
                </c:pt>
                <c:pt idx="13676">
                  <c:v>152037.37699999951</c:v>
                </c:pt>
                <c:pt idx="13677">
                  <c:v>152048.47199999951</c:v>
                </c:pt>
                <c:pt idx="13678">
                  <c:v>152059.5489999995</c:v>
                </c:pt>
                <c:pt idx="13679">
                  <c:v>152070.6499999995</c:v>
                </c:pt>
                <c:pt idx="13680">
                  <c:v>152081.73899999951</c:v>
                </c:pt>
                <c:pt idx="13681">
                  <c:v>152092.8649999995</c:v>
                </c:pt>
                <c:pt idx="13682">
                  <c:v>152103.98199999949</c:v>
                </c:pt>
                <c:pt idx="13683">
                  <c:v>152115.0519999995</c:v>
                </c:pt>
                <c:pt idx="13684">
                  <c:v>152126.15899999949</c:v>
                </c:pt>
                <c:pt idx="13685">
                  <c:v>152137.22799999948</c:v>
                </c:pt>
                <c:pt idx="13686">
                  <c:v>152148.32699999947</c:v>
                </c:pt>
                <c:pt idx="13687">
                  <c:v>152159.41499999946</c:v>
                </c:pt>
                <c:pt idx="13688">
                  <c:v>152170.52599999946</c:v>
                </c:pt>
                <c:pt idx="13689">
                  <c:v>152181.58499999947</c:v>
                </c:pt>
                <c:pt idx="13690">
                  <c:v>152192.70299999946</c:v>
                </c:pt>
                <c:pt idx="13691">
                  <c:v>152203.77099999945</c:v>
                </c:pt>
                <c:pt idx="13692">
                  <c:v>152225.33099999945</c:v>
                </c:pt>
                <c:pt idx="13693">
                  <c:v>152236.40299999944</c:v>
                </c:pt>
                <c:pt idx="13694">
                  <c:v>152247.47499999942</c:v>
                </c:pt>
                <c:pt idx="13695">
                  <c:v>152258.60599999942</c:v>
                </c:pt>
                <c:pt idx="13696">
                  <c:v>152269.69399999941</c:v>
                </c:pt>
                <c:pt idx="13697">
                  <c:v>152280.8089999994</c:v>
                </c:pt>
                <c:pt idx="13698">
                  <c:v>152291.90599999941</c:v>
                </c:pt>
                <c:pt idx="13699">
                  <c:v>152303.0319999994</c:v>
                </c:pt>
                <c:pt idx="13700">
                  <c:v>152314.0969999994</c:v>
                </c:pt>
                <c:pt idx="13701">
                  <c:v>152325.15599999941</c:v>
                </c:pt>
                <c:pt idx="13702">
                  <c:v>152336.24499999941</c:v>
                </c:pt>
                <c:pt idx="13703">
                  <c:v>152347.3329999994</c:v>
                </c:pt>
                <c:pt idx="13704">
                  <c:v>152358.40299999941</c:v>
                </c:pt>
                <c:pt idx="13705">
                  <c:v>152369.51199999941</c:v>
                </c:pt>
                <c:pt idx="13706">
                  <c:v>152380.6049999994</c:v>
                </c:pt>
                <c:pt idx="13707">
                  <c:v>152391.6809999994</c:v>
                </c:pt>
                <c:pt idx="13708">
                  <c:v>152402.77799999941</c:v>
                </c:pt>
                <c:pt idx="13709">
                  <c:v>152413.87999999942</c:v>
                </c:pt>
                <c:pt idx="13710">
                  <c:v>152424.94599999941</c:v>
                </c:pt>
                <c:pt idx="13711">
                  <c:v>152436.03599999941</c:v>
                </c:pt>
                <c:pt idx="13712">
                  <c:v>152447.1479999994</c:v>
                </c:pt>
                <c:pt idx="13713">
                  <c:v>152458.24799999941</c:v>
                </c:pt>
                <c:pt idx="13714">
                  <c:v>152469.3579999994</c:v>
                </c:pt>
                <c:pt idx="13715">
                  <c:v>152480.4309999994</c:v>
                </c:pt>
                <c:pt idx="13716">
                  <c:v>152491.5039999994</c:v>
                </c:pt>
                <c:pt idx="13717">
                  <c:v>152502.55699999942</c:v>
                </c:pt>
                <c:pt idx="13718">
                  <c:v>152513.61999999941</c:v>
                </c:pt>
                <c:pt idx="13719">
                  <c:v>152524.71699999942</c:v>
                </c:pt>
                <c:pt idx="13720">
                  <c:v>152535.80799999941</c:v>
                </c:pt>
                <c:pt idx="13721">
                  <c:v>152546.88299999942</c:v>
                </c:pt>
                <c:pt idx="13722">
                  <c:v>152557.97599999941</c:v>
                </c:pt>
                <c:pt idx="13723">
                  <c:v>152569.07799999943</c:v>
                </c:pt>
                <c:pt idx="13724">
                  <c:v>152580.18699999942</c:v>
                </c:pt>
                <c:pt idx="13725">
                  <c:v>152591.25999999943</c:v>
                </c:pt>
                <c:pt idx="13726">
                  <c:v>152602.33199999941</c:v>
                </c:pt>
                <c:pt idx="13727">
                  <c:v>152613.40999999942</c:v>
                </c:pt>
                <c:pt idx="13728">
                  <c:v>152624.48699999941</c:v>
                </c:pt>
                <c:pt idx="13729">
                  <c:v>152635.6049999994</c:v>
                </c:pt>
                <c:pt idx="13730">
                  <c:v>152646.73699999941</c:v>
                </c:pt>
                <c:pt idx="13731">
                  <c:v>152657.80199999941</c:v>
                </c:pt>
                <c:pt idx="13732">
                  <c:v>152668.86699999942</c:v>
                </c:pt>
                <c:pt idx="13733">
                  <c:v>152679.9389999994</c:v>
                </c:pt>
                <c:pt idx="13734">
                  <c:v>152691.0099999994</c:v>
                </c:pt>
                <c:pt idx="13735">
                  <c:v>152702.07699999941</c:v>
                </c:pt>
                <c:pt idx="13736">
                  <c:v>152713.1619999994</c:v>
                </c:pt>
                <c:pt idx="13737">
                  <c:v>152724.24199999939</c:v>
                </c:pt>
                <c:pt idx="13738">
                  <c:v>152735.34099999937</c:v>
                </c:pt>
                <c:pt idx="13739">
                  <c:v>152746.40599999938</c:v>
                </c:pt>
                <c:pt idx="13740">
                  <c:v>152757.51699999938</c:v>
                </c:pt>
                <c:pt idx="13741">
                  <c:v>152768.59599999938</c:v>
                </c:pt>
                <c:pt idx="13742">
                  <c:v>152779.67399999939</c:v>
                </c:pt>
                <c:pt idx="13743">
                  <c:v>152790.76899999939</c:v>
                </c:pt>
                <c:pt idx="13744">
                  <c:v>152801.8659999994</c:v>
                </c:pt>
                <c:pt idx="13745">
                  <c:v>152812.9959999994</c:v>
                </c:pt>
                <c:pt idx="13746">
                  <c:v>152824.0559999994</c:v>
                </c:pt>
                <c:pt idx="13747">
                  <c:v>152835.15599999941</c:v>
                </c:pt>
                <c:pt idx="13748">
                  <c:v>152846.2569999994</c:v>
                </c:pt>
                <c:pt idx="13749">
                  <c:v>152857.3439999994</c:v>
                </c:pt>
                <c:pt idx="13750">
                  <c:v>152868.41899999941</c:v>
                </c:pt>
                <c:pt idx="13751">
                  <c:v>152879.4959999994</c:v>
                </c:pt>
                <c:pt idx="13752">
                  <c:v>152890.5909999994</c:v>
                </c:pt>
                <c:pt idx="13753">
                  <c:v>152901.66399999941</c:v>
                </c:pt>
                <c:pt idx="13754">
                  <c:v>152912.7329999994</c:v>
                </c:pt>
                <c:pt idx="13755">
                  <c:v>152923.8409999994</c:v>
                </c:pt>
                <c:pt idx="13756">
                  <c:v>152934.91299999939</c:v>
                </c:pt>
                <c:pt idx="13757">
                  <c:v>152946.02299999938</c:v>
                </c:pt>
                <c:pt idx="13758">
                  <c:v>152957.10499999937</c:v>
                </c:pt>
                <c:pt idx="13759">
                  <c:v>152968.22499999937</c:v>
                </c:pt>
                <c:pt idx="13760">
                  <c:v>152979.30899999937</c:v>
                </c:pt>
                <c:pt idx="13761">
                  <c:v>152990.38999999937</c:v>
                </c:pt>
                <c:pt idx="13762">
                  <c:v>153001.47599999938</c:v>
                </c:pt>
                <c:pt idx="13763">
                  <c:v>153012.56399999937</c:v>
                </c:pt>
                <c:pt idx="13764">
                  <c:v>153023.65999999936</c:v>
                </c:pt>
                <c:pt idx="13765">
                  <c:v>153034.77699999936</c:v>
                </c:pt>
                <c:pt idx="13766">
                  <c:v>153045.86599999937</c:v>
                </c:pt>
                <c:pt idx="13767">
                  <c:v>153056.93499999936</c:v>
                </c:pt>
                <c:pt idx="13768">
                  <c:v>153068.04099999936</c:v>
                </c:pt>
                <c:pt idx="13769">
                  <c:v>153079.11299999934</c:v>
                </c:pt>
                <c:pt idx="13770">
                  <c:v>153090.18599999935</c:v>
                </c:pt>
                <c:pt idx="13771">
                  <c:v>153101.27699999933</c:v>
                </c:pt>
                <c:pt idx="13772">
                  <c:v>153112.41799999934</c:v>
                </c:pt>
                <c:pt idx="13773">
                  <c:v>153123.49499999933</c:v>
                </c:pt>
                <c:pt idx="13774">
                  <c:v>153134.58899999934</c:v>
                </c:pt>
                <c:pt idx="13775">
                  <c:v>153145.64799999935</c:v>
                </c:pt>
                <c:pt idx="13776">
                  <c:v>153156.73599999934</c:v>
                </c:pt>
                <c:pt idx="13777">
                  <c:v>153167.81899999935</c:v>
                </c:pt>
                <c:pt idx="13778">
                  <c:v>153178.88399999935</c:v>
                </c:pt>
                <c:pt idx="13779">
                  <c:v>153189.94299999936</c:v>
                </c:pt>
                <c:pt idx="13780">
                  <c:v>153201.01699999935</c:v>
                </c:pt>
                <c:pt idx="13781">
                  <c:v>153212.11299999934</c:v>
                </c:pt>
                <c:pt idx="13782">
                  <c:v>153223.20499999935</c:v>
                </c:pt>
                <c:pt idx="13783">
                  <c:v>153234.29799999934</c:v>
                </c:pt>
                <c:pt idx="13784">
                  <c:v>153245.36799999935</c:v>
                </c:pt>
                <c:pt idx="13785">
                  <c:v>153256.43599999935</c:v>
                </c:pt>
                <c:pt idx="13786">
                  <c:v>153267.50099999935</c:v>
                </c:pt>
                <c:pt idx="13787">
                  <c:v>153278.57999999935</c:v>
                </c:pt>
                <c:pt idx="13788">
                  <c:v>153289.69399999935</c:v>
                </c:pt>
                <c:pt idx="13789">
                  <c:v>153300.77399999934</c:v>
                </c:pt>
                <c:pt idx="13790">
                  <c:v>153311.85199999934</c:v>
                </c:pt>
                <c:pt idx="13791">
                  <c:v>153322.95299999934</c:v>
                </c:pt>
                <c:pt idx="13792">
                  <c:v>153334.01899999933</c:v>
                </c:pt>
                <c:pt idx="13793">
                  <c:v>153345.10099999933</c:v>
                </c:pt>
                <c:pt idx="13794">
                  <c:v>153356.21099999931</c:v>
                </c:pt>
                <c:pt idx="13795">
                  <c:v>153367.30399999931</c:v>
                </c:pt>
                <c:pt idx="13796">
                  <c:v>153378.3939999993</c:v>
                </c:pt>
                <c:pt idx="13797">
                  <c:v>153389.46599999929</c:v>
                </c:pt>
                <c:pt idx="13798">
                  <c:v>153400.5329999993</c:v>
                </c:pt>
                <c:pt idx="13799">
                  <c:v>153411.59899999929</c:v>
                </c:pt>
                <c:pt idx="13800">
                  <c:v>153422.6769999993</c:v>
                </c:pt>
                <c:pt idx="13801">
                  <c:v>153433.77299999929</c:v>
                </c:pt>
                <c:pt idx="13802">
                  <c:v>153444.82999999929</c:v>
                </c:pt>
                <c:pt idx="13803">
                  <c:v>153455.9459999993</c:v>
                </c:pt>
                <c:pt idx="13804">
                  <c:v>153467.03599999929</c:v>
                </c:pt>
                <c:pt idx="13805">
                  <c:v>153478.15399999928</c:v>
                </c:pt>
                <c:pt idx="13806">
                  <c:v>153489.22299999927</c:v>
                </c:pt>
                <c:pt idx="13807">
                  <c:v>153500.29099999927</c:v>
                </c:pt>
                <c:pt idx="13808">
                  <c:v>153511.35599999927</c:v>
                </c:pt>
                <c:pt idx="13809">
                  <c:v>153522.46799999927</c:v>
                </c:pt>
                <c:pt idx="13810">
                  <c:v>153533.54199999926</c:v>
                </c:pt>
                <c:pt idx="13811">
                  <c:v>153544.62899999926</c:v>
                </c:pt>
                <c:pt idx="13812">
                  <c:v>153555.69899999927</c:v>
                </c:pt>
                <c:pt idx="13813">
                  <c:v>153566.76799999925</c:v>
                </c:pt>
                <c:pt idx="13814">
                  <c:v>153577.84699999925</c:v>
                </c:pt>
                <c:pt idx="13815">
                  <c:v>153588.92299999925</c:v>
                </c:pt>
                <c:pt idx="13816">
                  <c:v>153600.01999999926</c:v>
                </c:pt>
                <c:pt idx="13817">
                  <c:v>153611.09999999925</c:v>
                </c:pt>
                <c:pt idx="13818">
                  <c:v>153622.17699999924</c:v>
                </c:pt>
                <c:pt idx="13819">
                  <c:v>153633.24599999923</c:v>
                </c:pt>
                <c:pt idx="13820">
                  <c:v>153644.30499999924</c:v>
                </c:pt>
                <c:pt idx="13821">
                  <c:v>153655.41799999925</c:v>
                </c:pt>
                <c:pt idx="13822">
                  <c:v>153666.49399999925</c:v>
                </c:pt>
                <c:pt idx="13823">
                  <c:v>153677.56999999925</c:v>
                </c:pt>
                <c:pt idx="13824">
                  <c:v>153688.63399999926</c:v>
                </c:pt>
                <c:pt idx="13825">
                  <c:v>153699.70599999925</c:v>
                </c:pt>
                <c:pt idx="13826">
                  <c:v>153710.77999999924</c:v>
                </c:pt>
                <c:pt idx="13827">
                  <c:v>153721.86899999925</c:v>
                </c:pt>
                <c:pt idx="13828">
                  <c:v>153732.95899999925</c:v>
                </c:pt>
                <c:pt idx="13829">
                  <c:v>153744.04499999926</c:v>
                </c:pt>
                <c:pt idx="13830">
                  <c:v>153755.11599999925</c:v>
                </c:pt>
                <c:pt idx="13831">
                  <c:v>153766.17899999925</c:v>
                </c:pt>
                <c:pt idx="13832">
                  <c:v>153777.26199999926</c:v>
                </c:pt>
                <c:pt idx="13833">
                  <c:v>153788.36999999927</c:v>
                </c:pt>
                <c:pt idx="13834">
                  <c:v>153799.44199999925</c:v>
                </c:pt>
                <c:pt idx="13835">
                  <c:v>153810.53899999926</c:v>
                </c:pt>
                <c:pt idx="13836">
                  <c:v>153821.63899999927</c:v>
                </c:pt>
                <c:pt idx="13837">
                  <c:v>153832.68899999926</c:v>
                </c:pt>
                <c:pt idx="13838">
                  <c:v>153843.74899999925</c:v>
                </c:pt>
                <c:pt idx="13839">
                  <c:v>153854.82099999924</c:v>
                </c:pt>
                <c:pt idx="13840">
                  <c:v>153865.93199999924</c:v>
                </c:pt>
                <c:pt idx="13841">
                  <c:v>153877.06299999924</c:v>
                </c:pt>
                <c:pt idx="13842">
                  <c:v>153888.15099999923</c:v>
                </c:pt>
                <c:pt idx="13843">
                  <c:v>153899.24399999922</c:v>
                </c:pt>
                <c:pt idx="13844">
                  <c:v>153910.32099999921</c:v>
                </c:pt>
                <c:pt idx="13845">
                  <c:v>153921.3949999992</c:v>
                </c:pt>
                <c:pt idx="13846">
                  <c:v>153932.47899999921</c:v>
                </c:pt>
                <c:pt idx="13847">
                  <c:v>153943.5749999992</c:v>
                </c:pt>
                <c:pt idx="13848">
                  <c:v>153954.6779999992</c:v>
                </c:pt>
                <c:pt idx="13849">
                  <c:v>153965.78299999921</c:v>
                </c:pt>
                <c:pt idx="13850">
                  <c:v>153976.8709999992</c:v>
                </c:pt>
                <c:pt idx="13851">
                  <c:v>153987.93999999919</c:v>
                </c:pt>
                <c:pt idx="13852">
                  <c:v>153999.02199999918</c:v>
                </c:pt>
                <c:pt idx="13853">
                  <c:v>154010.09499999919</c:v>
                </c:pt>
                <c:pt idx="13854">
                  <c:v>154021.17999999918</c:v>
                </c:pt>
                <c:pt idx="13855">
                  <c:v>154032.26399999918</c:v>
                </c:pt>
                <c:pt idx="13856">
                  <c:v>154043.34399999917</c:v>
                </c:pt>
                <c:pt idx="13857">
                  <c:v>154054.41899999918</c:v>
                </c:pt>
                <c:pt idx="13858">
                  <c:v>154065.49399999919</c:v>
                </c:pt>
                <c:pt idx="13859">
                  <c:v>154076.5879999992</c:v>
                </c:pt>
                <c:pt idx="13860">
                  <c:v>154087.6639999992</c:v>
                </c:pt>
                <c:pt idx="13861">
                  <c:v>154098.7459999992</c:v>
                </c:pt>
                <c:pt idx="13862">
                  <c:v>154109.8409999992</c:v>
                </c:pt>
                <c:pt idx="13863">
                  <c:v>154120.9139999992</c:v>
                </c:pt>
                <c:pt idx="13864">
                  <c:v>154132.0009999992</c:v>
                </c:pt>
                <c:pt idx="13865">
                  <c:v>154143.08499999921</c:v>
                </c:pt>
                <c:pt idx="13866">
                  <c:v>154154.1809999992</c:v>
                </c:pt>
                <c:pt idx="13867">
                  <c:v>154165.25999999919</c:v>
                </c:pt>
                <c:pt idx="13868">
                  <c:v>154176.33699999918</c:v>
                </c:pt>
                <c:pt idx="13869">
                  <c:v>154187.41899999918</c:v>
                </c:pt>
                <c:pt idx="13870">
                  <c:v>154198.51399999918</c:v>
                </c:pt>
                <c:pt idx="13871">
                  <c:v>154209.59099999917</c:v>
                </c:pt>
                <c:pt idx="13872">
                  <c:v>154220.67399999918</c:v>
                </c:pt>
                <c:pt idx="13873">
                  <c:v>154231.76899999919</c:v>
                </c:pt>
                <c:pt idx="13874">
                  <c:v>154242.84999999919</c:v>
                </c:pt>
                <c:pt idx="13875">
                  <c:v>154253.92999999918</c:v>
                </c:pt>
                <c:pt idx="13876">
                  <c:v>154265.02199999918</c:v>
                </c:pt>
                <c:pt idx="13877">
                  <c:v>154276.10699999917</c:v>
                </c:pt>
                <c:pt idx="13878">
                  <c:v>154287.17899999916</c:v>
                </c:pt>
                <c:pt idx="13879">
                  <c:v>154298.27199999915</c:v>
                </c:pt>
                <c:pt idx="13880">
                  <c:v>154309.36299999914</c:v>
                </c:pt>
                <c:pt idx="13881">
                  <c:v>154320.44899999915</c:v>
                </c:pt>
                <c:pt idx="13882">
                  <c:v>154331.53299999915</c:v>
                </c:pt>
                <c:pt idx="13883">
                  <c:v>154342.59899999914</c:v>
                </c:pt>
                <c:pt idx="13884">
                  <c:v>154353.67899999913</c:v>
                </c:pt>
                <c:pt idx="13885">
                  <c:v>154364.77099999913</c:v>
                </c:pt>
                <c:pt idx="13886">
                  <c:v>154375.83899999913</c:v>
                </c:pt>
                <c:pt idx="13887">
                  <c:v>154386.92299999914</c:v>
                </c:pt>
                <c:pt idx="13888">
                  <c:v>154398.00099999915</c:v>
                </c:pt>
                <c:pt idx="13889">
                  <c:v>154409.08099999913</c:v>
                </c:pt>
                <c:pt idx="13890">
                  <c:v>154420.15899999914</c:v>
                </c:pt>
                <c:pt idx="13891">
                  <c:v>154431.24599999914</c:v>
                </c:pt>
                <c:pt idx="13892">
                  <c:v>154442.30199999915</c:v>
                </c:pt>
                <c:pt idx="13893">
                  <c:v>154453.39899999916</c:v>
                </c:pt>
                <c:pt idx="13894">
                  <c:v>154464.47799999916</c:v>
                </c:pt>
                <c:pt idx="13895">
                  <c:v>154475.55899999916</c:v>
                </c:pt>
                <c:pt idx="13896">
                  <c:v>154486.64099999916</c:v>
                </c:pt>
                <c:pt idx="13897">
                  <c:v>154497.72099999915</c:v>
                </c:pt>
                <c:pt idx="13898">
                  <c:v>154508.79399999915</c:v>
                </c:pt>
                <c:pt idx="13899">
                  <c:v>154519.86399999916</c:v>
                </c:pt>
                <c:pt idx="13900">
                  <c:v>154530.94999999917</c:v>
                </c:pt>
                <c:pt idx="13901">
                  <c:v>154542.02799999918</c:v>
                </c:pt>
                <c:pt idx="13902">
                  <c:v>154553.10799999916</c:v>
                </c:pt>
                <c:pt idx="13903">
                  <c:v>154564.18299999918</c:v>
                </c:pt>
                <c:pt idx="13904">
                  <c:v>154575.25299999918</c:v>
                </c:pt>
                <c:pt idx="13905">
                  <c:v>154586.36099999919</c:v>
                </c:pt>
                <c:pt idx="13906">
                  <c:v>154597.43799999918</c:v>
                </c:pt>
                <c:pt idx="13907">
                  <c:v>154608.55699999919</c:v>
                </c:pt>
                <c:pt idx="13908">
                  <c:v>154619.66399999917</c:v>
                </c:pt>
                <c:pt idx="13909">
                  <c:v>154630.73799999917</c:v>
                </c:pt>
                <c:pt idx="13910">
                  <c:v>154641.81999999916</c:v>
                </c:pt>
                <c:pt idx="13911">
                  <c:v>154652.88399999918</c:v>
                </c:pt>
                <c:pt idx="13912">
                  <c:v>154663.95699999918</c:v>
                </c:pt>
                <c:pt idx="13913">
                  <c:v>154675.06799999918</c:v>
                </c:pt>
                <c:pt idx="13914">
                  <c:v>154686.13999999917</c:v>
                </c:pt>
                <c:pt idx="13915">
                  <c:v>154697.25299999918</c:v>
                </c:pt>
                <c:pt idx="13916">
                  <c:v>154708.31799999918</c:v>
                </c:pt>
                <c:pt idx="13917">
                  <c:v>154719.39099999919</c:v>
                </c:pt>
                <c:pt idx="13918">
                  <c:v>154730.46199999918</c:v>
                </c:pt>
                <c:pt idx="13919">
                  <c:v>154741.52799999918</c:v>
                </c:pt>
                <c:pt idx="13920">
                  <c:v>154752.60499999917</c:v>
                </c:pt>
                <c:pt idx="13921">
                  <c:v>154763.75699999917</c:v>
                </c:pt>
                <c:pt idx="13922">
                  <c:v>154774.85299999916</c:v>
                </c:pt>
                <c:pt idx="13923">
                  <c:v>154785.99499999915</c:v>
                </c:pt>
                <c:pt idx="13924">
                  <c:v>154797.07099999915</c:v>
                </c:pt>
                <c:pt idx="13925">
                  <c:v>154808.14999999915</c:v>
                </c:pt>
                <c:pt idx="13926">
                  <c:v>154819.20999999915</c:v>
                </c:pt>
                <c:pt idx="13927">
                  <c:v>154830.32699999915</c:v>
                </c:pt>
                <c:pt idx="13928">
                  <c:v>154841.40799999915</c:v>
                </c:pt>
                <c:pt idx="13929">
                  <c:v>154852.50999999917</c:v>
                </c:pt>
                <c:pt idx="13930">
                  <c:v>154863.62099999917</c:v>
                </c:pt>
                <c:pt idx="13931">
                  <c:v>154874.69899999918</c:v>
                </c:pt>
                <c:pt idx="13932">
                  <c:v>154885.77099999916</c:v>
                </c:pt>
                <c:pt idx="13933">
                  <c:v>154896.86099999916</c:v>
                </c:pt>
                <c:pt idx="13934">
                  <c:v>154907.99099999917</c:v>
                </c:pt>
                <c:pt idx="13935">
                  <c:v>154919.08099999916</c:v>
                </c:pt>
                <c:pt idx="13936">
                  <c:v>154930.19199999917</c:v>
                </c:pt>
                <c:pt idx="13937">
                  <c:v>154941.26899999916</c:v>
                </c:pt>
                <c:pt idx="13938">
                  <c:v>154952.34399999917</c:v>
                </c:pt>
                <c:pt idx="13939">
                  <c:v>154963.41699999917</c:v>
                </c:pt>
                <c:pt idx="13940">
                  <c:v>154974.51299999916</c:v>
                </c:pt>
                <c:pt idx="13941">
                  <c:v>154985.58899999916</c:v>
                </c:pt>
                <c:pt idx="13942">
                  <c:v>154996.65999999916</c:v>
                </c:pt>
                <c:pt idx="13943">
                  <c:v>155007.72699999917</c:v>
                </c:pt>
                <c:pt idx="13944">
                  <c:v>155018.79199999917</c:v>
                </c:pt>
                <c:pt idx="13945">
                  <c:v>155029.87899999917</c:v>
                </c:pt>
                <c:pt idx="13946">
                  <c:v>155040.94799999916</c:v>
                </c:pt>
                <c:pt idx="13947">
                  <c:v>155052.05299999917</c:v>
                </c:pt>
                <c:pt idx="13948">
                  <c:v>155063.14799999917</c:v>
                </c:pt>
                <c:pt idx="13949">
                  <c:v>155074.22899999918</c:v>
                </c:pt>
                <c:pt idx="13950">
                  <c:v>155085.30499999918</c:v>
                </c:pt>
                <c:pt idx="13951">
                  <c:v>155096.38299999919</c:v>
                </c:pt>
                <c:pt idx="13952">
                  <c:v>155107.45399999918</c:v>
                </c:pt>
                <c:pt idx="13953">
                  <c:v>155118.53499999919</c:v>
                </c:pt>
                <c:pt idx="13954">
                  <c:v>155129.6239999992</c:v>
                </c:pt>
                <c:pt idx="13955">
                  <c:v>155140.69299999918</c:v>
                </c:pt>
                <c:pt idx="13956">
                  <c:v>155151.75599999918</c:v>
                </c:pt>
                <c:pt idx="13957">
                  <c:v>155162.83099999919</c:v>
                </c:pt>
                <c:pt idx="13958">
                  <c:v>155173.90299999918</c:v>
                </c:pt>
                <c:pt idx="13959">
                  <c:v>155184.97399999917</c:v>
                </c:pt>
                <c:pt idx="13960">
                  <c:v>155196.03799999919</c:v>
                </c:pt>
                <c:pt idx="13961">
                  <c:v>155207.1129999992</c:v>
                </c:pt>
                <c:pt idx="13962">
                  <c:v>155218.19099999921</c:v>
                </c:pt>
                <c:pt idx="13963">
                  <c:v>155229.29099999921</c:v>
                </c:pt>
                <c:pt idx="13964">
                  <c:v>155240.37699999922</c:v>
                </c:pt>
                <c:pt idx="13965">
                  <c:v>155251.48499999923</c:v>
                </c:pt>
                <c:pt idx="13966">
                  <c:v>155262.54399999924</c:v>
                </c:pt>
                <c:pt idx="13967">
                  <c:v>155273.61599999922</c:v>
                </c:pt>
                <c:pt idx="13968">
                  <c:v>155284.68599999923</c:v>
                </c:pt>
                <c:pt idx="13969">
                  <c:v>155295.77599999923</c:v>
                </c:pt>
                <c:pt idx="13970">
                  <c:v>155306.86199999924</c:v>
                </c:pt>
                <c:pt idx="13971">
                  <c:v>155317.94399999923</c:v>
                </c:pt>
                <c:pt idx="13972">
                  <c:v>155329.00799999924</c:v>
                </c:pt>
                <c:pt idx="13973">
                  <c:v>155340.10099999924</c:v>
                </c:pt>
                <c:pt idx="13974">
                  <c:v>155351.17499999923</c:v>
                </c:pt>
                <c:pt idx="13975">
                  <c:v>155362.29199999923</c:v>
                </c:pt>
                <c:pt idx="13976">
                  <c:v>155373.37499999924</c:v>
                </c:pt>
                <c:pt idx="13977">
                  <c:v>155384.43599999923</c:v>
                </c:pt>
                <c:pt idx="13978">
                  <c:v>155395.53099999923</c:v>
                </c:pt>
                <c:pt idx="13979">
                  <c:v>155406.60799999922</c:v>
                </c:pt>
                <c:pt idx="13980">
                  <c:v>155418.73999999923</c:v>
                </c:pt>
                <c:pt idx="13981">
                  <c:v>155429.80599999923</c:v>
                </c:pt>
                <c:pt idx="13982">
                  <c:v>155440.91899999924</c:v>
                </c:pt>
                <c:pt idx="13983">
                  <c:v>155451.99599999923</c:v>
                </c:pt>
                <c:pt idx="13984">
                  <c:v>155463.19999999923</c:v>
                </c:pt>
                <c:pt idx="13985">
                  <c:v>155474.28699999923</c:v>
                </c:pt>
                <c:pt idx="13986">
                  <c:v>155485.39499999923</c:v>
                </c:pt>
                <c:pt idx="13987">
                  <c:v>155496.50899999923</c:v>
                </c:pt>
                <c:pt idx="13988">
                  <c:v>155507.59699999922</c:v>
                </c:pt>
                <c:pt idx="13989">
                  <c:v>155518.68699999922</c:v>
                </c:pt>
                <c:pt idx="13990">
                  <c:v>155529.75899999921</c:v>
                </c:pt>
                <c:pt idx="13991">
                  <c:v>155541.9279999992</c:v>
                </c:pt>
                <c:pt idx="13992">
                  <c:v>155553.01099999921</c:v>
                </c:pt>
                <c:pt idx="13993">
                  <c:v>155564.09999999922</c:v>
                </c:pt>
                <c:pt idx="13994">
                  <c:v>155575.15999999922</c:v>
                </c:pt>
                <c:pt idx="13995">
                  <c:v>155586.2319999992</c:v>
                </c:pt>
                <c:pt idx="13996">
                  <c:v>155597.3139999992</c:v>
                </c:pt>
                <c:pt idx="13997">
                  <c:v>155608.3709999992</c:v>
                </c:pt>
                <c:pt idx="13998">
                  <c:v>155619.41799999919</c:v>
                </c:pt>
                <c:pt idx="13999">
                  <c:v>155630.52999999918</c:v>
                </c:pt>
                <c:pt idx="14000">
                  <c:v>155641.60999999917</c:v>
                </c:pt>
                <c:pt idx="14001">
                  <c:v>155652.65699999916</c:v>
                </c:pt>
                <c:pt idx="14002">
                  <c:v>155663.72299999915</c:v>
                </c:pt>
                <c:pt idx="14003">
                  <c:v>155674.79899999916</c:v>
                </c:pt>
                <c:pt idx="14004">
                  <c:v>155685.86799999914</c:v>
                </c:pt>
                <c:pt idx="14005">
                  <c:v>155696.95199999915</c:v>
                </c:pt>
                <c:pt idx="14006">
                  <c:v>155708.01399999915</c:v>
                </c:pt>
                <c:pt idx="14007">
                  <c:v>155719.09199999916</c:v>
                </c:pt>
                <c:pt idx="14008">
                  <c:v>155730.16799999916</c:v>
                </c:pt>
                <c:pt idx="14009">
                  <c:v>155741.24099999917</c:v>
                </c:pt>
                <c:pt idx="14010">
                  <c:v>155752.32399999918</c:v>
                </c:pt>
                <c:pt idx="14011">
                  <c:v>155763.40999999919</c:v>
                </c:pt>
                <c:pt idx="14012">
                  <c:v>155774.49199999918</c:v>
                </c:pt>
                <c:pt idx="14013">
                  <c:v>155785.56799999918</c:v>
                </c:pt>
                <c:pt idx="14014">
                  <c:v>155796.67599999919</c:v>
                </c:pt>
                <c:pt idx="14015">
                  <c:v>155807.74799999918</c:v>
                </c:pt>
                <c:pt idx="14016">
                  <c:v>155818.79199999917</c:v>
                </c:pt>
                <c:pt idx="14017">
                  <c:v>155829.86399999916</c:v>
                </c:pt>
                <c:pt idx="14018">
                  <c:v>155840.94899999915</c:v>
                </c:pt>
                <c:pt idx="14019">
                  <c:v>155852.03099999914</c:v>
                </c:pt>
                <c:pt idx="14020">
                  <c:v>155863.22199999914</c:v>
                </c:pt>
                <c:pt idx="14021">
                  <c:v>155874.31099999914</c:v>
                </c:pt>
                <c:pt idx="14022">
                  <c:v>155885.38399999915</c:v>
                </c:pt>
                <c:pt idx="14023">
                  <c:v>155896.47799999916</c:v>
                </c:pt>
                <c:pt idx="14024">
                  <c:v>155907.55599999917</c:v>
                </c:pt>
                <c:pt idx="14025">
                  <c:v>155918.65599999917</c:v>
                </c:pt>
                <c:pt idx="14026">
                  <c:v>155929.72199999916</c:v>
                </c:pt>
                <c:pt idx="14027">
                  <c:v>155940.82299999916</c:v>
                </c:pt>
                <c:pt idx="14028">
                  <c:v>155951.91799999916</c:v>
                </c:pt>
                <c:pt idx="14029">
                  <c:v>155963.03499999916</c:v>
                </c:pt>
                <c:pt idx="14030">
                  <c:v>155974.13199999917</c:v>
                </c:pt>
                <c:pt idx="14031">
                  <c:v>155985.19799999916</c:v>
                </c:pt>
                <c:pt idx="14032">
                  <c:v>155996.30399999916</c:v>
                </c:pt>
                <c:pt idx="14033">
                  <c:v>156007.39499999915</c:v>
                </c:pt>
                <c:pt idx="14034">
                  <c:v>156018.48899999916</c:v>
                </c:pt>
                <c:pt idx="14035">
                  <c:v>156029.56599999915</c:v>
                </c:pt>
                <c:pt idx="14036">
                  <c:v>156040.67599999913</c:v>
                </c:pt>
                <c:pt idx="14037">
                  <c:v>156051.75499999913</c:v>
                </c:pt>
                <c:pt idx="14038">
                  <c:v>156062.82699999912</c:v>
                </c:pt>
                <c:pt idx="14039">
                  <c:v>156073.89699999912</c:v>
                </c:pt>
                <c:pt idx="14040">
                  <c:v>156084.98999999912</c:v>
                </c:pt>
                <c:pt idx="14041">
                  <c:v>156096.12599999912</c:v>
                </c:pt>
                <c:pt idx="14042">
                  <c:v>156107.1979999991</c:v>
                </c:pt>
                <c:pt idx="14043">
                  <c:v>156118.2819999991</c:v>
                </c:pt>
                <c:pt idx="14044">
                  <c:v>156129.3609999991</c:v>
                </c:pt>
                <c:pt idx="14045">
                  <c:v>156140.4639999991</c:v>
                </c:pt>
                <c:pt idx="14046">
                  <c:v>156151.54799999911</c:v>
                </c:pt>
                <c:pt idx="14047">
                  <c:v>156162.62899999911</c:v>
                </c:pt>
                <c:pt idx="14048">
                  <c:v>156173.68799999912</c:v>
                </c:pt>
                <c:pt idx="14049">
                  <c:v>156184.77699999913</c:v>
                </c:pt>
                <c:pt idx="14050">
                  <c:v>156195.90999999913</c:v>
                </c:pt>
                <c:pt idx="14051">
                  <c:v>156206.97599999912</c:v>
                </c:pt>
                <c:pt idx="14052">
                  <c:v>156218.05199999912</c:v>
                </c:pt>
                <c:pt idx="14053">
                  <c:v>156229.14899999913</c:v>
                </c:pt>
                <c:pt idx="14054">
                  <c:v>156240.22899999912</c:v>
                </c:pt>
                <c:pt idx="14055">
                  <c:v>156251.30699999913</c:v>
                </c:pt>
                <c:pt idx="14056">
                  <c:v>156262.40599999912</c:v>
                </c:pt>
                <c:pt idx="14057">
                  <c:v>156273.48099999913</c:v>
                </c:pt>
                <c:pt idx="14058">
                  <c:v>156284.60699999912</c:v>
                </c:pt>
                <c:pt idx="14059">
                  <c:v>156295.66599999912</c:v>
                </c:pt>
                <c:pt idx="14060">
                  <c:v>156306.73799999911</c:v>
                </c:pt>
                <c:pt idx="14061">
                  <c:v>156317.80599999911</c:v>
                </c:pt>
                <c:pt idx="14062">
                  <c:v>156328.88199999911</c:v>
                </c:pt>
                <c:pt idx="14063">
                  <c:v>156339.99899999911</c:v>
                </c:pt>
                <c:pt idx="14064">
                  <c:v>156351.08199999912</c:v>
                </c:pt>
                <c:pt idx="14065">
                  <c:v>156362.15399999911</c:v>
                </c:pt>
                <c:pt idx="14066">
                  <c:v>156373.23699999912</c:v>
                </c:pt>
                <c:pt idx="14067">
                  <c:v>156384.30199999912</c:v>
                </c:pt>
                <c:pt idx="14068">
                  <c:v>156395.37899999911</c:v>
                </c:pt>
                <c:pt idx="14069">
                  <c:v>156406.48099999913</c:v>
                </c:pt>
                <c:pt idx="14070">
                  <c:v>156417.56899999912</c:v>
                </c:pt>
                <c:pt idx="14071">
                  <c:v>156428.6759999991</c:v>
                </c:pt>
                <c:pt idx="14072">
                  <c:v>156439.74799999909</c:v>
                </c:pt>
                <c:pt idx="14073">
                  <c:v>156450.8289999991</c:v>
                </c:pt>
                <c:pt idx="14074">
                  <c:v>156461.90299999909</c:v>
                </c:pt>
                <c:pt idx="14075">
                  <c:v>156473.0049999991</c:v>
                </c:pt>
                <c:pt idx="14076">
                  <c:v>156484.0869999991</c:v>
                </c:pt>
                <c:pt idx="14077">
                  <c:v>156495.1679999991</c:v>
                </c:pt>
                <c:pt idx="14078">
                  <c:v>156506.24499999909</c:v>
                </c:pt>
                <c:pt idx="14079">
                  <c:v>156517.33299999908</c:v>
                </c:pt>
                <c:pt idx="14080">
                  <c:v>156528.51399999909</c:v>
                </c:pt>
                <c:pt idx="14081">
                  <c:v>156539.62299999909</c:v>
                </c:pt>
                <c:pt idx="14082">
                  <c:v>156550.69599999909</c:v>
                </c:pt>
                <c:pt idx="14083">
                  <c:v>156561.7629999991</c:v>
                </c:pt>
                <c:pt idx="14084">
                  <c:v>156572.83999999909</c:v>
                </c:pt>
                <c:pt idx="14085">
                  <c:v>156583.92699999909</c:v>
                </c:pt>
                <c:pt idx="14086">
                  <c:v>156595.0109999991</c:v>
                </c:pt>
                <c:pt idx="14087">
                  <c:v>156606.08799999909</c:v>
                </c:pt>
                <c:pt idx="14088">
                  <c:v>156617.14699999909</c:v>
                </c:pt>
                <c:pt idx="14089">
                  <c:v>156628.2499999991</c:v>
                </c:pt>
                <c:pt idx="14090">
                  <c:v>156639.32799999911</c:v>
                </c:pt>
                <c:pt idx="14091">
                  <c:v>156650.40299999912</c:v>
                </c:pt>
                <c:pt idx="14092">
                  <c:v>156661.48399999912</c:v>
                </c:pt>
                <c:pt idx="14093">
                  <c:v>156672.56099999911</c:v>
                </c:pt>
                <c:pt idx="14094">
                  <c:v>156683.60799999911</c:v>
                </c:pt>
                <c:pt idx="14095">
                  <c:v>156694.6979999991</c:v>
                </c:pt>
                <c:pt idx="14096">
                  <c:v>156705.75399999911</c:v>
                </c:pt>
                <c:pt idx="14097">
                  <c:v>156716.8389999991</c:v>
                </c:pt>
                <c:pt idx="14098">
                  <c:v>156727.91699999911</c:v>
                </c:pt>
                <c:pt idx="14099">
                  <c:v>156738.9889999991</c:v>
                </c:pt>
                <c:pt idx="14100">
                  <c:v>156750.06899999909</c:v>
                </c:pt>
                <c:pt idx="14101">
                  <c:v>156761.12899999908</c:v>
                </c:pt>
                <c:pt idx="14102">
                  <c:v>156772.19099999909</c:v>
                </c:pt>
                <c:pt idx="14103">
                  <c:v>156783.2659999991</c:v>
                </c:pt>
                <c:pt idx="14104">
                  <c:v>156794.8099999991</c:v>
                </c:pt>
                <c:pt idx="14105">
                  <c:v>156805.88199999908</c:v>
                </c:pt>
                <c:pt idx="14106">
                  <c:v>156816.96199999907</c:v>
                </c:pt>
                <c:pt idx="14107">
                  <c:v>156828.03599999906</c:v>
                </c:pt>
                <c:pt idx="14108">
                  <c:v>156839.10799999905</c:v>
                </c:pt>
                <c:pt idx="14109">
                  <c:v>156850.21699999904</c:v>
                </c:pt>
                <c:pt idx="14110">
                  <c:v>156861.37099999905</c:v>
                </c:pt>
                <c:pt idx="14111">
                  <c:v>156872.47399999906</c:v>
                </c:pt>
                <c:pt idx="14112">
                  <c:v>156883.55499999906</c:v>
                </c:pt>
                <c:pt idx="14113">
                  <c:v>156894.63299999907</c:v>
                </c:pt>
                <c:pt idx="14114">
                  <c:v>156905.70099999907</c:v>
                </c:pt>
                <c:pt idx="14115">
                  <c:v>156916.77999999907</c:v>
                </c:pt>
                <c:pt idx="14116">
                  <c:v>156927.85799999908</c:v>
                </c:pt>
                <c:pt idx="14117">
                  <c:v>156938.92999999906</c:v>
                </c:pt>
                <c:pt idx="14118">
                  <c:v>156950.01099999907</c:v>
                </c:pt>
                <c:pt idx="14119">
                  <c:v>156961.08799999906</c:v>
                </c:pt>
                <c:pt idx="14120">
                  <c:v>156972.15499999907</c:v>
                </c:pt>
                <c:pt idx="14121">
                  <c:v>156983.23599999907</c:v>
                </c:pt>
                <c:pt idx="14122">
                  <c:v>156994.31399999908</c:v>
                </c:pt>
                <c:pt idx="14123">
                  <c:v>157005.38599999907</c:v>
                </c:pt>
                <c:pt idx="14124">
                  <c:v>157016.45299999908</c:v>
                </c:pt>
                <c:pt idx="14125">
                  <c:v>157027.54299999907</c:v>
                </c:pt>
                <c:pt idx="14126">
                  <c:v>157038.66099999906</c:v>
                </c:pt>
                <c:pt idx="14127">
                  <c:v>157049.72599999906</c:v>
                </c:pt>
                <c:pt idx="14128">
                  <c:v>157060.80099999908</c:v>
                </c:pt>
                <c:pt idx="14129">
                  <c:v>157071.87299999906</c:v>
                </c:pt>
                <c:pt idx="14130">
                  <c:v>157082.96199999907</c:v>
                </c:pt>
                <c:pt idx="14131">
                  <c:v>157094.05499999906</c:v>
                </c:pt>
                <c:pt idx="14132">
                  <c:v>157105.12899999905</c:v>
                </c:pt>
                <c:pt idx="14133">
                  <c:v>157116.21099999905</c:v>
                </c:pt>
                <c:pt idx="14134">
                  <c:v>157127.26699999906</c:v>
                </c:pt>
                <c:pt idx="14135">
                  <c:v>157138.37899999905</c:v>
                </c:pt>
                <c:pt idx="14136">
                  <c:v>157149.47099999906</c:v>
                </c:pt>
                <c:pt idx="14137">
                  <c:v>157160.53899999906</c:v>
                </c:pt>
                <c:pt idx="14138">
                  <c:v>157171.59099999905</c:v>
                </c:pt>
                <c:pt idx="14139">
                  <c:v>157182.65799999906</c:v>
                </c:pt>
                <c:pt idx="14140">
                  <c:v>157193.73299999908</c:v>
                </c:pt>
                <c:pt idx="14141">
                  <c:v>157204.85399999909</c:v>
                </c:pt>
                <c:pt idx="14142">
                  <c:v>157215.95699999909</c:v>
                </c:pt>
                <c:pt idx="14143">
                  <c:v>157227.03099999909</c:v>
                </c:pt>
                <c:pt idx="14144">
                  <c:v>157238.11599999908</c:v>
                </c:pt>
                <c:pt idx="14145">
                  <c:v>157249.19899999909</c:v>
                </c:pt>
                <c:pt idx="14146">
                  <c:v>157260.25199999911</c:v>
                </c:pt>
                <c:pt idx="14147">
                  <c:v>157271.31899999912</c:v>
                </c:pt>
                <c:pt idx="14148">
                  <c:v>157282.38499999911</c:v>
                </c:pt>
                <c:pt idx="14149">
                  <c:v>157293.45999999912</c:v>
                </c:pt>
                <c:pt idx="14150">
                  <c:v>157304.53299999912</c:v>
                </c:pt>
                <c:pt idx="14151">
                  <c:v>157315.57599999913</c:v>
                </c:pt>
                <c:pt idx="14152">
                  <c:v>157326.64699999912</c:v>
                </c:pt>
                <c:pt idx="14153">
                  <c:v>157337.75699999911</c:v>
                </c:pt>
                <c:pt idx="14154">
                  <c:v>157348.81699999911</c:v>
                </c:pt>
                <c:pt idx="14155">
                  <c:v>157359.91499999911</c:v>
                </c:pt>
                <c:pt idx="14156">
                  <c:v>157371.0109999991</c:v>
                </c:pt>
                <c:pt idx="14157">
                  <c:v>157382.1139999991</c:v>
                </c:pt>
                <c:pt idx="14158">
                  <c:v>157393.20499999908</c:v>
                </c:pt>
                <c:pt idx="14159">
                  <c:v>157404.29299999907</c:v>
                </c:pt>
                <c:pt idx="14160">
                  <c:v>157415.36099999907</c:v>
                </c:pt>
                <c:pt idx="14161">
                  <c:v>157426.42699999906</c:v>
                </c:pt>
                <c:pt idx="14162">
                  <c:v>157437.50499999907</c:v>
                </c:pt>
                <c:pt idx="14163">
                  <c:v>157448.58399999907</c:v>
                </c:pt>
                <c:pt idx="14164">
                  <c:v>157459.65499999907</c:v>
                </c:pt>
                <c:pt idx="14165">
                  <c:v>157470.74199999907</c:v>
                </c:pt>
                <c:pt idx="14166">
                  <c:v>157481.82399999906</c:v>
                </c:pt>
                <c:pt idx="14167">
                  <c:v>157492.90199999907</c:v>
                </c:pt>
                <c:pt idx="14168">
                  <c:v>157504.00499999907</c:v>
                </c:pt>
                <c:pt idx="14169">
                  <c:v>157515.09799999907</c:v>
                </c:pt>
                <c:pt idx="14170">
                  <c:v>157526.15799999906</c:v>
                </c:pt>
                <c:pt idx="14171">
                  <c:v>157537.25499999907</c:v>
                </c:pt>
                <c:pt idx="14172">
                  <c:v>157548.33299999908</c:v>
                </c:pt>
                <c:pt idx="14173">
                  <c:v>157559.40999999907</c:v>
                </c:pt>
                <c:pt idx="14174">
                  <c:v>157570.47499999907</c:v>
                </c:pt>
                <c:pt idx="14175">
                  <c:v>157581.56099999908</c:v>
                </c:pt>
                <c:pt idx="14176">
                  <c:v>157592.64499999909</c:v>
                </c:pt>
                <c:pt idx="14177">
                  <c:v>157603.74799999909</c:v>
                </c:pt>
                <c:pt idx="14178">
                  <c:v>157614.7929999991</c:v>
                </c:pt>
                <c:pt idx="14179">
                  <c:v>157625.8829999991</c:v>
                </c:pt>
                <c:pt idx="14180">
                  <c:v>157636.95299999911</c:v>
                </c:pt>
                <c:pt idx="14181">
                  <c:v>157648.01999999912</c:v>
                </c:pt>
                <c:pt idx="14182">
                  <c:v>157659.10099999912</c:v>
                </c:pt>
                <c:pt idx="14183">
                  <c:v>157670.18499999912</c:v>
                </c:pt>
                <c:pt idx="14184">
                  <c:v>157681.29699999912</c:v>
                </c:pt>
                <c:pt idx="14185">
                  <c:v>157692.37299999912</c:v>
                </c:pt>
                <c:pt idx="14186">
                  <c:v>157703.44699999911</c:v>
                </c:pt>
                <c:pt idx="14187">
                  <c:v>157714.53399999911</c:v>
                </c:pt>
                <c:pt idx="14188">
                  <c:v>157725.64499999912</c:v>
                </c:pt>
                <c:pt idx="14189">
                  <c:v>157736.71999999913</c:v>
                </c:pt>
                <c:pt idx="14190">
                  <c:v>157747.78699999914</c:v>
                </c:pt>
                <c:pt idx="14191">
                  <c:v>157758.86799999914</c:v>
                </c:pt>
                <c:pt idx="14192">
                  <c:v>157769.94599999915</c:v>
                </c:pt>
                <c:pt idx="14193">
                  <c:v>157781.02199999915</c:v>
                </c:pt>
                <c:pt idx="14194">
                  <c:v>157792.10799999916</c:v>
                </c:pt>
                <c:pt idx="14195">
                  <c:v>157803.18499999915</c:v>
                </c:pt>
                <c:pt idx="14196">
                  <c:v>157814.28799999916</c:v>
                </c:pt>
                <c:pt idx="14197">
                  <c:v>157825.34199999916</c:v>
                </c:pt>
                <c:pt idx="14198">
                  <c:v>157836.40599999917</c:v>
                </c:pt>
                <c:pt idx="14199">
                  <c:v>157847.48399999918</c:v>
                </c:pt>
                <c:pt idx="14200">
                  <c:v>157858.55599999917</c:v>
                </c:pt>
                <c:pt idx="14201">
                  <c:v>157869.62499999916</c:v>
                </c:pt>
                <c:pt idx="14202">
                  <c:v>157880.68399999916</c:v>
                </c:pt>
                <c:pt idx="14203">
                  <c:v>157891.74599999917</c:v>
                </c:pt>
                <c:pt idx="14204">
                  <c:v>157902.82399999918</c:v>
                </c:pt>
                <c:pt idx="14205">
                  <c:v>157913.89799999917</c:v>
                </c:pt>
                <c:pt idx="14206">
                  <c:v>157924.98299999916</c:v>
                </c:pt>
                <c:pt idx="14207">
                  <c:v>157936.04799999917</c:v>
                </c:pt>
                <c:pt idx="14208">
                  <c:v>157947.12599999917</c:v>
                </c:pt>
                <c:pt idx="14209">
                  <c:v>157958.20299999916</c:v>
                </c:pt>
                <c:pt idx="14210">
                  <c:v>157969.31899999917</c:v>
                </c:pt>
                <c:pt idx="14211">
                  <c:v>157980.39899999916</c:v>
                </c:pt>
                <c:pt idx="14212">
                  <c:v>157991.45699999915</c:v>
                </c:pt>
                <c:pt idx="14213">
                  <c:v>158002.52099999916</c:v>
                </c:pt>
                <c:pt idx="14214">
                  <c:v>158013.59499999916</c:v>
                </c:pt>
                <c:pt idx="14215">
                  <c:v>158024.67899999916</c:v>
                </c:pt>
                <c:pt idx="14216">
                  <c:v>158035.76199999917</c:v>
                </c:pt>
                <c:pt idx="14217">
                  <c:v>158046.81499999919</c:v>
                </c:pt>
                <c:pt idx="14218">
                  <c:v>158057.88399999918</c:v>
                </c:pt>
                <c:pt idx="14219">
                  <c:v>158068.96399999916</c:v>
                </c:pt>
                <c:pt idx="14220">
                  <c:v>158080.03899999917</c:v>
                </c:pt>
                <c:pt idx="14221">
                  <c:v>158091.08599999917</c:v>
                </c:pt>
                <c:pt idx="14222">
                  <c:v>158102.16299999916</c:v>
                </c:pt>
                <c:pt idx="14223">
                  <c:v>158113.25399999914</c:v>
                </c:pt>
                <c:pt idx="14224">
                  <c:v>158124.32399999915</c:v>
                </c:pt>
                <c:pt idx="14225">
                  <c:v>158135.40599999914</c:v>
                </c:pt>
                <c:pt idx="14226">
                  <c:v>158146.45599999913</c:v>
                </c:pt>
                <c:pt idx="14227">
                  <c:v>158157.55099999913</c:v>
                </c:pt>
                <c:pt idx="14228">
                  <c:v>158168.60899999912</c:v>
                </c:pt>
                <c:pt idx="14229">
                  <c:v>158179.72199999914</c:v>
                </c:pt>
                <c:pt idx="14230">
                  <c:v>158190.79899999913</c:v>
                </c:pt>
                <c:pt idx="14231">
                  <c:v>158201.87199999913</c:v>
                </c:pt>
                <c:pt idx="14232">
                  <c:v>158212.99299999914</c:v>
                </c:pt>
                <c:pt idx="14233">
                  <c:v>158224.06199999913</c:v>
                </c:pt>
                <c:pt idx="14234">
                  <c:v>158235.15499999913</c:v>
                </c:pt>
                <c:pt idx="14235">
                  <c:v>158246.22999999914</c:v>
                </c:pt>
                <c:pt idx="14236">
                  <c:v>158257.27299999914</c:v>
                </c:pt>
                <c:pt idx="14237">
                  <c:v>158268.35999999914</c:v>
                </c:pt>
                <c:pt idx="14238">
                  <c:v>158279.44299999916</c:v>
                </c:pt>
                <c:pt idx="14239">
                  <c:v>158290.53499999916</c:v>
                </c:pt>
                <c:pt idx="14240">
                  <c:v>158301.62499999916</c:v>
                </c:pt>
                <c:pt idx="14241">
                  <c:v>158312.68899999917</c:v>
                </c:pt>
                <c:pt idx="14242">
                  <c:v>158323.76399999918</c:v>
                </c:pt>
                <c:pt idx="14243">
                  <c:v>158334.85199999917</c:v>
                </c:pt>
                <c:pt idx="14244">
                  <c:v>158345.91399999917</c:v>
                </c:pt>
                <c:pt idx="14245">
                  <c:v>158356.99099999917</c:v>
                </c:pt>
                <c:pt idx="14246">
                  <c:v>158368.10499999917</c:v>
                </c:pt>
                <c:pt idx="14247">
                  <c:v>158379.18299999918</c:v>
                </c:pt>
                <c:pt idx="14248">
                  <c:v>158390.23299999916</c:v>
                </c:pt>
                <c:pt idx="14249">
                  <c:v>158401.42499999917</c:v>
                </c:pt>
                <c:pt idx="14250">
                  <c:v>158412.52499999918</c:v>
                </c:pt>
                <c:pt idx="14251">
                  <c:v>158423.63299999919</c:v>
                </c:pt>
                <c:pt idx="14252">
                  <c:v>158434.70499999917</c:v>
                </c:pt>
                <c:pt idx="14253">
                  <c:v>158445.78299999918</c:v>
                </c:pt>
                <c:pt idx="14254">
                  <c:v>158456.87699999919</c:v>
                </c:pt>
                <c:pt idx="14255">
                  <c:v>158467.95599999919</c:v>
                </c:pt>
                <c:pt idx="14256">
                  <c:v>158479.0179999992</c:v>
                </c:pt>
                <c:pt idx="14257">
                  <c:v>158490.1259999992</c:v>
                </c:pt>
                <c:pt idx="14258">
                  <c:v>158501.24399999919</c:v>
                </c:pt>
                <c:pt idx="14259">
                  <c:v>158512.32399999918</c:v>
                </c:pt>
                <c:pt idx="14260">
                  <c:v>158523.38599999918</c:v>
                </c:pt>
                <c:pt idx="14261">
                  <c:v>158534.48399999918</c:v>
                </c:pt>
                <c:pt idx="14262">
                  <c:v>158545.54599999919</c:v>
                </c:pt>
                <c:pt idx="14263">
                  <c:v>158556.61999999918</c:v>
                </c:pt>
                <c:pt idx="14264">
                  <c:v>158567.72499999919</c:v>
                </c:pt>
                <c:pt idx="14265">
                  <c:v>158578.79799999919</c:v>
                </c:pt>
                <c:pt idx="14266">
                  <c:v>158589.88499999919</c:v>
                </c:pt>
                <c:pt idx="14267">
                  <c:v>158601.0369999992</c:v>
                </c:pt>
                <c:pt idx="14268">
                  <c:v>158612.1129999992</c:v>
                </c:pt>
                <c:pt idx="14269">
                  <c:v>158623.31999999919</c:v>
                </c:pt>
                <c:pt idx="14270">
                  <c:v>158634.38399999921</c:v>
                </c:pt>
                <c:pt idx="14271">
                  <c:v>158645.44299999921</c:v>
                </c:pt>
                <c:pt idx="14272">
                  <c:v>158656.52699999922</c:v>
                </c:pt>
                <c:pt idx="14273">
                  <c:v>158667.60899999921</c:v>
                </c:pt>
                <c:pt idx="14274">
                  <c:v>158678.70299999922</c:v>
                </c:pt>
                <c:pt idx="14275">
                  <c:v>158689.78799999921</c:v>
                </c:pt>
                <c:pt idx="14276">
                  <c:v>158700.86699999921</c:v>
                </c:pt>
                <c:pt idx="14277">
                  <c:v>158711.95999999921</c:v>
                </c:pt>
                <c:pt idx="14278">
                  <c:v>158723.03199999919</c:v>
                </c:pt>
                <c:pt idx="14279">
                  <c:v>158734.09999999919</c:v>
                </c:pt>
                <c:pt idx="14280">
                  <c:v>158745.1969999992</c:v>
                </c:pt>
                <c:pt idx="14281">
                  <c:v>158756.25599999921</c:v>
                </c:pt>
                <c:pt idx="14282">
                  <c:v>158767.32799999919</c:v>
                </c:pt>
                <c:pt idx="14283">
                  <c:v>158778.3759999992</c:v>
                </c:pt>
                <c:pt idx="14284">
                  <c:v>158789.4689999992</c:v>
                </c:pt>
                <c:pt idx="14285">
                  <c:v>158800.53599999921</c:v>
                </c:pt>
                <c:pt idx="14286">
                  <c:v>158811.6099999992</c:v>
                </c:pt>
                <c:pt idx="14287">
                  <c:v>158822.67999999921</c:v>
                </c:pt>
                <c:pt idx="14288">
                  <c:v>158833.80499999921</c:v>
                </c:pt>
                <c:pt idx="14289">
                  <c:v>158844.87799999921</c:v>
                </c:pt>
                <c:pt idx="14290">
                  <c:v>158855.9629999992</c:v>
                </c:pt>
                <c:pt idx="14291">
                  <c:v>158867.02699999922</c:v>
                </c:pt>
                <c:pt idx="14292">
                  <c:v>158878.08499999921</c:v>
                </c:pt>
                <c:pt idx="14293">
                  <c:v>158889.1749999992</c:v>
                </c:pt>
                <c:pt idx="14294">
                  <c:v>158900.2429999992</c:v>
                </c:pt>
                <c:pt idx="14295">
                  <c:v>158912.54899999921</c:v>
                </c:pt>
                <c:pt idx="14296">
                  <c:v>158923.62399999922</c:v>
                </c:pt>
                <c:pt idx="14297">
                  <c:v>158934.69499999922</c:v>
                </c:pt>
                <c:pt idx="14298">
                  <c:v>158945.78999999922</c:v>
                </c:pt>
                <c:pt idx="14299">
                  <c:v>158956.86899999922</c:v>
                </c:pt>
                <c:pt idx="14300">
                  <c:v>158967.97099999923</c:v>
                </c:pt>
                <c:pt idx="14301">
                  <c:v>158979.03699999923</c:v>
                </c:pt>
                <c:pt idx="14302">
                  <c:v>158990.10199999923</c:v>
                </c:pt>
                <c:pt idx="14303">
                  <c:v>159001.17799999923</c:v>
                </c:pt>
                <c:pt idx="14304">
                  <c:v>159012.28699999923</c:v>
                </c:pt>
                <c:pt idx="14305">
                  <c:v>159023.36199999924</c:v>
                </c:pt>
                <c:pt idx="14306">
                  <c:v>159034.46299999923</c:v>
                </c:pt>
                <c:pt idx="14307">
                  <c:v>159045.55199999924</c:v>
                </c:pt>
                <c:pt idx="14308">
                  <c:v>159056.66399999923</c:v>
                </c:pt>
                <c:pt idx="14309">
                  <c:v>159067.74199999924</c:v>
                </c:pt>
                <c:pt idx="14310">
                  <c:v>159078.84399999926</c:v>
                </c:pt>
                <c:pt idx="14311">
                  <c:v>159089.90899999926</c:v>
                </c:pt>
                <c:pt idx="14312">
                  <c:v>159100.96599999926</c:v>
                </c:pt>
                <c:pt idx="14313">
                  <c:v>159112.07999999926</c:v>
                </c:pt>
                <c:pt idx="14314">
                  <c:v>159123.17999999927</c:v>
                </c:pt>
                <c:pt idx="14315">
                  <c:v>159134.27499999927</c:v>
                </c:pt>
                <c:pt idx="14316">
                  <c:v>159145.35299999928</c:v>
                </c:pt>
                <c:pt idx="14317">
                  <c:v>159156.45399999927</c:v>
                </c:pt>
                <c:pt idx="14318">
                  <c:v>159167.54299999928</c:v>
                </c:pt>
                <c:pt idx="14319">
                  <c:v>159178.64599999928</c:v>
                </c:pt>
                <c:pt idx="14320">
                  <c:v>159189.74799999929</c:v>
                </c:pt>
                <c:pt idx="14321">
                  <c:v>159200.83099999931</c:v>
                </c:pt>
                <c:pt idx="14322">
                  <c:v>159211.93399999931</c:v>
                </c:pt>
                <c:pt idx="14323">
                  <c:v>159223.05099999931</c:v>
                </c:pt>
                <c:pt idx="14324">
                  <c:v>159234.1169999993</c:v>
                </c:pt>
                <c:pt idx="14325">
                  <c:v>159245.22199999931</c:v>
                </c:pt>
                <c:pt idx="14326">
                  <c:v>159256.29199999932</c:v>
                </c:pt>
                <c:pt idx="14327">
                  <c:v>159267.40099999931</c:v>
                </c:pt>
                <c:pt idx="14328">
                  <c:v>159278.47599999933</c:v>
                </c:pt>
                <c:pt idx="14329">
                  <c:v>159289.57499999931</c:v>
                </c:pt>
                <c:pt idx="14330">
                  <c:v>159300.6409999993</c:v>
                </c:pt>
                <c:pt idx="14331">
                  <c:v>159311.7039999993</c:v>
                </c:pt>
                <c:pt idx="14332">
                  <c:v>159322.7799999993</c:v>
                </c:pt>
                <c:pt idx="14333">
                  <c:v>159333.85199999929</c:v>
                </c:pt>
                <c:pt idx="14334">
                  <c:v>159344.92299999928</c:v>
                </c:pt>
                <c:pt idx="14335">
                  <c:v>159356.01499999929</c:v>
                </c:pt>
                <c:pt idx="14336">
                  <c:v>159367.10199999929</c:v>
                </c:pt>
                <c:pt idx="14337">
                  <c:v>159378.16999999929</c:v>
                </c:pt>
                <c:pt idx="14338">
                  <c:v>159389.25399999929</c:v>
                </c:pt>
                <c:pt idx="14339">
                  <c:v>159400.32399999929</c:v>
                </c:pt>
                <c:pt idx="14340">
                  <c:v>159411.38699999929</c:v>
                </c:pt>
                <c:pt idx="14341">
                  <c:v>159422.4649999993</c:v>
                </c:pt>
                <c:pt idx="14342">
                  <c:v>159433.53999999931</c:v>
                </c:pt>
                <c:pt idx="14343">
                  <c:v>159444.61499999932</c:v>
                </c:pt>
                <c:pt idx="14344">
                  <c:v>159455.68399999931</c:v>
                </c:pt>
                <c:pt idx="14345">
                  <c:v>159466.7799999993</c:v>
                </c:pt>
                <c:pt idx="14346">
                  <c:v>159477.9049999993</c:v>
                </c:pt>
                <c:pt idx="14347">
                  <c:v>159489.02099999931</c:v>
                </c:pt>
                <c:pt idx="14348">
                  <c:v>159500.11099999931</c:v>
                </c:pt>
                <c:pt idx="14349">
                  <c:v>159511.18299999929</c:v>
                </c:pt>
                <c:pt idx="14350">
                  <c:v>159522.25399999929</c:v>
                </c:pt>
                <c:pt idx="14351">
                  <c:v>159533.31999999928</c:v>
                </c:pt>
                <c:pt idx="14352">
                  <c:v>159544.41099999927</c:v>
                </c:pt>
                <c:pt idx="14353">
                  <c:v>159555.53099999926</c:v>
                </c:pt>
                <c:pt idx="14354">
                  <c:v>159566.64199999926</c:v>
                </c:pt>
                <c:pt idx="14355">
                  <c:v>159577.72599999927</c:v>
                </c:pt>
                <c:pt idx="14356">
                  <c:v>159588.82399999927</c:v>
                </c:pt>
                <c:pt idx="14357">
                  <c:v>159599.88499999928</c:v>
                </c:pt>
                <c:pt idx="14358">
                  <c:v>159610.95999999926</c:v>
                </c:pt>
                <c:pt idx="14359">
                  <c:v>159622.05499999927</c:v>
                </c:pt>
                <c:pt idx="14360">
                  <c:v>159633.13599999927</c:v>
                </c:pt>
                <c:pt idx="14361">
                  <c:v>159644.25399999926</c:v>
                </c:pt>
                <c:pt idx="14362">
                  <c:v>159655.31799999927</c:v>
                </c:pt>
                <c:pt idx="14363">
                  <c:v>159666.38299999927</c:v>
                </c:pt>
                <c:pt idx="14364">
                  <c:v>159677.51999999926</c:v>
                </c:pt>
                <c:pt idx="14365">
                  <c:v>159688.61799999926</c:v>
                </c:pt>
                <c:pt idx="14366">
                  <c:v>159699.69099999926</c:v>
                </c:pt>
                <c:pt idx="14367">
                  <c:v>159710.80199999927</c:v>
                </c:pt>
                <c:pt idx="14368">
                  <c:v>159721.88599999927</c:v>
                </c:pt>
                <c:pt idx="14369">
                  <c:v>159732.96699999928</c:v>
                </c:pt>
                <c:pt idx="14370">
                  <c:v>159744.04699999926</c:v>
                </c:pt>
                <c:pt idx="14371">
                  <c:v>159755.14599999928</c:v>
                </c:pt>
                <c:pt idx="14372">
                  <c:v>159766.21099999925</c:v>
                </c:pt>
                <c:pt idx="14373">
                  <c:v>159777.28799999927</c:v>
                </c:pt>
                <c:pt idx="14374">
                  <c:v>159788.37199999928</c:v>
                </c:pt>
                <c:pt idx="14375">
                  <c:v>159799.43999999927</c:v>
                </c:pt>
                <c:pt idx="14376">
                  <c:v>159810.50499999928</c:v>
                </c:pt>
                <c:pt idx="14377">
                  <c:v>159821.58299999926</c:v>
                </c:pt>
                <c:pt idx="14378">
                  <c:v>159832.67799999926</c:v>
                </c:pt>
                <c:pt idx="14379">
                  <c:v>159843.77699999927</c:v>
                </c:pt>
                <c:pt idx="14380">
                  <c:v>159854.89999999927</c:v>
                </c:pt>
                <c:pt idx="14381">
                  <c:v>159866.00099999926</c:v>
                </c:pt>
                <c:pt idx="14382">
                  <c:v>159877.06699999925</c:v>
                </c:pt>
                <c:pt idx="14383">
                  <c:v>159888.14699999927</c:v>
                </c:pt>
                <c:pt idx="14384">
                  <c:v>159899.24299999926</c:v>
                </c:pt>
                <c:pt idx="14385">
                  <c:v>159910.30799999926</c:v>
                </c:pt>
              </c:numCache>
            </c:numRef>
          </c:xVal>
          <c:yVal>
            <c:numRef>
              <c:f>Summary!$C$1:$C$14386</c:f>
              <c:numCache>
                <c:formatCode>General</c:formatCode>
                <c:ptCount val="14386"/>
                <c:pt idx="0">
                  <c:v>22.977708333333332</c:v>
                </c:pt>
                <c:pt idx="1">
                  <c:v>22.979791666666667</c:v>
                </c:pt>
                <c:pt idx="2">
                  <c:v>22.990416666666665</c:v>
                </c:pt>
                <c:pt idx="3">
                  <c:v>22.996666666666666</c:v>
                </c:pt>
                <c:pt idx="4">
                  <c:v>23.007083333333334</c:v>
                </c:pt>
                <c:pt idx="5">
                  <c:v>23.025833333333331</c:v>
                </c:pt>
                <c:pt idx="6">
                  <c:v>24.935208333333335</c:v>
                </c:pt>
                <c:pt idx="7">
                  <c:v>23.064791666666668</c:v>
                </c:pt>
                <c:pt idx="8">
                  <c:v>23.099375000000002</c:v>
                </c:pt>
                <c:pt idx="9">
                  <c:v>23.131666666666668</c:v>
                </c:pt>
                <c:pt idx="10">
                  <c:v>23.178125000000001</c:v>
                </c:pt>
                <c:pt idx="11">
                  <c:v>23.233958333333334</c:v>
                </c:pt>
                <c:pt idx="12">
                  <c:v>23.290833333333335</c:v>
                </c:pt>
                <c:pt idx="13">
                  <c:v>23.364374999999999</c:v>
                </c:pt>
                <c:pt idx="14">
                  <c:v>23.443333333333335</c:v>
                </c:pt>
                <c:pt idx="15">
                  <c:v>25.388333333333332</c:v>
                </c:pt>
                <c:pt idx="16">
                  <c:v>23.637916666666666</c:v>
                </c:pt>
                <c:pt idx="17">
                  <c:v>23.760416666666668</c:v>
                </c:pt>
                <c:pt idx="18">
                  <c:v>23.8825</c:v>
                </c:pt>
                <c:pt idx="19">
                  <c:v>25.809791666666666</c:v>
                </c:pt>
                <c:pt idx="20">
                  <c:v>24.157916666666665</c:v>
                </c:pt>
                <c:pt idx="21">
                  <c:v>24.312291666666667</c:v>
                </c:pt>
                <c:pt idx="22">
                  <c:v>24.488125</c:v>
                </c:pt>
                <c:pt idx="23">
                  <c:v>24.661875000000002</c:v>
                </c:pt>
                <c:pt idx="24">
                  <c:v>24.860416666666666</c:v>
                </c:pt>
                <c:pt idx="25">
                  <c:v>25.07375</c:v>
                </c:pt>
                <c:pt idx="26">
                  <c:v>25.292291666666667</c:v>
                </c:pt>
                <c:pt idx="27">
                  <c:v>25.517291666666665</c:v>
                </c:pt>
                <c:pt idx="28">
                  <c:v>25.752500000000001</c:v>
                </c:pt>
                <c:pt idx="29">
                  <c:v>26.018125000000001</c:v>
                </c:pt>
                <c:pt idx="30">
                  <c:v>27.857916666666668</c:v>
                </c:pt>
                <c:pt idx="31">
                  <c:v>26.559791666666666</c:v>
                </c:pt>
                <c:pt idx="32">
                  <c:v>26.840416666666666</c:v>
                </c:pt>
                <c:pt idx="33">
                  <c:v>27.141249999999999</c:v>
                </c:pt>
                <c:pt idx="34">
                  <c:v>27.444791666666667</c:v>
                </c:pt>
                <c:pt idx="35">
                  <c:v>27.762083333333333</c:v>
                </c:pt>
                <c:pt idx="36">
                  <c:v>28.088333333333335</c:v>
                </c:pt>
                <c:pt idx="37">
                  <c:v>28.423749999999998</c:v>
                </c:pt>
                <c:pt idx="38">
                  <c:v>28.761875</c:v>
                </c:pt>
                <c:pt idx="39">
                  <c:v>29.107083333333332</c:v>
                </c:pt>
                <c:pt idx="40">
                  <c:v>29.455833333333334</c:v>
                </c:pt>
                <c:pt idx="41">
                  <c:v>31.024791666666665</c:v>
                </c:pt>
                <c:pt idx="42">
                  <c:v>30.1675</c:v>
                </c:pt>
                <c:pt idx="43">
                  <c:v>30.528124999999999</c:v>
                </c:pt>
                <c:pt idx="44">
                  <c:v>30.893958333333334</c:v>
                </c:pt>
                <c:pt idx="45">
                  <c:v>32.33</c:v>
                </c:pt>
                <c:pt idx="46">
                  <c:v>31.626458333333332</c:v>
                </c:pt>
                <c:pt idx="47">
                  <c:v>31.995208333333334</c:v>
                </c:pt>
                <c:pt idx="48">
                  <c:v>33.322499999999998</c:v>
                </c:pt>
                <c:pt idx="49">
                  <c:v>32.739375000000003</c:v>
                </c:pt>
                <c:pt idx="50">
                  <c:v>33.120833333333337</c:v>
                </c:pt>
                <c:pt idx="51">
                  <c:v>33.415416666666665</c:v>
                </c:pt>
                <c:pt idx="52">
                  <c:v>33.823333333333331</c:v>
                </c:pt>
                <c:pt idx="53">
                  <c:v>34.177916666666668</c:v>
                </c:pt>
                <c:pt idx="54">
                  <c:v>34.478958333333331</c:v>
                </c:pt>
                <c:pt idx="55">
                  <c:v>34.883749999999999</c:v>
                </c:pt>
                <c:pt idx="56">
                  <c:v>35.231250000000003</c:v>
                </c:pt>
                <c:pt idx="57">
                  <c:v>35.583958333333335</c:v>
                </c:pt>
                <c:pt idx="58">
                  <c:v>35.922708333333333</c:v>
                </c:pt>
                <c:pt idx="59">
                  <c:v>36.263125000000002</c:v>
                </c:pt>
                <c:pt idx="60">
                  <c:v>36.596666666666664</c:v>
                </c:pt>
                <c:pt idx="61">
                  <c:v>36.92520833333333</c:v>
                </c:pt>
                <c:pt idx="62">
                  <c:v>37.247916666666669</c:v>
                </c:pt>
                <c:pt idx="63">
                  <c:v>38.008958333333332</c:v>
                </c:pt>
                <c:pt idx="64">
                  <c:v>37.881666666666668</c:v>
                </c:pt>
                <c:pt idx="65">
                  <c:v>38.193125000000002</c:v>
                </c:pt>
                <c:pt idx="66">
                  <c:v>38.501249999999999</c:v>
                </c:pt>
                <c:pt idx="67">
                  <c:v>38.802916666666668</c:v>
                </c:pt>
                <c:pt idx="68">
                  <c:v>39.107708333333335</c:v>
                </c:pt>
                <c:pt idx="69">
                  <c:v>39.403750000000002</c:v>
                </c:pt>
                <c:pt idx="70">
                  <c:v>39.932708333333331</c:v>
                </c:pt>
                <c:pt idx="71">
                  <c:v>39.988958333333329</c:v>
                </c:pt>
                <c:pt idx="72">
                  <c:v>40.274374999999999</c:v>
                </c:pt>
                <c:pt idx="73">
                  <c:v>40.554375</c:v>
                </c:pt>
                <c:pt idx="74">
                  <c:v>40.827916666666667</c:v>
                </c:pt>
                <c:pt idx="75">
                  <c:v>41.099375000000002</c:v>
                </c:pt>
                <c:pt idx="76">
                  <c:v>41.364583333333329</c:v>
                </c:pt>
                <c:pt idx="77">
                  <c:v>41.619166666666665</c:v>
                </c:pt>
                <c:pt idx="78">
                  <c:v>41.890833333333333</c:v>
                </c:pt>
                <c:pt idx="79">
                  <c:v>42.133958333333332</c:v>
                </c:pt>
                <c:pt idx="80">
                  <c:v>42.381458333333335</c:v>
                </c:pt>
                <c:pt idx="81">
                  <c:v>42.622500000000002</c:v>
                </c:pt>
                <c:pt idx="82">
                  <c:v>42.866250000000001</c:v>
                </c:pt>
                <c:pt idx="83">
                  <c:v>43.101666666666667</c:v>
                </c:pt>
                <c:pt idx="84">
                  <c:v>43.335625</c:v>
                </c:pt>
                <c:pt idx="85">
                  <c:v>43.568958333333335</c:v>
                </c:pt>
                <c:pt idx="86">
                  <c:v>43.634583333333332</c:v>
                </c:pt>
                <c:pt idx="87">
                  <c:v>44.035000000000004</c:v>
                </c:pt>
                <c:pt idx="88">
                  <c:v>44.255833333333335</c:v>
                </c:pt>
                <c:pt idx="89">
                  <c:v>44.472083333333337</c:v>
                </c:pt>
                <c:pt idx="90">
                  <c:v>44.69</c:v>
                </c:pt>
                <c:pt idx="91">
                  <c:v>44.898958333333333</c:v>
                </c:pt>
                <c:pt idx="92">
                  <c:v>45.108125000000001</c:v>
                </c:pt>
                <c:pt idx="93">
                  <c:v>45.309791666666669</c:v>
                </c:pt>
                <c:pt idx="94">
                  <c:v>45.512916666666669</c:v>
                </c:pt>
                <c:pt idx="95">
                  <c:v>45.708750000000002</c:v>
                </c:pt>
                <c:pt idx="96">
                  <c:v>45.903125000000003</c:v>
                </c:pt>
                <c:pt idx="97">
                  <c:v>46.097291666666663</c:v>
                </c:pt>
                <c:pt idx="98">
                  <c:v>46.289583333333333</c:v>
                </c:pt>
                <c:pt idx="99">
                  <c:v>46.467500000000001</c:v>
                </c:pt>
                <c:pt idx="100">
                  <c:v>46.64458333333333</c:v>
                </c:pt>
                <c:pt idx="101">
                  <c:v>46.822083333333332</c:v>
                </c:pt>
                <c:pt idx="102">
                  <c:v>46.496875000000003</c:v>
                </c:pt>
                <c:pt idx="103">
                  <c:v>47.170208333333335</c:v>
                </c:pt>
                <c:pt idx="104">
                  <c:v>47.338333333333338</c:v>
                </c:pt>
                <c:pt idx="105">
                  <c:v>47.506458333333327</c:v>
                </c:pt>
                <c:pt idx="106">
                  <c:v>47.669791666666669</c:v>
                </c:pt>
                <c:pt idx="107">
                  <c:v>47.247083333333336</c:v>
                </c:pt>
                <c:pt idx="108">
                  <c:v>47.990416666666668</c:v>
                </c:pt>
                <c:pt idx="109">
                  <c:v>48.146250000000002</c:v>
                </c:pt>
                <c:pt idx="110">
                  <c:v>48.298124999999999</c:v>
                </c:pt>
                <c:pt idx="111">
                  <c:v>47.806458333333332</c:v>
                </c:pt>
                <c:pt idx="112">
                  <c:v>48.599583333333328</c:v>
                </c:pt>
                <c:pt idx="113">
                  <c:v>48.744583333333331</c:v>
                </c:pt>
                <c:pt idx="114">
                  <c:v>48.891041666666666</c:v>
                </c:pt>
                <c:pt idx="115">
                  <c:v>49.032083333333333</c:v>
                </c:pt>
                <c:pt idx="116">
                  <c:v>48.453749999999999</c:v>
                </c:pt>
                <c:pt idx="117">
                  <c:v>49.307083333333338</c:v>
                </c:pt>
                <c:pt idx="118">
                  <c:v>49.444791666666667</c:v>
                </c:pt>
                <c:pt idx="119">
                  <c:v>49.576250000000002</c:v>
                </c:pt>
                <c:pt idx="120">
                  <c:v>48.932916666666664</c:v>
                </c:pt>
                <c:pt idx="121">
                  <c:v>49.829791666666665</c:v>
                </c:pt>
                <c:pt idx="122">
                  <c:v>49.966666666666669</c:v>
                </c:pt>
                <c:pt idx="123">
                  <c:v>50.082916666666669</c:v>
                </c:pt>
                <c:pt idx="124">
                  <c:v>50.205416666666665</c:v>
                </c:pt>
                <c:pt idx="125">
                  <c:v>50.323541666666664</c:v>
                </c:pt>
                <c:pt idx="126">
                  <c:v>49.59708333333333</c:v>
                </c:pt>
                <c:pt idx="127">
                  <c:v>50.556666666666665</c:v>
                </c:pt>
                <c:pt idx="128">
                  <c:v>50.664375</c:v>
                </c:pt>
                <c:pt idx="129">
                  <c:v>50.773541666666667</c:v>
                </c:pt>
                <c:pt idx="130">
                  <c:v>50.8825</c:v>
                </c:pt>
                <c:pt idx="131">
                  <c:v>50.992708333333333</c:v>
                </c:pt>
                <c:pt idx="132">
                  <c:v>51.096458333333331</c:v>
                </c:pt>
                <c:pt idx="133">
                  <c:v>51.196458333333332</c:v>
                </c:pt>
                <c:pt idx="134">
                  <c:v>51.300416666666663</c:v>
                </c:pt>
                <c:pt idx="135">
                  <c:v>51.401458333333338</c:v>
                </c:pt>
                <c:pt idx="136">
                  <c:v>51.496875000000003</c:v>
                </c:pt>
                <c:pt idx="137">
                  <c:v>51.594583333333333</c:v>
                </c:pt>
                <c:pt idx="138">
                  <c:v>51.688958333333332</c:v>
                </c:pt>
                <c:pt idx="139">
                  <c:v>51.783333333333331</c:v>
                </c:pt>
                <c:pt idx="140">
                  <c:v>50.890416666666667</c:v>
                </c:pt>
                <c:pt idx="141">
                  <c:v>50.971041666666665</c:v>
                </c:pt>
                <c:pt idx="142">
                  <c:v>52.050416666666663</c:v>
                </c:pt>
                <c:pt idx="143">
                  <c:v>52.13729166666667</c:v>
                </c:pt>
                <c:pt idx="144">
                  <c:v>52.228333333333332</c:v>
                </c:pt>
                <c:pt idx="145">
                  <c:v>52.310833333333335</c:v>
                </c:pt>
                <c:pt idx="146">
                  <c:v>52.393541666666664</c:v>
                </c:pt>
                <c:pt idx="147">
                  <c:v>52.473333333333329</c:v>
                </c:pt>
                <c:pt idx="148">
                  <c:v>52.554583333333333</c:v>
                </c:pt>
                <c:pt idx="149">
                  <c:v>51.572499999999998</c:v>
                </c:pt>
                <c:pt idx="150">
                  <c:v>52.716041666666669</c:v>
                </c:pt>
                <c:pt idx="151">
                  <c:v>51.713333333333331</c:v>
                </c:pt>
                <c:pt idx="152">
                  <c:v>52.865000000000002</c:v>
                </c:pt>
                <c:pt idx="153">
                  <c:v>52.942291666666662</c:v>
                </c:pt>
                <c:pt idx="154">
                  <c:v>53.011249999999997</c:v>
                </c:pt>
                <c:pt idx="155">
                  <c:v>53.085416666666667</c:v>
                </c:pt>
                <c:pt idx="156">
                  <c:v>53.155833333333334</c:v>
                </c:pt>
                <c:pt idx="157">
                  <c:v>53.225833333333334</c:v>
                </c:pt>
                <c:pt idx="158">
                  <c:v>53.293750000000003</c:v>
                </c:pt>
                <c:pt idx="159">
                  <c:v>53.359791666666666</c:v>
                </c:pt>
                <c:pt idx="160">
                  <c:v>53.426250000000003</c:v>
                </c:pt>
                <c:pt idx="161">
                  <c:v>53.489791666666669</c:v>
                </c:pt>
                <c:pt idx="162">
                  <c:v>53.555</c:v>
                </c:pt>
                <c:pt idx="163">
                  <c:v>52.457083333333337</c:v>
                </c:pt>
                <c:pt idx="164">
                  <c:v>53.682916666666671</c:v>
                </c:pt>
                <c:pt idx="165">
                  <c:v>53.744166666666665</c:v>
                </c:pt>
                <c:pt idx="166">
                  <c:v>53.799791666666664</c:v>
                </c:pt>
                <c:pt idx="167">
                  <c:v>52.675416666666663</c:v>
                </c:pt>
                <c:pt idx="168">
                  <c:v>52.725416666666668</c:v>
                </c:pt>
                <c:pt idx="169">
                  <c:v>52.777291666666663</c:v>
                </c:pt>
                <c:pt idx="170">
                  <c:v>52.829583333333332</c:v>
                </c:pt>
                <c:pt idx="171">
                  <c:v>54.086874999999999</c:v>
                </c:pt>
                <c:pt idx="172">
                  <c:v>54.142708333333331</c:v>
                </c:pt>
                <c:pt idx="173">
                  <c:v>54.195208333333333</c:v>
                </c:pt>
                <c:pt idx="174">
                  <c:v>54.248541666666668</c:v>
                </c:pt>
                <c:pt idx="175">
                  <c:v>54.296666666666667</c:v>
                </c:pt>
                <c:pt idx="176">
                  <c:v>54.35604166666667</c:v>
                </c:pt>
                <c:pt idx="177">
                  <c:v>54.401250000000005</c:v>
                </c:pt>
                <c:pt idx="178">
                  <c:v>54.452083333333334</c:v>
                </c:pt>
                <c:pt idx="179">
                  <c:v>54.502708333333331</c:v>
                </c:pt>
                <c:pt idx="180">
                  <c:v>54.550625000000004</c:v>
                </c:pt>
                <c:pt idx="181">
                  <c:v>54.59770833333333</c:v>
                </c:pt>
                <c:pt idx="182">
                  <c:v>54.643749999999997</c:v>
                </c:pt>
                <c:pt idx="183">
                  <c:v>54.688124999999999</c:v>
                </c:pt>
                <c:pt idx="184">
                  <c:v>54.735624999999999</c:v>
                </c:pt>
                <c:pt idx="185">
                  <c:v>54.780833333333334</c:v>
                </c:pt>
                <c:pt idx="186">
                  <c:v>53.543125000000003</c:v>
                </c:pt>
                <c:pt idx="187">
                  <c:v>53.58</c:v>
                </c:pt>
                <c:pt idx="188">
                  <c:v>54.907916666666665</c:v>
                </c:pt>
                <c:pt idx="189">
                  <c:v>53.652916666666663</c:v>
                </c:pt>
                <c:pt idx="190">
                  <c:v>54.989166666666669</c:v>
                </c:pt>
                <c:pt idx="191">
                  <c:v>55.029375000000002</c:v>
                </c:pt>
                <c:pt idx="192">
                  <c:v>55.069375000000001</c:v>
                </c:pt>
                <c:pt idx="193">
                  <c:v>55.107500000000002</c:v>
                </c:pt>
                <c:pt idx="194">
                  <c:v>53.833541666666669</c:v>
                </c:pt>
                <c:pt idx="195">
                  <c:v>55.185416666666669</c:v>
                </c:pt>
                <c:pt idx="196">
                  <c:v>55.221249999999998</c:v>
                </c:pt>
                <c:pt idx="197">
                  <c:v>55.254791666666662</c:v>
                </c:pt>
                <c:pt idx="198">
                  <c:v>55.290833333333332</c:v>
                </c:pt>
                <c:pt idx="199">
                  <c:v>55.324375000000003</c:v>
                </c:pt>
                <c:pt idx="200">
                  <c:v>55.357708333333335</c:v>
                </c:pt>
                <c:pt idx="201">
                  <c:v>55.393541666666664</c:v>
                </c:pt>
                <c:pt idx="202">
                  <c:v>55.426458333333336</c:v>
                </c:pt>
                <c:pt idx="203">
                  <c:v>55.462291666666665</c:v>
                </c:pt>
                <c:pt idx="204">
                  <c:v>55.493749999999999</c:v>
                </c:pt>
                <c:pt idx="205">
                  <c:v>55.52791666666667</c:v>
                </c:pt>
                <c:pt idx="206">
                  <c:v>55.556249999999999</c:v>
                </c:pt>
                <c:pt idx="207">
                  <c:v>54.227291666666666</c:v>
                </c:pt>
                <c:pt idx="208">
                  <c:v>55.617291666666667</c:v>
                </c:pt>
                <c:pt idx="209">
                  <c:v>54.284374999999997</c:v>
                </c:pt>
                <c:pt idx="210">
                  <c:v>55.677291666666669</c:v>
                </c:pt>
                <c:pt idx="211">
                  <c:v>55.705416666666665</c:v>
                </c:pt>
                <c:pt idx="212">
                  <c:v>55.731666666666669</c:v>
                </c:pt>
                <c:pt idx="213">
                  <c:v>55.758541666666666</c:v>
                </c:pt>
                <c:pt idx="214">
                  <c:v>55.788125000000001</c:v>
                </c:pt>
                <c:pt idx="215">
                  <c:v>55.81645833333333</c:v>
                </c:pt>
                <c:pt idx="216">
                  <c:v>54.459583333333335</c:v>
                </c:pt>
                <c:pt idx="217">
                  <c:v>55.814791666666665</c:v>
                </c:pt>
                <c:pt idx="218">
                  <c:v>55.893541666666664</c:v>
                </c:pt>
                <c:pt idx="219">
                  <c:v>55.917083333333331</c:v>
                </c:pt>
                <c:pt idx="220">
                  <c:v>55.938749999999999</c:v>
                </c:pt>
                <c:pt idx="221">
                  <c:v>55.963333333333338</c:v>
                </c:pt>
                <c:pt idx="222">
                  <c:v>55.990833333333335</c:v>
                </c:pt>
                <c:pt idx="223">
                  <c:v>54.610833333333332</c:v>
                </c:pt>
                <c:pt idx="224">
                  <c:v>56.036874999999995</c:v>
                </c:pt>
                <c:pt idx="225">
                  <c:v>56.06</c:v>
                </c:pt>
                <c:pt idx="226">
                  <c:v>54.672499999999999</c:v>
                </c:pt>
                <c:pt idx="227">
                  <c:v>56.103958333333331</c:v>
                </c:pt>
                <c:pt idx="228">
                  <c:v>54.714999999999996</c:v>
                </c:pt>
                <c:pt idx="229">
                  <c:v>56.148125</c:v>
                </c:pt>
                <c:pt idx="230">
                  <c:v>54.751249999999999</c:v>
                </c:pt>
                <c:pt idx="231">
                  <c:v>56.188749999999999</c:v>
                </c:pt>
                <c:pt idx="232">
                  <c:v>56.210416666666667</c:v>
                </c:pt>
                <c:pt idx="233">
                  <c:v>56.23041666666667</c:v>
                </c:pt>
                <c:pt idx="234">
                  <c:v>56.248750000000001</c:v>
                </c:pt>
                <c:pt idx="235">
                  <c:v>56.268749999999997</c:v>
                </c:pt>
                <c:pt idx="236">
                  <c:v>56.286458333333329</c:v>
                </c:pt>
                <c:pt idx="237">
                  <c:v>56.303750000000001</c:v>
                </c:pt>
                <c:pt idx="238">
                  <c:v>56.323541666666664</c:v>
                </c:pt>
                <c:pt idx="239">
                  <c:v>56.343541666666667</c:v>
                </c:pt>
                <c:pt idx="240">
                  <c:v>56.363124999999997</c:v>
                </c:pt>
                <c:pt idx="241">
                  <c:v>56.377291666666665</c:v>
                </c:pt>
                <c:pt idx="242">
                  <c:v>56.39395833333333</c:v>
                </c:pt>
                <c:pt idx="243">
                  <c:v>54.969374999999999</c:v>
                </c:pt>
                <c:pt idx="244">
                  <c:v>56.424999999999997</c:v>
                </c:pt>
                <c:pt idx="245">
                  <c:v>54.997916666666669</c:v>
                </c:pt>
                <c:pt idx="246">
                  <c:v>56.463541666666671</c:v>
                </c:pt>
                <c:pt idx="247">
                  <c:v>56.48104166666667</c:v>
                </c:pt>
                <c:pt idx="248">
                  <c:v>56.495000000000005</c:v>
                </c:pt>
                <c:pt idx="249">
                  <c:v>56.510416666666664</c:v>
                </c:pt>
                <c:pt idx="250">
                  <c:v>56.522500000000001</c:v>
                </c:pt>
                <c:pt idx="251">
                  <c:v>56.537500000000001</c:v>
                </c:pt>
                <c:pt idx="252">
                  <c:v>56.552291666666669</c:v>
                </c:pt>
                <c:pt idx="253">
                  <c:v>56.567083333333329</c:v>
                </c:pt>
                <c:pt idx="254">
                  <c:v>55.12166666666667</c:v>
                </c:pt>
                <c:pt idx="255">
                  <c:v>56.594374999999999</c:v>
                </c:pt>
                <c:pt idx="256">
                  <c:v>56.607916666666668</c:v>
                </c:pt>
                <c:pt idx="257">
                  <c:v>56.620208333333338</c:v>
                </c:pt>
                <c:pt idx="258">
                  <c:v>56.632291666666667</c:v>
                </c:pt>
                <c:pt idx="259">
                  <c:v>56.646250000000002</c:v>
                </c:pt>
                <c:pt idx="260">
                  <c:v>56.658958333333331</c:v>
                </c:pt>
                <c:pt idx="261">
                  <c:v>56.673333333333332</c:v>
                </c:pt>
                <c:pt idx="262">
                  <c:v>56.685208333333335</c:v>
                </c:pt>
                <c:pt idx="263">
                  <c:v>56.696458333333332</c:v>
                </c:pt>
                <c:pt idx="264">
                  <c:v>56.707708333333336</c:v>
                </c:pt>
                <c:pt idx="265">
                  <c:v>56.722291666666663</c:v>
                </c:pt>
                <c:pt idx="266">
                  <c:v>56.731666666666669</c:v>
                </c:pt>
                <c:pt idx="267">
                  <c:v>55.270833333333336</c:v>
                </c:pt>
                <c:pt idx="268">
                  <c:v>56.755625000000002</c:v>
                </c:pt>
                <c:pt idx="269">
                  <c:v>56.766666666666666</c:v>
                </c:pt>
                <c:pt idx="270">
                  <c:v>56.775624999999998</c:v>
                </c:pt>
                <c:pt idx="271">
                  <c:v>56.787291666666668</c:v>
                </c:pt>
                <c:pt idx="272">
                  <c:v>56.797291666666666</c:v>
                </c:pt>
                <c:pt idx="273">
                  <c:v>56.807916666666671</c:v>
                </c:pt>
                <c:pt idx="274">
                  <c:v>56.818333333333328</c:v>
                </c:pt>
                <c:pt idx="275">
                  <c:v>56.826041666666669</c:v>
                </c:pt>
                <c:pt idx="276">
                  <c:v>56.837291666666665</c:v>
                </c:pt>
                <c:pt idx="277">
                  <c:v>56.847916666666663</c:v>
                </c:pt>
                <c:pt idx="278">
                  <c:v>56.859583333333333</c:v>
                </c:pt>
                <c:pt idx="279">
                  <c:v>56.867916666666666</c:v>
                </c:pt>
                <c:pt idx="280">
                  <c:v>55.389375000000001</c:v>
                </c:pt>
                <c:pt idx="281">
                  <c:v>56.88666666666667</c:v>
                </c:pt>
                <c:pt idx="282">
                  <c:v>56.895625000000003</c:v>
                </c:pt>
                <c:pt idx="283">
                  <c:v>56.907499999999999</c:v>
                </c:pt>
                <c:pt idx="284">
                  <c:v>55.424166666666665</c:v>
                </c:pt>
                <c:pt idx="285">
                  <c:v>56.923541666666665</c:v>
                </c:pt>
                <c:pt idx="286">
                  <c:v>56.881458333333335</c:v>
                </c:pt>
                <c:pt idx="287">
                  <c:v>56.944791666666667</c:v>
                </c:pt>
                <c:pt idx="288">
                  <c:v>56.952708333333334</c:v>
                </c:pt>
                <c:pt idx="289">
                  <c:v>56.963958333333338</c:v>
                </c:pt>
                <c:pt idx="290">
                  <c:v>56.97270833333333</c:v>
                </c:pt>
                <c:pt idx="291">
                  <c:v>56.978333333333332</c:v>
                </c:pt>
                <c:pt idx="292">
                  <c:v>56.987083333333331</c:v>
                </c:pt>
                <c:pt idx="293">
                  <c:v>56.995416666666671</c:v>
                </c:pt>
                <c:pt idx="294">
                  <c:v>57.001041666666666</c:v>
                </c:pt>
                <c:pt idx="295">
                  <c:v>57.009166666666665</c:v>
                </c:pt>
                <c:pt idx="296">
                  <c:v>57.016458333333333</c:v>
                </c:pt>
                <c:pt idx="297">
                  <c:v>57.026875000000004</c:v>
                </c:pt>
                <c:pt idx="298">
                  <c:v>57.034374999999997</c:v>
                </c:pt>
                <c:pt idx="299">
                  <c:v>57.041874999999997</c:v>
                </c:pt>
                <c:pt idx="300">
                  <c:v>55.544791666666669</c:v>
                </c:pt>
                <c:pt idx="301">
                  <c:v>57.055416666666666</c:v>
                </c:pt>
                <c:pt idx="302">
                  <c:v>57.063749999999999</c:v>
                </c:pt>
                <c:pt idx="303">
                  <c:v>57.070833333333333</c:v>
                </c:pt>
                <c:pt idx="304">
                  <c:v>57.075833333333335</c:v>
                </c:pt>
                <c:pt idx="305">
                  <c:v>57.086666666666666</c:v>
                </c:pt>
                <c:pt idx="306">
                  <c:v>57.090833333333336</c:v>
                </c:pt>
                <c:pt idx="307">
                  <c:v>57.097499999999997</c:v>
                </c:pt>
                <c:pt idx="308">
                  <c:v>55.593125000000001</c:v>
                </c:pt>
                <c:pt idx="309">
                  <c:v>57.110833333333332</c:v>
                </c:pt>
                <c:pt idx="310">
                  <c:v>57.118958333333332</c:v>
                </c:pt>
                <c:pt idx="311">
                  <c:v>57.127291666666665</c:v>
                </c:pt>
                <c:pt idx="312">
                  <c:v>57.132083333333334</c:v>
                </c:pt>
                <c:pt idx="313">
                  <c:v>57.13729166666667</c:v>
                </c:pt>
                <c:pt idx="314">
                  <c:v>57.145416666666669</c:v>
                </c:pt>
                <c:pt idx="315">
                  <c:v>55.634791666666665</c:v>
                </c:pt>
                <c:pt idx="316">
                  <c:v>57.155000000000001</c:v>
                </c:pt>
                <c:pt idx="317">
                  <c:v>57.163333333333334</c:v>
                </c:pt>
                <c:pt idx="318">
                  <c:v>57.166458333333331</c:v>
                </c:pt>
                <c:pt idx="319">
                  <c:v>57.171041666666667</c:v>
                </c:pt>
                <c:pt idx="320">
                  <c:v>57.176875000000003</c:v>
                </c:pt>
                <c:pt idx="321">
                  <c:v>57.183750000000003</c:v>
                </c:pt>
                <c:pt idx="322">
                  <c:v>57.189791666666665</c:v>
                </c:pt>
                <c:pt idx="323">
                  <c:v>57.191666666666663</c:v>
                </c:pt>
                <c:pt idx="324">
                  <c:v>57.196249999999999</c:v>
                </c:pt>
                <c:pt idx="325">
                  <c:v>57.201458333333335</c:v>
                </c:pt>
                <c:pt idx="326">
                  <c:v>57.207291666666663</c:v>
                </c:pt>
                <c:pt idx="327">
                  <c:v>57.211458333333333</c:v>
                </c:pt>
                <c:pt idx="328">
                  <c:v>57.215000000000003</c:v>
                </c:pt>
                <c:pt idx="329">
                  <c:v>57.218333333333334</c:v>
                </c:pt>
                <c:pt idx="330">
                  <c:v>57.225208333333335</c:v>
                </c:pt>
                <c:pt idx="331">
                  <c:v>57.228541666666665</c:v>
                </c:pt>
                <c:pt idx="332">
                  <c:v>57.231666666666669</c:v>
                </c:pt>
                <c:pt idx="333">
                  <c:v>57.237916666666663</c:v>
                </c:pt>
                <c:pt idx="334">
                  <c:v>57.237916666666663</c:v>
                </c:pt>
                <c:pt idx="335">
                  <c:v>55.717708333333334</c:v>
                </c:pt>
                <c:pt idx="336">
                  <c:v>57.250624999999999</c:v>
                </c:pt>
                <c:pt idx="337">
                  <c:v>57.250624999999999</c:v>
                </c:pt>
                <c:pt idx="338">
                  <c:v>57.254374999999996</c:v>
                </c:pt>
                <c:pt idx="339">
                  <c:v>57.258125</c:v>
                </c:pt>
                <c:pt idx="340">
                  <c:v>57.265208333333334</c:v>
                </c:pt>
                <c:pt idx="341">
                  <c:v>57.26958333333333</c:v>
                </c:pt>
                <c:pt idx="342">
                  <c:v>57.270416666666669</c:v>
                </c:pt>
                <c:pt idx="343">
                  <c:v>57.271875000000001</c:v>
                </c:pt>
                <c:pt idx="344">
                  <c:v>57.277708333333337</c:v>
                </c:pt>
                <c:pt idx="345">
                  <c:v>57.279583333333335</c:v>
                </c:pt>
                <c:pt idx="346">
                  <c:v>57.284791666666663</c:v>
                </c:pt>
                <c:pt idx="347">
                  <c:v>55.756875000000001</c:v>
                </c:pt>
                <c:pt idx="348">
                  <c:v>57.291041666666665</c:v>
                </c:pt>
                <c:pt idx="349">
                  <c:v>57.291666666666664</c:v>
                </c:pt>
                <c:pt idx="350">
                  <c:v>57.296666666666667</c:v>
                </c:pt>
                <c:pt idx="351">
                  <c:v>57.296666666666667</c:v>
                </c:pt>
                <c:pt idx="352">
                  <c:v>55.76958333333333</c:v>
                </c:pt>
                <c:pt idx="353">
                  <c:v>57.302916666666668</c:v>
                </c:pt>
                <c:pt idx="354">
                  <c:v>57.305416666666666</c:v>
                </c:pt>
                <c:pt idx="355">
                  <c:v>57.306249999999999</c:v>
                </c:pt>
                <c:pt idx="356">
                  <c:v>57.313541666666666</c:v>
                </c:pt>
                <c:pt idx="357">
                  <c:v>57.314583333333331</c:v>
                </c:pt>
                <c:pt idx="358">
                  <c:v>57.314583333333331</c:v>
                </c:pt>
                <c:pt idx="359">
                  <c:v>57.319791666666667</c:v>
                </c:pt>
                <c:pt idx="360">
                  <c:v>57.322916666666664</c:v>
                </c:pt>
                <c:pt idx="361">
                  <c:v>57.326250000000002</c:v>
                </c:pt>
                <c:pt idx="362">
                  <c:v>57.328749999999999</c:v>
                </c:pt>
                <c:pt idx="363">
                  <c:v>57.330624999999998</c:v>
                </c:pt>
                <c:pt idx="364">
                  <c:v>57.334166666666668</c:v>
                </c:pt>
                <c:pt idx="365">
                  <c:v>57.336041666666667</c:v>
                </c:pt>
                <c:pt idx="366">
                  <c:v>57.340625000000003</c:v>
                </c:pt>
                <c:pt idx="367">
                  <c:v>55.809375000000003</c:v>
                </c:pt>
                <c:pt idx="368">
                  <c:v>57.345208333333332</c:v>
                </c:pt>
                <c:pt idx="369">
                  <c:v>57.348958333333336</c:v>
                </c:pt>
                <c:pt idx="370">
                  <c:v>57.353124999999999</c:v>
                </c:pt>
                <c:pt idx="371">
                  <c:v>57.353541666666665</c:v>
                </c:pt>
                <c:pt idx="372">
                  <c:v>57.357083333333335</c:v>
                </c:pt>
                <c:pt idx="373">
                  <c:v>57.359375</c:v>
                </c:pt>
                <c:pt idx="374">
                  <c:v>57.362499999999997</c:v>
                </c:pt>
                <c:pt idx="375">
                  <c:v>57.366041666666668</c:v>
                </c:pt>
                <c:pt idx="376">
                  <c:v>57.366041666666668</c:v>
                </c:pt>
                <c:pt idx="377">
                  <c:v>57.368749999999999</c:v>
                </c:pt>
                <c:pt idx="378">
                  <c:v>57.373958333333334</c:v>
                </c:pt>
                <c:pt idx="379">
                  <c:v>57.375</c:v>
                </c:pt>
                <c:pt idx="380">
                  <c:v>55.838541666666664</c:v>
                </c:pt>
                <c:pt idx="381">
                  <c:v>57.378541666666663</c:v>
                </c:pt>
                <c:pt idx="382">
                  <c:v>57.381458333333335</c:v>
                </c:pt>
                <c:pt idx="383">
                  <c:v>55.844791666666666</c:v>
                </c:pt>
                <c:pt idx="384">
                  <c:v>57.386458333333337</c:v>
                </c:pt>
                <c:pt idx="385">
                  <c:v>57.389791666666667</c:v>
                </c:pt>
                <c:pt idx="386">
                  <c:v>55.850416666666668</c:v>
                </c:pt>
                <c:pt idx="387">
                  <c:v>57.392708333333331</c:v>
                </c:pt>
                <c:pt idx="388">
                  <c:v>55.856458333333336</c:v>
                </c:pt>
                <c:pt idx="389">
                  <c:v>57.396666666666668</c:v>
                </c:pt>
                <c:pt idx="390">
                  <c:v>57.398333333333333</c:v>
                </c:pt>
                <c:pt idx="391">
                  <c:v>57.402083333333337</c:v>
                </c:pt>
                <c:pt idx="392">
                  <c:v>57.405416666666667</c:v>
                </c:pt>
                <c:pt idx="393">
                  <c:v>57.41</c:v>
                </c:pt>
                <c:pt idx="394">
                  <c:v>57.409166666666664</c:v>
                </c:pt>
                <c:pt idx="395">
                  <c:v>57.410624999999996</c:v>
                </c:pt>
                <c:pt idx="396">
                  <c:v>57.414999999999999</c:v>
                </c:pt>
                <c:pt idx="397">
                  <c:v>55.874375000000001</c:v>
                </c:pt>
                <c:pt idx="398">
                  <c:v>57.416249999999998</c:v>
                </c:pt>
                <c:pt idx="399">
                  <c:v>57.418958333333336</c:v>
                </c:pt>
                <c:pt idx="400">
                  <c:v>55.879791666666669</c:v>
                </c:pt>
                <c:pt idx="401">
                  <c:v>57.423333333333332</c:v>
                </c:pt>
                <c:pt idx="402">
                  <c:v>57.425416666666663</c:v>
                </c:pt>
                <c:pt idx="403">
                  <c:v>55.88666666666667</c:v>
                </c:pt>
                <c:pt idx="404">
                  <c:v>57.431041666666665</c:v>
                </c:pt>
                <c:pt idx="405">
                  <c:v>55.890208333333334</c:v>
                </c:pt>
                <c:pt idx="406">
                  <c:v>57.435416666666669</c:v>
                </c:pt>
                <c:pt idx="407">
                  <c:v>57.436458333333334</c:v>
                </c:pt>
                <c:pt idx="408">
                  <c:v>57.44083333333333</c:v>
                </c:pt>
                <c:pt idx="409">
                  <c:v>57.441041666666663</c:v>
                </c:pt>
                <c:pt idx="410">
                  <c:v>57.44083333333333</c:v>
                </c:pt>
                <c:pt idx="411">
                  <c:v>57.444583333333334</c:v>
                </c:pt>
                <c:pt idx="412">
                  <c:v>57.447916666666664</c:v>
                </c:pt>
                <c:pt idx="413">
                  <c:v>55.905416666666667</c:v>
                </c:pt>
                <c:pt idx="414">
                  <c:v>57.451250000000002</c:v>
                </c:pt>
                <c:pt idx="415">
                  <c:v>57.454999999999998</c:v>
                </c:pt>
                <c:pt idx="416">
                  <c:v>57.456249999999997</c:v>
                </c:pt>
                <c:pt idx="417">
                  <c:v>57.45645833333333</c:v>
                </c:pt>
                <c:pt idx="418">
                  <c:v>57.458333333333336</c:v>
                </c:pt>
                <c:pt idx="419">
                  <c:v>57.460625</c:v>
                </c:pt>
                <c:pt idx="420">
                  <c:v>55.915624999999999</c:v>
                </c:pt>
                <c:pt idx="421">
                  <c:v>57.519583333333337</c:v>
                </c:pt>
                <c:pt idx="422">
                  <c:v>57.465625000000003</c:v>
                </c:pt>
                <c:pt idx="423">
                  <c:v>57.468958333333333</c:v>
                </c:pt>
                <c:pt idx="424">
                  <c:v>57.470416666666665</c:v>
                </c:pt>
                <c:pt idx="425">
                  <c:v>57.471874999999997</c:v>
                </c:pt>
                <c:pt idx="426">
                  <c:v>57.473541666666662</c:v>
                </c:pt>
                <c:pt idx="427">
                  <c:v>57.474166666666662</c:v>
                </c:pt>
                <c:pt idx="428">
                  <c:v>57.474375000000002</c:v>
                </c:pt>
                <c:pt idx="429">
                  <c:v>55.929583333333333</c:v>
                </c:pt>
                <c:pt idx="430">
                  <c:v>57.477708333333332</c:v>
                </c:pt>
                <c:pt idx="431">
                  <c:v>57.479166666666671</c:v>
                </c:pt>
                <c:pt idx="432">
                  <c:v>57.478958333333331</c:v>
                </c:pt>
                <c:pt idx="433">
                  <c:v>57.480208333333337</c:v>
                </c:pt>
                <c:pt idx="434">
                  <c:v>57.482083333333335</c:v>
                </c:pt>
                <c:pt idx="435">
                  <c:v>57.48104166666667</c:v>
                </c:pt>
                <c:pt idx="436">
                  <c:v>57.482916666666668</c:v>
                </c:pt>
                <c:pt idx="437">
                  <c:v>57.484375</c:v>
                </c:pt>
                <c:pt idx="438">
                  <c:v>57.486041666666665</c:v>
                </c:pt>
                <c:pt idx="439">
                  <c:v>57.487083333333331</c:v>
                </c:pt>
                <c:pt idx="440">
                  <c:v>55.938541666666666</c:v>
                </c:pt>
                <c:pt idx="441">
                  <c:v>57.489375000000003</c:v>
                </c:pt>
                <c:pt idx="442">
                  <c:v>57.491666666666667</c:v>
                </c:pt>
                <c:pt idx="443">
                  <c:v>57.494166666666665</c:v>
                </c:pt>
                <c:pt idx="444">
                  <c:v>57.495416666666671</c:v>
                </c:pt>
                <c:pt idx="445">
                  <c:v>55.943958333333335</c:v>
                </c:pt>
                <c:pt idx="446">
                  <c:v>57.497500000000002</c:v>
                </c:pt>
                <c:pt idx="447">
                  <c:v>57.496250000000003</c:v>
                </c:pt>
                <c:pt idx="448">
                  <c:v>57.497291666666669</c:v>
                </c:pt>
                <c:pt idx="449">
                  <c:v>57.495208333333338</c:v>
                </c:pt>
                <c:pt idx="450">
                  <c:v>55.946875000000006</c:v>
                </c:pt>
                <c:pt idx="451">
                  <c:v>57.498333333333335</c:v>
                </c:pt>
                <c:pt idx="452">
                  <c:v>57.498333333333335</c:v>
                </c:pt>
                <c:pt idx="453">
                  <c:v>57.500833333333333</c:v>
                </c:pt>
                <c:pt idx="454">
                  <c:v>57.499166666666667</c:v>
                </c:pt>
                <c:pt idx="455">
                  <c:v>57.499583333333334</c:v>
                </c:pt>
                <c:pt idx="456">
                  <c:v>55.948541666666671</c:v>
                </c:pt>
                <c:pt idx="457">
                  <c:v>57.502291666666665</c:v>
                </c:pt>
                <c:pt idx="458">
                  <c:v>57.500624999999999</c:v>
                </c:pt>
                <c:pt idx="459">
                  <c:v>57.502499999999998</c:v>
                </c:pt>
                <c:pt idx="460">
                  <c:v>55.953958333333333</c:v>
                </c:pt>
                <c:pt idx="461">
                  <c:v>57.502291666666665</c:v>
                </c:pt>
                <c:pt idx="462">
                  <c:v>57.502916666666664</c:v>
                </c:pt>
                <c:pt idx="463">
                  <c:v>57.500416666666666</c:v>
                </c:pt>
                <c:pt idx="464">
                  <c:v>57.50333333333333</c:v>
                </c:pt>
                <c:pt idx="465">
                  <c:v>57.502708333333331</c:v>
                </c:pt>
                <c:pt idx="466">
                  <c:v>57.504999999999995</c:v>
                </c:pt>
                <c:pt idx="467">
                  <c:v>57.50395833333333</c:v>
                </c:pt>
                <c:pt idx="468">
                  <c:v>55.953749999999999</c:v>
                </c:pt>
                <c:pt idx="469">
                  <c:v>57.50333333333333</c:v>
                </c:pt>
                <c:pt idx="470">
                  <c:v>57.503541666666663</c:v>
                </c:pt>
                <c:pt idx="471">
                  <c:v>57.503749999999997</c:v>
                </c:pt>
                <c:pt idx="472">
                  <c:v>55.952708333333334</c:v>
                </c:pt>
                <c:pt idx="473">
                  <c:v>57.506666666666668</c:v>
                </c:pt>
                <c:pt idx="474">
                  <c:v>57.506666666666668</c:v>
                </c:pt>
                <c:pt idx="475">
                  <c:v>57.506041666666668</c:v>
                </c:pt>
                <c:pt idx="476">
                  <c:v>57.506041666666668</c:v>
                </c:pt>
                <c:pt idx="477">
                  <c:v>57.506875000000001</c:v>
                </c:pt>
                <c:pt idx="478">
                  <c:v>57.508958333333332</c:v>
                </c:pt>
                <c:pt idx="479">
                  <c:v>57.503541666666663</c:v>
                </c:pt>
                <c:pt idx="480">
                  <c:v>57.504583333333329</c:v>
                </c:pt>
                <c:pt idx="481">
                  <c:v>57.506666666666668</c:v>
                </c:pt>
                <c:pt idx="482">
                  <c:v>55.953125</c:v>
                </c:pt>
                <c:pt idx="483">
                  <c:v>57.502916666666664</c:v>
                </c:pt>
                <c:pt idx="484">
                  <c:v>57.506458333333335</c:v>
                </c:pt>
                <c:pt idx="485">
                  <c:v>57.507083333333334</c:v>
                </c:pt>
                <c:pt idx="486">
                  <c:v>57.506250000000001</c:v>
                </c:pt>
                <c:pt idx="487">
                  <c:v>57.506458333333335</c:v>
                </c:pt>
                <c:pt idx="488">
                  <c:v>57.504999999999995</c:v>
                </c:pt>
                <c:pt idx="489">
                  <c:v>57.506875000000001</c:v>
                </c:pt>
                <c:pt idx="490">
                  <c:v>57.506875000000001</c:v>
                </c:pt>
                <c:pt idx="491">
                  <c:v>57.506458333333335</c:v>
                </c:pt>
                <c:pt idx="492">
                  <c:v>57.509166666666665</c:v>
                </c:pt>
                <c:pt idx="493">
                  <c:v>57.509791666666665</c:v>
                </c:pt>
                <c:pt idx="494">
                  <c:v>57.511249999999997</c:v>
                </c:pt>
                <c:pt idx="495">
                  <c:v>57.508333333333333</c:v>
                </c:pt>
                <c:pt idx="496">
                  <c:v>57.514166666666668</c:v>
                </c:pt>
                <c:pt idx="497">
                  <c:v>57.514583333333334</c:v>
                </c:pt>
                <c:pt idx="498">
                  <c:v>57.514791666666667</c:v>
                </c:pt>
                <c:pt idx="499">
                  <c:v>57.516041666666666</c:v>
                </c:pt>
                <c:pt idx="500">
                  <c:v>57.514166666666668</c:v>
                </c:pt>
                <c:pt idx="501">
                  <c:v>55.964374999999997</c:v>
                </c:pt>
                <c:pt idx="502">
                  <c:v>57.518124999999998</c:v>
                </c:pt>
                <c:pt idx="503">
                  <c:v>57.519166666666663</c:v>
                </c:pt>
                <c:pt idx="504">
                  <c:v>55.967291666666668</c:v>
                </c:pt>
                <c:pt idx="505">
                  <c:v>57.530833333333334</c:v>
                </c:pt>
                <c:pt idx="506">
                  <c:v>57.51958333333333</c:v>
                </c:pt>
                <c:pt idx="507">
                  <c:v>57.521666666666668</c:v>
                </c:pt>
                <c:pt idx="508">
                  <c:v>55.969166666666666</c:v>
                </c:pt>
                <c:pt idx="509">
                  <c:v>57.525208333333332</c:v>
                </c:pt>
                <c:pt idx="510">
                  <c:v>57.522708333333334</c:v>
                </c:pt>
                <c:pt idx="511">
                  <c:v>57.522500000000001</c:v>
                </c:pt>
                <c:pt idx="512">
                  <c:v>57.524166666666666</c:v>
                </c:pt>
                <c:pt idx="513">
                  <c:v>57.524166666666666</c:v>
                </c:pt>
                <c:pt idx="514">
                  <c:v>57.526041666666664</c:v>
                </c:pt>
                <c:pt idx="515">
                  <c:v>57.529166666666669</c:v>
                </c:pt>
                <c:pt idx="516">
                  <c:v>57.531874999999999</c:v>
                </c:pt>
                <c:pt idx="517">
                  <c:v>55.979374999999997</c:v>
                </c:pt>
                <c:pt idx="518">
                  <c:v>57.53125</c:v>
                </c:pt>
                <c:pt idx="519">
                  <c:v>55.981250000000003</c:v>
                </c:pt>
                <c:pt idx="520">
                  <c:v>57.534791666666663</c:v>
                </c:pt>
                <c:pt idx="521">
                  <c:v>57.535416666666663</c:v>
                </c:pt>
                <c:pt idx="522">
                  <c:v>57.537500000000001</c:v>
                </c:pt>
                <c:pt idx="523">
                  <c:v>57.538333333333334</c:v>
                </c:pt>
                <c:pt idx="524">
                  <c:v>57.53875</c:v>
                </c:pt>
                <c:pt idx="525">
                  <c:v>57.53875</c:v>
                </c:pt>
                <c:pt idx="526">
                  <c:v>55.984999999999999</c:v>
                </c:pt>
                <c:pt idx="527">
                  <c:v>57.538541666666667</c:v>
                </c:pt>
                <c:pt idx="528">
                  <c:v>57.542083333333331</c:v>
                </c:pt>
                <c:pt idx="529">
                  <c:v>57.540833333333332</c:v>
                </c:pt>
                <c:pt idx="530">
                  <c:v>57.540833333333332</c:v>
                </c:pt>
                <c:pt idx="531">
                  <c:v>57.543958333333336</c:v>
                </c:pt>
                <c:pt idx="532">
                  <c:v>57.545416666666668</c:v>
                </c:pt>
                <c:pt idx="533">
                  <c:v>55.990833333333335</c:v>
                </c:pt>
                <c:pt idx="534">
                  <c:v>57.545833333333334</c:v>
                </c:pt>
                <c:pt idx="535">
                  <c:v>57.544791666666669</c:v>
                </c:pt>
                <c:pt idx="536">
                  <c:v>57.547291666666666</c:v>
                </c:pt>
                <c:pt idx="537">
                  <c:v>57.546041666666667</c:v>
                </c:pt>
                <c:pt idx="538">
                  <c:v>57.549374999999998</c:v>
                </c:pt>
                <c:pt idx="539">
                  <c:v>57.545833333333334</c:v>
                </c:pt>
                <c:pt idx="540">
                  <c:v>55.993333333333332</c:v>
                </c:pt>
                <c:pt idx="541">
                  <c:v>57.547708333333333</c:v>
                </c:pt>
                <c:pt idx="542">
                  <c:v>57.555416666666666</c:v>
                </c:pt>
                <c:pt idx="543">
                  <c:v>57.548333333333332</c:v>
                </c:pt>
                <c:pt idx="544">
                  <c:v>57.552291666666669</c:v>
                </c:pt>
                <c:pt idx="545">
                  <c:v>57.549374999999998</c:v>
                </c:pt>
                <c:pt idx="546">
                  <c:v>57.55</c:v>
                </c:pt>
                <c:pt idx="547">
                  <c:v>57.55</c:v>
                </c:pt>
                <c:pt idx="548">
                  <c:v>57.548958333333331</c:v>
                </c:pt>
                <c:pt idx="549">
                  <c:v>57.552500000000002</c:v>
                </c:pt>
                <c:pt idx="550">
                  <c:v>55.996875000000003</c:v>
                </c:pt>
                <c:pt idx="551">
                  <c:v>57.55083333333333</c:v>
                </c:pt>
                <c:pt idx="552">
                  <c:v>57.549166666666665</c:v>
                </c:pt>
                <c:pt idx="553">
                  <c:v>57.55</c:v>
                </c:pt>
                <c:pt idx="554">
                  <c:v>57.549791666666664</c:v>
                </c:pt>
                <c:pt idx="555">
                  <c:v>57.548124999999999</c:v>
                </c:pt>
                <c:pt idx="556">
                  <c:v>57.547083333333333</c:v>
                </c:pt>
                <c:pt idx="557">
                  <c:v>57.547916666666666</c:v>
                </c:pt>
                <c:pt idx="558">
                  <c:v>55.992708333333333</c:v>
                </c:pt>
                <c:pt idx="559">
                  <c:v>57.545208333333335</c:v>
                </c:pt>
                <c:pt idx="560">
                  <c:v>57.547499999999999</c:v>
                </c:pt>
                <c:pt idx="561">
                  <c:v>57.547708333333333</c:v>
                </c:pt>
                <c:pt idx="562">
                  <c:v>57.546458333333334</c:v>
                </c:pt>
                <c:pt idx="563">
                  <c:v>57.546458333333334</c:v>
                </c:pt>
                <c:pt idx="564">
                  <c:v>57.549374999999998</c:v>
                </c:pt>
                <c:pt idx="565">
                  <c:v>57.545416666666668</c:v>
                </c:pt>
                <c:pt idx="566">
                  <c:v>57.545625000000001</c:v>
                </c:pt>
                <c:pt idx="567">
                  <c:v>57.546458333333334</c:v>
                </c:pt>
                <c:pt idx="568">
                  <c:v>57.545000000000002</c:v>
                </c:pt>
                <c:pt idx="569">
                  <c:v>57.544583333333335</c:v>
                </c:pt>
                <c:pt idx="570">
                  <c:v>57.544375000000002</c:v>
                </c:pt>
                <c:pt idx="571">
                  <c:v>57.543958333333336</c:v>
                </c:pt>
                <c:pt idx="572">
                  <c:v>57.543750000000003</c:v>
                </c:pt>
                <c:pt idx="573">
                  <c:v>57.541666666666671</c:v>
                </c:pt>
                <c:pt idx="574">
                  <c:v>57.540624999999999</c:v>
                </c:pt>
                <c:pt idx="575">
                  <c:v>57.541458333333331</c:v>
                </c:pt>
                <c:pt idx="576">
                  <c:v>57.538541666666667</c:v>
                </c:pt>
                <c:pt idx="577">
                  <c:v>57.54</c:v>
                </c:pt>
                <c:pt idx="578">
                  <c:v>57.537500000000001</c:v>
                </c:pt>
                <c:pt idx="579">
                  <c:v>55.984583333333333</c:v>
                </c:pt>
                <c:pt idx="580">
                  <c:v>57.539166666666667</c:v>
                </c:pt>
                <c:pt idx="581">
                  <c:v>55.982708333333335</c:v>
                </c:pt>
                <c:pt idx="582">
                  <c:v>57.537500000000001</c:v>
                </c:pt>
                <c:pt idx="583">
                  <c:v>57.535833333333329</c:v>
                </c:pt>
                <c:pt idx="584">
                  <c:v>57.534999999999997</c:v>
                </c:pt>
                <c:pt idx="585">
                  <c:v>57.534374999999997</c:v>
                </c:pt>
                <c:pt idx="586">
                  <c:v>55.987916666666663</c:v>
                </c:pt>
                <c:pt idx="587">
                  <c:v>57.532499999999999</c:v>
                </c:pt>
                <c:pt idx="588">
                  <c:v>57.534374999999997</c:v>
                </c:pt>
                <c:pt idx="589">
                  <c:v>57.534166666666664</c:v>
                </c:pt>
                <c:pt idx="590">
                  <c:v>57.532916666666665</c:v>
                </c:pt>
                <c:pt idx="591">
                  <c:v>57.532708333333332</c:v>
                </c:pt>
                <c:pt idx="592">
                  <c:v>57.530208333333334</c:v>
                </c:pt>
                <c:pt idx="593">
                  <c:v>55.978333333333332</c:v>
                </c:pt>
                <c:pt idx="594">
                  <c:v>57.528750000000002</c:v>
                </c:pt>
                <c:pt idx="595">
                  <c:v>57.526875000000004</c:v>
                </c:pt>
                <c:pt idx="596">
                  <c:v>57.527083333333337</c:v>
                </c:pt>
                <c:pt idx="597">
                  <c:v>57.528125000000003</c:v>
                </c:pt>
                <c:pt idx="598">
                  <c:v>57.527083333333337</c:v>
                </c:pt>
                <c:pt idx="599">
                  <c:v>55.971249999999998</c:v>
                </c:pt>
                <c:pt idx="600">
                  <c:v>57.524583333333332</c:v>
                </c:pt>
                <c:pt idx="601">
                  <c:v>57.524583333333332</c:v>
                </c:pt>
                <c:pt idx="602">
                  <c:v>57.522916666666667</c:v>
                </c:pt>
                <c:pt idx="603">
                  <c:v>57.524791666666665</c:v>
                </c:pt>
                <c:pt idx="604">
                  <c:v>57.522500000000001</c:v>
                </c:pt>
                <c:pt idx="605">
                  <c:v>55.97</c:v>
                </c:pt>
                <c:pt idx="606">
                  <c:v>57.524791666666665</c:v>
                </c:pt>
                <c:pt idx="607">
                  <c:v>57.523333333333333</c:v>
                </c:pt>
                <c:pt idx="608">
                  <c:v>57.51979166666667</c:v>
                </c:pt>
                <c:pt idx="609">
                  <c:v>57.52375</c:v>
                </c:pt>
                <c:pt idx="610">
                  <c:v>57.519374999999997</c:v>
                </c:pt>
                <c:pt idx="611">
                  <c:v>57.522083333333335</c:v>
                </c:pt>
                <c:pt idx="612">
                  <c:v>57.521875000000001</c:v>
                </c:pt>
                <c:pt idx="613">
                  <c:v>57.521666666666668</c:v>
                </c:pt>
                <c:pt idx="614">
                  <c:v>57.520625000000003</c:v>
                </c:pt>
                <c:pt idx="615">
                  <c:v>55.97</c:v>
                </c:pt>
                <c:pt idx="616">
                  <c:v>57.524166666666666</c:v>
                </c:pt>
                <c:pt idx="617">
                  <c:v>57.522916666666667</c:v>
                </c:pt>
                <c:pt idx="618">
                  <c:v>57.524374999999999</c:v>
                </c:pt>
                <c:pt idx="619">
                  <c:v>57.524166666666666</c:v>
                </c:pt>
                <c:pt idx="620">
                  <c:v>57.525208333333339</c:v>
                </c:pt>
                <c:pt idx="621">
                  <c:v>57.524166666666666</c:v>
                </c:pt>
                <c:pt idx="622">
                  <c:v>57.525833333333338</c:v>
                </c:pt>
                <c:pt idx="623">
                  <c:v>57.524583333333332</c:v>
                </c:pt>
                <c:pt idx="624">
                  <c:v>57.525208333333332</c:v>
                </c:pt>
                <c:pt idx="625">
                  <c:v>57.525624999999998</c:v>
                </c:pt>
                <c:pt idx="626">
                  <c:v>57.524166666666666</c:v>
                </c:pt>
                <c:pt idx="627">
                  <c:v>55.973333333333336</c:v>
                </c:pt>
                <c:pt idx="628">
                  <c:v>57.526250000000005</c:v>
                </c:pt>
                <c:pt idx="629">
                  <c:v>57.525624999999998</c:v>
                </c:pt>
                <c:pt idx="630">
                  <c:v>57.526250000000005</c:v>
                </c:pt>
                <c:pt idx="631">
                  <c:v>57.526666666666671</c:v>
                </c:pt>
                <c:pt idx="632">
                  <c:v>57.528333333333336</c:v>
                </c:pt>
                <c:pt idx="633">
                  <c:v>57.529166666666669</c:v>
                </c:pt>
                <c:pt idx="634">
                  <c:v>57.52729166666667</c:v>
                </c:pt>
                <c:pt idx="635">
                  <c:v>55.974166666666669</c:v>
                </c:pt>
                <c:pt idx="636">
                  <c:v>57.528958333333335</c:v>
                </c:pt>
                <c:pt idx="637">
                  <c:v>57.530208333333334</c:v>
                </c:pt>
                <c:pt idx="638">
                  <c:v>57.528750000000002</c:v>
                </c:pt>
                <c:pt idx="639">
                  <c:v>57.530416666666667</c:v>
                </c:pt>
                <c:pt idx="640">
                  <c:v>57.530208333333334</c:v>
                </c:pt>
                <c:pt idx="641">
                  <c:v>57.532499999999999</c:v>
                </c:pt>
                <c:pt idx="642">
                  <c:v>57.53458333333333</c:v>
                </c:pt>
                <c:pt idx="643">
                  <c:v>57.532499999999999</c:v>
                </c:pt>
                <c:pt idx="644">
                  <c:v>57.536666666666669</c:v>
                </c:pt>
                <c:pt idx="645">
                  <c:v>57.535833333333329</c:v>
                </c:pt>
                <c:pt idx="646">
                  <c:v>57.53875</c:v>
                </c:pt>
                <c:pt idx="647">
                  <c:v>57.536666666666669</c:v>
                </c:pt>
                <c:pt idx="648">
                  <c:v>57.537916666666668</c:v>
                </c:pt>
                <c:pt idx="649">
                  <c:v>57.536458333333329</c:v>
                </c:pt>
                <c:pt idx="650">
                  <c:v>57.537291666666668</c:v>
                </c:pt>
                <c:pt idx="651">
                  <c:v>57.535416666666663</c:v>
                </c:pt>
                <c:pt idx="652">
                  <c:v>57.535833333333329</c:v>
                </c:pt>
                <c:pt idx="653">
                  <c:v>57.53458333333333</c:v>
                </c:pt>
                <c:pt idx="654">
                  <c:v>57.536041666666662</c:v>
                </c:pt>
                <c:pt idx="655">
                  <c:v>57.536458333333329</c:v>
                </c:pt>
                <c:pt idx="656">
                  <c:v>57.533958333333331</c:v>
                </c:pt>
                <c:pt idx="657">
                  <c:v>57.531666666666666</c:v>
                </c:pt>
                <c:pt idx="658">
                  <c:v>55.980416666666663</c:v>
                </c:pt>
                <c:pt idx="659">
                  <c:v>57.536666666666669</c:v>
                </c:pt>
                <c:pt idx="660">
                  <c:v>57.533124999999998</c:v>
                </c:pt>
                <c:pt idx="661">
                  <c:v>57.531458333333333</c:v>
                </c:pt>
                <c:pt idx="662">
                  <c:v>57.534374999999997</c:v>
                </c:pt>
                <c:pt idx="663">
                  <c:v>57.533333333333331</c:v>
                </c:pt>
                <c:pt idx="664">
                  <c:v>57.530833333333334</c:v>
                </c:pt>
                <c:pt idx="665">
                  <c:v>57.532708333333332</c:v>
                </c:pt>
                <c:pt idx="666">
                  <c:v>57.532083333333333</c:v>
                </c:pt>
                <c:pt idx="667">
                  <c:v>57.532499999999999</c:v>
                </c:pt>
                <c:pt idx="668">
                  <c:v>57.541874999999997</c:v>
                </c:pt>
                <c:pt idx="669">
                  <c:v>57.530416666666667</c:v>
                </c:pt>
                <c:pt idx="670">
                  <c:v>57.531041666666667</c:v>
                </c:pt>
                <c:pt idx="671">
                  <c:v>57.528958333333335</c:v>
                </c:pt>
                <c:pt idx="672">
                  <c:v>57.52729166666667</c:v>
                </c:pt>
                <c:pt idx="673">
                  <c:v>57.528958333333335</c:v>
                </c:pt>
                <c:pt idx="674">
                  <c:v>55.974375000000002</c:v>
                </c:pt>
                <c:pt idx="675">
                  <c:v>57.526875000000004</c:v>
                </c:pt>
                <c:pt idx="676">
                  <c:v>57.528541666666669</c:v>
                </c:pt>
                <c:pt idx="677">
                  <c:v>57.525833333333331</c:v>
                </c:pt>
                <c:pt idx="678">
                  <c:v>57.524374999999999</c:v>
                </c:pt>
                <c:pt idx="679">
                  <c:v>57.522916666666667</c:v>
                </c:pt>
                <c:pt idx="680">
                  <c:v>57.525208333333332</c:v>
                </c:pt>
                <c:pt idx="681">
                  <c:v>55.97208333333333</c:v>
                </c:pt>
                <c:pt idx="682">
                  <c:v>57.520208333333329</c:v>
                </c:pt>
                <c:pt idx="683">
                  <c:v>57.522916666666667</c:v>
                </c:pt>
                <c:pt idx="684">
                  <c:v>57.520208333333336</c:v>
                </c:pt>
                <c:pt idx="685">
                  <c:v>57.520833333333336</c:v>
                </c:pt>
                <c:pt idx="686">
                  <c:v>57.519375000000004</c:v>
                </c:pt>
                <c:pt idx="687">
                  <c:v>57.517083333333332</c:v>
                </c:pt>
                <c:pt idx="688">
                  <c:v>57.519374999999997</c:v>
                </c:pt>
                <c:pt idx="689">
                  <c:v>57.517708333333331</c:v>
                </c:pt>
                <c:pt idx="690">
                  <c:v>57.517083333333332</c:v>
                </c:pt>
                <c:pt idx="691">
                  <c:v>57.516249999999999</c:v>
                </c:pt>
                <c:pt idx="692">
                  <c:v>57.514583333333334</c:v>
                </c:pt>
                <c:pt idx="693">
                  <c:v>57.515000000000001</c:v>
                </c:pt>
                <c:pt idx="694">
                  <c:v>57.512083333333337</c:v>
                </c:pt>
                <c:pt idx="695">
                  <c:v>57.511458333333337</c:v>
                </c:pt>
                <c:pt idx="696">
                  <c:v>57.509374999999999</c:v>
                </c:pt>
                <c:pt idx="697">
                  <c:v>57.512500000000003</c:v>
                </c:pt>
                <c:pt idx="698">
                  <c:v>57.508125</c:v>
                </c:pt>
                <c:pt idx="699">
                  <c:v>57.509583333333332</c:v>
                </c:pt>
                <c:pt idx="700">
                  <c:v>57.508749999999999</c:v>
                </c:pt>
                <c:pt idx="701">
                  <c:v>57.508125</c:v>
                </c:pt>
                <c:pt idx="702">
                  <c:v>57.506250000000001</c:v>
                </c:pt>
                <c:pt idx="703">
                  <c:v>57.506250000000001</c:v>
                </c:pt>
                <c:pt idx="704">
                  <c:v>57.504791666666662</c:v>
                </c:pt>
                <c:pt idx="705">
                  <c:v>57.504583333333329</c:v>
                </c:pt>
                <c:pt idx="706">
                  <c:v>57.505416666666662</c:v>
                </c:pt>
                <c:pt idx="707">
                  <c:v>57.501249999999999</c:v>
                </c:pt>
                <c:pt idx="708">
                  <c:v>57.501041666666666</c:v>
                </c:pt>
                <c:pt idx="709">
                  <c:v>57.499791666666667</c:v>
                </c:pt>
                <c:pt idx="710">
                  <c:v>57.500833333333333</c:v>
                </c:pt>
                <c:pt idx="711">
                  <c:v>57.499166666666667</c:v>
                </c:pt>
                <c:pt idx="712">
                  <c:v>57.500416666666666</c:v>
                </c:pt>
                <c:pt idx="713">
                  <c:v>55.947916666666671</c:v>
                </c:pt>
                <c:pt idx="714">
                  <c:v>57.498541666666668</c:v>
                </c:pt>
                <c:pt idx="715">
                  <c:v>55.947499999999998</c:v>
                </c:pt>
                <c:pt idx="716">
                  <c:v>57.498541666666668</c:v>
                </c:pt>
                <c:pt idx="717">
                  <c:v>57.496458333333337</c:v>
                </c:pt>
                <c:pt idx="718">
                  <c:v>57.497916666666669</c:v>
                </c:pt>
                <c:pt idx="719">
                  <c:v>57.497916666666669</c:v>
                </c:pt>
                <c:pt idx="720">
                  <c:v>57.498958333333334</c:v>
                </c:pt>
                <c:pt idx="721">
                  <c:v>57.497916666666669</c:v>
                </c:pt>
                <c:pt idx="722">
                  <c:v>55.951250000000002</c:v>
                </c:pt>
                <c:pt idx="723">
                  <c:v>57.498541666666668</c:v>
                </c:pt>
                <c:pt idx="724">
                  <c:v>55.950208333333336</c:v>
                </c:pt>
                <c:pt idx="725">
                  <c:v>57.501249999999999</c:v>
                </c:pt>
                <c:pt idx="726">
                  <c:v>57.499375000000001</c:v>
                </c:pt>
                <c:pt idx="727">
                  <c:v>57.498750000000001</c:v>
                </c:pt>
                <c:pt idx="728">
                  <c:v>57.498750000000001</c:v>
                </c:pt>
                <c:pt idx="729">
                  <c:v>57.499375000000001</c:v>
                </c:pt>
                <c:pt idx="730">
                  <c:v>57.497916666666669</c:v>
                </c:pt>
                <c:pt idx="731">
                  <c:v>57.497291666666669</c:v>
                </c:pt>
                <c:pt idx="732">
                  <c:v>57.49666666666667</c:v>
                </c:pt>
                <c:pt idx="733">
                  <c:v>57.498125000000002</c:v>
                </c:pt>
                <c:pt idx="734">
                  <c:v>55.946458333333332</c:v>
                </c:pt>
                <c:pt idx="735">
                  <c:v>57.496875000000003</c:v>
                </c:pt>
                <c:pt idx="736">
                  <c:v>57.499583333333334</c:v>
                </c:pt>
                <c:pt idx="737">
                  <c:v>57.499583333333334</c:v>
                </c:pt>
                <c:pt idx="738">
                  <c:v>57.498541666666668</c:v>
                </c:pt>
                <c:pt idx="739">
                  <c:v>57.501041666666666</c:v>
                </c:pt>
                <c:pt idx="740">
                  <c:v>57.50333333333333</c:v>
                </c:pt>
                <c:pt idx="741">
                  <c:v>57.501041666666666</c:v>
                </c:pt>
                <c:pt idx="742">
                  <c:v>57.500416666666666</c:v>
                </c:pt>
                <c:pt idx="743">
                  <c:v>57.501249999999999</c:v>
                </c:pt>
                <c:pt idx="744">
                  <c:v>55.94979166666667</c:v>
                </c:pt>
                <c:pt idx="745">
                  <c:v>57.501666666666665</c:v>
                </c:pt>
                <c:pt idx="746">
                  <c:v>55.950208333333336</c:v>
                </c:pt>
                <c:pt idx="747">
                  <c:v>57.500208333333333</c:v>
                </c:pt>
                <c:pt idx="748">
                  <c:v>57.503541666666663</c:v>
                </c:pt>
                <c:pt idx="749">
                  <c:v>57.502916666666664</c:v>
                </c:pt>
                <c:pt idx="750">
                  <c:v>57.501666666666665</c:v>
                </c:pt>
                <c:pt idx="751">
                  <c:v>57.502916666666664</c:v>
                </c:pt>
                <c:pt idx="752">
                  <c:v>57.505625000000002</c:v>
                </c:pt>
                <c:pt idx="753">
                  <c:v>57.503749999999997</c:v>
                </c:pt>
                <c:pt idx="754">
                  <c:v>57.500833333333333</c:v>
                </c:pt>
                <c:pt idx="755">
                  <c:v>57.503749999999997</c:v>
                </c:pt>
                <c:pt idx="756">
                  <c:v>57.501458333333332</c:v>
                </c:pt>
                <c:pt idx="757">
                  <c:v>57.503124999999997</c:v>
                </c:pt>
                <c:pt idx="758">
                  <c:v>55.951666666666668</c:v>
                </c:pt>
                <c:pt idx="759">
                  <c:v>57.502291666666665</c:v>
                </c:pt>
                <c:pt idx="760">
                  <c:v>57.499375000000001</c:v>
                </c:pt>
                <c:pt idx="761">
                  <c:v>57.498750000000001</c:v>
                </c:pt>
                <c:pt idx="762">
                  <c:v>57.501249999999999</c:v>
                </c:pt>
                <c:pt idx="763">
                  <c:v>57.499375000000001</c:v>
                </c:pt>
                <c:pt idx="764">
                  <c:v>57.500624999999999</c:v>
                </c:pt>
                <c:pt idx="765">
                  <c:v>57.499791666666667</c:v>
                </c:pt>
                <c:pt idx="766">
                  <c:v>57.498750000000001</c:v>
                </c:pt>
                <c:pt idx="767">
                  <c:v>55.949583333333337</c:v>
                </c:pt>
                <c:pt idx="768">
                  <c:v>57.5</c:v>
                </c:pt>
                <c:pt idx="769">
                  <c:v>57.498333333333335</c:v>
                </c:pt>
                <c:pt idx="770">
                  <c:v>57.497916666666669</c:v>
                </c:pt>
                <c:pt idx="771">
                  <c:v>57.498958333333334</c:v>
                </c:pt>
                <c:pt idx="772">
                  <c:v>57.495416666666671</c:v>
                </c:pt>
                <c:pt idx="773">
                  <c:v>57.494166666666665</c:v>
                </c:pt>
                <c:pt idx="774">
                  <c:v>57.496250000000003</c:v>
                </c:pt>
                <c:pt idx="775">
                  <c:v>57.497083333333336</c:v>
                </c:pt>
                <c:pt idx="776">
                  <c:v>57.494374999999998</c:v>
                </c:pt>
                <c:pt idx="777">
                  <c:v>57.49604166666667</c:v>
                </c:pt>
                <c:pt idx="778">
                  <c:v>57.495208333333338</c:v>
                </c:pt>
                <c:pt idx="779">
                  <c:v>57.494374999999998</c:v>
                </c:pt>
                <c:pt idx="780">
                  <c:v>57.492291666666667</c:v>
                </c:pt>
                <c:pt idx="781">
                  <c:v>55.941249999999997</c:v>
                </c:pt>
                <c:pt idx="782">
                  <c:v>57.491875</c:v>
                </c:pt>
                <c:pt idx="783">
                  <c:v>55.941875000000003</c:v>
                </c:pt>
                <c:pt idx="784">
                  <c:v>57.491458333333334</c:v>
                </c:pt>
                <c:pt idx="785">
                  <c:v>57.491458333333334</c:v>
                </c:pt>
                <c:pt idx="786">
                  <c:v>57.490416666666668</c:v>
                </c:pt>
                <c:pt idx="787">
                  <c:v>57.489583333333336</c:v>
                </c:pt>
                <c:pt idx="788">
                  <c:v>55.939791666666665</c:v>
                </c:pt>
                <c:pt idx="789">
                  <c:v>57.488541666666663</c:v>
                </c:pt>
                <c:pt idx="790">
                  <c:v>57.488333333333337</c:v>
                </c:pt>
                <c:pt idx="791">
                  <c:v>57.484999999999999</c:v>
                </c:pt>
                <c:pt idx="792">
                  <c:v>57.48770833333333</c:v>
                </c:pt>
                <c:pt idx="793">
                  <c:v>57.487083333333331</c:v>
                </c:pt>
                <c:pt idx="794">
                  <c:v>57.485416666666666</c:v>
                </c:pt>
                <c:pt idx="795">
                  <c:v>57.484791666666666</c:v>
                </c:pt>
                <c:pt idx="796">
                  <c:v>57.483541666666667</c:v>
                </c:pt>
                <c:pt idx="797">
                  <c:v>57.483541666666667</c:v>
                </c:pt>
                <c:pt idx="798">
                  <c:v>57.483333333333334</c:v>
                </c:pt>
                <c:pt idx="799">
                  <c:v>57.484583333333333</c:v>
                </c:pt>
                <c:pt idx="800">
                  <c:v>57.48</c:v>
                </c:pt>
                <c:pt idx="801">
                  <c:v>57.479374999999997</c:v>
                </c:pt>
                <c:pt idx="802">
                  <c:v>57.48020833333333</c:v>
                </c:pt>
                <c:pt idx="803">
                  <c:v>57.478749999999998</c:v>
                </c:pt>
                <c:pt idx="804">
                  <c:v>57.479583333333331</c:v>
                </c:pt>
                <c:pt idx="805">
                  <c:v>57.479374999999997</c:v>
                </c:pt>
                <c:pt idx="806">
                  <c:v>57.478958333333331</c:v>
                </c:pt>
                <c:pt idx="807">
                  <c:v>57.476666666666667</c:v>
                </c:pt>
                <c:pt idx="808">
                  <c:v>57.477291666666666</c:v>
                </c:pt>
                <c:pt idx="809">
                  <c:v>57.477083333333333</c:v>
                </c:pt>
                <c:pt idx="810">
                  <c:v>57.478541666666665</c:v>
                </c:pt>
                <c:pt idx="811">
                  <c:v>55.931666666666665</c:v>
                </c:pt>
                <c:pt idx="812">
                  <c:v>57.479374999999997</c:v>
                </c:pt>
                <c:pt idx="813">
                  <c:v>57.477083333333333</c:v>
                </c:pt>
                <c:pt idx="814">
                  <c:v>57.477708333333332</c:v>
                </c:pt>
                <c:pt idx="815">
                  <c:v>55.93</c:v>
                </c:pt>
                <c:pt idx="816">
                  <c:v>57.477499999999999</c:v>
                </c:pt>
                <c:pt idx="817">
                  <c:v>57.475833333333334</c:v>
                </c:pt>
                <c:pt idx="818">
                  <c:v>57.475833333333334</c:v>
                </c:pt>
                <c:pt idx="819">
                  <c:v>57.474791666666668</c:v>
                </c:pt>
                <c:pt idx="820">
                  <c:v>57.475833333333334</c:v>
                </c:pt>
                <c:pt idx="821">
                  <c:v>57.475625000000001</c:v>
                </c:pt>
                <c:pt idx="822">
                  <c:v>57.472499999999997</c:v>
                </c:pt>
                <c:pt idx="823">
                  <c:v>57.474791666666668</c:v>
                </c:pt>
                <c:pt idx="824">
                  <c:v>57.475416666666668</c:v>
                </c:pt>
                <c:pt idx="825">
                  <c:v>57.472916666666663</c:v>
                </c:pt>
                <c:pt idx="826">
                  <c:v>57.473958333333329</c:v>
                </c:pt>
                <c:pt idx="827">
                  <c:v>57.471249999999998</c:v>
                </c:pt>
                <c:pt idx="828">
                  <c:v>57.47208333333333</c:v>
                </c:pt>
                <c:pt idx="829">
                  <c:v>57.474791666666668</c:v>
                </c:pt>
                <c:pt idx="830">
                  <c:v>55.928750000000001</c:v>
                </c:pt>
                <c:pt idx="831">
                  <c:v>57.475000000000001</c:v>
                </c:pt>
                <c:pt idx="832">
                  <c:v>55.926458333333329</c:v>
                </c:pt>
                <c:pt idx="833">
                  <c:v>57.474166666666662</c:v>
                </c:pt>
                <c:pt idx="834">
                  <c:v>57.474583333333335</c:v>
                </c:pt>
                <c:pt idx="835">
                  <c:v>57.475625000000001</c:v>
                </c:pt>
                <c:pt idx="836">
                  <c:v>57.473958333333329</c:v>
                </c:pt>
                <c:pt idx="837">
                  <c:v>55.928333333333335</c:v>
                </c:pt>
                <c:pt idx="838">
                  <c:v>57.475625000000001</c:v>
                </c:pt>
                <c:pt idx="839">
                  <c:v>55.927083333333329</c:v>
                </c:pt>
                <c:pt idx="840">
                  <c:v>57.473958333333329</c:v>
                </c:pt>
                <c:pt idx="841">
                  <c:v>57.475625000000001</c:v>
                </c:pt>
                <c:pt idx="842">
                  <c:v>57.474375000000002</c:v>
                </c:pt>
                <c:pt idx="843">
                  <c:v>57.475208333333335</c:v>
                </c:pt>
                <c:pt idx="844">
                  <c:v>57.472916666666663</c:v>
                </c:pt>
                <c:pt idx="845">
                  <c:v>57.472291666666663</c:v>
                </c:pt>
                <c:pt idx="846">
                  <c:v>55.925416666666663</c:v>
                </c:pt>
                <c:pt idx="847">
                  <c:v>57.473124999999996</c:v>
                </c:pt>
                <c:pt idx="848">
                  <c:v>55.926458333333329</c:v>
                </c:pt>
                <c:pt idx="849">
                  <c:v>57.473750000000003</c:v>
                </c:pt>
                <c:pt idx="850">
                  <c:v>57.473749999999995</c:v>
                </c:pt>
                <c:pt idx="851">
                  <c:v>57.474791666666668</c:v>
                </c:pt>
                <c:pt idx="852">
                  <c:v>57.473749999999995</c:v>
                </c:pt>
                <c:pt idx="853">
                  <c:v>57.473958333333329</c:v>
                </c:pt>
                <c:pt idx="854">
                  <c:v>57.47270833333333</c:v>
                </c:pt>
                <c:pt idx="855">
                  <c:v>57.474791666666668</c:v>
                </c:pt>
                <c:pt idx="856">
                  <c:v>57.474375000000002</c:v>
                </c:pt>
                <c:pt idx="857">
                  <c:v>57.475208333333335</c:v>
                </c:pt>
                <c:pt idx="858">
                  <c:v>57.473333333333329</c:v>
                </c:pt>
                <c:pt idx="859">
                  <c:v>57.477916666666665</c:v>
                </c:pt>
                <c:pt idx="860">
                  <c:v>57.475000000000001</c:v>
                </c:pt>
                <c:pt idx="861">
                  <c:v>57.47625</c:v>
                </c:pt>
                <c:pt idx="862">
                  <c:v>57.474375000000002</c:v>
                </c:pt>
                <c:pt idx="863">
                  <c:v>57.471874999999997</c:v>
                </c:pt>
                <c:pt idx="864">
                  <c:v>55.926249999999996</c:v>
                </c:pt>
                <c:pt idx="865">
                  <c:v>57.471458333333331</c:v>
                </c:pt>
                <c:pt idx="866">
                  <c:v>55.924374999999998</c:v>
                </c:pt>
                <c:pt idx="867">
                  <c:v>57.475208333333335</c:v>
                </c:pt>
                <c:pt idx="868">
                  <c:v>57.471874999999997</c:v>
                </c:pt>
                <c:pt idx="869">
                  <c:v>57.473958333333336</c:v>
                </c:pt>
                <c:pt idx="870">
                  <c:v>57.471666666666664</c:v>
                </c:pt>
                <c:pt idx="871">
                  <c:v>57.471458333333331</c:v>
                </c:pt>
                <c:pt idx="872">
                  <c:v>57.472291666666663</c:v>
                </c:pt>
                <c:pt idx="873">
                  <c:v>57.471041666666665</c:v>
                </c:pt>
                <c:pt idx="874">
                  <c:v>55.924374999999998</c:v>
                </c:pt>
                <c:pt idx="875">
                  <c:v>57.47208333333333</c:v>
                </c:pt>
                <c:pt idx="876">
                  <c:v>57.470833333333331</c:v>
                </c:pt>
                <c:pt idx="877">
                  <c:v>57.470416666666665</c:v>
                </c:pt>
                <c:pt idx="878">
                  <c:v>57.470416666666665</c:v>
                </c:pt>
                <c:pt idx="879">
                  <c:v>55.923333333333332</c:v>
                </c:pt>
                <c:pt idx="880">
                  <c:v>57.46875</c:v>
                </c:pt>
                <c:pt idx="881">
                  <c:v>57.469791666666666</c:v>
                </c:pt>
                <c:pt idx="882">
                  <c:v>55.921458333333334</c:v>
                </c:pt>
                <c:pt idx="883">
                  <c:v>57.416458333333331</c:v>
                </c:pt>
                <c:pt idx="884">
                  <c:v>55.921041666666667</c:v>
                </c:pt>
                <c:pt idx="885">
                  <c:v>57.522916666666667</c:v>
                </c:pt>
                <c:pt idx="886">
                  <c:v>57.467500000000001</c:v>
                </c:pt>
                <c:pt idx="887">
                  <c:v>55.866666666666667</c:v>
                </c:pt>
                <c:pt idx="888">
                  <c:v>57.518541666666671</c:v>
                </c:pt>
                <c:pt idx="889">
                  <c:v>57.521458333333335</c:v>
                </c:pt>
                <c:pt idx="890">
                  <c:v>57.466875000000002</c:v>
                </c:pt>
                <c:pt idx="891">
                  <c:v>57.519583333333337</c:v>
                </c:pt>
                <c:pt idx="892">
                  <c:v>57.412083333333335</c:v>
                </c:pt>
                <c:pt idx="893">
                  <c:v>57.468333333333334</c:v>
                </c:pt>
                <c:pt idx="894">
                  <c:v>57.412500000000001</c:v>
                </c:pt>
                <c:pt idx="895">
                  <c:v>57.413541666666667</c:v>
                </c:pt>
                <c:pt idx="896">
                  <c:v>57.463750000000005</c:v>
                </c:pt>
                <c:pt idx="897">
                  <c:v>57.461458333333333</c:v>
                </c:pt>
                <c:pt idx="898">
                  <c:v>57.462708333333339</c:v>
                </c:pt>
                <c:pt idx="899">
                  <c:v>55.915416666666665</c:v>
                </c:pt>
                <c:pt idx="900">
                  <c:v>57.411250000000003</c:v>
                </c:pt>
                <c:pt idx="901">
                  <c:v>57.460833333333333</c:v>
                </c:pt>
                <c:pt idx="902">
                  <c:v>55.915208333333332</c:v>
                </c:pt>
                <c:pt idx="903">
                  <c:v>57.462291666666665</c:v>
                </c:pt>
                <c:pt idx="904">
                  <c:v>57.461666666666666</c:v>
                </c:pt>
                <c:pt idx="905">
                  <c:v>57.46</c:v>
                </c:pt>
                <c:pt idx="906">
                  <c:v>57.458333333333336</c:v>
                </c:pt>
                <c:pt idx="907">
                  <c:v>57.459791666666668</c:v>
                </c:pt>
                <c:pt idx="908">
                  <c:v>57.458541666666669</c:v>
                </c:pt>
                <c:pt idx="909">
                  <c:v>57.46</c:v>
                </c:pt>
                <c:pt idx="910">
                  <c:v>57.460208333333334</c:v>
                </c:pt>
                <c:pt idx="911">
                  <c:v>57.460416666666667</c:v>
                </c:pt>
                <c:pt idx="912">
                  <c:v>57.46</c:v>
                </c:pt>
                <c:pt idx="913">
                  <c:v>57.459375000000001</c:v>
                </c:pt>
                <c:pt idx="914">
                  <c:v>57.458124999999995</c:v>
                </c:pt>
                <c:pt idx="915">
                  <c:v>57.455833333333331</c:v>
                </c:pt>
                <c:pt idx="916">
                  <c:v>55.911458333333336</c:v>
                </c:pt>
                <c:pt idx="917">
                  <c:v>57.458124999999995</c:v>
                </c:pt>
                <c:pt idx="918">
                  <c:v>57.456041666666664</c:v>
                </c:pt>
                <c:pt idx="919">
                  <c:v>57.454791666666665</c:v>
                </c:pt>
                <c:pt idx="920">
                  <c:v>57.453125</c:v>
                </c:pt>
                <c:pt idx="921">
                  <c:v>55.911041666666669</c:v>
                </c:pt>
                <c:pt idx="922">
                  <c:v>57.453541666666666</c:v>
                </c:pt>
                <c:pt idx="923">
                  <c:v>55.908541666666665</c:v>
                </c:pt>
                <c:pt idx="924">
                  <c:v>57.452916666666667</c:v>
                </c:pt>
                <c:pt idx="925">
                  <c:v>57.450208333333336</c:v>
                </c:pt>
                <c:pt idx="926">
                  <c:v>57.45</c:v>
                </c:pt>
                <c:pt idx="927">
                  <c:v>55.906666666666666</c:v>
                </c:pt>
                <c:pt idx="928">
                  <c:v>57.452083333333334</c:v>
                </c:pt>
                <c:pt idx="929">
                  <c:v>57.450416666666669</c:v>
                </c:pt>
                <c:pt idx="930">
                  <c:v>57.449166666666663</c:v>
                </c:pt>
                <c:pt idx="931">
                  <c:v>57.448958333333337</c:v>
                </c:pt>
                <c:pt idx="932">
                  <c:v>57.44979166666667</c:v>
                </c:pt>
                <c:pt idx="933">
                  <c:v>57.448333333333338</c:v>
                </c:pt>
                <c:pt idx="934">
                  <c:v>57.447916666666664</c:v>
                </c:pt>
                <c:pt idx="935">
                  <c:v>57.449375000000003</c:v>
                </c:pt>
                <c:pt idx="936">
                  <c:v>55.902500000000003</c:v>
                </c:pt>
                <c:pt idx="937">
                  <c:v>57.447499999999998</c:v>
                </c:pt>
                <c:pt idx="938">
                  <c:v>57.445416666666667</c:v>
                </c:pt>
                <c:pt idx="939">
                  <c:v>57.444791666666667</c:v>
                </c:pt>
                <c:pt idx="940">
                  <c:v>57.446666666666665</c:v>
                </c:pt>
                <c:pt idx="941">
                  <c:v>57.443958333333335</c:v>
                </c:pt>
                <c:pt idx="942">
                  <c:v>57.446666666666665</c:v>
                </c:pt>
                <c:pt idx="943">
                  <c:v>57.445208333333333</c:v>
                </c:pt>
                <c:pt idx="944">
                  <c:v>57.445625</c:v>
                </c:pt>
                <c:pt idx="945">
                  <c:v>57.445208333333333</c:v>
                </c:pt>
                <c:pt idx="946">
                  <c:v>55.901249999999997</c:v>
                </c:pt>
                <c:pt idx="947">
                  <c:v>57.446041666666666</c:v>
                </c:pt>
                <c:pt idx="948">
                  <c:v>57.442499999999995</c:v>
                </c:pt>
                <c:pt idx="949">
                  <c:v>57.445833333333333</c:v>
                </c:pt>
                <c:pt idx="950">
                  <c:v>55.89875</c:v>
                </c:pt>
                <c:pt idx="951">
                  <c:v>57.445625</c:v>
                </c:pt>
                <c:pt idx="952">
                  <c:v>57.443750000000001</c:v>
                </c:pt>
                <c:pt idx="953">
                  <c:v>57.442083333333329</c:v>
                </c:pt>
                <c:pt idx="954">
                  <c:v>57.442499999999995</c:v>
                </c:pt>
                <c:pt idx="955">
                  <c:v>57.443541666666668</c:v>
                </c:pt>
                <c:pt idx="956">
                  <c:v>57.443958333333335</c:v>
                </c:pt>
                <c:pt idx="957">
                  <c:v>57.442500000000003</c:v>
                </c:pt>
                <c:pt idx="958">
                  <c:v>57.442708333333336</c:v>
                </c:pt>
                <c:pt idx="959">
                  <c:v>57.442083333333329</c:v>
                </c:pt>
                <c:pt idx="960">
                  <c:v>57.443125000000002</c:v>
                </c:pt>
                <c:pt idx="961">
                  <c:v>55.898333333333333</c:v>
                </c:pt>
                <c:pt idx="962">
                  <c:v>57.441666666666663</c:v>
                </c:pt>
                <c:pt idx="963">
                  <c:v>57.441874999999996</c:v>
                </c:pt>
                <c:pt idx="964">
                  <c:v>57.440416666666664</c:v>
                </c:pt>
                <c:pt idx="965">
                  <c:v>57.44</c:v>
                </c:pt>
                <c:pt idx="966">
                  <c:v>57.441874999999996</c:v>
                </c:pt>
                <c:pt idx="967">
                  <c:v>57.444166666666668</c:v>
                </c:pt>
                <c:pt idx="968">
                  <c:v>55.897500000000001</c:v>
                </c:pt>
                <c:pt idx="969">
                  <c:v>57.442083333333336</c:v>
                </c:pt>
                <c:pt idx="970">
                  <c:v>57.441666666666663</c:v>
                </c:pt>
                <c:pt idx="971">
                  <c:v>57.442916666666662</c:v>
                </c:pt>
                <c:pt idx="972">
                  <c:v>57.442291666666669</c:v>
                </c:pt>
                <c:pt idx="973">
                  <c:v>57.44083333333333</c:v>
                </c:pt>
                <c:pt idx="974">
                  <c:v>57.441041666666663</c:v>
                </c:pt>
                <c:pt idx="975">
                  <c:v>57.442291666666662</c:v>
                </c:pt>
                <c:pt idx="976">
                  <c:v>55.896875000000001</c:v>
                </c:pt>
                <c:pt idx="977">
                  <c:v>57.44145833333333</c:v>
                </c:pt>
                <c:pt idx="978">
                  <c:v>55.895208333333329</c:v>
                </c:pt>
                <c:pt idx="979">
                  <c:v>57.438541666666666</c:v>
                </c:pt>
                <c:pt idx="980">
                  <c:v>55.895416666666662</c:v>
                </c:pt>
                <c:pt idx="981">
                  <c:v>57.438124999999999</c:v>
                </c:pt>
                <c:pt idx="982">
                  <c:v>57.439166666666665</c:v>
                </c:pt>
                <c:pt idx="983">
                  <c:v>57.437291666666667</c:v>
                </c:pt>
                <c:pt idx="984">
                  <c:v>55.890625</c:v>
                </c:pt>
                <c:pt idx="985">
                  <c:v>57.437083333333334</c:v>
                </c:pt>
                <c:pt idx="986">
                  <c:v>57.435833333333335</c:v>
                </c:pt>
                <c:pt idx="987">
                  <c:v>57.439791666666665</c:v>
                </c:pt>
                <c:pt idx="988">
                  <c:v>57.438541666666666</c:v>
                </c:pt>
                <c:pt idx="989">
                  <c:v>57.437291666666667</c:v>
                </c:pt>
                <c:pt idx="990">
                  <c:v>57.4375</c:v>
                </c:pt>
                <c:pt idx="991">
                  <c:v>57.436458333333334</c:v>
                </c:pt>
                <c:pt idx="992">
                  <c:v>57.435833333333335</c:v>
                </c:pt>
                <c:pt idx="993">
                  <c:v>57.435000000000002</c:v>
                </c:pt>
                <c:pt idx="994">
                  <c:v>57.434791666666669</c:v>
                </c:pt>
                <c:pt idx="995">
                  <c:v>57.435000000000002</c:v>
                </c:pt>
                <c:pt idx="996">
                  <c:v>57.433750000000003</c:v>
                </c:pt>
                <c:pt idx="997">
                  <c:v>57.433125000000004</c:v>
                </c:pt>
                <c:pt idx="998">
                  <c:v>57.433125000000004</c:v>
                </c:pt>
                <c:pt idx="999">
                  <c:v>55.892291666666665</c:v>
                </c:pt>
                <c:pt idx="1000">
                  <c:v>57.432916666666671</c:v>
                </c:pt>
                <c:pt idx="1001">
                  <c:v>55.890208333333334</c:v>
                </c:pt>
                <c:pt idx="1002">
                  <c:v>57.43416666666667</c:v>
                </c:pt>
                <c:pt idx="1003">
                  <c:v>55.890416666666667</c:v>
                </c:pt>
                <c:pt idx="1004">
                  <c:v>57.433333333333337</c:v>
                </c:pt>
                <c:pt idx="1005">
                  <c:v>57.432708333333338</c:v>
                </c:pt>
                <c:pt idx="1006">
                  <c:v>57.433958333333337</c:v>
                </c:pt>
                <c:pt idx="1007">
                  <c:v>55.889583333333334</c:v>
                </c:pt>
                <c:pt idx="1008">
                  <c:v>57.432500000000005</c:v>
                </c:pt>
                <c:pt idx="1009">
                  <c:v>57.431666666666665</c:v>
                </c:pt>
                <c:pt idx="1010">
                  <c:v>57.431249999999999</c:v>
                </c:pt>
                <c:pt idx="1011">
                  <c:v>55.886250000000004</c:v>
                </c:pt>
                <c:pt idx="1012">
                  <c:v>57.429791666666667</c:v>
                </c:pt>
                <c:pt idx="1013">
                  <c:v>57.426666666666669</c:v>
                </c:pt>
                <c:pt idx="1014">
                  <c:v>57.428541666666668</c:v>
                </c:pt>
                <c:pt idx="1015">
                  <c:v>57.427500000000002</c:v>
                </c:pt>
                <c:pt idx="1016">
                  <c:v>55.884791666666665</c:v>
                </c:pt>
                <c:pt idx="1017">
                  <c:v>57.427916666666668</c:v>
                </c:pt>
                <c:pt idx="1018">
                  <c:v>57.427500000000002</c:v>
                </c:pt>
                <c:pt idx="1019">
                  <c:v>57.425624999999997</c:v>
                </c:pt>
                <c:pt idx="1020">
                  <c:v>57.427916666666668</c:v>
                </c:pt>
                <c:pt idx="1021">
                  <c:v>57.425624999999997</c:v>
                </c:pt>
                <c:pt idx="1022">
                  <c:v>57.426666666666669</c:v>
                </c:pt>
                <c:pt idx="1023">
                  <c:v>57.425416666666663</c:v>
                </c:pt>
                <c:pt idx="1024">
                  <c:v>57.427291666666669</c:v>
                </c:pt>
                <c:pt idx="1025">
                  <c:v>57.424999999999997</c:v>
                </c:pt>
                <c:pt idx="1026">
                  <c:v>55.883125</c:v>
                </c:pt>
                <c:pt idx="1027">
                  <c:v>57.424166666666665</c:v>
                </c:pt>
                <c:pt idx="1028">
                  <c:v>57.420833333333334</c:v>
                </c:pt>
                <c:pt idx="1029">
                  <c:v>55.878125000000004</c:v>
                </c:pt>
                <c:pt idx="1030">
                  <c:v>57.420416666666668</c:v>
                </c:pt>
                <c:pt idx="1031">
                  <c:v>55.876666666666665</c:v>
                </c:pt>
                <c:pt idx="1032">
                  <c:v>57.419791666666669</c:v>
                </c:pt>
                <c:pt idx="1033">
                  <c:v>55.874166666666667</c:v>
                </c:pt>
                <c:pt idx="1034">
                  <c:v>57.417083333333331</c:v>
                </c:pt>
                <c:pt idx="1035">
                  <c:v>57.416041666666665</c:v>
                </c:pt>
                <c:pt idx="1036">
                  <c:v>55.875624999999999</c:v>
                </c:pt>
                <c:pt idx="1037">
                  <c:v>57.415833333333332</c:v>
                </c:pt>
                <c:pt idx="1038">
                  <c:v>57.417291666666671</c:v>
                </c:pt>
                <c:pt idx="1039">
                  <c:v>57.416874999999997</c:v>
                </c:pt>
                <c:pt idx="1040">
                  <c:v>57.416041666666665</c:v>
                </c:pt>
                <c:pt idx="1041">
                  <c:v>57.416458333333331</c:v>
                </c:pt>
                <c:pt idx="1042">
                  <c:v>57.414999999999999</c:v>
                </c:pt>
                <c:pt idx="1043">
                  <c:v>57.414166666666667</c:v>
                </c:pt>
                <c:pt idx="1044">
                  <c:v>57.41375</c:v>
                </c:pt>
                <c:pt idx="1045">
                  <c:v>57.416041666666665</c:v>
                </c:pt>
                <c:pt idx="1046">
                  <c:v>55.873333333333335</c:v>
                </c:pt>
                <c:pt idx="1047">
                  <c:v>57.413125000000001</c:v>
                </c:pt>
                <c:pt idx="1048">
                  <c:v>55.872291666666669</c:v>
                </c:pt>
                <c:pt idx="1049">
                  <c:v>57.413125000000001</c:v>
                </c:pt>
                <c:pt idx="1050">
                  <c:v>57.41375</c:v>
                </c:pt>
                <c:pt idx="1051">
                  <c:v>57.412500000000001</c:v>
                </c:pt>
                <c:pt idx="1052">
                  <c:v>57.414791666666666</c:v>
                </c:pt>
                <c:pt idx="1053">
                  <c:v>57.41791666666667</c:v>
                </c:pt>
                <c:pt idx="1054">
                  <c:v>57.416249999999998</c:v>
                </c:pt>
                <c:pt idx="1055">
                  <c:v>57.416666666666664</c:v>
                </c:pt>
                <c:pt idx="1056">
                  <c:v>57.413958333333333</c:v>
                </c:pt>
                <c:pt idx="1057">
                  <c:v>57.417291666666664</c:v>
                </c:pt>
                <c:pt idx="1058">
                  <c:v>57.417708333333337</c:v>
                </c:pt>
                <c:pt idx="1059">
                  <c:v>57.417291666666664</c:v>
                </c:pt>
                <c:pt idx="1060">
                  <c:v>57.41791666666667</c:v>
                </c:pt>
                <c:pt idx="1061">
                  <c:v>57.41791666666667</c:v>
                </c:pt>
                <c:pt idx="1062">
                  <c:v>57.416666666666664</c:v>
                </c:pt>
                <c:pt idx="1063">
                  <c:v>57.417499999999997</c:v>
                </c:pt>
                <c:pt idx="1064">
                  <c:v>57.413541666666667</c:v>
                </c:pt>
                <c:pt idx="1065">
                  <c:v>57.418333333333337</c:v>
                </c:pt>
                <c:pt idx="1066">
                  <c:v>57.417708333333337</c:v>
                </c:pt>
                <c:pt idx="1067">
                  <c:v>57.418750000000003</c:v>
                </c:pt>
                <c:pt idx="1068">
                  <c:v>57.419166666666669</c:v>
                </c:pt>
                <c:pt idx="1069">
                  <c:v>55.878541666666663</c:v>
                </c:pt>
                <c:pt idx="1070">
                  <c:v>57.420416666666668</c:v>
                </c:pt>
                <c:pt idx="1071">
                  <c:v>57.419375000000002</c:v>
                </c:pt>
                <c:pt idx="1072">
                  <c:v>57.419791666666669</c:v>
                </c:pt>
                <c:pt idx="1073">
                  <c:v>57.41854166666667</c:v>
                </c:pt>
                <c:pt idx="1074">
                  <c:v>57.419583333333335</c:v>
                </c:pt>
                <c:pt idx="1075">
                  <c:v>57.420625000000001</c:v>
                </c:pt>
                <c:pt idx="1076">
                  <c:v>57.421458333333334</c:v>
                </c:pt>
                <c:pt idx="1077">
                  <c:v>57.420625000000001</c:v>
                </c:pt>
                <c:pt idx="1078">
                  <c:v>57.419166666666669</c:v>
                </c:pt>
                <c:pt idx="1079">
                  <c:v>57.421875</c:v>
                </c:pt>
                <c:pt idx="1080">
                  <c:v>57.423333333333332</c:v>
                </c:pt>
                <c:pt idx="1081">
                  <c:v>57.422499999999999</c:v>
                </c:pt>
                <c:pt idx="1082">
                  <c:v>57.424374999999998</c:v>
                </c:pt>
                <c:pt idx="1083">
                  <c:v>55.880208333333336</c:v>
                </c:pt>
                <c:pt idx="1084">
                  <c:v>57.421458333333334</c:v>
                </c:pt>
                <c:pt idx="1085">
                  <c:v>57.424374999999998</c:v>
                </c:pt>
                <c:pt idx="1086">
                  <c:v>57.423124999999999</c:v>
                </c:pt>
                <c:pt idx="1087">
                  <c:v>57.421041666666667</c:v>
                </c:pt>
                <c:pt idx="1088">
                  <c:v>55.880208333333336</c:v>
                </c:pt>
                <c:pt idx="1089">
                  <c:v>57.421250000000001</c:v>
                </c:pt>
                <c:pt idx="1090">
                  <c:v>55.882083333333334</c:v>
                </c:pt>
                <c:pt idx="1091">
                  <c:v>57.424583333333331</c:v>
                </c:pt>
                <c:pt idx="1092">
                  <c:v>57.423333333333332</c:v>
                </c:pt>
                <c:pt idx="1093">
                  <c:v>57.422083333333333</c:v>
                </c:pt>
                <c:pt idx="1094">
                  <c:v>57.422499999999999</c:v>
                </c:pt>
                <c:pt idx="1095">
                  <c:v>57.422708333333333</c:v>
                </c:pt>
                <c:pt idx="1096">
                  <c:v>57.424374999999998</c:v>
                </c:pt>
                <c:pt idx="1097">
                  <c:v>57.425416666666663</c:v>
                </c:pt>
                <c:pt idx="1098">
                  <c:v>57.426250000000003</c:v>
                </c:pt>
                <c:pt idx="1099">
                  <c:v>55.882916666666667</c:v>
                </c:pt>
                <c:pt idx="1100">
                  <c:v>57.426875000000003</c:v>
                </c:pt>
                <c:pt idx="1101">
                  <c:v>57.425416666666663</c:v>
                </c:pt>
                <c:pt idx="1102">
                  <c:v>57.428125000000001</c:v>
                </c:pt>
                <c:pt idx="1103">
                  <c:v>57.42583333333333</c:v>
                </c:pt>
                <c:pt idx="1104">
                  <c:v>55.886875000000003</c:v>
                </c:pt>
                <c:pt idx="1105">
                  <c:v>57.426041666666663</c:v>
                </c:pt>
                <c:pt idx="1106">
                  <c:v>55.882708333333333</c:v>
                </c:pt>
                <c:pt idx="1107">
                  <c:v>57.427291666666669</c:v>
                </c:pt>
                <c:pt idx="1108">
                  <c:v>57.424791666666664</c:v>
                </c:pt>
                <c:pt idx="1109">
                  <c:v>57.428750000000001</c:v>
                </c:pt>
                <c:pt idx="1110">
                  <c:v>57.42604166666667</c:v>
                </c:pt>
                <c:pt idx="1111">
                  <c:v>57.429375</c:v>
                </c:pt>
                <c:pt idx="1112">
                  <c:v>57.426666666666669</c:v>
                </c:pt>
                <c:pt idx="1113">
                  <c:v>57.42604166666667</c:v>
                </c:pt>
                <c:pt idx="1114">
                  <c:v>55.885833333333338</c:v>
                </c:pt>
                <c:pt idx="1115">
                  <c:v>57.426458333333329</c:v>
                </c:pt>
                <c:pt idx="1116">
                  <c:v>57.424791666666664</c:v>
                </c:pt>
                <c:pt idx="1117">
                  <c:v>55.883541666666666</c:v>
                </c:pt>
                <c:pt idx="1118">
                  <c:v>57.427083333333336</c:v>
                </c:pt>
                <c:pt idx="1119">
                  <c:v>57.425624999999997</c:v>
                </c:pt>
                <c:pt idx="1120">
                  <c:v>57.426666666666669</c:v>
                </c:pt>
                <c:pt idx="1121">
                  <c:v>57.426249999999996</c:v>
                </c:pt>
                <c:pt idx="1122">
                  <c:v>57.426666666666662</c:v>
                </c:pt>
                <c:pt idx="1123">
                  <c:v>57.426875000000003</c:v>
                </c:pt>
                <c:pt idx="1124">
                  <c:v>57.425416666666663</c:v>
                </c:pt>
                <c:pt idx="1125">
                  <c:v>55.882708333333333</c:v>
                </c:pt>
                <c:pt idx="1126">
                  <c:v>57.426666666666662</c:v>
                </c:pt>
                <c:pt idx="1127">
                  <c:v>57.423958333333331</c:v>
                </c:pt>
                <c:pt idx="1128">
                  <c:v>57.425624999999997</c:v>
                </c:pt>
                <c:pt idx="1129">
                  <c:v>57.422083333333333</c:v>
                </c:pt>
                <c:pt idx="1130">
                  <c:v>57.424166666666665</c:v>
                </c:pt>
                <c:pt idx="1131">
                  <c:v>57.42520833333333</c:v>
                </c:pt>
                <c:pt idx="1132">
                  <c:v>57.425416666666663</c:v>
                </c:pt>
                <c:pt idx="1133">
                  <c:v>57.426458333333329</c:v>
                </c:pt>
                <c:pt idx="1134">
                  <c:v>57.424374999999998</c:v>
                </c:pt>
                <c:pt idx="1135">
                  <c:v>57.423958333333331</c:v>
                </c:pt>
                <c:pt idx="1136">
                  <c:v>57.425624999999997</c:v>
                </c:pt>
                <c:pt idx="1137">
                  <c:v>57.423541666666665</c:v>
                </c:pt>
                <c:pt idx="1138">
                  <c:v>57.424166666666665</c:v>
                </c:pt>
                <c:pt idx="1139">
                  <c:v>57.422083333333333</c:v>
                </c:pt>
                <c:pt idx="1140">
                  <c:v>57.420625000000001</c:v>
                </c:pt>
                <c:pt idx="1141">
                  <c:v>57.421250000000001</c:v>
                </c:pt>
                <c:pt idx="1142">
                  <c:v>55.88</c:v>
                </c:pt>
                <c:pt idx="1143">
                  <c:v>55.877916666666664</c:v>
                </c:pt>
                <c:pt idx="1144">
                  <c:v>57.419583333333335</c:v>
                </c:pt>
                <c:pt idx="1145">
                  <c:v>57.421041666666667</c:v>
                </c:pt>
                <c:pt idx="1146">
                  <c:v>57.42</c:v>
                </c:pt>
                <c:pt idx="1147">
                  <c:v>57.419166666666669</c:v>
                </c:pt>
                <c:pt idx="1148">
                  <c:v>57.419791666666669</c:v>
                </c:pt>
                <c:pt idx="1149">
                  <c:v>57.414999999999999</c:v>
                </c:pt>
                <c:pt idx="1150">
                  <c:v>57.416666666666664</c:v>
                </c:pt>
                <c:pt idx="1151">
                  <c:v>57.413125000000001</c:v>
                </c:pt>
                <c:pt idx="1152">
                  <c:v>57.415416666666665</c:v>
                </c:pt>
                <c:pt idx="1153">
                  <c:v>55.873333333333335</c:v>
                </c:pt>
                <c:pt idx="1154">
                  <c:v>57.416249999999998</c:v>
                </c:pt>
                <c:pt idx="1155">
                  <c:v>57.414583333333333</c:v>
                </c:pt>
                <c:pt idx="1156">
                  <c:v>57.412500000000001</c:v>
                </c:pt>
                <c:pt idx="1157">
                  <c:v>57.413125000000001</c:v>
                </c:pt>
                <c:pt idx="1158">
                  <c:v>57.409791666666663</c:v>
                </c:pt>
                <c:pt idx="1159">
                  <c:v>57.410416666666663</c:v>
                </c:pt>
                <c:pt idx="1160">
                  <c:v>57.413125000000001</c:v>
                </c:pt>
                <c:pt idx="1161">
                  <c:v>57.412291666666668</c:v>
                </c:pt>
                <c:pt idx="1162">
                  <c:v>57.412083333333328</c:v>
                </c:pt>
                <c:pt idx="1163">
                  <c:v>57.412291666666668</c:v>
                </c:pt>
                <c:pt idx="1164">
                  <c:v>57.413333333333334</c:v>
                </c:pt>
                <c:pt idx="1165">
                  <c:v>55.871875000000003</c:v>
                </c:pt>
                <c:pt idx="1166">
                  <c:v>57.411666666666669</c:v>
                </c:pt>
                <c:pt idx="1167">
                  <c:v>55.868958333333332</c:v>
                </c:pt>
                <c:pt idx="1168">
                  <c:v>57.40958333333333</c:v>
                </c:pt>
                <c:pt idx="1169">
                  <c:v>55.870208333333331</c:v>
                </c:pt>
                <c:pt idx="1170">
                  <c:v>57.410833333333329</c:v>
                </c:pt>
                <c:pt idx="1171">
                  <c:v>57.409374999999997</c:v>
                </c:pt>
                <c:pt idx="1172">
                  <c:v>57.408958333333331</c:v>
                </c:pt>
                <c:pt idx="1173">
                  <c:v>57.409374999999997</c:v>
                </c:pt>
                <c:pt idx="1174">
                  <c:v>57.40958333333333</c:v>
                </c:pt>
                <c:pt idx="1175">
                  <c:v>57.410416666666663</c:v>
                </c:pt>
                <c:pt idx="1176">
                  <c:v>55.869166666666665</c:v>
                </c:pt>
                <c:pt idx="1177">
                  <c:v>57.408541666666665</c:v>
                </c:pt>
                <c:pt idx="1178">
                  <c:v>57.409166666666664</c:v>
                </c:pt>
                <c:pt idx="1179">
                  <c:v>55.869583333333331</c:v>
                </c:pt>
                <c:pt idx="1180">
                  <c:v>57.411458333333329</c:v>
                </c:pt>
                <c:pt idx="1181">
                  <c:v>57.408541666666665</c:v>
                </c:pt>
                <c:pt idx="1182">
                  <c:v>57.407499999999999</c:v>
                </c:pt>
                <c:pt idx="1183">
                  <c:v>57.40958333333333</c:v>
                </c:pt>
                <c:pt idx="1184">
                  <c:v>57.408124999999998</c:v>
                </c:pt>
                <c:pt idx="1185">
                  <c:v>57.407916666666665</c:v>
                </c:pt>
                <c:pt idx="1186">
                  <c:v>57.408541666666665</c:v>
                </c:pt>
                <c:pt idx="1187">
                  <c:v>57.407291666666666</c:v>
                </c:pt>
                <c:pt idx="1188">
                  <c:v>57.408749999999998</c:v>
                </c:pt>
                <c:pt idx="1189">
                  <c:v>57.409374999999997</c:v>
                </c:pt>
                <c:pt idx="1190">
                  <c:v>57.408749999999998</c:v>
                </c:pt>
                <c:pt idx="1191">
                  <c:v>57.407916666666665</c:v>
                </c:pt>
                <c:pt idx="1192">
                  <c:v>55.868124999999999</c:v>
                </c:pt>
                <c:pt idx="1193">
                  <c:v>57.407083333333333</c:v>
                </c:pt>
                <c:pt idx="1194">
                  <c:v>57.40958333333333</c:v>
                </c:pt>
                <c:pt idx="1195">
                  <c:v>57.408958333333331</c:v>
                </c:pt>
                <c:pt idx="1196">
                  <c:v>57.408333333333331</c:v>
                </c:pt>
                <c:pt idx="1197">
                  <c:v>57.409166666666664</c:v>
                </c:pt>
                <c:pt idx="1198">
                  <c:v>57.408749999999998</c:v>
                </c:pt>
                <c:pt idx="1199">
                  <c:v>57.407708333333332</c:v>
                </c:pt>
                <c:pt idx="1200">
                  <c:v>57.407708333333332</c:v>
                </c:pt>
                <c:pt idx="1201">
                  <c:v>57.407083333333333</c:v>
                </c:pt>
                <c:pt idx="1202">
                  <c:v>55.866875</c:v>
                </c:pt>
                <c:pt idx="1203">
                  <c:v>57.409166666666664</c:v>
                </c:pt>
                <c:pt idx="1204">
                  <c:v>57.411249999999995</c:v>
                </c:pt>
                <c:pt idx="1205">
                  <c:v>55.87</c:v>
                </c:pt>
                <c:pt idx="1206">
                  <c:v>57.412083333333335</c:v>
                </c:pt>
                <c:pt idx="1207">
                  <c:v>55.87166666666667</c:v>
                </c:pt>
                <c:pt idx="1208">
                  <c:v>57.413958333333333</c:v>
                </c:pt>
                <c:pt idx="1209">
                  <c:v>57.413333333333334</c:v>
                </c:pt>
                <c:pt idx="1210">
                  <c:v>57.415624999999999</c:v>
                </c:pt>
                <c:pt idx="1211">
                  <c:v>57.416249999999998</c:v>
                </c:pt>
                <c:pt idx="1212">
                  <c:v>57.414999999999999</c:v>
                </c:pt>
                <c:pt idx="1213">
                  <c:v>57.415624999999999</c:v>
                </c:pt>
                <c:pt idx="1214">
                  <c:v>57.412708333333335</c:v>
                </c:pt>
                <c:pt idx="1215">
                  <c:v>55.871458333333337</c:v>
                </c:pt>
                <c:pt idx="1216">
                  <c:v>57.414583333333333</c:v>
                </c:pt>
                <c:pt idx="1217">
                  <c:v>55.871041666666663</c:v>
                </c:pt>
                <c:pt idx="1218">
                  <c:v>57.413541666666667</c:v>
                </c:pt>
                <c:pt idx="1219">
                  <c:v>57.412083333333335</c:v>
                </c:pt>
                <c:pt idx="1220">
                  <c:v>57.414999999999999</c:v>
                </c:pt>
                <c:pt idx="1221">
                  <c:v>57.413333333333334</c:v>
                </c:pt>
                <c:pt idx="1222">
                  <c:v>57.412291666666668</c:v>
                </c:pt>
                <c:pt idx="1223">
                  <c:v>57.413333333333334</c:v>
                </c:pt>
                <c:pt idx="1224">
                  <c:v>57.412500000000001</c:v>
                </c:pt>
                <c:pt idx="1225">
                  <c:v>57.411249999999995</c:v>
                </c:pt>
                <c:pt idx="1226">
                  <c:v>57.412916666666668</c:v>
                </c:pt>
                <c:pt idx="1227">
                  <c:v>57.414583333333333</c:v>
                </c:pt>
                <c:pt idx="1228">
                  <c:v>57.416666666666664</c:v>
                </c:pt>
                <c:pt idx="1229">
                  <c:v>57.410833333333329</c:v>
                </c:pt>
                <c:pt idx="1230">
                  <c:v>55.872708333333335</c:v>
                </c:pt>
                <c:pt idx="1231">
                  <c:v>57.412708333333335</c:v>
                </c:pt>
                <c:pt idx="1232">
                  <c:v>57.414999999999999</c:v>
                </c:pt>
                <c:pt idx="1233">
                  <c:v>57.413125000000001</c:v>
                </c:pt>
                <c:pt idx="1234">
                  <c:v>57.412500000000001</c:v>
                </c:pt>
                <c:pt idx="1235">
                  <c:v>55.870416666666664</c:v>
                </c:pt>
                <c:pt idx="1236">
                  <c:v>57.411874999999995</c:v>
                </c:pt>
                <c:pt idx="1237">
                  <c:v>57.41</c:v>
                </c:pt>
                <c:pt idx="1238">
                  <c:v>57.412500000000001</c:v>
                </c:pt>
                <c:pt idx="1239">
                  <c:v>57.41375</c:v>
                </c:pt>
                <c:pt idx="1240">
                  <c:v>57.411666666666669</c:v>
                </c:pt>
                <c:pt idx="1241">
                  <c:v>57.411666666666669</c:v>
                </c:pt>
                <c:pt idx="1242">
                  <c:v>57.412916666666668</c:v>
                </c:pt>
                <c:pt idx="1243">
                  <c:v>57.41020833333333</c:v>
                </c:pt>
                <c:pt idx="1244">
                  <c:v>57.413958333333333</c:v>
                </c:pt>
                <c:pt idx="1245">
                  <c:v>57.412708333333335</c:v>
                </c:pt>
                <c:pt idx="1246">
                  <c:v>55.872916666666669</c:v>
                </c:pt>
                <c:pt idx="1247">
                  <c:v>57.413541666666667</c:v>
                </c:pt>
                <c:pt idx="1248">
                  <c:v>57.411458333333336</c:v>
                </c:pt>
                <c:pt idx="1249">
                  <c:v>57.411666666666669</c:v>
                </c:pt>
                <c:pt idx="1250">
                  <c:v>57.410416666666663</c:v>
                </c:pt>
                <c:pt idx="1251">
                  <c:v>57.410833333333329</c:v>
                </c:pt>
                <c:pt idx="1252">
                  <c:v>57.413333333333334</c:v>
                </c:pt>
                <c:pt idx="1253">
                  <c:v>57.411041666666669</c:v>
                </c:pt>
                <c:pt idx="1254">
                  <c:v>57.41</c:v>
                </c:pt>
                <c:pt idx="1255">
                  <c:v>57.408958333333331</c:v>
                </c:pt>
                <c:pt idx="1256">
                  <c:v>57.407499999999999</c:v>
                </c:pt>
                <c:pt idx="1257">
                  <c:v>57.408541666666665</c:v>
                </c:pt>
                <c:pt idx="1258">
                  <c:v>55.865208333333335</c:v>
                </c:pt>
                <c:pt idx="1259">
                  <c:v>57.409166666666664</c:v>
                </c:pt>
                <c:pt idx="1260">
                  <c:v>55.866041666666668</c:v>
                </c:pt>
                <c:pt idx="1261">
                  <c:v>57.405625000000001</c:v>
                </c:pt>
                <c:pt idx="1262">
                  <c:v>57.403541666666669</c:v>
                </c:pt>
                <c:pt idx="1263">
                  <c:v>57.405000000000001</c:v>
                </c:pt>
                <c:pt idx="1264">
                  <c:v>57.405416666666667</c:v>
                </c:pt>
                <c:pt idx="1265">
                  <c:v>57.401250000000005</c:v>
                </c:pt>
                <c:pt idx="1266">
                  <c:v>57.403333333333336</c:v>
                </c:pt>
                <c:pt idx="1267">
                  <c:v>57.399583333333332</c:v>
                </c:pt>
                <c:pt idx="1268">
                  <c:v>57.402083333333337</c:v>
                </c:pt>
                <c:pt idx="1269">
                  <c:v>57.400833333333338</c:v>
                </c:pt>
                <c:pt idx="1270">
                  <c:v>57.399791666666665</c:v>
                </c:pt>
                <c:pt idx="1271">
                  <c:v>57.398541666666667</c:v>
                </c:pt>
                <c:pt idx="1272">
                  <c:v>57.399791666666665</c:v>
                </c:pt>
                <c:pt idx="1273">
                  <c:v>57.398333333333333</c:v>
                </c:pt>
                <c:pt idx="1274">
                  <c:v>57.397916666666667</c:v>
                </c:pt>
                <c:pt idx="1275">
                  <c:v>55.858333333333334</c:v>
                </c:pt>
                <c:pt idx="1276">
                  <c:v>57.397291666666668</c:v>
                </c:pt>
                <c:pt idx="1277">
                  <c:v>57.39875</c:v>
                </c:pt>
                <c:pt idx="1278">
                  <c:v>57.397291666666668</c:v>
                </c:pt>
                <c:pt idx="1279">
                  <c:v>57.397708333333334</c:v>
                </c:pt>
                <c:pt idx="1280">
                  <c:v>55.858958333333334</c:v>
                </c:pt>
                <c:pt idx="1281">
                  <c:v>57.396250000000002</c:v>
                </c:pt>
                <c:pt idx="1282">
                  <c:v>57.397291666666668</c:v>
                </c:pt>
                <c:pt idx="1283">
                  <c:v>57.395416666666669</c:v>
                </c:pt>
                <c:pt idx="1284">
                  <c:v>57.396666666666668</c:v>
                </c:pt>
                <c:pt idx="1285">
                  <c:v>57.395625000000003</c:v>
                </c:pt>
                <c:pt idx="1286">
                  <c:v>57.397708333333334</c:v>
                </c:pt>
                <c:pt idx="1287">
                  <c:v>57.397291666666668</c:v>
                </c:pt>
                <c:pt idx="1288">
                  <c:v>57.396041666666669</c:v>
                </c:pt>
                <c:pt idx="1289">
                  <c:v>57.397291666666668</c:v>
                </c:pt>
                <c:pt idx="1290">
                  <c:v>57.395833333333336</c:v>
                </c:pt>
                <c:pt idx="1291">
                  <c:v>57.396250000000002</c:v>
                </c:pt>
                <c:pt idx="1292">
                  <c:v>57.395625000000003</c:v>
                </c:pt>
                <c:pt idx="1293">
                  <c:v>55.857291666666669</c:v>
                </c:pt>
                <c:pt idx="1294">
                  <c:v>57.395833333333336</c:v>
                </c:pt>
                <c:pt idx="1295">
                  <c:v>57.39458333333333</c:v>
                </c:pt>
                <c:pt idx="1296">
                  <c:v>57.395000000000003</c:v>
                </c:pt>
                <c:pt idx="1297">
                  <c:v>57.395833333333336</c:v>
                </c:pt>
                <c:pt idx="1298">
                  <c:v>57.397083333333335</c:v>
                </c:pt>
                <c:pt idx="1299">
                  <c:v>55.857083333333335</c:v>
                </c:pt>
                <c:pt idx="1300">
                  <c:v>57.396041666666669</c:v>
                </c:pt>
                <c:pt idx="1301">
                  <c:v>57.399791666666665</c:v>
                </c:pt>
                <c:pt idx="1302">
                  <c:v>57.398541666666667</c:v>
                </c:pt>
                <c:pt idx="1303">
                  <c:v>55.856875000000002</c:v>
                </c:pt>
                <c:pt idx="1304">
                  <c:v>57.397291666666668</c:v>
                </c:pt>
                <c:pt idx="1305">
                  <c:v>57.397500000000001</c:v>
                </c:pt>
                <c:pt idx="1306">
                  <c:v>57.397916666666667</c:v>
                </c:pt>
                <c:pt idx="1307">
                  <c:v>57.399791666666665</c:v>
                </c:pt>
                <c:pt idx="1308">
                  <c:v>55.857708333333335</c:v>
                </c:pt>
                <c:pt idx="1309">
                  <c:v>57.397083333333335</c:v>
                </c:pt>
                <c:pt idx="1310">
                  <c:v>57.396875000000001</c:v>
                </c:pt>
                <c:pt idx="1311">
                  <c:v>57.401875000000004</c:v>
                </c:pt>
                <c:pt idx="1312">
                  <c:v>57.401041666666664</c:v>
                </c:pt>
                <c:pt idx="1313">
                  <c:v>57.401875000000004</c:v>
                </c:pt>
                <c:pt idx="1314">
                  <c:v>57.401250000000005</c:v>
                </c:pt>
                <c:pt idx="1315">
                  <c:v>57.40229166666667</c:v>
                </c:pt>
                <c:pt idx="1316">
                  <c:v>57.401250000000005</c:v>
                </c:pt>
                <c:pt idx="1317">
                  <c:v>57.402083333333337</c:v>
                </c:pt>
                <c:pt idx="1318">
                  <c:v>57.403750000000002</c:v>
                </c:pt>
                <c:pt idx="1319">
                  <c:v>57.403750000000002</c:v>
                </c:pt>
                <c:pt idx="1320">
                  <c:v>57.405625000000001</c:v>
                </c:pt>
                <c:pt idx="1321">
                  <c:v>57.405833333333334</c:v>
                </c:pt>
                <c:pt idx="1322">
                  <c:v>57.40625</c:v>
                </c:pt>
                <c:pt idx="1323">
                  <c:v>57.404583333333335</c:v>
                </c:pt>
                <c:pt idx="1324">
                  <c:v>55.863750000000003</c:v>
                </c:pt>
                <c:pt idx="1325">
                  <c:v>57.404583333333335</c:v>
                </c:pt>
                <c:pt idx="1326">
                  <c:v>57.406666666666666</c:v>
                </c:pt>
                <c:pt idx="1327">
                  <c:v>57.403125000000003</c:v>
                </c:pt>
                <c:pt idx="1328">
                  <c:v>57.405208333333334</c:v>
                </c:pt>
                <c:pt idx="1329">
                  <c:v>57.40625</c:v>
                </c:pt>
                <c:pt idx="1330">
                  <c:v>57.407083333333333</c:v>
                </c:pt>
                <c:pt idx="1331">
                  <c:v>57.404791666666668</c:v>
                </c:pt>
                <c:pt idx="1332">
                  <c:v>57.404583333333335</c:v>
                </c:pt>
                <c:pt idx="1333">
                  <c:v>57.405416666666667</c:v>
                </c:pt>
                <c:pt idx="1334">
                  <c:v>57.407916666666665</c:v>
                </c:pt>
                <c:pt idx="1335">
                  <c:v>57.406666666666666</c:v>
                </c:pt>
                <c:pt idx="1336">
                  <c:v>57.41020833333333</c:v>
                </c:pt>
                <c:pt idx="1337">
                  <c:v>57.41020833333333</c:v>
                </c:pt>
                <c:pt idx="1338">
                  <c:v>55.867708333333333</c:v>
                </c:pt>
                <c:pt idx="1339">
                  <c:v>57.407083333333333</c:v>
                </c:pt>
                <c:pt idx="1340">
                  <c:v>57.408541666666665</c:v>
                </c:pt>
                <c:pt idx="1341">
                  <c:v>57.409791666666663</c:v>
                </c:pt>
                <c:pt idx="1342">
                  <c:v>55.868749999999999</c:v>
                </c:pt>
                <c:pt idx="1343">
                  <c:v>57.411041666666662</c:v>
                </c:pt>
                <c:pt idx="1344">
                  <c:v>57.41020833333333</c:v>
                </c:pt>
                <c:pt idx="1345">
                  <c:v>57.407916666666665</c:v>
                </c:pt>
                <c:pt idx="1346">
                  <c:v>57.407083333333333</c:v>
                </c:pt>
                <c:pt idx="1347">
                  <c:v>57.408958333333331</c:v>
                </c:pt>
                <c:pt idx="1348">
                  <c:v>57.40958333333333</c:v>
                </c:pt>
                <c:pt idx="1349">
                  <c:v>57.41</c:v>
                </c:pt>
                <c:pt idx="1350">
                  <c:v>57.411875000000002</c:v>
                </c:pt>
                <c:pt idx="1351">
                  <c:v>57.410833333333329</c:v>
                </c:pt>
                <c:pt idx="1352">
                  <c:v>57.40958333333333</c:v>
                </c:pt>
                <c:pt idx="1353">
                  <c:v>57.411041666666662</c:v>
                </c:pt>
                <c:pt idx="1354">
                  <c:v>57.412916666666661</c:v>
                </c:pt>
                <c:pt idx="1355">
                  <c:v>55.871041666666663</c:v>
                </c:pt>
                <c:pt idx="1356">
                  <c:v>57.412291666666668</c:v>
                </c:pt>
                <c:pt idx="1357">
                  <c:v>57.41375</c:v>
                </c:pt>
                <c:pt idx="1358">
                  <c:v>57.414375</c:v>
                </c:pt>
                <c:pt idx="1359">
                  <c:v>55.872500000000002</c:v>
                </c:pt>
                <c:pt idx="1360">
                  <c:v>57.410833333333329</c:v>
                </c:pt>
                <c:pt idx="1361">
                  <c:v>55.871874999999996</c:v>
                </c:pt>
                <c:pt idx="1362">
                  <c:v>57.411041666666662</c:v>
                </c:pt>
                <c:pt idx="1363">
                  <c:v>57.414166666666667</c:v>
                </c:pt>
                <c:pt idx="1364">
                  <c:v>57.414166666666667</c:v>
                </c:pt>
                <c:pt idx="1365">
                  <c:v>57.414375</c:v>
                </c:pt>
                <c:pt idx="1366">
                  <c:v>57.413958333333333</c:v>
                </c:pt>
                <c:pt idx="1367">
                  <c:v>57.412083333333335</c:v>
                </c:pt>
                <c:pt idx="1368">
                  <c:v>57.413541666666667</c:v>
                </c:pt>
                <c:pt idx="1369">
                  <c:v>57.411666666666662</c:v>
                </c:pt>
                <c:pt idx="1370">
                  <c:v>57.411875000000002</c:v>
                </c:pt>
                <c:pt idx="1371">
                  <c:v>57.412916666666668</c:v>
                </c:pt>
                <c:pt idx="1372">
                  <c:v>57.411874999999995</c:v>
                </c:pt>
                <c:pt idx="1373">
                  <c:v>57.410833333333329</c:v>
                </c:pt>
                <c:pt idx="1374">
                  <c:v>57.411249999999995</c:v>
                </c:pt>
                <c:pt idx="1375">
                  <c:v>57.412500000000001</c:v>
                </c:pt>
                <c:pt idx="1376">
                  <c:v>57.413333333333334</c:v>
                </c:pt>
                <c:pt idx="1377">
                  <c:v>57.410416666666663</c:v>
                </c:pt>
                <c:pt idx="1378">
                  <c:v>57.41020833333333</c:v>
                </c:pt>
                <c:pt idx="1379">
                  <c:v>57.409791666666663</c:v>
                </c:pt>
                <c:pt idx="1380">
                  <c:v>57.409166666666664</c:v>
                </c:pt>
                <c:pt idx="1381">
                  <c:v>57.411041666666662</c:v>
                </c:pt>
                <c:pt idx="1382">
                  <c:v>57.410416666666663</c:v>
                </c:pt>
                <c:pt idx="1383">
                  <c:v>57.409374999999997</c:v>
                </c:pt>
                <c:pt idx="1384">
                  <c:v>57.407499999999999</c:v>
                </c:pt>
                <c:pt idx="1385">
                  <c:v>57.406874999999999</c:v>
                </c:pt>
                <c:pt idx="1386">
                  <c:v>57.406874999999999</c:v>
                </c:pt>
                <c:pt idx="1387">
                  <c:v>57.406041666666667</c:v>
                </c:pt>
                <c:pt idx="1388">
                  <c:v>57.405208333333334</c:v>
                </c:pt>
                <c:pt idx="1389">
                  <c:v>57.403750000000002</c:v>
                </c:pt>
                <c:pt idx="1390">
                  <c:v>57.404166666666669</c:v>
                </c:pt>
                <c:pt idx="1391">
                  <c:v>57.401041666666671</c:v>
                </c:pt>
                <c:pt idx="1392">
                  <c:v>57.401666666666671</c:v>
                </c:pt>
                <c:pt idx="1393">
                  <c:v>55.862291666666664</c:v>
                </c:pt>
                <c:pt idx="1394">
                  <c:v>57.403333333333336</c:v>
                </c:pt>
                <c:pt idx="1395">
                  <c:v>57.401041666666664</c:v>
                </c:pt>
                <c:pt idx="1396">
                  <c:v>57.402708333333337</c:v>
                </c:pt>
                <c:pt idx="1397">
                  <c:v>57.401666666666671</c:v>
                </c:pt>
                <c:pt idx="1398">
                  <c:v>57.401041666666664</c:v>
                </c:pt>
                <c:pt idx="1399">
                  <c:v>57.4</c:v>
                </c:pt>
                <c:pt idx="1400">
                  <c:v>57.398958333333333</c:v>
                </c:pt>
                <c:pt idx="1401">
                  <c:v>57.398333333333333</c:v>
                </c:pt>
                <c:pt idx="1402">
                  <c:v>57.397500000000001</c:v>
                </c:pt>
                <c:pt idx="1403">
                  <c:v>57.399374999999999</c:v>
                </c:pt>
                <c:pt idx="1404">
                  <c:v>57.398333333333333</c:v>
                </c:pt>
                <c:pt idx="1405">
                  <c:v>57.397083333333335</c:v>
                </c:pt>
                <c:pt idx="1406">
                  <c:v>57.398541666666667</c:v>
                </c:pt>
                <c:pt idx="1407">
                  <c:v>57.397083333333335</c:v>
                </c:pt>
                <c:pt idx="1408">
                  <c:v>57.394999999999996</c:v>
                </c:pt>
                <c:pt idx="1409">
                  <c:v>57.396666666666668</c:v>
                </c:pt>
                <c:pt idx="1410">
                  <c:v>57.396666666666668</c:v>
                </c:pt>
                <c:pt idx="1411">
                  <c:v>57.399583333333332</c:v>
                </c:pt>
                <c:pt idx="1412">
                  <c:v>57.398125</c:v>
                </c:pt>
                <c:pt idx="1413">
                  <c:v>57.4</c:v>
                </c:pt>
                <c:pt idx="1414">
                  <c:v>57.396666666666668</c:v>
                </c:pt>
                <c:pt idx="1415">
                  <c:v>57.398125</c:v>
                </c:pt>
                <c:pt idx="1416">
                  <c:v>57.396041666666669</c:v>
                </c:pt>
                <c:pt idx="1417">
                  <c:v>57.396041666666669</c:v>
                </c:pt>
                <c:pt idx="1418">
                  <c:v>57.397916666666667</c:v>
                </c:pt>
                <c:pt idx="1419">
                  <c:v>57.395833333333336</c:v>
                </c:pt>
                <c:pt idx="1420">
                  <c:v>57.394791666666663</c:v>
                </c:pt>
                <c:pt idx="1421">
                  <c:v>57.395000000000003</c:v>
                </c:pt>
                <c:pt idx="1422">
                  <c:v>57.393333333333331</c:v>
                </c:pt>
                <c:pt idx="1423">
                  <c:v>55.854374999999997</c:v>
                </c:pt>
                <c:pt idx="1424">
                  <c:v>57.395625000000003</c:v>
                </c:pt>
                <c:pt idx="1425">
                  <c:v>55.854583333333331</c:v>
                </c:pt>
                <c:pt idx="1426">
                  <c:v>57.393333333333331</c:v>
                </c:pt>
                <c:pt idx="1427">
                  <c:v>57.392708333333331</c:v>
                </c:pt>
                <c:pt idx="1428">
                  <c:v>57.39458333333333</c:v>
                </c:pt>
                <c:pt idx="1429">
                  <c:v>55.854791666666664</c:v>
                </c:pt>
                <c:pt idx="1430">
                  <c:v>57.392291666666665</c:v>
                </c:pt>
                <c:pt idx="1431">
                  <c:v>57.391666666666666</c:v>
                </c:pt>
                <c:pt idx="1432">
                  <c:v>57.392291666666665</c:v>
                </c:pt>
                <c:pt idx="1433">
                  <c:v>57.392291666666665</c:v>
                </c:pt>
                <c:pt idx="1434">
                  <c:v>57.392708333333331</c:v>
                </c:pt>
                <c:pt idx="1435">
                  <c:v>57.392499999999998</c:v>
                </c:pt>
                <c:pt idx="1436">
                  <c:v>55.853541666666665</c:v>
                </c:pt>
                <c:pt idx="1437">
                  <c:v>57.39395833333333</c:v>
                </c:pt>
                <c:pt idx="1438">
                  <c:v>57.393541666666664</c:v>
                </c:pt>
                <c:pt idx="1439">
                  <c:v>55.854791666666664</c:v>
                </c:pt>
                <c:pt idx="1440">
                  <c:v>57.392708333333331</c:v>
                </c:pt>
                <c:pt idx="1441">
                  <c:v>57.39395833333333</c:v>
                </c:pt>
                <c:pt idx="1442">
                  <c:v>57.396666666666668</c:v>
                </c:pt>
                <c:pt idx="1443">
                  <c:v>55.858333333333334</c:v>
                </c:pt>
                <c:pt idx="1444">
                  <c:v>57.395208333333336</c:v>
                </c:pt>
                <c:pt idx="1445">
                  <c:v>57.397291666666668</c:v>
                </c:pt>
                <c:pt idx="1446">
                  <c:v>57.397916666666667</c:v>
                </c:pt>
                <c:pt idx="1447">
                  <c:v>57.398541666666667</c:v>
                </c:pt>
                <c:pt idx="1448">
                  <c:v>57.399791666666665</c:v>
                </c:pt>
                <c:pt idx="1449">
                  <c:v>57.398333333333333</c:v>
                </c:pt>
                <c:pt idx="1450">
                  <c:v>57.398541666666667</c:v>
                </c:pt>
                <c:pt idx="1451">
                  <c:v>57.401666666666671</c:v>
                </c:pt>
                <c:pt idx="1452">
                  <c:v>57.400416666666665</c:v>
                </c:pt>
                <c:pt idx="1453">
                  <c:v>57.401041666666671</c:v>
                </c:pt>
                <c:pt idx="1454">
                  <c:v>57.400208333333332</c:v>
                </c:pt>
                <c:pt idx="1455">
                  <c:v>57.40229166666667</c:v>
                </c:pt>
                <c:pt idx="1456">
                  <c:v>57.402500000000003</c:v>
                </c:pt>
                <c:pt idx="1457">
                  <c:v>57.401250000000005</c:v>
                </c:pt>
                <c:pt idx="1458">
                  <c:v>57.398958333333333</c:v>
                </c:pt>
                <c:pt idx="1459">
                  <c:v>57.401041666666664</c:v>
                </c:pt>
                <c:pt idx="1460">
                  <c:v>57.403333333333336</c:v>
                </c:pt>
                <c:pt idx="1461">
                  <c:v>57.40229166666667</c:v>
                </c:pt>
                <c:pt idx="1462">
                  <c:v>55.862083333333331</c:v>
                </c:pt>
                <c:pt idx="1463">
                  <c:v>57.402083333333337</c:v>
                </c:pt>
                <c:pt idx="1464">
                  <c:v>55.865416666666668</c:v>
                </c:pt>
                <c:pt idx="1465">
                  <c:v>57.404791666666668</c:v>
                </c:pt>
                <c:pt idx="1466">
                  <c:v>57.403958333333335</c:v>
                </c:pt>
                <c:pt idx="1467">
                  <c:v>57.404791666666668</c:v>
                </c:pt>
                <c:pt idx="1468">
                  <c:v>57.403958333333335</c:v>
                </c:pt>
                <c:pt idx="1469">
                  <c:v>57.405833333333334</c:v>
                </c:pt>
                <c:pt idx="1470">
                  <c:v>57.405625000000001</c:v>
                </c:pt>
                <c:pt idx="1471">
                  <c:v>57.40625</c:v>
                </c:pt>
                <c:pt idx="1472">
                  <c:v>57.405833333333334</c:v>
                </c:pt>
                <c:pt idx="1473">
                  <c:v>57.405416666666667</c:v>
                </c:pt>
                <c:pt idx="1474">
                  <c:v>57.406874999999999</c:v>
                </c:pt>
                <c:pt idx="1475">
                  <c:v>55.8675</c:v>
                </c:pt>
                <c:pt idx="1476">
                  <c:v>57.408749999999998</c:v>
                </c:pt>
                <c:pt idx="1477">
                  <c:v>57.407708333333332</c:v>
                </c:pt>
                <c:pt idx="1478">
                  <c:v>57.407916666666665</c:v>
                </c:pt>
                <c:pt idx="1479">
                  <c:v>57.409374999999997</c:v>
                </c:pt>
                <c:pt idx="1480">
                  <c:v>57.407291666666666</c:v>
                </c:pt>
                <c:pt idx="1481">
                  <c:v>57.407083333333333</c:v>
                </c:pt>
                <c:pt idx="1482">
                  <c:v>55.867916666666666</c:v>
                </c:pt>
                <c:pt idx="1483">
                  <c:v>57.406874999999999</c:v>
                </c:pt>
                <c:pt idx="1484">
                  <c:v>57.407499999999999</c:v>
                </c:pt>
                <c:pt idx="1485">
                  <c:v>55.865625000000001</c:v>
                </c:pt>
                <c:pt idx="1486">
                  <c:v>57.40958333333333</c:v>
                </c:pt>
                <c:pt idx="1487">
                  <c:v>57.408958333333331</c:v>
                </c:pt>
                <c:pt idx="1488">
                  <c:v>57.408958333333331</c:v>
                </c:pt>
                <c:pt idx="1489">
                  <c:v>57.408333333333331</c:v>
                </c:pt>
                <c:pt idx="1490">
                  <c:v>57.40958333333333</c:v>
                </c:pt>
                <c:pt idx="1491">
                  <c:v>57.408749999999998</c:v>
                </c:pt>
                <c:pt idx="1492">
                  <c:v>57.40958333333333</c:v>
                </c:pt>
                <c:pt idx="1493">
                  <c:v>57.408749999999998</c:v>
                </c:pt>
                <c:pt idx="1494">
                  <c:v>55.868749999999999</c:v>
                </c:pt>
                <c:pt idx="1495">
                  <c:v>57.41</c:v>
                </c:pt>
                <c:pt idx="1496">
                  <c:v>55.870416666666664</c:v>
                </c:pt>
                <c:pt idx="1497">
                  <c:v>57.412291666666668</c:v>
                </c:pt>
                <c:pt idx="1498">
                  <c:v>57.41020833333333</c:v>
                </c:pt>
                <c:pt idx="1499">
                  <c:v>57.411666666666669</c:v>
                </c:pt>
                <c:pt idx="1500">
                  <c:v>57.414166666666667</c:v>
                </c:pt>
                <c:pt idx="1501">
                  <c:v>57.411041666666662</c:v>
                </c:pt>
                <c:pt idx="1502">
                  <c:v>57.414166666666667</c:v>
                </c:pt>
                <c:pt idx="1503">
                  <c:v>57.414791666666666</c:v>
                </c:pt>
                <c:pt idx="1504">
                  <c:v>55.870624999999997</c:v>
                </c:pt>
                <c:pt idx="1505">
                  <c:v>57.41375</c:v>
                </c:pt>
                <c:pt idx="1506">
                  <c:v>55.870416666666664</c:v>
                </c:pt>
                <c:pt idx="1507">
                  <c:v>57.413125000000001</c:v>
                </c:pt>
                <c:pt idx="1508">
                  <c:v>57.41375</c:v>
                </c:pt>
                <c:pt idx="1509">
                  <c:v>57.411875000000002</c:v>
                </c:pt>
                <c:pt idx="1510">
                  <c:v>57.412500000000001</c:v>
                </c:pt>
                <c:pt idx="1511">
                  <c:v>57.413125000000001</c:v>
                </c:pt>
                <c:pt idx="1512">
                  <c:v>57.411041666666662</c:v>
                </c:pt>
                <c:pt idx="1513">
                  <c:v>57.411666666666669</c:v>
                </c:pt>
                <c:pt idx="1514">
                  <c:v>55.869583333333331</c:v>
                </c:pt>
                <c:pt idx="1515">
                  <c:v>57.409791666666663</c:v>
                </c:pt>
                <c:pt idx="1516">
                  <c:v>57.411666666666662</c:v>
                </c:pt>
                <c:pt idx="1517">
                  <c:v>55.868541666666665</c:v>
                </c:pt>
                <c:pt idx="1518">
                  <c:v>57.41</c:v>
                </c:pt>
                <c:pt idx="1519">
                  <c:v>57.409166666666664</c:v>
                </c:pt>
                <c:pt idx="1520">
                  <c:v>57.409791666666663</c:v>
                </c:pt>
                <c:pt idx="1521">
                  <c:v>57.408541666666665</c:v>
                </c:pt>
                <c:pt idx="1522">
                  <c:v>57.411666666666662</c:v>
                </c:pt>
                <c:pt idx="1523">
                  <c:v>57.407916666666665</c:v>
                </c:pt>
                <c:pt idx="1524">
                  <c:v>57.406458333333333</c:v>
                </c:pt>
                <c:pt idx="1525">
                  <c:v>57.407708333333332</c:v>
                </c:pt>
                <c:pt idx="1526">
                  <c:v>57.406458333333333</c:v>
                </c:pt>
                <c:pt idx="1527">
                  <c:v>55.865625000000001</c:v>
                </c:pt>
                <c:pt idx="1528">
                  <c:v>57.406041666666667</c:v>
                </c:pt>
                <c:pt idx="1529">
                  <c:v>57.408333333333331</c:v>
                </c:pt>
                <c:pt idx="1530">
                  <c:v>57.407916666666665</c:v>
                </c:pt>
                <c:pt idx="1531">
                  <c:v>57.406458333333333</c:v>
                </c:pt>
                <c:pt idx="1532">
                  <c:v>57.407499999999999</c:v>
                </c:pt>
                <c:pt idx="1533">
                  <c:v>57.407291666666666</c:v>
                </c:pt>
                <c:pt idx="1534">
                  <c:v>55.863958333333336</c:v>
                </c:pt>
                <c:pt idx="1535">
                  <c:v>57.404583333333335</c:v>
                </c:pt>
                <c:pt idx="1536">
                  <c:v>57.402083333333337</c:v>
                </c:pt>
                <c:pt idx="1537">
                  <c:v>57.402083333333337</c:v>
                </c:pt>
                <c:pt idx="1538">
                  <c:v>57.404166666666669</c:v>
                </c:pt>
                <c:pt idx="1539">
                  <c:v>57.402500000000003</c:v>
                </c:pt>
                <c:pt idx="1540">
                  <c:v>55.863958333333336</c:v>
                </c:pt>
                <c:pt idx="1541">
                  <c:v>57.402083333333337</c:v>
                </c:pt>
                <c:pt idx="1542">
                  <c:v>57.401458333333338</c:v>
                </c:pt>
                <c:pt idx="1543">
                  <c:v>57.401458333333338</c:v>
                </c:pt>
                <c:pt idx="1544">
                  <c:v>57.399583333333332</c:v>
                </c:pt>
                <c:pt idx="1545">
                  <c:v>57.401875000000004</c:v>
                </c:pt>
                <c:pt idx="1546">
                  <c:v>57.399583333333332</c:v>
                </c:pt>
                <c:pt idx="1547">
                  <c:v>57.39875</c:v>
                </c:pt>
                <c:pt idx="1548">
                  <c:v>57.396250000000002</c:v>
                </c:pt>
                <c:pt idx="1549">
                  <c:v>57.397500000000001</c:v>
                </c:pt>
                <c:pt idx="1550">
                  <c:v>57.396041666666669</c:v>
                </c:pt>
                <c:pt idx="1551">
                  <c:v>57.396458333333335</c:v>
                </c:pt>
                <c:pt idx="1552">
                  <c:v>57.396250000000002</c:v>
                </c:pt>
                <c:pt idx="1553">
                  <c:v>57.395416666666669</c:v>
                </c:pt>
                <c:pt idx="1554">
                  <c:v>57.395833333333336</c:v>
                </c:pt>
                <c:pt idx="1555">
                  <c:v>57.393124999999998</c:v>
                </c:pt>
                <c:pt idx="1556">
                  <c:v>55.852916666666665</c:v>
                </c:pt>
                <c:pt idx="1557">
                  <c:v>57.391458333333333</c:v>
                </c:pt>
                <c:pt idx="1558">
                  <c:v>57.392708333333331</c:v>
                </c:pt>
                <c:pt idx="1559">
                  <c:v>55.853958333333331</c:v>
                </c:pt>
                <c:pt idx="1560">
                  <c:v>57.392291666666665</c:v>
                </c:pt>
                <c:pt idx="1561">
                  <c:v>57.390625</c:v>
                </c:pt>
                <c:pt idx="1562">
                  <c:v>57.389375000000001</c:v>
                </c:pt>
                <c:pt idx="1563">
                  <c:v>57.390625</c:v>
                </c:pt>
                <c:pt idx="1564">
                  <c:v>57.391666666666666</c:v>
                </c:pt>
                <c:pt idx="1565">
                  <c:v>57.390416666666667</c:v>
                </c:pt>
                <c:pt idx="1566">
                  <c:v>57.391458333333333</c:v>
                </c:pt>
                <c:pt idx="1567">
                  <c:v>57.389166666666668</c:v>
                </c:pt>
                <c:pt idx="1568">
                  <c:v>57.388125000000002</c:v>
                </c:pt>
                <c:pt idx="1569">
                  <c:v>57.388333333333335</c:v>
                </c:pt>
                <c:pt idx="1570">
                  <c:v>57.387500000000003</c:v>
                </c:pt>
                <c:pt idx="1571">
                  <c:v>57.388541666666669</c:v>
                </c:pt>
                <c:pt idx="1572">
                  <c:v>57.38666666666667</c:v>
                </c:pt>
                <c:pt idx="1573">
                  <c:v>57.386041666666664</c:v>
                </c:pt>
                <c:pt idx="1574">
                  <c:v>57.389166666666668</c:v>
                </c:pt>
                <c:pt idx="1575">
                  <c:v>57.389583333333334</c:v>
                </c:pt>
                <c:pt idx="1576">
                  <c:v>55.850208333333335</c:v>
                </c:pt>
                <c:pt idx="1577">
                  <c:v>57.390625</c:v>
                </c:pt>
                <c:pt idx="1578">
                  <c:v>57.391874999999999</c:v>
                </c:pt>
                <c:pt idx="1579">
                  <c:v>57.391249999999999</c:v>
                </c:pt>
                <c:pt idx="1580">
                  <c:v>55.850833333333334</c:v>
                </c:pt>
                <c:pt idx="1581">
                  <c:v>57.388958333333335</c:v>
                </c:pt>
                <c:pt idx="1582">
                  <c:v>57.39</c:v>
                </c:pt>
                <c:pt idx="1583">
                  <c:v>57.391249999999999</c:v>
                </c:pt>
                <c:pt idx="1584">
                  <c:v>57.392499999999998</c:v>
                </c:pt>
                <c:pt idx="1585">
                  <c:v>57.389791666666667</c:v>
                </c:pt>
                <c:pt idx="1586">
                  <c:v>57.393333333333331</c:v>
                </c:pt>
                <c:pt idx="1587">
                  <c:v>57.392083333333332</c:v>
                </c:pt>
                <c:pt idx="1588">
                  <c:v>55.853958333333331</c:v>
                </c:pt>
                <c:pt idx="1589">
                  <c:v>57.390833333333333</c:v>
                </c:pt>
                <c:pt idx="1590">
                  <c:v>57.390625</c:v>
                </c:pt>
                <c:pt idx="1591">
                  <c:v>55.852083333333333</c:v>
                </c:pt>
                <c:pt idx="1592">
                  <c:v>57.392916666666665</c:v>
                </c:pt>
                <c:pt idx="1593">
                  <c:v>57.395625000000003</c:v>
                </c:pt>
                <c:pt idx="1594">
                  <c:v>57.395000000000003</c:v>
                </c:pt>
                <c:pt idx="1595">
                  <c:v>55.85604166666667</c:v>
                </c:pt>
                <c:pt idx="1596">
                  <c:v>57.392916666666665</c:v>
                </c:pt>
                <c:pt idx="1597">
                  <c:v>57.395833333333336</c:v>
                </c:pt>
                <c:pt idx="1598">
                  <c:v>55.856666666666669</c:v>
                </c:pt>
                <c:pt idx="1599">
                  <c:v>57.396458333333335</c:v>
                </c:pt>
                <c:pt idx="1600">
                  <c:v>57.397500000000001</c:v>
                </c:pt>
                <c:pt idx="1601">
                  <c:v>57.395625000000003</c:v>
                </c:pt>
                <c:pt idx="1602">
                  <c:v>57.396875000000001</c:v>
                </c:pt>
                <c:pt idx="1603">
                  <c:v>55.858333333333334</c:v>
                </c:pt>
                <c:pt idx="1604">
                  <c:v>57.399166666666666</c:v>
                </c:pt>
                <c:pt idx="1605">
                  <c:v>55.857708333333335</c:v>
                </c:pt>
                <c:pt idx="1606">
                  <c:v>57.396458333333335</c:v>
                </c:pt>
                <c:pt idx="1607">
                  <c:v>57.396458333333335</c:v>
                </c:pt>
                <c:pt idx="1608">
                  <c:v>57.397708333333334</c:v>
                </c:pt>
                <c:pt idx="1609">
                  <c:v>57.399374999999999</c:v>
                </c:pt>
                <c:pt idx="1610">
                  <c:v>57.397291666666668</c:v>
                </c:pt>
                <c:pt idx="1611">
                  <c:v>55.859791666666666</c:v>
                </c:pt>
                <c:pt idx="1612">
                  <c:v>57.400208333333332</c:v>
                </c:pt>
                <c:pt idx="1613">
                  <c:v>57.398333333333333</c:v>
                </c:pt>
                <c:pt idx="1614">
                  <c:v>57.399583333333332</c:v>
                </c:pt>
                <c:pt idx="1615">
                  <c:v>55.860833333333332</c:v>
                </c:pt>
                <c:pt idx="1616">
                  <c:v>57.398333333333333</c:v>
                </c:pt>
                <c:pt idx="1617">
                  <c:v>57.400208333333332</c:v>
                </c:pt>
                <c:pt idx="1618">
                  <c:v>55.861458333333331</c:v>
                </c:pt>
                <c:pt idx="1619">
                  <c:v>57.401666666666671</c:v>
                </c:pt>
                <c:pt idx="1620">
                  <c:v>57.39875</c:v>
                </c:pt>
                <c:pt idx="1621">
                  <c:v>57.398958333333333</c:v>
                </c:pt>
                <c:pt idx="1622">
                  <c:v>57.400416666666665</c:v>
                </c:pt>
                <c:pt idx="1623">
                  <c:v>57.40229166666667</c:v>
                </c:pt>
                <c:pt idx="1624">
                  <c:v>57.401041666666671</c:v>
                </c:pt>
                <c:pt idx="1625">
                  <c:v>57.401458333333338</c:v>
                </c:pt>
                <c:pt idx="1626">
                  <c:v>57.400208333333332</c:v>
                </c:pt>
                <c:pt idx="1627">
                  <c:v>57.402500000000003</c:v>
                </c:pt>
                <c:pt idx="1628">
                  <c:v>57.399791666666665</c:v>
                </c:pt>
                <c:pt idx="1629">
                  <c:v>55.861458333333331</c:v>
                </c:pt>
                <c:pt idx="1630">
                  <c:v>57.40291666666667</c:v>
                </c:pt>
                <c:pt idx="1631">
                  <c:v>55.862500000000004</c:v>
                </c:pt>
                <c:pt idx="1632">
                  <c:v>57.402708333333337</c:v>
                </c:pt>
                <c:pt idx="1633">
                  <c:v>57.402083333333337</c:v>
                </c:pt>
                <c:pt idx="1634">
                  <c:v>57.40291666666667</c:v>
                </c:pt>
                <c:pt idx="1635">
                  <c:v>57.40291666666667</c:v>
                </c:pt>
                <c:pt idx="1636">
                  <c:v>55.863750000000003</c:v>
                </c:pt>
                <c:pt idx="1637">
                  <c:v>57.407083333333333</c:v>
                </c:pt>
                <c:pt idx="1638">
                  <c:v>57.403125000000003</c:v>
                </c:pt>
                <c:pt idx="1639">
                  <c:v>57.40229166666667</c:v>
                </c:pt>
                <c:pt idx="1640">
                  <c:v>57.407083333333333</c:v>
                </c:pt>
                <c:pt idx="1641">
                  <c:v>57.405208333333334</c:v>
                </c:pt>
                <c:pt idx="1642">
                  <c:v>57.405000000000001</c:v>
                </c:pt>
                <c:pt idx="1643">
                  <c:v>57.405208333333334</c:v>
                </c:pt>
                <c:pt idx="1644">
                  <c:v>57.408124999999998</c:v>
                </c:pt>
                <c:pt idx="1645">
                  <c:v>57.406458333333333</c:v>
                </c:pt>
                <c:pt idx="1646">
                  <c:v>57.40958333333333</c:v>
                </c:pt>
                <c:pt idx="1647">
                  <c:v>57.406041666666667</c:v>
                </c:pt>
                <c:pt idx="1648">
                  <c:v>57.408124999999998</c:v>
                </c:pt>
                <c:pt idx="1649">
                  <c:v>57.405833333333334</c:v>
                </c:pt>
                <c:pt idx="1650">
                  <c:v>57.406874999999999</c:v>
                </c:pt>
                <c:pt idx="1651">
                  <c:v>55.865000000000002</c:v>
                </c:pt>
                <c:pt idx="1652">
                  <c:v>57.405208333333334</c:v>
                </c:pt>
                <c:pt idx="1653">
                  <c:v>57.404583333333335</c:v>
                </c:pt>
                <c:pt idx="1654">
                  <c:v>57.405625000000001</c:v>
                </c:pt>
                <c:pt idx="1655">
                  <c:v>55.865416666666668</c:v>
                </c:pt>
                <c:pt idx="1656">
                  <c:v>57.404791666666668</c:v>
                </c:pt>
                <c:pt idx="1657">
                  <c:v>57.405000000000001</c:v>
                </c:pt>
                <c:pt idx="1658">
                  <c:v>57.406874999999999</c:v>
                </c:pt>
                <c:pt idx="1659">
                  <c:v>57.406041666666667</c:v>
                </c:pt>
                <c:pt idx="1660">
                  <c:v>57.407291666666666</c:v>
                </c:pt>
                <c:pt idx="1661">
                  <c:v>57.405833333333334</c:v>
                </c:pt>
                <c:pt idx="1662">
                  <c:v>57.406666666666666</c:v>
                </c:pt>
                <c:pt idx="1663">
                  <c:v>57.407708333333332</c:v>
                </c:pt>
                <c:pt idx="1664">
                  <c:v>57.408333333333331</c:v>
                </c:pt>
                <c:pt idx="1665">
                  <c:v>57.408333333333331</c:v>
                </c:pt>
                <c:pt idx="1666">
                  <c:v>57.406874999999999</c:v>
                </c:pt>
                <c:pt idx="1667">
                  <c:v>57.407708333333332</c:v>
                </c:pt>
                <c:pt idx="1668">
                  <c:v>57.408541666666665</c:v>
                </c:pt>
                <c:pt idx="1669">
                  <c:v>57.407499999999999</c:v>
                </c:pt>
                <c:pt idx="1670">
                  <c:v>57.407291666666666</c:v>
                </c:pt>
                <c:pt idx="1671">
                  <c:v>55.865833333333335</c:v>
                </c:pt>
                <c:pt idx="1672">
                  <c:v>57.404375000000002</c:v>
                </c:pt>
                <c:pt idx="1673">
                  <c:v>55.864375000000003</c:v>
                </c:pt>
                <c:pt idx="1674">
                  <c:v>57.403958333333335</c:v>
                </c:pt>
                <c:pt idx="1675">
                  <c:v>57.405833333333334</c:v>
                </c:pt>
                <c:pt idx="1676">
                  <c:v>57.403333333333336</c:v>
                </c:pt>
                <c:pt idx="1677">
                  <c:v>55.861249999999998</c:v>
                </c:pt>
                <c:pt idx="1678">
                  <c:v>57.401458333333338</c:v>
                </c:pt>
                <c:pt idx="1679">
                  <c:v>55.862916666666671</c:v>
                </c:pt>
                <c:pt idx="1680">
                  <c:v>57.400208333333332</c:v>
                </c:pt>
                <c:pt idx="1681">
                  <c:v>57.401875000000004</c:v>
                </c:pt>
                <c:pt idx="1682">
                  <c:v>57.401041666666664</c:v>
                </c:pt>
                <c:pt idx="1683">
                  <c:v>57.398958333333333</c:v>
                </c:pt>
                <c:pt idx="1684">
                  <c:v>57.400416666666665</c:v>
                </c:pt>
                <c:pt idx="1685">
                  <c:v>55.858125000000001</c:v>
                </c:pt>
                <c:pt idx="1686">
                  <c:v>57.397916666666667</c:v>
                </c:pt>
                <c:pt idx="1687">
                  <c:v>57.397500000000001</c:v>
                </c:pt>
                <c:pt idx="1688">
                  <c:v>57.395833333333336</c:v>
                </c:pt>
                <c:pt idx="1689">
                  <c:v>55.85604166666667</c:v>
                </c:pt>
                <c:pt idx="1690">
                  <c:v>57.396458333333335</c:v>
                </c:pt>
                <c:pt idx="1691">
                  <c:v>57.394166666666663</c:v>
                </c:pt>
                <c:pt idx="1692">
                  <c:v>57.396250000000002</c:v>
                </c:pt>
                <c:pt idx="1693">
                  <c:v>55.854374999999997</c:v>
                </c:pt>
                <c:pt idx="1694">
                  <c:v>57.393749999999997</c:v>
                </c:pt>
                <c:pt idx="1695">
                  <c:v>55.853124999999999</c:v>
                </c:pt>
                <c:pt idx="1696">
                  <c:v>57.394791666666663</c:v>
                </c:pt>
                <c:pt idx="1697">
                  <c:v>57.391874999999999</c:v>
                </c:pt>
                <c:pt idx="1698">
                  <c:v>57.391041666666666</c:v>
                </c:pt>
                <c:pt idx="1699">
                  <c:v>57.392499999999998</c:v>
                </c:pt>
                <c:pt idx="1700">
                  <c:v>57.390208333333334</c:v>
                </c:pt>
                <c:pt idx="1701">
                  <c:v>57.388958333333335</c:v>
                </c:pt>
                <c:pt idx="1702">
                  <c:v>55.851041666666667</c:v>
                </c:pt>
                <c:pt idx="1703">
                  <c:v>57.38666666666667</c:v>
                </c:pt>
                <c:pt idx="1704">
                  <c:v>57.388958333333335</c:v>
                </c:pt>
                <c:pt idx="1705">
                  <c:v>57.387083333333329</c:v>
                </c:pt>
                <c:pt idx="1706">
                  <c:v>57.388125000000002</c:v>
                </c:pt>
                <c:pt idx="1707">
                  <c:v>57.38729166666667</c:v>
                </c:pt>
                <c:pt idx="1708">
                  <c:v>57.38729166666667</c:v>
                </c:pt>
                <c:pt idx="1709">
                  <c:v>57.38666666666667</c:v>
                </c:pt>
                <c:pt idx="1710">
                  <c:v>57.386249999999997</c:v>
                </c:pt>
                <c:pt idx="1711">
                  <c:v>57.384166666666665</c:v>
                </c:pt>
                <c:pt idx="1712">
                  <c:v>57.385833333333331</c:v>
                </c:pt>
                <c:pt idx="1713">
                  <c:v>57.386041666666664</c:v>
                </c:pt>
                <c:pt idx="1714">
                  <c:v>57.385416666666664</c:v>
                </c:pt>
                <c:pt idx="1715">
                  <c:v>55.848125000000003</c:v>
                </c:pt>
                <c:pt idx="1716">
                  <c:v>55.849791666666668</c:v>
                </c:pt>
                <c:pt idx="1717">
                  <c:v>57.387916666666669</c:v>
                </c:pt>
                <c:pt idx="1718">
                  <c:v>57.387083333333337</c:v>
                </c:pt>
                <c:pt idx="1719">
                  <c:v>57.385208333333331</c:v>
                </c:pt>
                <c:pt idx="1720">
                  <c:v>55.846874999999997</c:v>
                </c:pt>
                <c:pt idx="1721">
                  <c:v>57.388541666666669</c:v>
                </c:pt>
                <c:pt idx="1722">
                  <c:v>57.389791666666667</c:v>
                </c:pt>
                <c:pt idx="1723">
                  <c:v>57.388333333333335</c:v>
                </c:pt>
                <c:pt idx="1724">
                  <c:v>57.387708333333336</c:v>
                </c:pt>
                <c:pt idx="1725">
                  <c:v>57.389166666666668</c:v>
                </c:pt>
                <c:pt idx="1726">
                  <c:v>57.387500000000003</c:v>
                </c:pt>
                <c:pt idx="1727">
                  <c:v>57.38666666666667</c:v>
                </c:pt>
                <c:pt idx="1728">
                  <c:v>55.84791666666667</c:v>
                </c:pt>
                <c:pt idx="1729">
                  <c:v>57.386250000000004</c:v>
                </c:pt>
                <c:pt idx="1730">
                  <c:v>57.387083333333337</c:v>
                </c:pt>
                <c:pt idx="1731">
                  <c:v>55.848958333333336</c:v>
                </c:pt>
                <c:pt idx="1732">
                  <c:v>57.386249999999997</c:v>
                </c:pt>
                <c:pt idx="1733">
                  <c:v>55.848333333333336</c:v>
                </c:pt>
                <c:pt idx="1734">
                  <c:v>57.388125000000002</c:v>
                </c:pt>
                <c:pt idx="1735">
                  <c:v>57.38729166666667</c:v>
                </c:pt>
                <c:pt idx="1736">
                  <c:v>55.847499999999997</c:v>
                </c:pt>
                <c:pt idx="1737">
                  <c:v>57.387500000000003</c:v>
                </c:pt>
                <c:pt idx="1738">
                  <c:v>57.38729166666667</c:v>
                </c:pt>
                <c:pt idx="1739">
                  <c:v>55.849791666666668</c:v>
                </c:pt>
                <c:pt idx="1740">
                  <c:v>57.387708333333336</c:v>
                </c:pt>
                <c:pt idx="1741">
                  <c:v>57.388541666666669</c:v>
                </c:pt>
                <c:pt idx="1742">
                  <c:v>57.386041666666671</c:v>
                </c:pt>
                <c:pt idx="1743">
                  <c:v>57.38729166666667</c:v>
                </c:pt>
                <c:pt idx="1744">
                  <c:v>57.386041666666664</c:v>
                </c:pt>
                <c:pt idx="1745">
                  <c:v>57.386041666666664</c:v>
                </c:pt>
                <c:pt idx="1746">
                  <c:v>55.850208333333335</c:v>
                </c:pt>
                <c:pt idx="1747">
                  <c:v>57.388125000000002</c:v>
                </c:pt>
                <c:pt idx="1748">
                  <c:v>55.849166666666669</c:v>
                </c:pt>
                <c:pt idx="1749">
                  <c:v>57.385833333333331</c:v>
                </c:pt>
                <c:pt idx="1750">
                  <c:v>57.387916666666669</c:v>
                </c:pt>
                <c:pt idx="1751">
                  <c:v>57.386250000000004</c:v>
                </c:pt>
                <c:pt idx="1752">
                  <c:v>57.386874999999996</c:v>
                </c:pt>
                <c:pt idx="1753">
                  <c:v>57.387500000000003</c:v>
                </c:pt>
                <c:pt idx="1754">
                  <c:v>57.38729166666667</c:v>
                </c:pt>
                <c:pt idx="1755">
                  <c:v>57.386041666666664</c:v>
                </c:pt>
                <c:pt idx="1756">
                  <c:v>57.388958333333335</c:v>
                </c:pt>
                <c:pt idx="1757">
                  <c:v>57.390416666666667</c:v>
                </c:pt>
                <c:pt idx="1758">
                  <c:v>57.389166666666668</c:v>
                </c:pt>
                <c:pt idx="1759">
                  <c:v>57.388333333333335</c:v>
                </c:pt>
                <c:pt idx="1760">
                  <c:v>55.853749999999998</c:v>
                </c:pt>
                <c:pt idx="1761">
                  <c:v>57.392291666666665</c:v>
                </c:pt>
                <c:pt idx="1762">
                  <c:v>55.855000000000004</c:v>
                </c:pt>
                <c:pt idx="1763">
                  <c:v>57.395208333333336</c:v>
                </c:pt>
                <c:pt idx="1764">
                  <c:v>57.39395833333333</c:v>
                </c:pt>
                <c:pt idx="1765">
                  <c:v>57.392083333333332</c:v>
                </c:pt>
                <c:pt idx="1766">
                  <c:v>57.392708333333331</c:v>
                </c:pt>
                <c:pt idx="1767">
                  <c:v>57.391458333333333</c:v>
                </c:pt>
                <c:pt idx="1768">
                  <c:v>55.853749999999998</c:v>
                </c:pt>
                <c:pt idx="1769">
                  <c:v>57.394166666666663</c:v>
                </c:pt>
                <c:pt idx="1770">
                  <c:v>57.391874999999999</c:v>
                </c:pt>
                <c:pt idx="1771">
                  <c:v>57.395208333333336</c:v>
                </c:pt>
                <c:pt idx="1772">
                  <c:v>57.389791666666667</c:v>
                </c:pt>
                <c:pt idx="1773">
                  <c:v>57.39395833333333</c:v>
                </c:pt>
                <c:pt idx="1774">
                  <c:v>57.392916666666665</c:v>
                </c:pt>
                <c:pt idx="1775">
                  <c:v>57.393749999999997</c:v>
                </c:pt>
                <c:pt idx="1776">
                  <c:v>57.393541666666664</c:v>
                </c:pt>
                <c:pt idx="1777">
                  <c:v>57.393124999999998</c:v>
                </c:pt>
                <c:pt idx="1778">
                  <c:v>57.392291666666665</c:v>
                </c:pt>
                <c:pt idx="1779">
                  <c:v>57.393541666666664</c:v>
                </c:pt>
                <c:pt idx="1780">
                  <c:v>57.391666666666666</c:v>
                </c:pt>
                <c:pt idx="1781">
                  <c:v>57.393541666666664</c:v>
                </c:pt>
                <c:pt idx="1782">
                  <c:v>55.855833333333337</c:v>
                </c:pt>
                <c:pt idx="1783">
                  <c:v>57.395416666666669</c:v>
                </c:pt>
                <c:pt idx="1784">
                  <c:v>57.397083333333335</c:v>
                </c:pt>
                <c:pt idx="1785">
                  <c:v>55.857083333333335</c:v>
                </c:pt>
                <c:pt idx="1786">
                  <c:v>57.397291666666668</c:v>
                </c:pt>
                <c:pt idx="1787">
                  <c:v>55.856250000000003</c:v>
                </c:pt>
                <c:pt idx="1788">
                  <c:v>57.396666666666668</c:v>
                </c:pt>
                <c:pt idx="1789">
                  <c:v>57.399791666666665</c:v>
                </c:pt>
                <c:pt idx="1790">
                  <c:v>57.398125</c:v>
                </c:pt>
                <c:pt idx="1791">
                  <c:v>57.396458333333335</c:v>
                </c:pt>
                <c:pt idx="1792">
                  <c:v>55.857291666666669</c:v>
                </c:pt>
                <c:pt idx="1793">
                  <c:v>57.396458333333335</c:v>
                </c:pt>
                <c:pt idx="1794">
                  <c:v>57.400625000000005</c:v>
                </c:pt>
                <c:pt idx="1795">
                  <c:v>57.400208333333332</c:v>
                </c:pt>
                <c:pt idx="1796">
                  <c:v>55.859375</c:v>
                </c:pt>
                <c:pt idx="1797">
                  <c:v>57.398541666666667</c:v>
                </c:pt>
                <c:pt idx="1798">
                  <c:v>55.861249999999998</c:v>
                </c:pt>
                <c:pt idx="1799">
                  <c:v>57.4</c:v>
                </c:pt>
                <c:pt idx="1800">
                  <c:v>57.401250000000005</c:v>
                </c:pt>
                <c:pt idx="1801">
                  <c:v>57.403125000000003</c:v>
                </c:pt>
                <c:pt idx="1802">
                  <c:v>57.401666666666671</c:v>
                </c:pt>
                <c:pt idx="1803">
                  <c:v>57.403333333333336</c:v>
                </c:pt>
                <c:pt idx="1804">
                  <c:v>57.403125000000003</c:v>
                </c:pt>
                <c:pt idx="1805">
                  <c:v>57.405833333333334</c:v>
                </c:pt>
                <c:pt idx="1806">
                  <c:v>57.40229166666667</c:v>
                </c:pt>
                <c:pt idx="1807">
                  <c:v>57.403750000000002</c:v>
                </c:pt>
                <c:pt idx="1808">
                  <c:v>57.404166666666669</c:v>
                </c:pt>
                <c:pt idx="1809">
                  <c:v>57.40291666666667</c:v>
                </c:pt>
                <c:pt idx="1810">
                  <c:v>57.403333333333336</c:v>
                </c:pt>
                <c:pt idx="1811">
                  <c:v>57.405416666666667</c:v>
                </c:pt>
                <c:pt idx="1812">
                  <c:v>57.403750000000002</c:v>
                </c:pt>
                <c:pt idx="1813">
                  <c:v>57.405000000000001</c:v>
                </c:pt>
                <c:pt idx="1814">
                  <c:v>57.405000000000001</c:v>
                </c:pt>
                <c:pt idx="1815">
                  <c:v>57.403958333333335</c:v>
                </c:pt>
                <c:pt idx="1816">
                  <c:v>57.406041666666667</c:v>
                </c:pt>
                <c:pt idx="1817">
                  <c:v>57.404583333333335</c:v>
                </c:pt>
                <c:pt idx="1818">
                  <c:v>57.404166666666669</c:v>
                </c:pt>
                <c:pt idx="1819">
                  <c:v>57.405000000000001</c:v>
                </c:pt>
                <c:pt idx="1820">
                  <c:v>57.402083333333337</c:v>
                </c:pt>
                <c:pt idx="1821">
                  <c:v>57.405000000000001</c:v>
                </c:pt>
                <c:pt idx="1822">
                  <c:v>57.405208333333334</c:v>
                </c:pt>
                <c:pt idx="1823">
                  <c:v>57.404791666666668</c:v>
                </c:pt>
                <c:pt idx="1824">
                  <c:v>55.861458333333331</c:v>
                </c:pt>
                <c:pt idx="1825">
                  <c:v>57.401875000000004</c:v>
                </c:pt>
                <c:pt idx="1826">
                  <c:v>57.401458333333338</c:v>
                </c:pt>
                <c:pt idx="1827">
                  <c:v>57.403125000000003</c:v>
                </c:pt>
                <c:pt idx="1828">
                  <c:v>57.400625000000005</c:v>
                </c:pt>
                <c:pt idx="1829">
                  <c:v>57.402500000000003</c:v>
                </c:pt>
                <c:pt idx="1830">
                  <c:v>57.401458333333338</c:v>
                </c:pt>
                <c:pt idx="1831">
                  <c:v>57.40229166666667</c:v>
                </c:pt>
                <c:pt idx="1832">
                  <c:v>57.400416666666665</c:v>
                </c:pt>
                <c:pt idx="1833">
                  <c:v>57.39875</c:v>
                </c:pt>
                <c:pt idx="1834">
                  <c:v>57.398333333333333</c:v>
                </c:pt>
                <c:pt idx="1835">
                  <c:v>57.397916666666667</c:v>
                </c:pt>
                <c:pt idx="1836">
                  <c:v>55.858541666666667</c:v>
                </c:pt>
                <c:pt idx="1837">
                  <c:v>57.396041666666669</c:v>
                </c:pt>
                <c:pt idx="1838">
                  <c:v>57.399166666666666</c:v>
                </c:pt>
                <c:pt idx="1839">
                  <c:v>55.858333333333334</c:v>
                </c:pt>
                <c:pt idx="1840">
                  <c:v>57.397291666666668</c:v>
                </c:pt>
                <c:pt idx="1841">
                  <c:v>57.395625000000003</c:v>
                </c:pt>
                <c:pt idx="1842">
                  <c:v>57.395624999999995</c:v>
                </c:pt>
                <c:pt idx="1843">
                  <c:v>57.397500000000001</c:v>
                </c:pt>
                <c:pt idx="1844">
                  <c:v>57.399166666666666</c:v>
                </c:pt>
                <c:pt idx="1845">
                  <c:v>57.395625000000003</c:v>
                </c:pt>
                <c:pt idx="1846">
                  <c:v>55.856666666666669</c:v>
                </c:pt>
                <c:pt idx="1847">
                  <c:v>57.395416666666669</c:v>
                </c:pt>
                <c:pt idx="1848">
                  <c:v>57.396041666666669</c:v>
                </c:pt>
                <c:pt idx="1849">
                  <c:v>57.397083333333335</c:v>
                </c:pt>
                <c:pt idx="1850">
                  <c:v>55.853749999999998</c:v>
                </c:pt>
                <c:pt idx="1851">
                  <c:v>57.391666666666666</c:v>
                </c:pt>
                <c:pt idx="1852">
                  <c:v>57.391666666666666</c:v>
                </c:pt>
                <c:pt idx="1853">
                  <c:v>57.39458333333333</c:v>
                </c:pt>
                <c:pt idx="1854">
                  <c:v>57.391874999999999</c:v>
                </c:pt>
                <c:pt idx="1855">
                  <c:v>57.395833333333336</c:v>
                </c:pt>
                <c:pt idx="1856">
                  <c:v>57.39458333333333</c:v>
                </c:pt>
                <c:pt idx="1857">
                  <c:v>57.393750000000004</c:v>
                </c:pt>
                <c:pt idx="1858">
                  <c:v>57.39479166666667</c:v>
                </c:pt>
                <c:pt idx="1859">
                  <c:v>57.395416666666662</c:v>
                </c:pt>
                <c:pt idx="1860">
                  <c:v>57.395000000000003</c:v>
                </c:pt>
                <c:pt idx="1861">
                  <c:v>55.853958333333331</c:v>
                </c:pt>
                <c:pt idx="1862">
                  <c:v>57.392916666666665</c:v>
                </c:pt>
                <c:pt idx="1863">
                  <c:v>57.391666666666666</c:v>
                </c:pt>
                <c:pt idx="1864">
                  <c:v>57.392291666666665</c:v>
                </c:pt>
                <c:pt idx="1865">
                  <c:v>57.392708333333331</c:v>
                </c:pt>
                <c:pt idx="1866">
                  <c:v>57.391249999999999</c:v>
                </c:pt>
                <c:pt idx="1867">
                  <c:v>57.391041666666666</c:v>
                </c:pt>
                <c:pt idx="1868">
                  <c:v>57.391666666666666</c:v>
                </c:pt>
                <c:pt idx="1869">
                  <c:v>57.393333333333331</c:v>
                </c:pt>
                <c:pt idx="1870">
                  <c:v>57.391666666666666</c:v>
                </c:pt>
                <c:pt idx="1871">
                  <c:v>57.391666666666666</c:v>
                </c:pt>
                <c:pt idx="1872">
                  <c:v>55.854166666666664</c:v>
                </c:pt>
                <c:pt idx="1873">
                  <c:v>57.394166666666663</c:v>
                </c:pt>
                <c:pt idx="1874">
                  <c:v>55.852499999999999</c:v>
                </c:pt>
                <c:pt idx="1875">
                  <c:v>57.392916666666665</c:v>
                </c:pt>
                <c:pt idx="1876">
                  <c:v>57.390833333333333</c:v>
                </c:pt>
                <c:pt idx="1877">
                  <c:v>57.393333333333331</c:v>
                </c:pt>
                <c:pt idx="1878">
                  <c:v>57.391458333333333</c:v>
                </c:pt>
                <c:pt idx="1879">
                  <c:v>57.392499999999998</c:v>
                </c:pt>
                <c:pt idx="1880">
                  <c:v>57.392916666666665</c:v>
                </c:pt>
                <c:pt idx="1881">
                  <c:v>55.853124999999999</c:v>
                </c:pt>
                <c:pt idx="1882">
                  <c:v>57.392708333333331</c:v>
                </c:pt>
                <c:pt idx="1883">
                  <c:v>57.392291666666665</c:v>
                </c:pt>
                <c:pt idx="1884">
                  <c:v>57.391874999999999</c:v>
                </c:pt>
                <c:pt idx="1885">
                  <c:v>55.852916666666665</c:v>
                </c:pt>
                <c:pt idx="1886">
                  <c:v>57.391458333333333</c:v>
                </c:pt>
                <c:pt idx="1887">
                  <c:v>57.391249999999999</c:v>
                </c:pt>
                <c:pt idx="1888">
                  <c:v>57.394791666666663</c:v>
                </c:pt>
                <c:pt idx="1889">
                  <c:v>57.392916666666665</c:v>
                </c:pt>
                <c:pt idx="1890">
                  <c:v>57.391249999999999</c:v>
                </c:pt>
                <c:pt idx="1891">
                  <c:v>57.391666666666666</c:v>
                </c:pt>
                <c:pt idx="1892">
                  <c:v>57.392916666666665</c:v>
                </c:pt>
                <c:pt idx="1893">
                  <c:v>57.391458333333333</c:v>
                </c:pt>
                <c:pt idx="1894">
                  <c:v>57.392708333333331</c:v>
                </c:pt>
                <c:pt idx="1895">
                  <c:v>55.850833333333334</c:v>
                </c:pt>
                <c:pt idx="1896">
                  <c:v>57.392499999999998</c:v>
                </c:pt>
                <c:pt idx="1897">
                  <c:v>55.851041666666667</c:v>
                </c:pt>
                <c:pt idx="1898">
                  <c:v>57.39458333333333</c:v>
                </c:pt>
                <c:pt idx="1899">
                  <c:v>55.853124999999999</c:v>
                </c:pt>
                <c:pt idx="1900">
                  <c:v>57.392708333333331</c:v>
                </c:pt>
                <c:pt idx="1901">
                  <c:v>57.39</c:v>
                </c:pt>
                <c:pt idx="1902">
                  <c:v>57.393333333333331</c:v>
                </c:pt>
                <c:pt idx="1903">
                  <c:v>57.392083333333332</c:v>
                </c:pt>
                <c:pt idx="1904">
                  <c:v>57.393541666666664</c:v>
                </c:pt>
                <c:pt idx="1905">
                  <c:v>57.393749999999997</c:v>
                </c:pt>
                <c:pt idx="1906">
                  <c:v>55.853749999999998</c:v>
                </c:pt>
                <c:pt idx="1907">
                  <c:v>57.394791666666663</c:v>
                </c:pt>
                <c:pt idx="1908">
                  <c:v>57.397500000000001</c:v>
                </c:pt>
                <c:pt idx="1909">
                  <c:v>57.394375000000004</c:v>
                </c:pt>
                <c:pt idx="1910">
                  <c:v>57.396666666666668</c:v>
                </c:pt>
                <c:pt idx="1911">
                  <c:v>57.398125</c:v>
                </c:pt>
                <c:pt idx="1912">
                  <c:v>57.398333333333333</c:v>
                </c:pt>
                <c:pt idx="1913">
                  <c:v>57.399374999999999</c:v>
                </c:pt>
                <c:pt idx="1914">
                  <c:v>57.400416666666665</c:v>
                </c:pt>
                <c:pt idx="1915">
                  <c:v>57.398125</c:v>
                </c:pt>
                <c:pt idx="1916">
                  <c:v>57.397291666666668</c:v>
                </c:pt>
                <c:pt idx="1917">
                  <c:v>57.398958333333333</c:v>
                </c:pt>
                <c:pt idx="1918">
                  <c:v>57.399583333333332</c:v>
                </c:pt>
                <c:pt idx="1919">
                  <c:v>57.399791666666665</c:v>
                </c:pt>
                <c:pt idx="1920">
                  <c:v>57.39875</c:v>
                </c:pt>
                <c:pt idx="1921">
                  <c:v>57.397083333333335</c:v>
                </c:pt>
                <c:pt idx="1922">
                  <c:v>55.858750000000001</c:v>
                </c:pt>
                <c:pt idx="1923">
                  <c:v>57.398125</c:v>
                </c:pt>
                <c:pt idx="1924">
                  <c:v>57.398333333333333</c:v>
                </c:pt>
                <c:pt idx="1925">
                  <c:v>57.399166666666666</c:v>
                </c:pt>
                <c:pt idx="1926">
                  <c:v>57.400416666666672</c:v>
                </c:pt>
                <c:pt idx="1927">
                  <c:v>57.399166666666666</c:v>
                </c:pt>
                <c:pt idx="1928">
                  <c:v>57.400208333333332</c:v>
                </c:pt>
                <c:pt idx="1929">
                  <c:v>57.400833333333331</c:v>
                </c:pt>
                <c:pt idx="1930">
                  <c:v>57.402500000000003</c:v>
                </c:pt>
                <c:pt idx="1931">
                  <c:v>57.401458333333338</c:v>
                </c:pt>
                <c:pt idx="1932">
                  <c:v>57.400208333333332</c:v>
                </c:pt>
                <c:pt idx="1933">
                  <c:v>57.40229166666667</c:v>
                </c:pt>
                <c:pt idx="1934">
                  <c:v>57.401875000000004</c:v>
                </c:pt>
                <c:pt idx="1935">
                  <c:v>57.401041666666671</c:v>
                </c:pt>
                <c:pt idx="1936">
                  <c:v>57.405000000000001</c:v>
                </c:pt>
                <c:pt idx="1937">
                  <c:v>55.864166666666669</c:v>
                </c:pt>
                <c:pt idx="1938">
                  <c:v>57.403958333333335</c:v>
                </c:pt>
                <c:pt idx="1939">
                  <c:v>57.404166666666669</c:v>
                </c:pt>
                <c:pt idx="1940">
                  <c:v>54.322708333333338</c:v>
                </c:pt>
                <c:pt idx="1941">
                  <c:v>57.403333333333336</c:v>
                </c:pt>
                <c:pt idx="1942">
                  <c:v>57.403125000000003</c:v>
                </c:pt>
                <c:pt idx="1943">
                  <c:v>57.406874999999999</c:v>
                </c:pt>
                <c:pt idx="1944">
                  <c:v>55.865833333333335</c:v>
                </c:pt>
                <c:pt idx="1945">
                  <c:v>57.405000000000001</c:v>
                </c:pt>
                <c:pt idx="1946">
                  <c:v>57.404791666666668</c:v>
                </c:pt>
                <c:pt idx="1947">
                  <c:v>57.406041666666667</c:v>
                </c:pt>
                <c:pt idx="1948">
                  <c:v>57.405208333333334</c:v>
                </c:pt>
                <c:pt idx="1949">
                  <c:v>57.407291666666666</c:v>
                </c:pt>
                <c:pt idx="1950">
                  <c:v>57.406874999999999</c:v>
                </c:pt>
                <c:pt idx="1951">
                  <c:v>57.404791666666668</c:v>
                </c:pt>
                <c:pt idx="1952">
                  <c:v>57.406666666666666</c:v>
                </c:pt>
                <c:pt idx="1953">
                  <c:v>57.406458333333333</c:v>
                </c:pt>
                <c:pt idx="1954">
                  <c:v>55.864583333333336</c:v>
                </c:pt>
                <c:pt idx="1955">
                  <c:v>57.40625</c:v>
                </c:pt>
                <c:pt idx="1956">
                  <c:v>57.403958333333335</c:v>
                </c:pt>
                <c:pt idx="1957">
                  <c:v>57.403750000000002</c:v>
                </c:pt>
                <c:pt idx="1958">
                  <c:v>57.403958333333335</c:v>
                </c:pt>
                <c:pt idx="1959">
                  <c:v>57.40291666666667</c:v>
                </c:pt>
                <c:pt idx="1960">
                  <c:v>57.400833333333331</c:v>
                </c:pt>
                <c:pt idx="1961">
                  <c:v>57.403125000000003</c:v>
                </c:pt>
                <c:pt idx="1962">
                  <c:v>57.40291666666667</c:v>
                </c:pt>
                <c:pt idx="1963">
                  <c:v>57.401250000000005</c:v>
                </c:pt>
                <c:pt idx="1964">
                  <c:v>55.861875000000005</c:v>
                </c:pt>
                <c:pt idx="1965">
                  <c:v>57.401250000000005</c:v>
                </c:pt>
                <c:pt idx="1966">
                  <c:v>57.400833333333338</c:v>
                </c:pt>
                <c:pt idx="1967">
                  <c:v>57.400208333333332</c:v>
                </c:pt>
                <c:pt idx="1968">
                  <c:v>57.399374999999999</c:v>
                </c:pt>
                <c:pt idx="1969">
                  <c:v>55.856458333333336</c:v>
                </c:pt>
                <c:pt idx="1970">
                  <c:v>57.399583333333332</c:v>
                </c:pt>
                <c:pt idx="1971">
                  <c:v>55.85541666666667</c:v>
                </c:pt>
                <c:pt idx="1972">
                  <c:v>57.395625000000003</c:v>
                </c:pt>
                <c:pt idx="1973">
                  <c:v>57.397083333333335</c:v>
                </c:pt>
                <c:pt idx="1974">
                  <c:v>57.397500000000001</c:v>
                </c:pt>
                <c:pt idx="1975">
                  <c:v>57.396250000000002</c:v>
                </c:pt>
                <c:pt idx="1976">
                  <c:v>55.858125000000001</c:v>
                </c:pt>
                <c:pt idx="1977">
                  <c:v>57.395416666666669</c:v>
                </c:pt>
                <c:pt idx="1978">
                  <c:v>55.857708333333335</c:v>
                </c:pt>
                <c:pt idx="1979">
                  <c:v>57.394791666666663</c:v>
                </c:pt>
                <c:pt idx="1980">
                  <c:v>57.393333333333331</c:v>
                </c:pt>
                <c:pt idx="1981">
                  <c:v>57.393333333333331</c:v>
                </c:pt>
                <c:pt idx="1982">
                  <c:v>57.391041666666666</c:v>
                </c:pt>
                <c:pt idx="1983">
                  <c:v>57.393749999999997</c:v>
                </c:pt>
                <c:pt idx="1984">
                  <c:v>57.392083333333332</c:v>
                </c:pt>
                <c:pt idx="1985">
                  <c:v>57.392083333333332</c:v>
                </c:pt>
                <c:pt idx="1986">
                  <c:v>55.850416666666668</c:v>
                </c:pt>
                <c:pt idx="1987">
                  <c:v>57.390208333333334</c:v>
                </c:pt>
                <c:pt idx="1988">
                  <c:v>57.391041666666666</c:v>
                </c:pt>
                <c:pt idx="1989">
                  <c:v>57.389583333333334</c:v>
                </c:pt>
                <c:pt idx="1990">
                  <c:v>57.389583333333334</c:v>
                </c:pt>
                <c:pt idx="1991">
                  <c:v>57.38729166666667</c:v>
                </c:pt>
                <c:pt idx="1992">
                  <c:v>57.386875000000003</c:v>
                </c:pt>
                <c:pt idx="1993">
                  <c:v>55.848333333333336</c:v>
                </c:pt>
                <c:pt idx="1994">
                  <c:v>57.388125000000002</c:v>
                </c:pt>
                <c:pt idx="1995">
                  <c:v>57.385416666666671</c:v>
                </c:pt>
                <c:pt idx="1996">
                  <c:v>57.385833333333338</c:v>
                </c:pt>
                <c:pt idx="1997">
                  <c:v>57.384791666666665</c:v>
                </c:pt>
                <c:pt idx="1998">
                  <c:v>57.383125</c:v>
                </c:pt>
                <c:pt idx="1999">
                  <c:v>57.382083333333334</c:v>
                </c:pt>
                <c:pt idx="2000">
                  <c:v>57.383125</c:v>
                </c:pt>
                <c:pt idx="2001">
                  <c:v>57.382708333333333</c:v>
                </c:pt>
                <c:pt idx="2002">
                  <c:v>57.384166666666665</c:v>
                </c:pt>
                <c:pt idx="2003">
                  <c:v>55.843333333333334</c:v>
                </c:pt>
                <c:pt idx="2004">
                  <c:v>57.382291666666667</c:v>
                </c:pt>
                <c:pt idx="2005">
                  <c:v>55.84375</c:v>
                </c:pt>
                <c:pt idx="2006">
                  <c:v>57.377916666666664</c:v>
                </c:pt>
                <c:pt idx="2007">
                  <c:v>57.378541666666663</c:v>
                </c:pt>
                <c:pt idx="2008">
                  <c:v>57.378749999999997</c:v>
                </c:pt>
                <c:pt idx="2009">
                  <c:v>57.376249999999999</c:v>
                </c:pt>
                <c:pt idx="2010">
                  <c:v>55.841666666666669</c:v>
                </c:pt>
                <c:pt idx="2011">
                  <c:v>57.380625000000002</c:v>
                </c:pt>
                <c:pt idx="2012">
                  <c:v>57.379583333333329</c:v>
                </c:pt>
                <c:pt idx="2013">
                  <c:v>55.842500000000001</c:v>
                </c:pt>
                <c:pt idx="2014">
                  <c:v>57.379791666666669</c:v>
                </c:pt>
                <c:pt idx="2015">
                  <c:v>57.381041666666668</c:v>
                </c:pt>
                <c:pt idx="2016">
                  <c:v>55.83958333333333</c:v>
                </c:pt>
                <c:pt idx="2017">
                  <c:v>57.37895833333333</c:v>
                </c:pt>
                <c:pt idx="2018">
                  <c:v>57.3825</c:v>
                </c:pt>
                <c:pt idx="2019">
                  <c:v>57.379583333333329</c:v>
                </c:pt>
                <c:pt idx="2020">
                  <c:v>57.379166666666663</c:v>
                </c:pt>
                <c:pt idx="2021">
                  <c:v>55.840416666666663</c:v>
                </c:pt>
                <c:pt idx="2022">
                  <c:v>57.381666666666668</c:v>
                </c:pt>
                <c:pt idx="2023">
                  <c:v>55.840416666666663</c:v>
                </c:pt>
                <c:pt idx="2024">
                  <c:v>57.378124999999997</c:v>
                </c:pt>
                <c:pt idx="2025">
                  <c:v>55.840208333333329</c:v>
                </c:pt>
                <c:pt idx="2026">
                  <c:v>57.378124999999997</c:v>
                </c:pt>
                <c:pt idx="2027">
                  <c:v>57.377499999999998</c:v>
                </c:pt>
                <c:pt idx="2028">
                  <c:v>57.381041666666668</c:v>
                </c:pt>
                <c:pt idx="2029">
                  <c:v>55.84375</c:v>
                </c:pt>
                <c:pt idx="2030">
                  <c:v>57.380624999999995</c:v>
                </c:pt>
                <c:pt idx="2031">
                  <c:v>57.37833333333333</c:v>
                </c:pt>
                <c:pt idx="2032">
                  <c:v>57.38</c:v>
                </c:pt>
                <c:pt idx="2033">
                  <c:v>55.845833333333331</c:v>
                </c:pt>
                <c:pt idx="2034">
                  <c:v>57.381458333333335</c:v>
                </c:pt>
                <c:pt idx="2035">
                  <c:v>57.380624999999995</c:v>
                </c:pt>
                <c:pt idx="2036">
                  <c:v>55.845208333333332</c:v>
                </c:pt>
                <c:pt idx="2037">
                  <c:v>57.383958333333332</c:v>
                </c:pt>
                <c:pt idx="2038">
                  <c:v>57.382708333333333</c:v>
                </c:pt>
                <c:pt idx="2039">
                  <c:v>57.382291666666667</c:v>
                </c:pt>
                <c:pt idx="2040">
                  <c:v>57.383958333333332</c:v>
                </c:pt>
                <c:pt idx="2041">
                  <c:v>57.384791666666665</c:v>
                </c:pt>
                <c:pt idx="2042">
                  <c:v>57.384583333333332</c:v>
                </c:pt>
                <c:pt idx="2043">
                  <c:v>57.386875000000003</c:v>
                </c:pt>
                <c:pt idx="2044">
                  <c:v>55.846041666666665</c:v>
                </c:pt>
                <c:pt idx="2045">
                  <c:v>57.383541666666666</c:v>
                </c:pt>
                <c:pt idx="2046">
                  <c:v>55.848958333333336</c:v>
                </c:pt>
                <c:pt idx="2047">
                  <c:v>57.384791666666665</c:v>
                </c:pt>
                <c:pt idx="2048">
                  <c:v>57.385416666666664</c:v>
                </c:pt>
                <c:pt idx="2049">
                  <c:v>57.387083333333337</c:v>
                </c:pt>
                <c:pt idx="2050">
                  <c:v>55.847708333333337</c:v>
                </c:pt>
                <c:pt idx="2051">
                  <c:v>57.388750000000002</c:v>
                </c:pt>
                <c:pt idx="2052">
                  <c:v>57.388958333333335</c:v>
                </c:pt>
                <c:pt idx="2053">
                  <c:v>57.387708333333336</c:v>
                </c:pt>
                <c:pt idx="2054">
                  <c:v>55.852499999999999</c:v>
                </c:pt>
                <c:pt idx="2055">
                  <c:v>57.39</c:v>
                </c:pt>
                <c:pt idx="2056">
                  <c:v>57.391874999999999</c:v>
                </c:pt>
                <c:pt idx="2057">
                  <c:v>55.850416666666668</c:v>
                </c:pt>
                <c:pt idx="2058">
                  <c:v>57.394999999999996</c:v>
                </c:pt>
                <c:pt idx="2059">
                  <c:v>57.393541666666664</c:v>
                </c:pt>
                <c:pt idx="2060">
                  <c:v>55.852916666666665</c:v>
                </c:pt>
                <c:pt idx="2061">
                  <c:v>57.396666666666668</c:v>
                </c:pt>
                <c:pt idx="2062">
                  <c:v>57.396666666666668</c:v>
                </c:pt>
                <c:pt idx="2063">
                  <c:v>55.854791666666671</c:v>
                </c:pt>
                <c:pt idx="2064">
                  <c:v>57.392499999999998</c:v>
                </c:pt>
                <c:pt idx="2065">
                  <c:v>57.39395833333333</c:v>
                </c:pt>
                <c:pt idx="2066">
                  <c:v>57.396875000000001</c:v>
                </c:pt>
                <c:pt idx="2067">
                  <c:v>57.39458333333333</c:v>
                </c:pt>
                <c:pt idx="2068">
                  <c:v>57.396666666666668</c:v>
                </c:pt>
                <c:pt idx="2069">
                  <c:v>57.394166666666663</c:v>
                </c:pt>
                <c:pt idx="2070">
                  <c:v>57.399583333333332</c:v>
                </c:pt>
                <c:pt idx="2071">
                  <c:v>57.398125</c:v>
                </c:pt>
                <c:pt idx="2072">
                  <c:v>57.39875</c:v>
                </c:pt>
                <c:pt idx="2073">
                  <c:v>57.398958333333333</c:v>
                </c:pt>
                <c:pt idx="2074">
                  <c:v>57.400624999999998</c:v>
                </c:pt>
                <c:pt idx="2075">
                  <c:v>57.399583333333332</c:v>
                </c:pt>
                <c:pt idx="2076">
                  <c:v>57.398958333333333</c:v>
                </c:pt>
                <c:pt idx="2077">
                  <c:v>57.398958333333333</c:v>
                </c:pt>
                <c:pt idx="2078">
                  <c:v>55.861041666666665</c:v>
                </c:pt>
                <c:pt idx="2079">
                  <c:v>57.397500000000001</c:v>
                </c:pt>
                <c:pt idx="2080">
                  <c:v>57.398333333333333</c:v>
                </c:pt>
                <c:pt idx="2081">
                  <c:v>57.401250000000005</c:v>
                </c:pt>
                <c:pt idx="2082">
                  <c:v>57.401666666666671</c:v>
                </c:pt>
                <c:pt idx="2083">
                  <c:v>55.859791666666666</c:v>
                </c:pt>
                <c:pt idx="2084">
                  <c:v>57.40229166666667</c:v>
                </c:pt>
                <c:pt idx="2085">
                  <c:v>57.400833333333338</c:v>
                </c:pt>
                <c:pt idx="2086">
                  <c:v>57.402083333333337</c:v>
                </c:pt>
                <c:pt idx="2087">
                  <c:v>57.403541666666669</c:v>
                </c:pt>
                <c:pt idx="2088">
                  <c:v>55.862708333333337</c:v>
                </c:pt>
                <c:pt idx="2089">
                  <c:v>55.864583333333336</c:v>
                </c:pt>
                <c:pt idx="2090">
                  <c:v>57.405000000000001</c:v>
                </c:pt>
                <c:pt idx="2091">
                  <c:v>57.406874999999999</c:v>
                </c:pt>
                <c:pt idx="2092">
                  <c:v>57.406874999999999</c:v>
                </c:pt>
                <c:pt idx="2093">
                  <c:v>57.408749999999998</c:v>
                </c:pt>
                <c:pt idx="2094">
                  <c:v>55.864791666666669</c:v>
                </c:pt>
                <c:pt idx="2095">
                  <c:v>57.405625000000001</c:v>
                </c:pt>
                <c:pt idx="2096">
                  <c:v>57.407708333333332</c:v>
                </c:pt>
                <c:pt idx="2097">
                  <c:v>57.405208333333334</c:v>
                </c:pt>
                <c:pt idx="2098">
                  <c:v>57.407291666666666</c:v>
                </c:pt>
                <c:pt idx="2099">
                  <c:v>57.407916666666665</c:v>
                </c:pt>
                <c:pt idx="2100">
                  <c:v>55.867083333333333</c:v>
                </c:pt>
                <c:pt idx="2101">
                  <c:v>57.407291666666666</c:v>
                </c:pt>
                <c:pt idx="2102">
                  <c:v>57.407291666666666</c:v>
                </c:pt>
                <c:pt idx="2103">
                  <c:v>57.407916666666665</c:v>
                </c:pt>
                <c:pt idx="2104">
                  <c:v>57.408333333333331</c:v>
                </c:pt>
                <c:pt idx="2105">
                  <c:v>55.866458333333334</c:v>
                </c:pt>
                <c:pt idx="2106">
                  <c:v>57.407916666666665</c:v>
                </c:pt>
                <c:pt idx="2107">
                  <c:v>55.867708333333333</c:v>
                </c:pt>
                <c:pt idx="2108">
                  <c:v>57.406874999999999</c:v>
                </c:pt>
                <c:pt idx="2109">
                  <c:v>57.407499999999999</c:v>
                </c:pt>
                <c:pt idx="2110">
                  <c:v>57.408541666666665</c:v>
                </c:pt>
                <c:pt idx="2111">
                  <c:v>55.867083333333333</c:v>
                </c:pt>
                <c:pt idx="2112">
                  <c:v>57.407708333333332</c:v>
                </c:pt>
                <c:pt idx="2113">
                  <c:v>57.405833333333334</c:v>
                </c:pt>
                <c:pt idx="2114">
                  <c:v>57.406041666666667</c:v>
                </c:pt>
                <c:pt idx="2115">
                  <c:v>57.404583333333335</c:v>
                </c:pt>
                <c:pt idx="2116">
                  <c:v>57.404166666666669</c:v>
                </c:pt>
                <c:pt idx="2117">
                  <c:v>55.865208333333335</c:v>
                </c:pt>
                <c:pt idx="2118">
                  <c:v>57.404791666666668</c:v>
                </c:pt>
                <c:pt idx="2119">
                  <c:v>57.40291666666667</c:v>
                </c:pt>
                <c:pt idx="2120">
                  <c:v>57.403125000000003</c:v>
                </c:pt>
                <c:pt idx="2121">
                  <c:v>57.405208333333334</c:v>
                </c:pt>
                <c:pt idx="2122">
                  <c:v>57.404166666666669</c:v>
                </c:pt>
                <c:pt idx="2123">
                  <c:v>57.405833333333334</c:v>
                </c:pt>
                <c:pt idx="2124">
                  <c:v>57.40291666666667</c:v>
                </c:pt>
                <c:pt idx="2125">
                  <c:v>57.403541666666669</c:v>
                </c:pt>
                <c:pt idx="2126">
                  <c:v>55.863125000000004</c:v>
                </c:pt>
                <c:pt idx="2127">
                  <c:v>57.399166666666666</c:v>
                </c:pt>
                <c:pt idx="2128">
                  <c:v>57.401041666666671</c:v>
                </c:pt>
                <c:pt idx="2129">
                  <c:v>57.4</c:v>
                </c:pt>
                <c:pt idx="2130">
                  <c:v>57.398333333333333</c:v>
                </c:pt>
                <c:pt idx="2131">
                  <c:v>57.397916666666667</c:v>
                </c:pt>
                <c:pt idx="2132">
                  <c:v>57.396666666666668</c:v>
                </c:pt>
                <c:pt idx="2133">
                  <c:v>57.396458333333335</c:v>
                </c:pt>
                <c:pt idx="2134">
                  <c:v>57.396250000000002</c:v>
                </c:pt>
                <c:pt idx="2135">
                  <c:v>57.398125</c:v>
                </c:pt>
                <c:pt idx="2136">
                  <c:v>57.397083333333335</c:v>
                </c:pt>
                <c:pt idx="2137">
                  <c:v>55.853958333333331</c:v>
                </c:pt>
                <c:pt idx="2138">
                  <c:v>55.853333333333332</c:v>
                </c:pt>
                <c:pt idx="2139">
                  <c:v>57.391458333333333</c:v>
                </c:pt>
                <c:pt idx="2140">
                  <c:v>57.391874999999999</c:v>
                </c:pt>
                <c:pt idx="2141">
                  <c:v>57.389375000000001</c:v>
                </c:pt>
                <c:pt idx="2142">
                  <c:v>55.850833333333334</c:v>
                </c:pt>
                <c:pt idx="2143">
                  <c:v>57.389375000000001</c:v>
                </c:pt>
                <c:pt idx="2144">
                  <c:v>57.39</c:v>
                </c:pt>
                <c:pt idx="2145">
                  <c:v>57.387708333333336</c:v>
                </c:pt>
                <c:pt idx="2146">
                  <c:v>57.386250000000004</c:v>
                </c:pt>
                <c:pt idx="2147">
                  <c:v>57.384374999999999</c:v>
                </c:pt>
                <c:pt idx="2148">
                  <c:v>57.386041666666671</c:v>
                </c:pt>
                <c:pt idx="2149">
                  <c:v>57.384999999999998</c:v>
                </c:pt>
                <c:pt idx="2150">
                  <c:v>55.845416666666665</c:v>
                </c:pt>
                <c:pt idx="2151">
                  <c:v>57.384583333333332</c:v>
                </c:pt>
                <c:pt idx="2152">
                  <c:v>55.842083333333335</c:v>
                </c:pt>
                <c:pt idx="2153">
                  <c:v>57.380416666666662</c:v>
                </c:pt>
                <c:pt idx="2154">
                  <c:v>57.381249999999994</c:v>
                </c:pt>
                <c:pt idx="2155">
                  <c:v>57.380833333333335</c:v>
                </c:pt>
                <c:pt idx="2156">
                  <c:v>57.382083333333334</c:v>
                </c:pt>
                <c:pt idx="2157">
                  <c:v>57.380416666666669</c:v>
                </c:pt>
                <c:pt idx="2158">
                  <c:v>57.379999999999995</c:v>
                </c:pt>
                <c:pt idx="2159">
                  <c:v>57.377499999999998</c:v>
                </c:pt>
                <c:pt idx="2160">
                  <c:v>57.377916666666664</c:v>
                </c:pt>
                <c:pt idx="2161">
                  <c:v>55.841875000000002</c:v>
                </c:pt>
                <c:pt idx="2162">
                  <c:v>57.381875000000001</c:v>
                </c:pt>
                <c:pt idx="2163">
                  <c:v>57.379166666666663</c:v>
                </c:pt>
                <c:pt idx="2164">
                  <c:v>57.37833333333333</c:v>
                </c:pt>
                <c:pt idx="2165">
                  <c:v>57.379583333333329</c:v>
                </c:pt>
                <c:pt idx="2166">
                  <c:v>57.380833333333335</c:v>
                </c:pt>
                <c:pt idx="2167">
                  <c:v>57.378749999999997</c:v>
                </c:pt>
                <c:pt idx="2168">
                  <c:v>57.377291666666665</c:v>
                </c:pt>
                <c:pt idx="2169">
                  <c:v>55.838333333333331</c:v>
                </c:pt>
                <c:pt idx="2170">
                  <c:v>57.378749999999997</c:v>
                </c:pt>
                <c:pt idx="2171">
                  <c:v>57.376666666666665</c:v>
                </c:pt>
                <c:pt idx="2172">
                  <c:v>55.839791666666663</c:v>
                </c:pt>
                <c:pt idx="2173">
                  <c:v>57.376666666666665</c:v>
                </c:pt>
                <c:pt idx="2174">
                  <c:v>57.374791666666667</c:v>
                </c:pt>
                <c:pt idx="2175">
                  <c:v>57.377499999999998</c:v>
                </c:pt>
                <c:pt idx="2176">
                  <c:v>57.37895833333333</c:v>
                </c:pt>
                <c:pt idx="2177">
                  <c:v>57.377499999999998</c:v>
                </c:pt>
                <c:pt idx="2178">
                  <c:v>57.379374999999996</c:v>
                </c:pt>
                <c:pt idx="2179">
                  <c:v>57.378749999999997</c:v>
                </c:pt>
                <c:pt idx="2180">
                  <c:v>57.37833333333333</c:v>
                </c:pt>
                <c:pt idx="2181">
                  <c:v>57.37895833333333</c:v>
                </c:pt>
                <c:pt idx="2182">
                  <c:v>57.376874999999998</c:v>
                </c:pt>
                <c:pt idx="2183">
                  <c:v>55.840624999999996</c:v>
                </c:pt>
                <c:pt idx="2184">
                  <c:v>57.378124999999997</c:v>
                </c:pt>
                <c:pt idx="2185">
                  <c:v>57.378124999999997</c:v>
                </c:pt>
                <c:pt idx="2186">
                  <c:v>57.378749999999997</c:v>
                </c:pt>
                <c:pt idx="2187">
                  <c:v>57.379999999999995</c:v>
                </c:pt>
                <c:pt idx="2188">
                  <c:v>57.379791666666662</c:v>
                </c:pt>
                <c:pt idx="2189">
                  <c:v>57.37833333333333</c:v>
                </c:pt>
                <c:pt idx="2190">
                  <c:v>55.837916666666665</c:v>
                </c:pt>
                <c:pt idx="2191">
                  <c:v>57.379374999999996</c:v>
                </c:pt>
                <c:pt idx="2192">
                  <c:v>57.377083333333331</c:v>
                </c:pt>
                <c:pt idx="2193">
                  <c:v>57.376666666666665</c:v>
                </c:pt>
                <c:pt idx="2194">
                  <c:v>55.837708333333332</c:v>
                </c:pt>
                <c:pt idx="2195">
                  <c:v>57.377916666666664</c:v>
                </c:pt>
                <c:pt idx="2196">
                  <c:v>57.37833333333333</c:v>
                </c:pt>
                <c:pt idx="2197">
                  <c:v>57.377708333333331</c:v>
                </c:pt>
                <c:pt idx="2198">
                  <c:v>57.380833333333335</c:v>
                </c:pt>
                <c:pt idx="2199">
                  <c:v>57.377291666666665</c:v>
                </c:pt>
                <c:pt idx="2200">
                  <c:v>57.376666666666665</c:v>
                </c:pt>
                <c:pt idx="2201">
                  <c:v>57.377499999999998</c:v>
                </c:pt>
                <c:pt idx="2202">
                  <c:v>57.378541666666663</c:v>
                </c:pt>
                <c:pt idx="2203">
                  <c:v>57.378124999999997</c:v>
                </c:pt>
                <c:pt idx="2204">
                  <c:v>57.375208333333333</c:v>
                </c:pt>
                <c:pt idx="2205">
                  <c:v>55.839999999999996</c:v>
                </c:pt>
                <c:pt idx="2206">
                  <c:v>55.839791666666663</c:v>
                </c:pt>
                <c:pt idx="2207">
                  <c:v>57.378749999999997</c:v>
                </c:pt>
                <c:pt idx="2208">
                  <c:v>57.381041666666668</c:v>
                </c:pt>
                <c:pt idx="2209">
                  <c:v>55.83958333333333</c:v>
                </c:pt>
                <c:pt idx="2210">
                  <c:v>57.377916666666664</c:v>
                </c:pt>
                <c:pt idx="2211">
                  <c:v>57.378749999999997</c:v>
                </c:pt>
                <c:pt idx="2212">
                  <c:v>57.380833333333328</c:v>
                </c:pt>
                <c:pt idx="2213">
                  <c:v>57.381250000000001</c:v>
                </c:pt>
                <c:pt idx="2214">
                  <c:v>57.381041666666668</c:v>
                </c:pt>
                <c:pt idx="2215">
                  <c:v>57.381666666666668</c:v>
                </c:pt>
                <c:pt idx="2216">
                  <c:v>57.382083333333334</c:v>
                </c:pt>
                <c:pt idx="2217">
                  <c:v>57.383125</c:v>
                </c:pt>
                <c:pt idx="2218">
                  <c:v>57.383958333333332</c:v>
                </c:pt>
                <c:pt idx="2219">
                  <c:v>57.384166666666665</c:v>
                </c:pt>
                <c:pt idx="2220">
                  <c:v>57.383333333333333</c:v>
                </c:pt>
                <c:pt idx="2221">
                  <c:v>57.382916666666667</c:v>
                </c:pt>
                <c:pt idx="2222">
                  <c:v>57.383749999999999</c:v>
                </c:pt>
                <c:pt idx="2223">
                  <c:v>57.384999999999998</c:v>
                </c:pt>
                <c:pt idx="2224">
                  <c:v>57.384583333333332</c:v>
                </c:pt>
                <c:pt idx="2225">
                  <c:v>57.384999999999998</c:v>
                </c:pt>
                <c:pt idx="2226">
                  <c:v>57.384583333333332</c:v>
                </c:pt>
                <c:pt idx="2227">
                  <c:v>57.386041666666671</c:v>
                </c:pt>
                <c:pt idx="2228">
                  <c:v>57.387500000000003</c:v>
                </c:pt>
                <c:pt idx="2229">
                  <c:v>57.38666666666667</c:v>
                </c:pt>
                <c:pt idx="2230">
                  <c:v>55.850208333333335</c:v>
                </c:pt>
                <c:pt idx="2231">
                  <c:v>57.389166666666668</c:v>
                </c:pt>
                <c:pt idx="2232">
                  <c:v>57.387916666666669</c:v>
                </c:pt>
                <c:pt idx="2233">
                  <c:v>57.389791666666667</c:v>
                </c:pt>
                <c:pt idx="2234">
                  <c:v>57.388750000000002</c:v>
                </c:pt>
                <c:pt idx="2235">
                  <c:v>57.392499999999998</c:v>
                </c:pt>
                <c:pt idx="2236">
                  <c:v>57.390416666666667</c:v>
                </c:pt>
                <c:pt idx="2237">
                  <c:v>57.388333333333335</c:v>
                </c:pt>
                <c:pt idx="2238">
                  <c:v>55.85</c:v>
                </c:pt>
                <c:pt idx="2239">
                  <c:v>57.389583333333334</c:v>
                </c:pt>
                <c:pt idx="2240">
                  <c:v>57.388750000000002</c:v>
                </c:pt>
                <c:pt idx="2241">
                  <c:v>57.387500000000003</c:v>
                </c:pt>
                <c:pt idx="2242">
                  <c:v>55.849583333333335</c:v>
                </c:pt>
                <c:pt idx="2243">
                  <c:v>57.390208333333334</c:v>
                </c:pt>
                <c:pt idx="2244">
                  <c:v>57.39395833333333</c:v>
                </c:pt>
                <c:pt idx="2245">
                  <c:v>55.853333333333332</c:v>
                </c:pt>
                <c:pt idx="2246">
                  <c:v>57.393333333333331</c:v>
                </c:pt>
                <c:pt idx="2247">
                  <c:v>57.393749999999997</c:v>
                </c:pt>
                <c:pt idx="2248">
                  <c:v>57.392708333333331</c:v>
                </c:pt>
                <c:pt idx="2249">
                  <c:v>57.397083333333335</c:v>
                </c:pt>
                <c:pt idx="2250">
                  <c:v>57.396458333333335</c:v>
                </c:pt>
                <c:pt idx="2251">
                  <c:v>57.398541666666667</c:v>
                </c:pt>
                <c:pt idx="2252">
                  <c:v>57.396250000000002</c:v>
                </c:pt>
                <c:pt idx="2253">
                  <c:v>57.397500000000001</c:v>
                </c:pt>
                <c:pt idx="2254">
                  <c:v>55.85604166666667</c:v>
                </c:pt>
                <c:pt idx="2255">
                  <c:v>57.39875</c:v>
                </c:pt>
                <c:pt idx="2256">
                  <c:v>55.856875000000002</c:v>
                </c:pt>
                <c:pt idx="2257">
                  <c:v>57.39875</c:v>
                </c:pt>
                <c:pt idx="2258">
                  <c:v>57.401458333333338</c:v>
                </c:pt>
                <c:pt idx="2259">
                  <c:v>57.399374999999999</c:v>
                </c:pt>
                <c:pt idx="2260">
                  <c:v>57.402083333333337</c:v>
                </c:pt>
                <c:pt idx="2261">
                  <c:v>57.400416666666672</c:v>
                </c:pt>
                <c:pt idx="2262">
                  <c:v>57.400624999999998</c:v>
                </c:pt>
                <c:pt idx="2263">
                  <c:v>55.860833333333332</c:v>
                </c:pt>
                <c:pt idx="2264">
                  <c:v>57.401250000000005</c:v>
                </c:pt>
                <c:pt idx="2265">
                  <c:v>57.399374999999999</c:v>
                </c:pt>
                <c:pt idx="2266">
                  <c:v>55.861041666666665</c:v>
                </c:pt>
                <c:pt idx="2267">
                  <c:v>57.400208333333332</c:v>
                </c:pt>
                <c:pt idx="2268">
                  <c:v>57.40229166666667</c:v>
                </c:pt>
                <c:pt idx="2269">
                  <c:v>57.400833333333338</c:v>
                </c:pt>
                <c:pt idx="2270">
                  <c:v>57.401458333333338</c:v>
                </c:pt>
                <c:pt idx="2271">
                  <c:v>55.861666666666665</c:v>
                </c:pt>
                <c:pt idx="2272">
                  <c:v>55.861249999999998</c:v>
                </c:pt>
                <c:pt idx="2273">
                  <c:v>57.40229166666667</c:v>
                </c:pt>
                <c:pt idx="2274">
                  <c:v>55.862291666666664</c:v>
                </c:pt>
                <c:pt idx="2275">
                  <c:v>57.40291666666667</c:v>
                </c:pt>
                <c:pt idx="2276">
                  <c:v>57.404791666666668</c:v>
                </c:pt>
                <c:pt idx="2277">
                  <c:v>57.403750000000002</c:v>
                </c:pt>
                <c:pt idx="2278">
                  <c:v>57.403958333333335</c:v>
                </c:pt>
                <c:pt idx="2279">
                  <c:v>55.865208333333335</c:v>
                </c:pt>
                <c:pt idx="2280">
                  <c:v>57.403333333333336</c:v>
                </c:pt>
                <c:pt idx="2281">
                  <c:v>57.405000000000001</c:v>
                </c:pt>
                <c:pt idx="2282">
                  <c:v>57.405416666666667</c:v>
                </c:pt>
                <c:pt idx="2283">
                  <c:v>57.405208333333334</c:v>
                </c:pt>
                <c:pt idx="2284">
                  <c:v>55.862708333333337</c:v>
                </c:pt>
                <c:pt idx="2285">
                  <c:v>57.405000000000001</c:v>
                </c:pt>
                <c:pt idx="2286">
                  <c:v>57.40625</c:v>
                </c:pt>
                <c:pt idx="2287">
                  <c:v>57.403333333333336</c:v>
                </c:pt>
                <c:pt idx="2288">
                  <c:v>57.404166666666669</c:v>
                </c:pt>
                <c:pt idx="2289">
                  <c:v>57.405416666666667</c:v>
                </c:pt>
                <c:pt idx="2290">
                  <c:v>55.865000000000002</c:v>
                </c:pt>
                <c:pt idx="2291">
                  <c:v>57.403125000000003</c:v>
                </c:pt>
                <c:pt idx="2292">
                  <c:v>57.403750000000002</c:v>
                </c:pt>
                <c:pt idx="2293">
                  <c:v>55.864375000000003</c:v>
                </c:pt>
                <c:pt idx="2294">
                  <c:v>55.864166666666669</c:v>
                </c:pt>
                <c:pt idx="2295">
                  <c:v>55.861666666666665</c:v>
                </c:pt>
                <c:pt idx="2296">
                  <c:v>57.402083333333337</c:v>
                </c:pt>
                <c:pt idx="2297">
                  <c:v>57.399791666666665</c:v>
                </c:pt>
                <c:pt idx="2298">
                  <c:v>55.861875000000005</c:v>
                </c:pt>
                <c:pt idx="2299">
                  <c:v>57.402083333333337</c:v>
                </c:pt>
                <c:pt idx="2300">
                  <c:v>57.400208333333332</c:v>
                </c:pt>
                <c:pt idx="2301">
                  <c:v>55.86</c:v>
                </c:pt>
                <c:pt idx="2302">
                  <c:v>57.398125</c:v>
                </c:pt>
                <c:pt idx="2303">
                  <c:v>57.4</c:v>
                </c:pt>
                <c:pt idx="2304">
                  <c:v>57.399166666666666</c:v>
                </c:pt>
                <c:pt idx="2305">
                  <c:v>57.399166666666666</c:v>
                </c:pt>
                <c:pt idx="2306">
                  <c:v>57.397916666666667</c:v>
                </c:pt>
                <c:pt idx="2307">
                  <c:v>57.396875000000001</c:v>
                </c:pt>
                <c:pt idx="2308">
                  <c:v>57.398541666666667</c:v>
                </c:pt>
                <c:pt idx="2309">
                  <c:v>57.394999999999996</c:v>
                </c:pt>
                <c:pt idx="2310">
                  <c:v>57.39395833333333</c:v>
                </c:pt>
                <c:pt idx="2311">
                  <c:v>55.857500000000002</c:v>
                </c:pt>
                <c:pt idx="2312">
                  <c:v>57.393333333333331</c:v>
                </c:pt>
                <c:pt idx="2313">
                  <c:v>57.399166666666666</c:v>
                </c:pt>
                <c:pt idx="2314">
                  <c:v>57.396666666666668</c:v>
                </c:pt>
                <c:pt idx="2315">
                  <c:v>55.856250000000003</c:v>
                </c:pt>
                <c:pt idx="2316">
                  <c:v>57.393749999999997</c:v>
                </c:pt>
                <c:pt idx="2317">
                  <c:v>57.393333333333331</c:v>
                </c:pt>
                <c:pt idx="2318">
                  <c:v>57.393541666666664</c:v>
                </c:pt>
                <c:pt idx="2319">
                  <c:v>57.390208333333334</c:v>
                </c:pt>
                <c:pt idx="2320">
                  <c:v>57.391041666666666</c:v>
                </c:pt>
                <c:pt idx="2321">
                  <c:v>57.389375000000001</c:v>
                </c:pt>
                <c:pt idx="2322">
                  <c:v>57.388125000000002</c:v>
                </c:pt>
                <c:pt idx="2323">
                  <c:v>57.390833333333333</c:v>
                </c:pt>
                <c:pt idx="2324">
                  <c:v>57.391041666666666</c:v>
                </c:pt>
                <c:pt idx="2325">
                  <c:v>57.388958333333335</c:v>
                </c:pt>
                <c:pt idx="2326">
                  <c:v>57.385833333333331</c:v>
                </c:pt>
                <c:pt idx="2327">
                  <c:v>57.388958333333335</c:v>
                </c:pt>
                <c:pt idx="2328">
                  <c:v>57.383958333333332</c:v>
                </c:pt>
                <c:pt idx="2329">
                  <c:v>57.385833333333331</c:v>
                </c:pt>
                <c:pt idx="2330">
                  <c:v>57.384166666666665</c:v>
                </c:pt>
                <c:pt idx="2331">
                  <c:v>57.385624999999997</c:v>
                </c:pt>
                <c:pt idx="2332">
                  <c:v>57.385624999999997</c:v>
                </c:pt>
                <c:pt idx="2333">
                  <c:v>57.385624999999997</c:v>
                </c:pt>
                <c:pt idx="2334">
                  <c:v>57.385208333333331</c:v>
                </c:pt>
                <c:pt idx="2335">
                  <c:v>55.845208333333332</c:v>
                </c:pt>
                <c:pt idx="2336">
                  <c:v>57.3825</c:v>
                </c:pt>
                <c:pt idx="2337">
                  <c:v>57.383749999999999</c:v>
                </c:pt>
                <c:pt idx="2338">
                  <c:v>57.383125</c:v>
                </c:pt>
                <c:pt idx="2339">
                  <c:v>57.383958333333332</c:v>
                </c:pt>
                <c:pt idx="2340">
                  <c:v>57.386250000000004</c:v>
                </c:pt>
                <c:pt idx="2341">
                  <c:v>57.383958333333332</c:v>
                </c:pt>
                <c:pt idx="2342">
                  <c:v>57.384583333333332</c:v>
                </c:pt>
                <c:pt idx="2343">
                  <c:v>57.384583333333332</c:v>
                </c:pt>
                <c:pt idx="2344">
                  <c:v>57.383541666666666</c:v>
                </c:pt>
                <c:pt idx="2345">
                  <c:v>55.844999999999999</c:v>
                </c:pt>
                <c:pt idx="2346">
                  <c:v>57.381666666666668</c:v>
                </c:pt>
                <c:pt idx="2347">
                  <c:v>57.3825</c:v>
                </c:pt>
                <c:pt idx="2348">
                  <c:v>57.382083333333334</c:v>
                </c:pt>
                <c:pt idx="2349">
                  <c:v>57.37895833333333</c:v>
                </c:pt>
                <c:pt idx="2350">
                  <c:v>57.378749999999997</c:v>
                </c:pt>
                <c:pt idx="2351">
                  <c:v>57.37895833333333</c:v>
                </c:pt>
                <c:pt idx="2352">
                  <c:v>55.84375</c:v>
                </c:pt>
                <c:pt idx="2353">
                  <c:v>55.841458333333328</c:v>
                </c:pt>
                <c:pt idx="2354">
                  <c:v>57.37895833333333</c:v>
                </c:pt>
                <c:pt idx="2355">
                  <c:v>57.382083333333334</c:v>
                </c:pt>
                <c:pt idx="2356">
                  <c:v>57.379583333333329</c:v>
                </c:pt>
                <c:pt idx="2357">
                  <c:v>57.381666666666668</c:v>
                </c:pt>
                <c:pt idx="2358">
                  <c:v>55.842708333333334</c:v>
                </c:pt>
                <c:pt idx="2359">
                  <c:v>55.842916666666667</c:v>
                </c:pt>
                <c:pt idx="2360">
                  <c:v>57.382291666666667</c:v>
                </c:pt>
                <c:pt idx="2361">
                  <c:v>57.381875000000001</c:v>
                </c:pt>
                <c:pt idx="2362">
                  <c:v>57.381041666666668</c:v>
                </c:pt>
                <c:pt idx="2363">
                  <c:v>57.3825</c:v>
                </c:pt>
                <c:pt idx="2364">
                  <c:v>57.381875000000001</c:v>
                </c:pt>
                <c:pt idx="2365">
                  <c:v>57.383541666666666</c:v>
                </c:pt>
                <c:pt idx="2366">
                  <c:v>57.382916666666667</c:v>
                </c:pt>
                <c:pt idx="2367">
                  <c:v>57.382083333333334</c:v>
                </c:pt>
                <c:pt idx="2368">
                  <c:v>57.382083333333334</c:v>
                </c:pt>
                <c:pt idx="2369">
                  <c:v>57.381250000000001</c:v>
                </c:pt>
                <c:pt idx="2370">
                  <c:v>57.381666666666668</c:v>
                </c:pt>
                <c:pt idx="2371">
                  <c:v>57.383749999999999</c:v>
                </c:pt>
                <c:pt idx="2372">
                  <c:v>57.383125</c:v>
                </c:pt>
                <c:pt idx="2373">
                  <c:v>57.3825</c:v>
                </c:pt>
                <c:pt idx="2374">
                  <c:v>57.385208333333331</c:v>
                </c:pt>
                <c:pt idx="2375">
                  <c:v>57.384374999999999</c:v>
                </c:pt>
                <c:pt idx="2376">
                  <c:v>57.385208333333331</c:v>
                </c:pt>
                <c:pt idx="2377">
                  <c:v>57.384374999999999</c:v>
                </c:pt>
                <c:pt idx="2378">
                  <c:v>57.384791666666665</c:v>
                </c:pt>
                <c:pt idx="2379">
                  <c:v>57.383749999999999</c:v>
                </c:pt>
                <c:pt idx="2380">
                  <c:v>57.384791666666665</c:v>
                </c:pt>
                <c:pt idx="2381">
                  <c:v>57.384583333333332</c:v>
                </c:pt>
                <c:pt idx="2382">
                  <c:v>57.384374999999999</c:v>
                </c:pt>
                <c:pt idx="2383">
                  <c:v>57.384166666666665</c:v>
                </c:pt>
                <c:pt idx="2384">
                  <c:v>57.386875000000003</c:v>
                </c:pt>
                <c:pt idx="2385">
                  <c:v>57.386875000000003</c:v>
                </c:pt>
                <c:pt idx="2386">
                  <c:v>57.383958333333332</c:v>
                </c:pt>
                <c:pt idx="2387">
                  <c:v>57.386041666666664</c:v>
                </c:pt>
                <c:pt idx="2388">
                  <c:v>57.38666666666667</c:v>
                </c:pt>
                <c:pt idx="2389">
                  <c:v>57.384583333333332</c:v>
                </c:pt>
                <c:pt idx="2390">
                  <c:v>57.387500000000003</c:v>
                </c:pt>
                <c:pt idx="2391">
                  <c:v>57.386041666666671</c:v>
                </c:pt>
                <c:pt idx="2392">
                  <c:v>57.385833333333331</c:v>
                </c:pt>
                <c:pt idx="2393">
                  <c:v>57.389791666666667</c:v>
                </c:pt>
                <c:pt idx="2394">
                  <c:v>57.387708333333336</c:v>
                </c:pt>
                <c:pt idx="2395">
                  <c:v>55.849375000000002</c:v>
                </c:pt>
                <c:pt idx="2396">
                  <c:v>57.388541666666669</c:v>
                </c:pt>
                <c:pt idx="2397">
                  <c:v>57.39</c:v>
                </c:pt>
                <c:pt idx="2398">
                  <c:v>57.387083333333337</c:v>
                </c:pt>
                <c:pt idx="2399">
                  <c:v>57.388541666666669</c:v>
                </c:pt>
                <c:pt idx="2400">
                  <c:v>57.391041666666666</c:v>
                </c:pt>
                <c:pt idx="2401">
                  <c:v>57.389166666666668</c:v>
                </c:pt>
                <c:pt idx="2402">
                  <c:v>57.390416666666667</c:v>
                </c:pt>
                <c:pt idx="2403">
                  <c:v>55.849791666666668</c:v>
                </c:pt>
                <c:pt idx="2404">
                  <c:v>57.392916666666665</c:v>
                </c:pt>
                <c:pt idx="2405">
                  <c:v>57.390833333333333</c:v>
                </c:pt>
                <c:pt idx="2406">
                  <c:v>57.390833333333333</c:v>
                </c:pt>
                <c:pt idx="2407">
                  <c:v>57.392499999999998</c:v>
                </c:pt>
                <c:pt idx="2408">
                  <c:v>57.39395833333333</c:v>
                </c:pt>
                <c:pt idx="2409">
                  <c:v>55.853541666666665</c:v>
                </c:pt>
                <c:pt idx="2410">
                  <c:v>57.394374999999997</c:v>
                </c:pt>
                <c:pt idx="2411">
                  <c:v>57.393124999999998</c:v>
                </c:pt>
                <c:pt idx="2412">
                  <c:v>57.395000000000003</c:v>
                </c:pt>
                <c:pt idx="2413">
                  <c:v>57.394791666666663</c:v>
                </c:pt>
                <c:pt idx="2414">
                  <c:v>57.39479166666667</c:v>
                </c:pt>
                <c:pt idx="2415">
                  <c:v>57.396250000000002</c:v>
                </c:pt>
                <c:pt idx="2416">
                  <c:v>57.396875000000001</c:v>
                </c:pt>
                <c:pt idx="2417">
                  <c:v>55.858333333333334</c:v>
                </c:pt>
                <c:pt idx="2418">
                  <c:v>55.856875000000002</c:v>
                </c:pt>
                <c:pt idx="2419">
                  <c:v>57.39875</c:v>
                </c:pt>
                <c:pt idx="2420">
                  <c:v>57.398333333333333</c:v>
                </c:pt>
                <c:pt idx="2421">
                  <c:v>57.397083333333335</c:v>
                </c:pt>
                <c:pt idx="2422">
                  <c:v>57.396458333333335</c:v>
                </c:pt>
                <c:pt idx="2423">
                  <c:v>55.859791666666666</c:v>
                </c:pt>
                <c:pt idx="2424">
                  <c:v>57.40229166666667</c:v>
                </c:pt>
                <c:pt idx="2425">
                  <c:v>57.40291666666667</c:v>
                </c:pt>
                <c:pt idx="2426">
                  <c:v>57.402708333333337</c:v>
                </c:pt>
                <c:pt idx="2427">
                  <c:v>55.861874999999998</c:v>
                </c:pt>
                <c:pt idx="2428">
                  <c:v>57.400625000000005</c:v>
                </c:pt>
                <c:pt idx="2429">
                  <c:v>57.401458333333338</c:v>
                </c:pt>
                <c:pt idx="2430">
                  <c:v>57.402500000000003</c:v>
                </c:pt>
                <c:pt idx="2431">
                  <c:v>55.861249999999998</c:v>
                </c:pt>
                <c:pt idx="2432">
                  <c:v>57.398125</c:v>
                </c:pt>
                <c:pt idx="2433">
                  <c:v>57.40229166666667</c:v>
                </c:pt>
                <c:pt idx="2434">
                  <c:v>57.401666666666671</c:v>
                </c:pt>
                <c:pt idx="2435">
                  <c:v>57.401666666666671</c:v>
                </c:pt>
                <c:pt idx="2436">
                  <c:v>55.86354166666667</c:v>
                </c:pt>
                <c:pt idx="2437">
                  <c:v>57.404166666666669</c:v>
                </c:pt>
                <c:pt idx="2438">
                  <c:v>57.404166666666669</c:v>
                </c:pt>
                <c:pt idx="2439">
                  <c:v>57.40229166666667</c:v>
                </c:pt>
                <c:pt idx="2440">
                  <c:v>57.401250000000005</c:v>
                </c:pt>
                <c:pt idx="2441">
                  <c:v>57.404166666666669</c:v>
                </c:pt>
                <c:pt idx="2442">
                  <c:v>57.40229166666667</c:v>
                </c:pt>
                <c:pt idx="2443">
                  <c:v>57.405416666666667</c:v>
                </c:pt>
                <c:pt idx="2444">
                  <c:v>57.405000000000001</c:v>
                </c:pt>
                <c:pt idx="2445">
                  <c:v>55.863333333333337</c:v>
                </c:pt>
                <c:pt idx="2446">
                  <c:v>57.405833333333334</c:v>
                </c:pt>
                <c:pt idx="2447">
                  <c:v>57.405000000000001</c:v>
                </c:pt>
                <c:pt idx="2448">
                  <c:v>57.405000000000001</c:v>
                </c:pt>
                <c:pt idx="2449">
                  <c:v>55.862708333333337</c:v>
                </c:pt>
                <c:pt idx="2450">
                  <c:v>57.404375000000002</c:v>
                </c:pt>
                <c:pt idx="2451">
                  <c:v>55.863333333333337</c:v>
                </c:pt>
                <c:pt idx="2452">
                  <c:v>57.404583333333335</c:v>
                </c:pt>
                <c:pt idx="2453">
                  <c:v>57.404583333333335</c:v>
                </c:pt>
                <c:pt idx="2454">
                  <c:v>57.405208333333334</c:v>
                </c:pt>
                <c:pt idx="2455">
                  <c:v>55.863958333333336</c:v>
                </c:pt>
                <c:pt idx="2456">
                  <c:v>57.409166666666664</c:v>
                </c:pt>
                <c:pt idx="2457">
                  <c:v>57.40958333333333</c:v>
                </c:pt>
                <c:pt idx="2458">
                  <c:v>57.407291666666666</c:v>
                </c:pt>
                <c:pt idx="2459">
                  <c:v>57.405208333333334</c:v>
                </c:pt>
                <c:pt idx="2460">
                  <c:v>57.405208333333334</c:v>
                </c:pt>
                <c:pt idx="2461">
                  <c:v>57.405416666666667</c:v>
                </c:pt>
                <c:pt idx="2462">
                  <c:v>55.865208333333335</c:v>
                </c:pt>
                <c:pt idx="2463">
                  <c:v>57.403541666666669</c:v>
                </c:pt>
                <c:pt idx="2464">
                  <c:v>55.864583333333336</c:v>
                </c:pt>
                <c:pt idx="2465">
                  <c:v>57.407499999999999</c:v>
                </c:pt>
                <c:pt idx="2466">
                  <c:v>57.403541666666669</c:v>
                </c:pt>
                <c:pt idx="2467">
                  <c:v>57.404583333333335</c:v>
                </c:pt>
                <c:pt idx="2468">
                  <c:v>57.403541666666669</c:v>
                </c:pt>
                <c:pt idx="2469">
                  <c:v>57.403125000000003</c:v>
                </c:pt>
                <c:pt idx="2470">
                  <c:v>57.405000000000001</c:v>
                </c:pt>
                <c:pt idx="2471">
                  <c:v>57.406041666666667</c:v>
                </c:pt>
                <c:pt idx="2472">
                  <c:v>57.405000000000001</c:v>
                </c:pt>
                <c:pt idx="2473">
                  <c:v>57.404375000000002</c:v>
                </c:pt>
                <c:pt idx="2474">
                  <c:v>57.406041666666667</c:v>
                </c:pt>
                <c:pt idx="2475">
                  <c:v>55.861875000000005</c:v>
                </c:pt>
                <c:pt idx="2476">
                  <c:v>57.403541666666669</c:v>
                </c:pt>
                <c:pt idx="2477">
                  <c:v>57.402083333333337</c:v>
                </c:pt>
                <c:pt idx="2478">
                  <c:v>57.404791666666668</c:v>
                </c:pt>
                <c:pt idx="2479">
                  <c:v>57.404583333333335</c:v>
                </c:pt>
                <c:pt idx="2480">
                  <c:v>55.861874999999998</c:v>
                </c:pt>
                <c:pt idx="2481">
                  <c:v>57.401875000000004</c:v>
                </c:pt>
                <c:pt idx="2482">
                  <c:v>57.401250000000005</c:v>
                </c:pt>
                <c:pt idx="2483">
                  <c:v>57.401041666666671</c:v>
                </c:pt>
                <c:pt idx="2484">
                  <c:v>55.860624999999999</c:v>
                </c:pt>
                <c:pt idx="2485">
                  <c:v>57.401458333333338</c:v>
                </c:pt>
                <c:pt idx="2486">
                  <c:v>57.398125</c:v>
                </c:pt>
                <c:pt idx="2487">
                  <c:v>57.396875000000001</c:v>
                </c:pt>
                <c:pt idx="2488">
                  <c:v>57.397083333333335</c:v>
                </c:pt>
                <c:pt idx="2489">
                  <c:v>57.397500000000001</c:v>
                </c:pt>
                <c:pt idx="2490">
                  <c:v>57.398125</c:v>
                </c:pt>
                <c:pt idx="2491">
                  <c:v>57.396875000000001</c:v>
                </c:pt>
                <c:pt idx="2492">
                  <c:v>57.397083333333335</c:v>
                </c:pt>
                <c:pt idx="2493">
                  <c:v>57.394374999999997</c:v>
                </c:pt>
                <c:pt idx="2494">
                  <c:v>55.85604166666667</c:v>
                </c:pt>
                <c:pt idx="2495">
                  <c:v>57.395416666666662</c:v>
                </c:pt>
                <c:pt idx="2496">
                  <c:v>57.39395833333333</c:v>
                </c:pt>
                <c:pt idx="2497">
                  <c:v>57.394999999999996</c:v>
                </c:pt>
                <c:pt idx="2498">
                  <c:v>57.393541666666664</c:v>
                </c:pt>
                <c:pt idx="2499">
                  <c:v>57.39395833333333</c:v>
                </c:pt>
                <c:pt idx="2500">
                  <c:v>57.396250000000002</c:v>
                </c:pt>
                <c:pt idx="2501">
                  <c:v>57.396666666666668</c:v>
                </c:pt>
                <c:pt idx="2502">
                  <c:v>55.858125000000001</c:v>
                </c:pt>
                <c:pt idx="2503">
                  <c:v>57.396250000000002</c:v>
                </c:pt>
                <c:pt idx="2504">
                  <c:v>57.395833333333336</c:v>
                </c:pt>
                <c:pt idx="2505">
                  <c:v>57.397291666666668</c:v>
                </c:pt>
                <c:pt idx="2506">
                  <c:v>57.396875000000001</c:v>
                </c:pt>
                <c:pt idx="2507">
                  <c:v>55.85520833333333</c:v>
                </c:pt>
                <c:pt idx="2508">
                  <c:v>57.395833333333336</c:v>
                </c:pt>
                <c:pt idx="2509">
                  <c:v>55.855000000000004</c:v>
                </c:pt>
                <c:pt idx="2510">
                  <c:v>57.396250000000002</c:v>
                </c:pt>
                <c:pt idx="2511">
                  <c:v>57.398958333333333</c:v>
                </c:pt>
                <c:pt idx="2512">
                  <c:v>57.396666666666668</c:v>
                </c:pt>
                <c:pt idx="2513">
                  <c:v>57.397500000000001</c:v>
                </c:pt>
                <c:pt idx="2514">
                  <c:v>57.398541666666667</c:v>
                </c:pt>
                <c:pt idx="2515">
                  <c:v>57.399791666666665</c:v>
                </c:pt>
                <c:pt idx="2516">
                  <c:v>55.859166666666667</c:v>
                </c:pt>
                <c:pt idx="2517">
                  <c:v>57.398333333333333</c:v>
                </c:pt>
                <c:pt idx="2518">
                  <c:v>57.400416666666665</c:v>
                </c:pt>
                <c:pt idx="2519">
                  <c:v>57.401458333333338</c:v>
                </c:pt>
                <c:pt idx="2520">
                  <c:v>57.398541666666667</c:v>
                </c:pt>
                <c:pt idx="2521">
                  <c:v>57.400833333333331</c:v>
                </c:pt>
                <c:pt idx="2522">
                  <c:v>57.403541666666669</c:v>
                </c:pt>
                <c:pt idx="2523">
                  <c:v>57.402708333333337</c:v>
                </c:pt>
                <c:pt idx="2524">
                  <c:v>57.402708333333337</c:v>
                </c:pt>
                <c:pt idx="2525">
                  <c:v>57.403125000000003</c:v>
                </c:pt>
                <c:pt idx="2526">
                  <c:v>57.405208333333334</c:v>
                </c:pt>
                <c:pt idx="2527">
                  <c:v>57.404166666666669</c:v>
                </c:pt>
                <c:pt idx="2528">
                  <c:v>57.405416666666667</c:v>
                </c:pt>
                <c:pt idx="2529">
                  <c:v>57.404583333333335</c:v>
                </c:pt>
                <c:pt idx="2530">
                  <c:v>57.407916666666665</c:v>
                </c:pt>
                <c:pt idx="2531">
                  <c:v>57.407499999999999</c:v>
                </c:pt>
                <c:pt idx="2532">
                  <c:v>57.408749999999998</c:v>
                </c:pt>
                <c:pt idx="2533">
                  <c:v>57.408124999999998</c:v>
                </c:pt>
                <c:pt idx="2534">
                  <c:v>57.411249999999995</c:v>
                </c:pt>
                <c:pt idx="2535">
                  <c:v>57.412500000000001</c:v>
                </c:pt>
                <c:pt idx="2536">
                  <c:v>57.411458333333329</c:v>
                </c:pt>
                <c:pt idx="2537">
                  <c:v>57.412500000000001</c:v>
                </c:pt>
                <c:pt idx="2538">
                  <c:v>57.411041666666662</c:v>
                </c:pt>
                <c:pt idx="2539">
                  <c:v>57.414166666666667</c:v>
                </c:pt>
                <c:pt idx="2540">
                  <c:v>57.414791666666666</c:v>
                </c:pt>
                <c:pt idx="2541">
                  <c:v>57.413333333333334</c:v>
                </c:pt>
                <c:pt idx="2542">
                  <c:v>57.413541666666667</c:v>
                </c:pt>
                <c:pt idx="2543">
                  <c:v>57.415833333333332</c:v>
                </c:pt>
                <c:pt idx="2544">
                  <c:v>57.416249999999998</c:v>
                </c:pt>
                <c:pt idx="2545">
                  <c:v>57.416458333333331</c:v>
                </c:pt>
                <c:pt idx="2546">
                  <c:v>57.420416666666668</c:v>
                </c:pt>
                <c:pt idx="2547">
                  <c:v>57.418750000000003</c:v>
                </c:pt>
                <c:pt idx="2548">
                  <c:v>57.421250000000001</c:v>
                </c:pt>
                <c:pt idx="2549">
                  <c:v>57.419375000000002</c:v>
                </c:pt>
                <c:pt idx="2550">
                  <c:v>57.421458333333334</c:v>
                </c:pt>
                <c:pt idx="2551">
                  <c:v>57.421250000000001</c:v>
                </c:pt>
                <c:pt idx="2552">
                  <c:v>57.418958333333336</c:v>
                </c:pt>
                <c:pt idx="2553">
                  <c:v>57.421875</c:v>
                </c:pt>
                <c:pt idx="2554">
                  <c:v>55.880208333333336</c:v>
                </c:pt>
                <c:pt idx="2555">
                  <c:v>57.425624999999997</c:v>
                </c:pt>
                <c:pt idx="2556">
                  <c:v>57.422083333333333</c:v>
                </c:pt>
                <c:pt idx="2557">
                  <c:v>57.426458333333336</c:v>
                </c:pt>
                <c:pt idx="2558">
                  <c:v>57.425833333333337</c:v>
                </c:pt>
                <c:pt idx="2559">
                  <c:v>57.429166666666667</c:v>
                </c:pt>
                <c:pt idx="2560">
                  <c:v>57.428333333333335</c:v>
                </c:pt>
                <c:pt idx="2561">
                  <c:v>57.429791666666667</c:v>
                </c:pt>
                <c:pt idx="2562">
                  <c:v>57.429166666666667</c:v>
                </c:pt>
                <c:pt idx="2563">
                  <c:v>57.430416666666666</c:v>
                </c:pt>
                <c:pt idx="2564">
                  <c:v>57.430208333333333</c:v>
                </c:pt>
                <c:pt idx="2565">
                  <c:v>57.43</c:v>
                </c:pt>
                <c:pt idx="2566">
                  <c:v>57.432083333333331</c:v>
                </c:pt>
                <c:pt idx="2567">
                  <c:v>57.431458333333332</c:v>
                </c:pt>
                <c:pt idx="2568">
                  <c:v>57.432083333333338</c:v>
                </c:pt>
                <c:pt idx="2569">
                  <c:v>55.889791666666667</c:v>
                </c:pt>
                <c:pt idx="2570">
                  <c:v>57.434375000000003</c:v>
                </c:pt>
                <c:pt idx="2571">
                  <c:v>57.437916666666666</c:v>
                </c:pt>
                <c:pt idx="2572">
                  <c:v>57.438124999999999</c:v>
                </c:pt>
                <c:pt idx="2573">
                  <c:v>57.435833333333335</c:v>
                </c:pt>
                <c:pt idx="2574">
                  <c:v>57.438333333333333</c:v>
                </c:pt>
                <c:pt idx="2575">
                  <c:v>57.440416666666664</c:v>
                </c:pt>
                <c:pt idx="2576">
                  <c:v>57.44083333333333</c:v>
                </c:pt>
                <c:pt idx="2577">
                  <c:v>55.896666666666668</c:v>
                </c:pt>
                <c:pt idx="2578">
                  <c:v>57.442083333333329</c:v>
                </c:pt>
                <c:pt idx="2579">
                  <c:v>55.896249999999995</c:v>
                </c:pt>
                <c:pt idx="2580">
                  <c:v>57.441666666666663</c:v>
                </c:pt>
                <c:pt idx="2581">
                  <c:v>57.442499999999995</c:v>
                </c:pt>
                <c:pt idx="2582">
                  <c:v>55.898333333333333</c:v>
                </c:pt>
                <c:pt idx="2583">
                  <c:v>57.444791666666667</c:v>
                </c:pt>
                <c:pt idx="2584">
                  <c:v>57.443541666666668</c:v>
                </c:pt>
                <c:pt idx="2585">
                  <c:v>57.44145833333333</c:v>
                </c:pt>
                <c:pt idx="2586">
                  <c:v>57.445625</c:v>
                </c:pt>
                <c:pt idx="2587">
                  <c:v>57.446458333333332</c:v>
                </c:pt>
                <c:pt idx="2588">
                  <c:v>57.444166666666668</c:v>
                </c:pt>
                <c:pt idx="2589">
                  <c:v>57.445208333333333</c:v>
                </c:pt>
                <c:pt idx="2590">
                  <c:v>57.440624999999997</c:v>
                </c:pt>
                <c:pt idx="2591">
                  <c:v>57.445416666666667</c:v>
                </c:pt>
                <c:pt idx="2592">
                  <c:v>57.448958333333337</c:v>
                </c:pt>
                <c:pt idx="2593">
                  <c:v>57.447708333333331</c:v>
                </c:pt>
                <c:pt idx="2594">
                  <c:v>55.901249999999997</c:v>
                </c:pt>
                <c:pt idx="2595">
                  <c:v>57.448333333333331</c:v>
                </c:pt>
                <c:pt idx="2596">
                  <c:v>57.445625</c:v>
                </c:pt>
                <c:pt idx="2597">
                  <c:v>57.444166666666668</c:v>
                </c:pt>
                <c:pt idx="2598">
                  <c:v>57.444791666666667</c:v>
                </c:pt>
                <c:pt idx="2599">
                  <c:v>55.90208333333333</c:v>
                </c:pt>
                <c:pt idx="2600">
                  <c:v>57.444166666666668</c:v>
                </c:pt>
                <c:pt idx="2601">
                  <c:v>57.446249999999999</c:v>
                </c:pt>
                <c:pt idx="2602">
                  <c:v>55.901458333333331</c:v>
                </c:pt>
                <c:pt idx="2603">
                  <c:v>57.447291666666665</c:v>
                </c:pt>
                <c:pt idx="2604">
                  <c:v>57.447708333333331</c:v>
                </c:pt>
                <c:pt idx="2605">
                  <c:v>57.447916666666664</c:v>
                </c:pt>
                <c:pt idx="2606">
                  <c:v>57.448124999999997</c:v>
                </c:pt>
                <c:pt idx="2607">
                  <c:v>55.900833333333331</c:v>
                </c:pt>
                <c:pt idx="2608">
                  <c:v>57.447291666666665</c:v>
                </c:pt>
                <c:pt idx="2609">
                  <c:v>57.449375000000003</c:v>
                </c:pt>
                <c:pt idx="2610">
                  <c:v>55.901458333333331</c:v>
                </c:pt>
                <c:pt idx="2611">
                  <c:v>57.446458333333332</c:v>
                </c:pt>
                <c:pt idx="2612">
                  <c:v>57.446874999999999</c:v>
                </c:pt>
                <c:pt idx="2613">
                  <c:v>57.445</c:v>
                </c:pt>
                <c:pt idx="2614">
                  <c:v>57.446041666666666</c:v>
                </c:pt>
                <c:pt idx="2615">
                  <c:v>57.445</c:v>
                </c:pt>
                <c:pt idx="2616">
                  <c:v>57.445625</c:v>
                </c:pt>
                <c:pt idx="2617">
                  <c:v>55.902708333333337</c:v>
                </c:pt>
                <c:pt idx="2618">
                  <c:v>57.445208333333333</c:v>
                </c:pt>
                <c:pt idx="2619">
                  <c:v>57.445833333333333</c:v>
                </c:pt>
                <c:pt idx="2620">
                  <c:v>55.902083333333337</c:v>
                </c:pt>
                <c:pt idx="2621">
                  <c:v>57.447291666666665</c:v>
                </c:pt>
                <c:pt idx="2622">
                  <c:v>57.443541666666668</c:v>
                </c:pt>
                <c:pt idx="2623">
                  <c:v>57.442708333333336</c:v>
                </c:pt>
                <c:pt idx="2624">
                  <c:v>57.441874999999996</c:v>
                </c:pt>
                <c:pt idx="2625">
                  <c:v>57.442500000000003</c:v>
                </c:pt>
                <c:pt idx="2626">
                  <c:v>57.442916666666662</c:v>
                </c:pt>
                <c:pt idx="2627">
                  <c:v>57.442708333333336</c:v>
                </c:pt>
                <c:pt idx="2628">
                  <c:v>57.444375000000001</c:v>
                </c:pt>
                <c:pt idx="2629">
                  <c:v>55.901874999999997</c:v>
                </c:pt>
                <c:pt idx="2630">
                  <c:v>57.444166666666668</c:v>
                </c:pt>
                <c:pt idx="2631">
                  <c:v>57.44083333333333</c:v>
                </c:pt>
                <c:pt idx="2632">
                  <c:v>55.896249999999995</c:v>
                </c:pt>
                <c:pt idx="2633">
                  <c:v>57.442083333333329</c:v>
                </c:pt>
                <c:pt idx="2634">
                  <c:v>57.440208333333331</c:v>
                </c:pt>
                <c:pt idx="2635">
                  <c:v>55.897708333333334</c:v>
                </c:pt>
                <c:pt idx="2636">
                  <c:v>57.441874999999996</c:v>
                </c:pt>
                <c:pt idx="2637">
                  <c:v>57.44</c:v>
                </c:pt>
                <c:pt idx="2638">
                  <c:v>57.442083333333329</c:v>
                </c:pt>
                <c:pt idx="2639">
                  <c:v>57.439166666666665</c:v>
                </c:pt>
                <c:pt idx="2640">
                  <c:v>57.439166666666665</c:v>
                </c:pt>
                <c:pt idx="2641">
                  <c:v>57.44145833333333</c:v>
                </c:pt>
                <c:pt idx="2642">
                  <c:v>57.439583333333331</c:v>
                </c:pt>
                <c:pt idx="2643">
                  <c:v>57.438749999999999</c:v>
                </c:pt>
                <c:pt idx="2644">
                  <c:v>57.441041666666663</c:v>
                </c:pt>
                <c:pt idx="2645">
                  <c:v>57.44</c:v>
                </c:pt>
                <c:pt idx="2646">
                  <c:v>57.439583333333331</c:v>
                </c:pt>
                <c:pt idx="2647">
                  <c:v>57.437083333333334</c:v>
                </c:pt>
                <c:pt idx="2648">
                  <c:v>57.436875000000001</c:v>
                </c:pt>
                <c:pt idx="2649">
                  <c:v>57.4375</c:v>
                </c:pt>
                <c:pt idx="2650">
                  <c:v>57.438958333333332</c:v>
                </c:pt>
                <c:pt idx="2651">
                  <c:v>57.438749999999999</c:v>
                </c:pt>
                <c:pt idx="2652">
                  <c:v>57.44083333333333</c:v>
                </c:pt>
                <c:pt idx="2653">
                  <c:v>57.438749999999999</c:v>
                </c:pt>
                <c:pt idx="2654">
                  <c:v>57.436458333333334</c:v>
                </c:pt>
                <c:pt idx="2655">
                  <c:v>57.438333333333333</c:v>
                </c:pt>
                <c:pt idx="2656">
                  <c:v>57.436458333333334</c:v>
                </c:pt>
                <c:pt idx="2657">
                  <c:v>57.436041666666668</c:v>
                </c:pt>
                <c:pt idx="2658">
                  <c:v>55.894791666666663</c:v>
                </c:pt>
                <c:pt idx="2659">
                  <c:v>57.439166666666665</c:v>
                </c:pt>
                <c:pt idx="2660">
                  <c:v>57.44083333333333</c:v>
                </c:pt>
                <c:pt idx="2661">
                  <c:v>57.437916666666666</c:v>
                </c:pt>
                <c:pt idx="2662">
                  <c:v>57.436875000000001</c:v>
                </c:pt>
                <c:pt idx="2663">
                  <c:v>55.894374999999997</c:v>
                </c:pt>
                <c:pt idx="2664">
                  <c:v>57.436875000000001</c:v>
                </c:pt>
                <c:pt idx="2665">
                  <c:v>57.436875000000001</c:v>
                </c:pt>
                <c:pt idx="2666">
                  <c:v>57.43416666666667</c:v>
                </c:pt>
                <c:pt idx="2667">
                  <c:v>57.436250000000001</c:v>
                </c:pt>
                <c:pt idx="2668">
                  <c:v>57.432916666666671</c:v>
                </c:pt>
                <c:pt idx="2669">
                  <c:v>57.433333333333337</c:v>
                </c:pt>
                <c:pt idx="2670">
                  <c:v>55.890625</c:v>
                </c:pt>
                <c:pt idx="2671">
                  <c:v>57.432500000000005</c:v>
                </c:pt>
                <c:pt idx="2672">
                  <c:v>57.433750000000003</c:v>
                </c:pt>
                <c:pt idx="2673">
                  <c:v>57.429166666666667</c:v>
                </c:pt>
                <c:pt idx="2674">
                  <c:v>57.428750000000001</c:v>
                </c:pt>
                <c:pt idx="2675">
                  <c:v>57.429583333333333</c:v>
                </c:pt>
                <c:pt idx="2676">
                  <c:v>57.431874999999998</c:v>
                </c:pt>
                <c:pt idx="2677">
                  <c:v>57.429791666666667</c:v>
                </c:pt>
                <c:pt idx="2678">
                  <c:v>57.427500000000002</c:v>
                </c:pt>
                <c:pt idx="2679">
                  <c:v>57.429375</c:v>
                </c:pt>
                <c:pt idx="2680">
                  <c:v>57.425624999999997</c:v>
                </c:pt>
                <c:pt idx="2681">
                  <c:v>57.42583333333333</c:v>
                </c:pt>
                <c:pt idx="2682">
                  <c:v>57.424166666666665</c:v>
                </c:pt>
                <c:pt idx="2683">
                  <c:v>57.423958333333331</c:v>
                </c:pt>
                <c:pt idx="2684">
                  <c:v>57.420625000000001</c:v>
                </c:pt>
                <c:pt idx="2685">
                  <c:v>57.423541666666665</c:v>
                </c:pt>
                <c:pt idx="2686">
                  <c:v>57.422499999999999</c:v>
                </c:pt>
                <c:pt idx="2687">
                  <c:v>57.418125000000003</c:v>
                </c:pt>
                <c:pt idx="2688">
                  <c:v>57.42</c:v>
                </c:pt>
                <c:pt idx="2689">
                  <c:v>55.877499999999998</c:v>
                </c:pt>
                <c:pt idx="2690">
                  <c:v>55.877708333333331</c:v>
                </c:pt>
                <c:pt idx="2691">
                  <c:v>57.419583333333335</c:v>
                </c:pt>
                <c:pt idx="2692">
                  <c:v>57.415833333333332</c:v>
                </c:pt>
                <c:pt idx="2693">
                  <c:v>57.413958333333333</c:v>
                </c:pt>
                <c:pt idx="2694">
                  <c:v>55.873125000000002</c:v>
                </c:pt>
                <c:pt idx="2695">
                  <c:v>57.41375</c:v>
                </c:pt>
                <c:pt idx="2696">
                  <c:v>57.413125000000001</c:v>
                </c:pt>
                <c:pt idx="2697">
                  <c:v>57.412291666666668</c:v>
                </c:pt>
                <c:pt idx="2698">
                  <c:v>55.868333333333332</c:v>
                </c:pt>
                <c:pt idx="2699">
                  <c:v>57.408749999999998</c:v>
                </c:pt>
                <c:pt idx="2700">
                  <c:v>57.408749999999998</c:v>
                </c:pt>
                <c:pt idx="2701">
                  <c:v>57.407708333333332</c:v>
                </c:pt>
                <c:pt idx="2702">
                  <c:v>57.408541666666665</c:v>
                </c:pt>
                <c:pt idx="2703">
                  <c:v>57.405625000000001</c:v>
                </c:pt>
                <c:pt idx="2704">
                  <c:v>57.404791666666668</c:v>
                </c:pt>
                <c:pt idx="2705">
                  <c:v>57.404375000000002</c:v>
                </c:pt>
                <c:pt idx="2706">
                  <c:v>55.861249999999998</c:v>
                </c:pt>
                <c:pt idx="2707">
                  <c:v>57.403750000000002</c:v>
                </c:pt>
                <c:pt idx="2708">
                  <c:v>55.861875000000005</c:v>
                </c:pt>
                <c:pt idx="2709">
                  <c:v>57.404166666666669</c:v>
                </c:pt>
                <c:pt idx="2710">
                  <c:v>57.401666666666671</c:v>
                </c:pt>
                <c:pt idx="2711">
                  <c:v>57.40229166666667</c:v>
                </c:pt>
                <c:pt idx="2712">
                  <c:v>55.859583333333333</c:v>
                </c:pt>
                <c:pt idx="2713">
                  <c:v>55.857708333333335</c:v>
                </c:pt>
                <c:pt idx="2714">
                  <c:v>57.399791666666665</c:v>
                </c:pt>
                <c:pt idx="2715">
                  <c:v>57.4</c:v>
                </c:pt>
                <c:pt idx="2716">
                  <c:v>57.399374999999999</c:v>
                </c:pt>
                <c:pt idx="2717">
                  <c:v>57.401249999999997</c:v>
                </c:pt>
                <c:pt idx="2718">
                  <c:v>57.396875000000001</c:v>
                </c:pt>
                <c:pt idx="2719">
                  <c:v>57.39875</c:v>
                </c:pt>
                <c:pt idx="2720">
                  <c:v>57.398958333333333</c:v>
                </c:pt>
                <c:pt idx="2721">
                  <c:v>57.401250000000005</c:v>
                </c:pt>
                <c:pt idx="2722">
                  <c:v>57.400833333333331</c:v>
                </c:pt>
                <c:pt idx="2723">
                  <c:v>57.402500000000003</c:v>
                </c:pt>
                <c:pt idx="2724">
                  <c:v>57.400624999999998</c:v>
                </c:pt>
                <c:pt idx="2725">
                  <c:v>57.399791666666665</c:v>
                </c:pt>
                <c:pt idx="2726">
                  <c:v>57.400208333333332</c:v>
                </c:pt>
                <c:pt idx="2727">
                  <c:v>57.400624999999998</c:v>
                </c:pt>
                <c:pt idx="2728">
                  <c:v>57.399791666666665</c:v>
                </c:pt>
                <c:pt idx="2729">
                  <c:v>57.39875</c:v>
                </c:pt>
                <c:pt idx="2730">
                  <c:v>57.4</c:v>
                </c:pt>
                <c:pt idx="2731">
                  <c:v>57.39875</c:v>
                </c:pt>
                <c:pt idx="2732">
                  <c:v>57.400833333333338</c:v>
                </c:pt>
                <c:pt idx="2733">
                  <c:v>57.401875000000004</c:v>
                </c:pt>
                <c:pt idx="2734">
                  <c:v>57.40229166666667</c:v>
                </c:pt>
                <c:pt idx="2735">
                  <c:v>57.4</c:v>
                </c:pt>
                <c:pt idx="2736">
                  <c:v>57.400624999999998</c:v>
                </c:pt>
                <c:pt idx="2737">
                  <c:v>55.858958333333334</c:v>
                </c:pt>
                <c:pt idx="2738">
                  <c:v>57.40229166666667</c:v>
                </c:pt>
                <c:pt idx="2739">
                  <c:v>57.403750000000002</c:v>
                </c:pt>
                <c:pt idx="2740">
                  <c:v>57.402708333333337</c:v>
                </c:pt>
                <c:pt idx="2741">
                  <c:v>57.40625</c:v>
                </c:pt>
                <c:pt idx="2742">
                  <c:v>55.863125000000004</c:v>
                </c:pt>
                <c:pt idx="2743">
                  <c:v>57.406458333333333</c:v>
                </c:pt>
                <c:pt idx="2744">
                  <c:v>57.408124999999998</c:v>
                </c:pt>
                <c:pt idx="2745">
                  <c:v>57.408749999999998</c:v>
                </c:pt>
                <c:pt idx="2746">
                  <c:v>57.408333333333331</c:v>
                </c:pt>
                <c:pt idx="2747">
                  <c:v>57.409166666666664</c:v>
                </c:pt>
                <c:pt idx="2748">
                  <c:v>57.411458333333329</c:v>
                </c:pt>
                <c:pt idx="2749">
                  <c:v>57.407916666666665</c:v>
                </c:pt>
                <c:pt idx="2750">
                  <c:v>57.408749999999998</c:v>
                </c:pt>
                <c:pt idx="2751">
                  <c:v>57.409791666666663</c:v>
                </c:pt>
                <c:pt idx="2752">
                  <c:v>57.41</c:v>
                </c:pt>
                <c:pt idx="2753">
                  <c:v>57.412500000000001</c:v>
                </c:pt>
                <c:pt idx="2754">
                  <c:v>57.412500000000001</c:v>
                </c:pt>
                <c:pt idx="2755">
                  <c:v>57.411249999999995</c:v>
                </c:pt>
                <c:pt idx="2756">
                  <c:v>57.411458333333336</c:v>
                </c:pt>
                <c:pt idx="2757">
                  <c:v>57.41375</c:v>
                </c:pt>
                <c:pt idx="2758">
                  <c:v>57.415416666666665</c:v>
                </c:pt>
                <c:pt idx="2759">
                  <c:v>57.415208333333332</c:v>
                </c:pt>
                <c:pt idx="2760">
                  <c:v>57.414375</c:v>
                </c:pt>
                <c:pt idx="2761">
                  <c:v>57.418125000000003</c:v>
                </c:pt>
                <c:pt idx="2762">
                  <c:v>57.418750000000003</c:v>
                </c:pt>
                <c:pt idx="2763">
                  <c:v>55.877916666666664</c:v>
                </c:pt>
                <c:pt idx="2764">
                  <c:v>57.420208333333335</c:v>
                </c:pt>
                <c:pt idx="2765">
                  <c:v>55.87916666666667</c:v>
                </c:pt>
                <c:pt idx="2766">
                  <c:v>57.420833333333334</c:v>
                </c:pt>
                <c:pt idx="2767">
                  <c:v>57.422291666666666</c:v>
                </c:pt>
                <c:pt idx="2768">
                  <c:v>55.879791666666669</c:v>
                </c:pt>
                <c:pt idx="2769">
                  <c:v>57.420833333333334</c:v>
                </c:pt>
                <c:pt idx="2770">
                  <c:v>57.421875</c:v>
                </c:pt>
                <c:pt idx="2771">
                  <c:v>57.422083333333333</c:v>
                </c:pt>
                <c:pt idx="2772">
                  <c:v>57.423333333333332</c:v>
                </c:pt>
                <c:pt idx="2773">
                  <c:v>57.423541666666665</c:v>
                </c:pt>
                <c:pt idx="2774">
                  <c:v>55.881875000000001</c:v>
                </c:pt>
                <c:pt idx="2775">
                  <c:v>57.424583333333331</c:v>
                </c:pt>
                <c:pt idx="2776">
                  <c:v>57.424583333333331</c:v>
                </c:pt>
                <c:pt idx="2777">
                  <c:v>57.429166666666667</c:v>
                </c:pt>
                <c:pt idx="2778">
                  <c:v>57.427291666666669</c:v>
                </c:pt>
                <c:pt idx="2779">
                  <c:v>57.429375</c:v>
                </c:pt>
                <c:pt idx="2780">
                  <c:v>57.429166666666667</c:v>
                </c:pt>
                <c:pt idx="2781">
                  <c:v>57.427500000000002</c:v>
                </c:pt>
                <c:pt idx="2782">
                  <c:v>57.431249999999999</c:v>
                </c:pt>
                <c:pt idx="2783">
                  <c:v>57.431458333333332</c:v>
                </c:pt>
                <c:pt idx="2784">
                  <c:v>57.433333333333337</c:v>
                </c:pt>
                <c:pt idx="2785">
                  <c:v>57.432708333333338</c:v>
                </c:pt>
                <c:pt idx="2786">
                  <c:v>57.432500000000005</c:v>
                </c:pt>
                <c:pt idx="2787">
                  <c:v>57.434583333333336</c:v>
                </c:pt>
                <c:pt idx="2788">
                  <c:v>57.435208333333335</c:v>
                </c:pt>
                <c:pt idx="2789">
                  <c:v>57.435416666666669</c:v>
                </c:pt>
                <c:pt idx="2790">
                  <c:v>57.437916666666666</c:v>
                </c:pt>
                <c:pt idx="2791">
                  <c:v>57.437708333333333</c:v>
                </c:pt>
                <c:pt idx="2792">
                  <c:v>57.440208333333331</c:v>
                </c:pt>
                <c:pt idx="2793">
                  <c:v>57.44</c:v>
                </c:pt>
                <c:pt idx="2794">
                  <c:v>57.439583333333331</c:v>
                </c:pt>
                <c:pt idx="2795">
                  <c:v>57.438541666666666</c:v>
                </c:pt>
                <c:pt idx="2796">
                  <c:v>57.437083333333334</c:v>
                </c:pt>
                <c:pt idx="2797">
                  <c:v>57.438333333333333</c:v>
                </c:pt>
                <c:pt idx="2798">
                  <c:v>57.437291666666667</c:v>
                </c:pt>
                <c:pt idx="2799">
                  <c:v>57.440416666666664</c:v>
                </c:pt>
                <c:pt idx="2800">
                  <c:v>57.441666666666663</c:v>
                </c:pt>
                <c:pt idx="2801">
                  <c:v>57.442083333333329</c:v>
                </c:pt>
                <c:pt idx="2802">
                  <c:v>57.442499999999995</c:v>
                </c:pt>
                <c:pt idx="2803">
                  <c:v>57.441249999999997</c:v>
                </c:pt>
                <c:pt idx="2804">
                  <c:v>55.897083333333327</c:v>
                </c:pt>
                <c:pt idx="2805">
                  <c:v>57.442291666666662</c:v>
                </c:pt>
                <c:pt idx="2806">
                  <c:v>57.444791666666667</c:v>
                </c:pt>
                <c:pt idx="2807">
                  <c:v>57.443541666666668</c:v>
                </c:pt>
                <c:pt idx="2808">
                  <c:v>55.901874999999997</c:v>
                </c:pt>
                <c:pt idx="2809">
                  <c:v>57.442916666666662</c:v>
                </c:pt>
                <c:pt idx="2810">
                  <c:v>57.446249999999999</c:v>
                </c:pt>
                <c:pt idx="2811">
                  <c:v>55.897916666666667</c:v>
                </c:pt>
                <c:pt idx="2812">
                  <c:v>57.444166666666668</c:v>
                </c:pt>
                <c:pt idx="2813">
                  <c:v>57.445625</c:v>
                </c:pt>
                <c:pt idx="2814">
                  <c:v>57.445208333333333</c:v>
                </c:pt>
                <c:pt idx="2815">
                  <c:v>57.442500000000003</c:v>
                </c:pt>
                <c:pt idx="2816">
                  <c:v>57.445833333333333</c:v>
                </c:pt>
                <c:pt idx="2817">
                  <c:v>57.444375000000001</c:v>
                </c:pt>
                <c:pt idx="2818">
                  <c:v>57.443541666666668</c:v>
                </c:pt>
                <c:pt idx="2819">
                  <c:v>55.898958333333333</c:v>
                </c:pt>
                <c:pt idx="2820">
                  <c:v>57.440624999999997</c:v>
                </c:pt>
                <c:pt idx="2821">
                  <c:v>55.896249999999995</c:v>
                </c:pt>
                <c:pt idx="2822">
                  <c:v>57.442708333333336</c:v>
                </c:pt>
                <c:pt idx="2823">
                  <c:v>57.443749999999994</c:v>
                </c:pt>
                <c:pt idx="2824">
                  <c:v>55.897291666666668</c:v>
                </c:pt>
                <c:pt idx="2825">
                  <c:v>57.44145833333333</c:v>
                </c:pt>
                <c:pt idx="2826">
                  <c:v>55.896875000000001</c:v>
                </c:pt>
                <c:pt idx="2827">
                  <c:v>57.442499999999995</c:v>
                </c:pt>
                <c:pt idx="2828">
                  <c:v>57.442291666666662</c:v>
                </c:pt>
                <c:pt idx="2829">
                  <c:v>57.44083333333333</c:v>
                </c:pt>
                <c:pt idx="2830">
                  <c:v>57.44083333333333</c:v>
                </c:pt>
                <c:pt idx="2831">
                  <c:v>57.442083333333329</c:v>
                </c:pt>
                <c:pt idx="2832">
                  <c:v>57.438958333333332</c:v>
                </c:pt>
                <c:pt idx="2833">
                  <c:v>57.439374999999998</c:v>
                </c:pt>
                <c:pt idx="2834">
                  <c:v>57.439374999999998</c:v>
                </c:pt>
                <c:pt idx="2835">
                  <c:v>57.441249999999997</c:v>
                </c:pt>
                <c:pt idx="2836">
                  <c:v>57.438958333333332</c:v>
                </c:pt>
                <c:pt idx="2837">
                  <c:v>57.439166666666665</c:v>
                </c:pt>
                <c:pt idx="2838">
                  <c:v>57.437708333333333</c:v>
                </c:pt>
                <c:pt idx="2839">
                  <c:v>55.893749999999997</c:v>
                </c:pt>
                <c:pt idx="2840">
                  <c:v>57.435416666666669</c:v>
                </c:pt>
                <c:pt idx="2841">
                  <c:v>57.435416666666669</c:v>
                </c:pt>
                <c:pt idx="2842">
                  <c:v>57.436041666666668</c:v>
                </c:pt>
                <c:pt idx="2843">
                  <c:v>55.891874999999999</c:v>
                </c:pt>
                <c:pt idx="2844">
                  <c:v>57.436250000000001</c:v>
                </c:pt>
                <c:pt idx="2845">
                  <c:v>57.433750000000003</c:v>
                </c:pt>
                <c:pt idx="2846">
                  <c:v>57.433333333333337</c:v>
                </c:pt>
                <c:pt idx="2847">
                  <c:v>57.435625000000002</c:v>
                </c:pt>
                <c:pt idx="2848">
                  <c:v>57.436458333333334</c:v>
                </c:pt>
                <c:pt idx="2849">
                  <c:v>57.435208333333335</c:v>
                </c:pt>
                <c:pt idx="2850">
                  <c:v>57.434791666666669</c:v>
                </c:pt>
                <c:pt idx="2851">
                  <c:v>57.433958333333337</c:v>
                </c:pt>
                <c:pt idx="2852">
                  <c:v>55.89</c:v>
                </c:pt>
                <c:pt idx="2853">
                  <c:v>57.433958333333337</c:v>
                </c:pt>
                <c:pt idx="2854">
                  <c:v>57.432916666666671</c:v>
                </c:pt>
                <c:pt idx="2855">
                  <c:v>57.436666666666667</c:v>
                </c:pt>
                <c:pt idx="2856">
                  <c:v>57.435833333333335</c:v>
                </c:pt>
                <c:pt idx="2857">
                  <c:v>57.435416666666669</c:v>
                </c:pt>
                <c:pt idx="2858">
                  <c:v>55.891666666666666</c:v>
                </c:pt>
                <c:pt idx="2859">
                  <c:v>57.436875000000001</c:v>
                </c:pt>
                <c:pt idx="2860">
                  <c:v>57.436666666666667</c:v>
                </c:pt>
                <c:pt idx="2861">
                  <c:v>55.892291666666665</c:v>
                </c:pt>
                <c:pt idx="2862">
                  <c:v>57.433750000000003</c:v>
                </c:pt>
                <c:pt idx="2863">
                  <c:v>57.433125000000004</c:v>
                </c:pt>
                <c:pt idx="2864">
                  <c:v>57.432916666666671</c:v>
                </c:pt>
                <c:pt idx="2865">
                  <c:v>55.887916666666669</c:v>
                </c:pt>
                <c:pt idx="2866">
                  <c:v>57.431249999999999</c:v>
                </c:pt>
                <c:pt idx="2867">
                  <c:v>57.430416666666666</c:v>
                </c:pt>
                <c:pt idx="2868">
                  <c:v>57.431041666666665</c:v>
                </c:pt>
                <c:pt idx="2869">
                  <c:v>57.430416666666666</c:v>
                </c:pt>
                <c:pt idx="2870">
                  <c:v>57.431041666666665</c:v>
                </c:pt>
                <c:pt idx="2871">
                  <c:v>55.887500000000003</c:v>
                </c:pt>
                <c:pt idx="2872">
                  <c:v>57.427500000000002</c:v>
                </c:pt>
                <c:pt idx="2873">
                  <c:v>57.428333333333335</c:v>
                </c:pt>
                <c:pt idx="2874">
                  <c:v>55.883958333333332</c:v>
                </c:pt>
                <c:pt idx="2875">
                  <c:v>55.884166666666665</c:v>
                </c:pt>
                <c:pt idx="2876">
                  <c:v>57.423124999999999</c:v>
                </c:pt>
                <c:pt idx="2877">
                  <c:v>57.423333333333332</c:v>
                </c:pt>
                <c:pt idx="2878">
                  <c:v>57.422708333333333</c:v>
                </c:pt>
                <c:pt idx="2879">
                  <c:v>57.420416666666668</c:v>
                </c:pt>
                <c:pt idx="2880">
                  <c:v>57.422916666666666</c:v>
                </c:pt>
                <c:pt idx="2881">
                  <c:v>57.420208333333335</c:v>
                </c:pt>
                <c:pt idx="2882">
                  <c:v>57.419583333333335</c:v>
                </c:pt>
                <c:pt idx="2883">
                  <c:v>57.419166666666669</c:v>
                </c:pt>
                <c:pt idx="2884">
                  <c:v>57.418125000000003</c:v>
                </c:pt>
                <c:pt idx="2885">
                  <c:v>57.41791666666667</c:v>
                </c:pt>
                <c:pt idx="2886">
                  <c:v>57.416458333333331</c:v>
                </c:pt>
                <c:pt idx="2887">
                  <c:v>57.417291666666664</c:v>
                </c:pt>
                <c:pt idx="2888">
                  <c:v>57.413958333333333</c:v>
                </c:pt>
                <c:pt idx="2889">
                  <c:v>57.414375</c:v>
                </c:pt>
                <c:pt idx="2890">
                  <c:v>57.414583333333333</c:v>
                </c:pt>
                <c:pt idx="2891">
                  <c:v>55.870208333333331</c:v>
                </c:pt>
                <c:pt idx="2892">
                  <c:v>57.41020833333333</c:v>
                </c:pt>
                <c:pt idx="2893">
                  <c:v>57.414999999999999</c:v>
                </c:pt>
                <c:pt idx="2894">
                  <c:v>57.413333333333334</c:v>
                </c:pt>
                <c:pt idx="2895">
                  <c:v>55.872291666666669</c:v>
                </c:pt>
                <c:pt idx="2896">
                  <c:v>57.408541666666665</c:v>
                </c:pt>
                <c:pt idx="2897">
                  <c:v>57.407916666666665</c:v>
                </c:pt>
                <c:pt idx="2898">
                  <c:v>57.407291666666666</c:v>
                </c:pt>
                <c:pt idx="2899">
                  <c:v>57.407291666666666</c:v>
                </c:pt>
                <c:pt idx="2900">
                  <c:v>57.408124999999998</c:v>
                </c:pt>
                <c:pt idx="2901">
                  <c:v>57.405208333333334</c:v>
                </c:pt>
                <c:pt idx="2902">
                  <c:v>57.40625</c:v>
                </c:pt>
                <c:pt idx="2903">
                  <c:v>57.40625</c:v>
                </c:pt>
                <c:pt idx="2904">
                  <c:v>57.401041666666671</c:v>
                </c:pt>
                <c:pt idx="2905">
                  <c:v>57.402083333333337</c:v>
                </c:pt>
                <c:pt idx="2906">
                  <c:v>57.401250000000005</c:v>
                </c:pt>
                <c:pt idx="2907">
                  <c:v>57.403750000000002</c:v>
                </c:pt>
                <c:pt idx="2908">
                  <c:v>55.863333333333337</c:v>
                </c:pt>
                <c:pt idx="2909">
                  <c:v>57.403958333333335</c:v>
                </c:pt>
                <c:pt idx="2910">
                  <c:v>57.403958333333335</c:v>
                </c:pt>
                <c:pt idx="2911">
                  <c:v>57.403333333333336</c:v>
                </c:pt>
                <c:pt idx="2912">
                  <c:v>57.40291666666667</c:v>
                </c:pt>
                <c:pt idx="2913">
                  <c:v>57.402708333333337</c:v>
                </c:pt>
                <c:pt idx="2914">
                  <c:v>57.405833333333334</c:v>
                </c:pt>
                <c:pt idx="2915">
                  <c:v>55.863750000000003</c:v>
                </c:pt>
                <c:pt idx="2916">
                  <c:v>57.408541666666665</c:v>
                </c:pt>
                <c:pt idx="2917">
                  <c:v>57.402500000000003</c:v>
                </c:pt>
                <c:pt idx="2918">
                  <c:v>57.405625000000001</c:v>
                </c:pt>
                <c:pt idx="2919">
                  <c:v>57.403750000000002</c:v>
                </c:pt>
                <c:pt idx="2920">
                  <c:v>57.406458333333333</c:v>
                </c:pt>
                <c:pt idx="2921">
                  <c:v>57.406458333333333</c:v>
                </c:pt>
                <c:pt idx="2922">
                  <c:v>57.406874999999999</c:v>
                </c:pt>
                <c:pt idx="2923">
                  <c:v>57.407291666666666</c:v>
                </c:pt>
                <c:pt idx="2924">
                  <c:v>57.406874999999999</c:v>
                </c:pt>
                <c:pt idx="2925">
                  <c:v>57.406874999999999</c:v>
                </c:pt>
                <c:pt idx="2926">
                  <c:v>57.406666666666666</c:v>
                </c:pt>
                <c:pt idx="2927">
                  <c:v>57.408749999999998</c:v>
                </c:pt>
                <c:pt idx="2928">
                  <c:v>57.409791666666663</c:v>
                </c:pt>
                <c:pt idx="2929">
                  <c:v>57.408333333333331</c:v>
                </c:pt>
                <c:pt idx="2930">
                  <c:v>57.409374999999997</c:v>
                </c:pt>
                <c:pt idx="2931">
                  <c:v>57.408124999999998</c:v>
                </c:pt>
                <c:pt idx="2932">
                  <c:v>55.870416666666664</c:v>
                </c:pt>
                <c:pt idx="2933">
                  <c:v>57.412083333333328</c:v>
                </c:pt>
                <c:pt idx="2934">
                  <c:v>57.413958333333333</c:v>
                </c:pt>
                <c:pt idx="2935">
                  <c:v>55.871250000000003</c:v>
                </c:pt>
                <c:pt idx="2936">
                  <c:v>57.413125000000001</c:v>
                </c:pt>
                <c:pt idx="2937">
                  <c:v>57.415208333333332</c:v>
                </c:pt>
                <c:pt idx="2938">
                  <c:v>57.414375</c:v>
                </c:pt>
                <c:pt idx="2939">
                  <c:v>55.872916666666669</c:v>
                </c:pt>
                <c:pt idx="2940">
                  <c:v>57.415833333333332</c:v>
                </c:pt>
                <c:pt idx="2941">
                  <c:v>57.414583333333333</c:v>
                </c:pt>
                <c:pt idx="2942">
                  <c:v>55.875</c:v>
                </c:pt>
                <c:pt idx="2943">
                  <c:v>57.416874999999997</c:v>
                </c:pt>
                <c:pt idx="2944">
                  <c:v>55.875</c:v>
                </c:pt>
                <c:pt idx="2945">
                  <c:v>57.416874999999997</c:v>
                </c:pt>
                <c:pt idx="2946">
                  <c:v>57.41791666666667</c:v>
                </c:pt>
                <c:pt idx="2947">
                  <c:v>57.417083333333338</c:v>
                </c:pt>
                <c:pt idx="2948">
                  <c:v>57.417083333333338</c:v>
                </c:pt>
                <c:pt idx="2949">
                  <c:v>57.418958333333336</c:v>
                </c:pt>
                <c:pt idx="2950">
                  <c:v>57.42</c:v>
                </c:pt>
                <c:pt idx="2951">
                  <c:v>57.421875</c:v>
                </c:pt>
                <c:pt idx="2952">
                  <c:v>57.421458333333334</c:v>
                </c:pt>
                <c:pt idx="2953">
                  <c:v>57.421041666666667</c:v>
                </c:pt>
                <c:pt idx="2954">
                  <c:v>55.881041666666668</c:v>
                </c:pt>
                <c:pt idx="2955">
                  <c:v>57.426666666666669</c:v>
                </c:pt>
                <c:pt idx="2956">
                  <c:v>57.427500000000002</c:v>
                </c:pt>
                <c:pt idx="2957">
                  <c:v>55.886458333333337</c:v>
                </c:pt>
                <c:pt idx="2958">
                  <c:v>57.427500000000002</c:v>
                </c:pt>
                <c:pt idx="2959">
                  <c:v>57.427083333333336</c:v>
                </c:pt>
                <c:pt idx="2960">
                  <c:v>57.426666666666669</c:v>
                </c:pt>
                <c:pt idx="2961">
                  <c:v>57.427708333333335</c:v>
                </c:pt>
                <c:pt idx="2962">
                  <c:v>57.426875000000003</c:v>
                </c:pt>
                <c:pt idx="2963">
                  <c:v>55.884583333333332</c:v>
                </c:pt>
                <c:pt idx="2964">
                  <c:v>57.428958333333334</c:v>
                </c:pt>
                <c:pt idx="2965">
                  <c:v>55.88729166666667</c:v>
                </c:pt>
                <c:pt idx="2966">
                  <c:v>57.430624999999999</c:v>
                </c:pt>
                <c:pt idx="2967">
                  <c:v>57.432291666666671</c:v>
                </c:pt>
                <c:pt idx="2968">
                  <c:v>57.432916666666671</c:v>
                </c:pt>
                <c:pt idx="2969">
                  <c:v>57.433125000000004</c:v>
                </c:pt>
                <c:pt idx="2970">
                  <c:v>55.892291666666665</c:v>
                </c:pt>
                <c:pt idx="2971">
                  <c:v>57.432083333333338</c:v>
                </c:pt>
                <c:pt idx="2972">
                  <c:v>57.433333333333337</c:v>
                </c:pt>
                <c:pt idx="2973">
                  <c:v>57.438958333333332</c:v>
                </c:pt>
                <c:pt idx="2974">
                  <c:v>57.439166666666665</c:v>
                </c:pt>
                <c:pt idx="2975">
                  <c:v>57.439166666666665</c:v>
                </c:pt>
                <c:pt idx="2976">
                  <c:v>57.441249999999997</c:v>
                </c:pt>
                <c:pt idx="2977">
                  <c:v>57.44145833333333</c:v>
                </c:pt>
                <c:pt idx="2978">
                  <c:v>57.44145833333333</c:v>
                </c:pt>
                <c:pt idx="2979">
                  <c:v>57.442708333333329</c:v>
                </c:pt>
                <c:pt idx="2980">
                  <c:v>55.899791666666665</c:v>
                </c:pt>
                <c:pt idx="2981">
                  <c:v>57.445</c:v>
                </c:pt>
                <c:pt idx="2982">
                  <c:v>57.444791666666667</c:v>
                </c:pt>
                <c:pt idx="2983">
                  <c:v>57.446041666666666</c:v>
                </c:pt>
                <c:pt idx="2984">
                  <c:v>55.90208333333333</c:v>
                </c:pt>
                <c:pt idx="2985">
                  <c:v>57.444583333333334</c:v>
                </c:pt>
                <c:pt idx="2986">
                  <c:v>57.445416666666667</c:v>
                </c:pt>
                <c:pt idx="2987">
                  <c:v>55.899791666666665</c:v>
                </c:pt>
                <c:pt idx="2988">
                  <c:v>55.903750000000002</c:v>
                </c:pt>
                <c:pt idx="2989">
                  <c:v>57.446874999999999</c:v>
                </c:pt>
                <c:pt idx="2990">
                  <c:v>57.449375000000003</c:v>
                </c:pt>
                <c:pt idx="2991">
                  <c:v>57.44916666666667</c:v>
                </c:pt>
                <c:pt idx="2992">
                  <c:v>57.450625000000002</c:v>
                </c:pt>
                <c:pt idx="2993">
                  <c:v>55.905833333333334</c:v>
                </c:pt>
                <c:pt idx="2994">
                  <c:v>57.451666666666668</c:v>
                </c:pt>
                <c:pt idx="2995">
                  <c:v>57.449583333333337</c:v>
                </c:pt>
                <c:pt idx="2996">
                  <c:v>57.451458333333335</c:v>
                </c:pt>
                <c:pt idx="2997">
                  <c:v>57.451458333333335</c:v>
                </c:pt>
                <c:pt idx="2998">
                  <c:v>57.452916666666667</c:v>
                </c:pt>
                <c:pt idx="2999">
                  <c:v>57.451666666666668</c:v>
                </c:pt>
                <c:pt idx="3000">
                  <c:v>57.452083333333334</c:v>
                </c:pt>
                <c:pt idx="3001">
                  <c:v>57.451458333333335</c:v>
                </c:pt>
                <c:pt idx="3002">
                  <c:v>57.452083333333334</c:v>
                </c:pt>
                <c:pt idx="3003">
                  <c:v>57.453541666666666</c:v>
                </c:pt>
                <c:pt idx="3004">
                  <c:v>57.453749999999999</c:v>
                </c:pt>
                <c:pt idx="3005">
                  <c:v>57.456041666666664</c:v>
                </c:pt>
                <c:pt idx="3006">
                  <c:v>57.453958333333333</c:v>
                </c:pt>
                <c:pt idx="3007">
                  <c:v>57.453541666666666</c:v>
                </c:pt>
                <c:pt idx="3008">
                  <c:v>57.453541666666666</c:v>
                </c:pt>
                <c:pt idx="3009">
                  <c:v>57.452916666666667</c:v>
                </c:pt>
                <c:pt idx="3010">
                  <c:v>57.455208333333331</c:v>
                </c:pt>
                <c:pt idx="3011">
                  <c:v>55.90958333333333</c:v>
                </c:pt>
                <c:pt idx="3012">
                  <c:v>57.455624999999998</c:v>
                </c:pt>
                <c:pt idx="3013">
                  <c:v>55.907916666666665</c:v>
                </c:pt>
                <c:pt idx="3014">
                  <c:v>57.456249999999997</c:v>
                </c:pt>
                <c:pt idx="3015">
                  <c:v>57.455833333333331</c:v>
                </c:pt>
                <c:pt idx="3016">
                  <c:v>57.455624999999998</c:v>
                </c:pt>
                <c:pt idx="3017">
                  <c:v>57.456249999999997</c:v>
                </c:pt>
                <c:pt idx="3018">
                  <c:v>55.909374999999997</c:v>
                </c:pt>
                <c:pt idx="3019">
                  <c:v>57.455624999999998</c:v>
                </c:pt>
                <c:pt idx="3020">
                  <c:v>57.454999999999998</c:v>
                </c:pt>
                <c:pt idx="3021">
                  <c:v>57.456041666666664</c:v>
                </c:pt>
                <c:pt idx="3022">
                  <c:v>57.454374999999999</c:v>
                </c:pt>
                <c:pt idx="3023">
                  <c:v>57.453333333333333</c:v>
                </c:pt>
                <c:pt idx="3024">
                  <c:v>57.453541666666666</c:v>
                </c:pt>
                <c:pt idx="3025">
                  <c:v>57.452291666666667</c:v>
                </c:pt>
                <c:pt idx="3026">
                  <c:v>57.453125</c:v>
                </c:pt>
                <c:pt idx="3027">
                  <c:v>55.907499999999999</c:v>
                </c:pt>
                <c:pt idx="3028">
                  <c:v>57.452083333333334</c:v>
                </c:pt>
                <c:pt idx="3029">
                  <c:v>55.907291666666666</c:v>
                </c:pt>
                <c:pt idx="3030">
                  <c:v>57.449375000000003</c:v>
                </c:pt>
                <c:pt idx="3031">
                  <c:v>57.452291666666667</c:v>
                </c:pt>
                <c:pt idx="3032">
                  <c:v>57.451875000000001</c:v>
                </c:pt>
                <c:pt idx="3033">
                  <c:v>57.452916666666667</c:v>
                </c:pt>
                <c:pt idx="3034">
                  <c:v>57.453541666666666</c:v>
                </c:pt>
                <c:pt idx="3035">
                  <c:v>57.450625000000002</c:v>
                </c:pt>
                <c:pt idx="3036">
                  <c:v>57.450416666666669</c:v>
                </c:pt>
                <c:pt idx="3037">
                  <c:v>55.906041666666667</c:v>
                </c:pt>
                <c:pt idx="3038">
                  <c:v>57.449375000000003</c:v>
                </c:pt>
                <c:pt idx="3039">
                  <c:v>57.449583333333337</c:v>
                </c:pt>
                <c:pt idx="3040">
                  <c:v>57.45</c:v>
                </c:pt>
                <c:pt idx="3041">
                  <c:v>57.448541666666664</c:v>
                </c:pt>
                <c:pt idx="3042">
                  <c:v>57.448333333333331</c:v>
                </c:pt>
                <c:pt idx="3043">
                  <c:v>57.448541666666664</c:v>
                </c:pt>
                <c:pt idx="3044">
                  <c:v>57.450416666666669</c:v>
                </c:pt>
                <c:pt idx="3045">
                  <c:v>57.45</c:v>
                </c:pt>
                <c:pt idx="3046">
                  <c:v>57.450833333333335</c:v>
                </c:pt>
                <c:pt idx="3047">
                  <c:v>57.451250000000002</c:v>
                </c:pt>
                <c:pt idx="3048">
                  <c:v>57.450208333333336</c:v>
                </c:pt>
                <c:pt idx="3049">
                  <c:v>57.449375000000003</c:v>
                </c:pt>
                <c:pt idx="3050">
                  <c:v>57.447916666666664</c:v>
                </c:pt>
                <c:pt idx="3051">
                  <c:v>57.450625000000002</c:v>
                </c:pt>
                <c:pt idx="3052">
                  <c:v>57.447291666666665</c:v>
                </c:pt>
                <c:pt idx="3053">
                  <c:v>57.44979166666667</c:v>
                </c:pt>
                <c:pt idx="3054">
                  <c:v>57.447083333333332</c:v>
                </c:pt>
                <c:pt idx="3055">
                  <c:v>57.447708333333331</c:v>
                </c:pt>
                <c:pt idx="3056">
                  <c:v>57.446249999999999</c:v>
                </c:pt>
                <c:pt idx="3057">
                  <c:v>57.447708333333331</c:v>
                </c:pt>
                <c:pt idx="3058">
                  <c:v>57.445625</c:v>
                </c:pt>
                <c:pt idx="3059">
                  <c:v>57.444375000000001</c:v>
                </c:pt>
                <c:pt idx="3060">
                  <c:v>57.446041666666666</c:v>
                </c:pt>
                <c:pt idx="3061">
                  <c:v>57.446874999999999</c:v>
                </c:pt>
                <c:pt idx="3062">
                  <c:v>57.445833333333333</c:v>
                </c:pt>
                <c:pt idx="3063">
                  <c:v>55.900208333333332</c:v>
                </c:pt>
                <c:pt idx="3064">
                  <c:v>57.446458333333332</c:v>
                </c:pt>
                <c:pt idx="3065">
                  <c:v>57.442916666666669</c:v>
                </c:pt>
                <c:pt idx="3066">
                  <c:v>57.444166666666661</c:v>
                </c:pt>
                <c:pt idx="3067">
                  <c:v>57.444375000000001</c:v>
                </c:pt>
                <c:pt idx="3068">
                  <c:v>57.443333333333328</c:v>
                </c:pt>
                <c:pt idx="3069">
                  <c:v>57.441874999999996</c:v>
                </c:pt>
                <c:pt idx="3070">
                  <c:v>57.440624999999997</c:v>
                </c:pt>
                <c:pt idx="3071">
                  <c:v>57.441041666666663</c:v>
                </c:pt>
                <c:pt idx="3072">
                  <c:v>57.439791666666665</c:v>
                </c:pt>
                <c:pt idx="3073">
                  <c:v>57.438958333333332</c:v>
                </c:pt>
                <c:pt idx="3074">
                  <c:v>57.438958333333332</c:v>
                </c:pt>
                <c:pt idx="3075">
                  <c:v>57.436666666666667</c:v>
                </c:pt>
                <c:pt idx="3076">
                  <c:v>57.4375</c:v>
                </c:pt>
                <c:pt idx="3077">
                  <c:v>57.435416666666669</c:v>
                </c:pt>
                <c:pt idx="3078">
                  <c:v>55.892291666666665</c:v>
                </c:pt>
                <c:pt idx="3079">
                  <c:v>57.435000000000002</c:v>
                </c:pt>
                <c:pt idx="3080">
                  <c:v>57.433333333333337</c:v>
                </c:pt>
                <c:pt idx="3081">
                  <c:v>57.433750000000003</c:v>
                </c:pt>
                <c:pt idx="3082">
                  <c:v>57.436041666666668</c:v>
                </c:pt>
                <c:pt idx="3083">
                  <c:v>57.432708333333338</c:v>
                </c:pt>
                <c:pt idx="3084">
                  <c:v>57.43354166666667</c:v>
                </c:pt>
                <c:pt idx="3085">
                  <c:v>57.429583333333333</c:v>
                </c:pt>
                <c:pt idx="3086">
                  <c:v>57.429791666666667</c:v>
                </c:pt>
                <c:pt idx="3087">
                  <c:v>57.428541666666668</c:v>
                </c:pt>
                <c:pt idx="3088">
                  <c:v>55.886875000000003</c:v>
                </c:pt>
                <c:pt idx="3089">
                  <c:v>57.428958333333334</c:v>
                </c:pt>
                <c:pt idx="3090">
                  <c:v>57.429166666666667</c:v>
                </c:pt>
                <c:pt idx="3091">
                  <c:v>55.883333333333333</c:v>
                </c:pt>
                <c:pt idx="3092">
                  <c:v>57.426875000000003</c:v>
                </c:pt>
                <c:pt idx="3093">
                  <c:v>57.42604166666667</c:v>
                </c:pt>
                <c:pt idx="3094">
                  <c:v>57.42583333333333</c:v>
                </c:pt>
                <c:pt idx="3095">
                  <c:v>57.425416666666663</c:v>
                </c:pt>
                <c:pt idx="3096">
                  <c:v>55.883749999999999</c:v>
                </c:pt>
                <c:pt idx="3097">
                  <c:v>57.421458333333334</c:v>
                </c:pt>
                <c:pt idx="3098">
                  <c:v>57.424999999999997</c:v>
                </c:pt>
                <c:pt idx="3099">
                  <c:v>57.421666666666667</c:v>
                </c:pt>
                <c:pt idx="3100">
                  <c:v>57.422916666666666</c:v>
                </c:pt>
                <c:pt idx="3101">
                  <c:v>57.419375000000002</c:v>
                </c:pt>
                <c:pt idx="3102">
                  <c:v>57.421250000000001</c:v>
                </c:pt>
                <c:pt idx="3103">
                  <c:v>57.420208333333335</c:v>
                </c:pt>
                <c:pt idx="3104">
                  <c:v>57.420625000000001</c:v>
                </c:pt>
                <c:pt idx="3105">
                  <c:v>57.420833333333334</c:v>
                </c:pt>
                <c:pt idx="3106">
                  <c:v>57.417916666666663</c:v>
                </c:pt>
                <c:pt idx="3107">
                  <c:v>57.419375000000002</c:v>
                </c:pt>
                <c:pt idx="3108">
                  <c:v>57.418750000000003</c:v>
                </c:pt>
                <c:pt idx="3109">
                  <c:v>57.421041666666667</c:v>
                </c:pt>
                <c:pt idx="3110">
                  <c:v>57.420208333333335</c:v>
                </c:pt>
                <c:pt idx="3111">
                  <c:v>57.417499999999997</c:v>
                </c:pt>
                <c:pt idx="3112">
                  <c:v>57.418750000000003</c:v>
                </c:pt>
                <c:pt idx="3113">
                  <c:v>57.421458333333334</c:v>
                </c:pt>
                <c:pt idx="3114">
                  <c:v>57.418958333333336</c:v>
                </c:pt>
                <c:pt idx="3115">
                  <c:v>57.42</c:v>
                </c:pt>
                <c:pt idx="3116">
                  <c:v>57.419583333333335</c:v>
                </c:pt>
                <c:pt idx="3117">
                  <c:v>57.420833333333334</c:v>
                </c:pt>
                <c:pt idx="3118">
                  <c:v>57.421458333333334</c:v>
                </c:pt>
                <c:pt idx="3119">
                  <c:v>57.420208333333335</c:v>
                </c:pt>
                <c:pt idx="3120">
                  <c:v>55.87833333333333</c:v>
                </c:pt>
                <c:pt idx="3121">
                  <c:v>57.420833333333334</c:v>
                </c:pt>
                <c:pt idx="3122">
                  <c:v>57.419791666666669</c:v>
                </c:pt>
                <c:pt idx="3123">
                  <c:v>57.420833333333334</c:v>
                </c:pt>
                <c:pt idx="3124">
                  <c:v>57.419583333333335</c:v>
                </c:pt>
                <c:pt idx="3125">
                  <c:v>57.421250000000001</c:v>
                </c:pt>
                <c:pt idx="3126">
                  <c:v>57.420625000000001</c:v>
                </c:pt>
                <c:pt idx="3127">
                  <c:v>57.423541666666665</c:v>
                </c:pt>
                <c:pt idx="3128">
                  <c:v>57.424166666666665</c:v>
                </c:pt>
                <c:pt idx="3129">
                  <c:v>57.422291666666666</c:v>
                </c:pt>
                <c:pt idx="3130">
                  <c:v>57.421875</c:v>
                </c:pt>
                <c:pt idx="3131">
                  <c:v>57.424374999999998</c:v>
                </c:pt>
                <c:pt idx="3132">
                  <c:v>57.422708333333333</c:v>
                </c:pt>
                <c:pt idx="3133">
                  <c:v>57.424791666666664</c:v>
                </c:pt>
                <c:pt idx="3134">
                  <c:v>55.883125</c:v>
                </c:pt>
                <c:pt idx="3135">
                  <c:v>57.424999999999997</c:v>
                </c:pt>
                <c:pt idx="3136">
                  <c:v>57.427916666666668</c:v>
                </c:pt>
                <c:pt idx="3137">
                  <c:v>57.428958333333334</c:v>
                </c:pt>
                <c:pt idx="3138">
                  <c:v>57.424583333333331</c:v>
                </c:pt>
                <c:pt idx="3139">
                  <c:v>55.884374999999999</c:v>
                </c:pt>
                <c:pt idx="3140">
                  <c:v>57.428958333333334</c:v>
                </c:pt>
                <c:pt idx="3141">
                  <c:v>57.430416666666666</c:v>
                </c:pt>
                <c:pt idx="3142">
                  <c:v>57.430416666666666</c:v>
                </c:pt>
                <c:pt idx="3143">
                  <c:v>57.432499999999997</c:v>
                </c:pt>
                <c:pt idx="3144">
                  <c:v>55.887083333333337</c:v>
                </c:pt>
                <c:pt idx="3145">
                  <c:v>57.429375</c:v>
                </c:pt>
                <c:pt idx="3146">
                  <c:v>57.430416666666666</c:v>
                </c:pt>
                <c:pt idx="3147">
                  <c:v>55.889166666666668</c:v>
                </c:pt>
                <c:pt idx="3148">
                  <c:v>57.431458333333332</c:v>
                </c:pt>
                <c:pt idx="3149">
                  <c:v>55.890833333333333</c:v>
                </c:pt>
                <c:pt idx="3150">
                  <c:v>57.432916666666671</c:v>
                </c:pt>
                <c:pt idx="3151">
                  <c:v>57.433958333333337</c:v>
                </c:pt>
                <c:pt idx="3152">
                  <c:v>57.437916666666666</c:v>
                </c:pt>
                <c:pt idx="3153">
                  <c:v>57.434375000000003</c:v>
                </c:pt>
                <c:pt idx="3154">
                  <c:v>55.89</c:v>
                </c:pt>
                <c:pt idx="3155">
                  <c:v>55.893541666666664</c:v>
                </c:pt>
                <c:pt idx="3156">
                  <c:v>57.435625000000002</c:v>
                </c:pt>
                <c:pt idx="3157">
                  <c:v>57.438749999999999</c:v>
                </c:pt>
                <c:pt idx="3158">
                  <c:v>57.44</c:v>
                </c:pt>
                <c:pt idx="3159">
                  <c:v>55.895416666666662</c:v>
                </c:pt>
                <c:pt idx="3160">
                  <c:v>57.439374999999998</c:v>
                </c:pt>
                <c:pt idx="3161">
                  <c:v>57.439791666666665</c:v>
                </c:pt>
                <c:pt idx="3162">
                  <c:v>55.896666666666668</c:v>
                </c:pt>
                <c:pt idx="3163">
                  <c:v>57.443541666666668</c:v>
                </c:pt>
                <c:pt idx="3164">
                  <c:v>55.900208333333332</c:v>
                </c:pt>
                <c:pt idx="3165">
                  <c:v>57.444583333333334</c:v>
                </c:pt>
                <c:pt idx="3166">
                  <c:v>57.442708333333336</c:v>
                </c:pt>
                <c:pt idx="3167">
                  <c:v>55.900416666666665</c:v>
                </c:pt>
                <c:pt idx="3168">
                  <c:v>57.446874999999999</c:v>
                </c:pt>
                <c:pt idx="3169">
                  <c:v>57.444791666666667</c:v>
                </c:pt>
                <c:pt idx="3170">
                  <c:v>57.445625</c:v>
                </c:pt>
                <c:pt idx="3171">
                  <c:v>57.446249999999999</c:v>
                </c:pt>
                <c:pt idx="3172">
                  <c:v>57.447083333333332</c:v>
                </c:pt>
                <c:pt idx="3173">
                  <c:v>57.446874999999999</c:v>
                </c:pt>
                <c:pt idx="3174">
                  <c:v>57.445208333333333</c:v>
                </c:pt>
                <c:pt idx="3175">
                  <c:v>57.446249999999999</c:v>
                </c:pt>
                <c:pt idx="3176">
                  <c:v>55.90291666666667</c:v>
                </c:pt>
                <c:pt idx="3177">
                  <c:v>57.448333333333331</c:v>
                </c:pt>
                <c:pt idx="3178">
                  <c:v>57.45</c:v>
                </c:pt>
                <c:pt idx="3179">
                  <c:v>57.451250000000002</c:v>
                </c:pt>
                <c:pt idx="3180">
                  <c:v>57.450833333333335</c:v>
                </c:pt>
                <c:pt idx="3181">
                  <c:v>57.448750000000004</c:v>
                </c:pt>
                <c:pt idx="3182">
                  <c:v>57.450208333333336</c:v>
                </c:pt>
                <c:pt idx="3183">
                  <c:v>57.453541666666666</c:v>
                </c:pt>
                <c:pt idx="3184">
                  <c:v>57.451250000000002</c:v>
                </c:pt>
                <c:pt idx="3185">
                  <c:v>57.452291666666667</c:v>
                </c:pt>
                <c:pt idx="3186">
                  <c:v>57.452500000000001</c:v>
                </c:pt>
                <c:pt idx="3187">
                  <c:v>57.452291666666667</c:v>
                </c:pt>
                <c:pt idx="3188">
                  <c:v>57.452291666666667</c:v>
                </c:pt>
                <c:pt idx="3189">
                  <c:v>57.455416666666665</c:v>
                </c:pt>
                <c:pt idx="3190">
                  <c:v>57.455416666666665</c:v>
                </c:pt>
                <c:pt idx="3191">
                  <c:v>57.454583333333332</c:v>
                </c:pt>
                <c:pt idx="3192">
                  <c:v>57.455416666666665</c:v>
                </c:pt>
                <c:pt idx="3193">
                  <c:v>55.909374999999997</c:v>
                </c:pt>
                <c:pt idx="3194">
                  <c:v>57.455416666666665</c:v>
                </c:pt>
                <c:pt idx="3195">
                  <c:v>57.458541666666669</c:v>
                </c:pt>
                <c:pt idx="3196">
                  <c:v>57.457499999999996</c:v>
                </c:pt>
                <c:pt idx="3197">
                  <c:v>57.459583333333335</c:v>
                </c:pt>
                <c:pt idx="3198">
                  <c:v>57.457916666666662</c:v>
                </c:pt>
                <c:pt idx="3199">
                  <c:v>57.46</c:v>
                </c:pt>
                <c:pt idx="3200">
                  <c:v>57.457291666666663</c:v>
                </c:pt>
                <c:pt idx="3201">
                  <c:v>55.913125000000001</c:v>
                </c:pt>
                <c:pt idx="3202">
                  <c:v>57.459166666666668</c:v>
                </c:pt>
                <c:pt idx="3203">
                  <c:v>55.913125000000001</c:v>
                </c:pt>
                <c:pt idx="3204">
                  <c:v>57.460416666666667</c:v>
                </c:pt>
                <c:pt idx="3205">
                  <c:v>57.462291666666665</c:v>
                </c:pt>
                <c:pt idx="3206">
                  <c:v>57.461874999999999</c:v>
                </c:pt>
                <c:pt idx="3207">
                  <c:v>57.407916666666665</c:v>
                </c:pt>
                <c:pt idx="3208">
                  <c:v>57.463333333333338</c:v>
                </c:pt>
                <c:pt idx="3209">
                  <c:v>57.463750000000005</c:v>
                </c:pt>
                <c:pt idx="3210">
                  <c:v>57.461041666666667</c:v>
                </c:pt>
                <c:pt idx="3211">
                  <c:v>57.464583333333337</c:v>
                </c:pt>
                <c:pt idx="3212">
                  <c:v>55.969166666666666</c:v>
                </c:pt>
                <c:pt idx="3213">
                  <c:v>57.464375000000004</c:v>
                </c:pt>
                <c:pt idx="3214">
                  <c:v>57.463333333333338</c:v>
                </c:pt>
                <c:pt idx="3215">
                  <c:v>57.46479166666667</c:v>
                </c:pt>
                <c:pt idx="3216">
                  <c:v>57.465000000000003</c:v>
                </c:pt>
                <c:pt idx="3217">
                  <c:v>57.52</c:v>
                </c:pt>
                <c:pt idx="3218">
                  <c:v>57.412083333333335</c:v>
                </c:pt>
                <c:pt idx="3219">
                  <c:v>57.464375000000004</c:v>
                </c:pt>
                <c:pt idx="3220">
                  <c:v>57.467291666666668</c:v>
                </c:pt>
                <c:pt idx="3221">
                  <c:v>57.413958333333333</c:v>
                </c:pt>
                <c:pt idx="3222">
                  <c:v>57.46479166666667</c:v>
                </c:pt>
                <c:pt idx="3223">
                  <c:v>57.467500000000001</c:v>
                </c:pt>
                <c:pt idx="3224">
                  <c:v>57.467500000000001</c:v>
                </c:pt>
                <c:pt idx="3225">
                  <c:v>57.415416666666665</c:v>
                </c:pt>
                <c:pt idx="3226">
                  <c:v>57.467291666666668</c:v>
                </c:pt>
                <c:pt idx="3227">
                  <c:v>57.470833333333331</c:v>
                </c:pt>
                <c:pt idx="3228">
                  <c:v>57.469583333333333</c:v>
                </c:pt>
                <c:pt idx="3229">
                  <c:v>57.470416666666665</c:v>
                </c:pt>
                <c:pt idx="3230">
                  <c:v>57.469166666666666</c:v>
                </c:pt>
                <c:pt idx="3231">
                  <c:v>57.47208333333333</c:v>
                </c:pt>
                <c:pt idx="3232">
                  <c:v>57.471666666666664</c:v>
                </c:pt>
                <c:pt idx="3233">
                  <c:v>57.470833333333331</c:v>
                </c:pt>
                <c:pt idx="3234">
                  <c:v>57.470416666666665</c:v>
                </c:pt>
                <c:pt idx="3235">
                  <c:v>57.471041666666665</c:v>
                </c:pt>
                <c:pt idx="3236">
                  <c:v>57.471666666666664</c:v>
                </c:pt>
                <c:pt idx="3237">
                  <c:v>55.924166666666665</c:v>
                </c:pt>
                <c:pt idx="3238">
                  <c:v>57.472291666666663</c:v>
                </c:pt>
                <c:pt idx="3239">
                  <c:v>57.471458333333331</c:v>
                </c:pt>
                <c:pt idx="3240">
                  <c:v>57.473333333333329</c:v>
                </c:pt>
                <c:pt idx="3241">
                  <c:v>55.926875000000003</c:v>
                </c:pt>
                <c:pt idx="3242">
                  <c:v>57.475625000000001</c:v>
                </c:pt>
                <c:pt idx="3243">
                  <c:v>57.476666666666667</c:v>
                </c:pt>
                <c:pt idx="3244">
                  <c:v>57.475000000000001</c:v>
                </c:pt>
                <c:pt idx="3245">
                  <c:v>57.474166666666669</c:v>
                </c:pt>
                <c:pt idx="3246">
                  <c:v>57.474583333333335</c:v>
                </c:pt>
                <c:pt idx="3247">
                  <c:v>57.474166666666662</c:v>
                </c:pt>
                <c:pt idx="3248">
                  <c:v>57.476666666666667</c:v>
                </c:pt>
                <c:pt idx="3249">
                  <c:v>57.47625</c:v>
                </c:pt>
                <c:pt idx="3250">
                  <c:v>57.476041666666667</c:v>
                </c:pt>
                <c:pt idx="3251">
                  <c:v>57.475000000000001</c:v>
                </c:pt>
                <c:pt idx="3252">
                  <c:v>57.476458333333333</c:v>
                </c:pt>
                <c:pt idx="3253">
                  <c:v>57.476875</c:v>
                </c:pt>
                <c:pt idx="3254">
                  <c:v>55.929166666666667</c:v>
                </c:pt>
                <c:pt idx="3255">
                  <c:v>57.474791666666668</c:v>
                </c:pt>
                <c:pt idx="3256">
                  <c:v>57.477499999999999</c:v>
                </c:pt>
                <c:pt idx="3257">
                  <c:v>57.477708333333332</c:v>
                </c:pt>
                <c:pt idx="3258">
                  <c:v>57.478541666666665</c:v>
                </c:pt>
                <c:pt idx="3259">
                  <c:v>55.931666666666665</c:v>
                </c:pt>
                <c:pt idx="3260">
                  <c:v>57.478749999999998</c:v>
                </c:pt>
                <c:pt idx="3261">
                  <c:v>55.929583333333333</c:v>
                </c:pt>
                <c:pt idx="3262">
                  <c:v>57.481250000000003</c:v>
                </c:pt>
                <c:pt idx="3263">
                  <c:v>57.477291666666666</c:v>
                </c:pt>
                <c:pt idx="3264">
                  <c:v>57.480416666666663</c:v>
                </c:pt>
                <c:pt idx="3265">
                  <c:v>55.931041666666665</c:v>
                </c:pt>
                <c:pt idx="3266">
                  <c:v>57.479374999999997</c:v>
                </c:pt>
                <c:pt idx="3267">
                  <c:v>57.477916666666665</c:v>
                </c:pt>
                <c:pt idx="3268">
                  <c:v>57.477708333333332</c:v>
                </c:pt>
                <c:pt idx="3269">
                  <c:v>57.476875</c:v>
                </c:pt>
                <c:pt idx="3270">
                  <c:v>57.478749999999998</c:v>
                </c:pt>
                <c:pt idx="3271">
                  <c:v>57.478749999999998</c:v>
                </c:pt>
                <c:pt idx="3272">
                  <c:v>57.477916666666665</c:v>
                </c:pt>
                <c:pt idx="3273">
                  <c:v>57.477291666666666</c:v>
                </c:pt>
                <c:pt idx="3274">
                  <c:v>55.928333333333335</c:v>
                </c:pt>
                <c:pt idx="3275">
                  <c:v>57.476875</c:v>
                </c:pt>
                <c:pt idx="3276">
                  <c:v>57.478333333333332</c:v>
                </c:pt>
                <c:pt idx="3277">
                  <c:v>57.478749999999998</c:v>
                </c:pt>
                <c:pt idx="3278">
                  <c:v>57.474583333333335</c:v>
                </c:pt>
                <c:pt idx="3279">
                  <c:v>57.481458333333336</c:v>
                </c:pt>
                <c:pt idx="3280">
                  <c:v>57.476458333333333</c:v>
                </c:pt>
                <c:pt idx="3281">
                  <c:v>57.477083333333333</c:v>
                </c:pt>
                <c:pt idx="3282">
                  <c:v>57.477291666666666</c:v>
                </c:pt>
                <c:pt idx="3283">
                  <c:v>57.477291666666666</c:v>
                </c:pt>
                <c:pt idx="3284">
                  <c:v>57.477083333333333</c:v>
                </c:pt>
                <c:pt idx="3285">
                  <c:v>57.477916666666665</c:v>
                </c:pt>
                <c:pt idx="3286">
                  <c:v>55.929166666666667</c:v>
                </c:pt>
                <c:pt idx="3287">
                  <c:v>57.47625</c:v>
                </c:pt>
                <c:pt idx="3288">
                  <c:v>57.477083333333333</c:v>
                </c:pt>
                <c:pt idx="3289">
                  <c:v>57.476458333333333</c:v>
                </c:pt>
                <c:pt idx="3290">
                  <c:v>55.928541666666668</c:v>
                </c:pt>
                <c:pt idx="3291">
                  <c:v>55.927291666666662</c:v>
                </c:pt>
                <c:pt idx="3292">
                  <c:v>57.475625000000001</c:v>
                </c:pt>
                <c:pt idx="3293">
                  <c:v>57.476458333333333</c:v>
                </c:pt>
                <c:pt idx="3294">
                  <c:v>57.477499999999999</c:v>
                </c:pt>
                <c:pt idx="3295">
                  <c:v>55.928541666666668</c:v>
                </c:pt>
                <c:pt idx="3296">
                  <c:v>57.47625</c:v>
                </c:pt>
                <c:pt idx="3297">
                  <c:v>57.476041666666667</c:v>
                </c:pt>
                <c:pt idx="3298">
                  <c:v>57.476041666666667</c:v>
                </c:pt>
                <c:pt idx="3299">
                  <c:v>57.47625</c:v>
                </c:pt>
                <c:pt idx="3300">
                  <c:v>57.476041666666667</c:v>
                </c:pt>
                <c:pt idx="3301">
                  <c:v>57.473958333333336</c:v>
                </c:pt>
                <c:pt idx="3302">
                  <c:v>55.928541666666668</c:v>
                </c:pt>
                <c:pt idx="3303">
                  <c:v>57.475833333333334</c:v>
                </c:pt>
                <c:pt idx="3304">
                  <c:v>57.476458333333333</c:v>
                </c:pt>
                <c:pt idx="3305">
                  <c:v>57.473958333333336</c:v>
                </c:pt>
                <c:pt idx="3306">
                  <c:v>57.474375000000002</c:v>
                </c:pt>
                <c:pt idx="3307">
                  <c:v>55.929166666666667</c:v>
                </c:pt>
                <c:pt idx="3308">
                  <c:v>57.474166666666669</c:v>
                </c:pt>
                <c:pt idx="3309">
                  <c:v>57.473124999999996</c:v>
                </c:pt>
                <c:pt idx="3310">
                  <c:v>57.471458333333331</c:v>
                </c:pt>
                <c:pt idx="3311">
                  <c:v>57.471874999999997</c:v>
                </c:pt>
                <c:pt idx="3312">
                  <c:v>57.470208333333332</c:v>
                </c:pt>
                <c:pt idx="3313">
                  <c:v>57.471041666666665</c:v>
                </c:pt>
                <c:pt idx="3314">
                  <c:v>57.468958333333333</c:v>
                </c:pt>
                <c:pt idx="3315">
                  <c:v>57.469374999999999</c:v>
                </c:pt>
                <c:pt idx="3316">
                  <c:v>57.46875</c:v>
                </c:pt>
                <c:pt idx="3317">
                  <c:v>57.41375</c:v>
                </c:pt>
                <c:pt idx="3318">
                  <c:v>57.466875000000002</c:v>
                </c:pt>
                <c:pt idx="3319">
                  <c:v>57.517291666666665</c:v>
                </c:pt>
                <c:pt idx="3320">
                  <c:v>57.411458333333336</c:v>
                </c:pt>
                <c:pt idx="3321">
                  <c:v>57.465625000000003</c:v>
                </c:pt>
                <c:pt idx="3322">
                  <c:v>57.464583333333337</c:v>
                </c:pt>
                <c:pt idx="3323">
                  <c:v>57.462291666666665</c:v>
                </c:pt>
                <c:pt idx="3324">
                  <c:v>57.462916666666672</c:v>
                </c:pt>
                <c:pt idx="3325">
                  <c:v>55.916874999999997</c:v>
                </c:pt>
                <c:pt idx="3326">
                  <c:v>55.916041666666665</c:v>
                </c:pt>
                <c:pt idx="3327">
                  <c:v>57.458750000000002</c:v>
                </c:pt>
                <c:pt idx="3328">
                  <c:v>57.457500000000003</c:v>
                </c:pt>
                <c:pt idx="3329">
                  <c:v>57.45708333333333</c:v>
                </c:pt>
                <c:pt idx="3330">
                  <c:v>55.911666666666669</c:v>
                </c:pt>
                <c:pt idx="3331">
                  <c:v>55.909166666666664</c:v>
                </c:pt>
                <c:pt idx="3332">
                  <c:v>57.455208333333331</c:v>
                </c:pt>
                <c:pt idx="3333">
                  <c:v>57.454791666666665</c:v>
                </c:pt>
                <c:pt idx="3334">
                  <c:v>57.454166666666666</c:v>
                </c:pt>
                <c:pt idx="3335">
                  <c:v>57.453333333333333</c:v>
                </c:pt>
                <c:pt idx="3336">
                  <c:v>55.906666666666666</c:v>
                </c:pt>
                <c:pt idx="3337">
                  <c:v>57.452083333333334</c:v>
                </c:pt>
                <c:pt idx="3338">
                  <c:v>55.906458333333333</c:v>
                </c:pt>
                <c:pt idx="3339">
                  <c:v>57.451666666666668</c:v>
                </c:pt>
                <c:pt idx="3340">
                  <c:v>57.450208333333336</c:v>
                </c:pt>
                <c:pt idx="3341">
                  <c:v>57.448958333333337</c:v>
                </c:pt>
                <c:pt idx="3342">
                  <c:v>55.904583333333335</c:v>
                </c:pt>
                <c:pt idx="3343">
                  <c:v>57.448124999999997</c:v>
                </c:pt>
                <c:pt idx="3344">
                  <c:v>57.447083333333332</c:v>
                </c:pt>
                <c:pt idx="3345">
                  <c:v>55.902500000000003</c:v>
                </c:pt>
                <c:pt idx="3346">
                  <c:v>57.448958333333337</c:v>
                </c:pt>
                <c:pt idx="3347">
                  <c:v>57.448124999999997</c:v>
                </c:pt>
                <c:pt idx="3348">
                  <c:v>57.448749999999997</c:v>
                </c:pt>
                <c:pt idx="3349">
                  <c:v>57.447291666666665</c:v>
                </c:pt>
                <c:pt idx="3350">
                  <c:v>57.446458333333332</c:v>
                </c:pt>
                <c:pt idx="3351">
                  <c:v>57.445833333333333</c:v>
                </c:pt>
                <c:pt idx="3352">
                  <c:v>57.445</c:v>
                </c:pt>
                <c:pt idx="3353">
                  <c:v>55.901874999999997</c:v>
                </c:pt>
                <c:pt idx="3354">
                  <c:v>55.901249999999997</c:v>
                </c:pt>
                <c:pt idx="3355">
                  <c:v>57.444375000000001</c:v>
                </c:pt>
                <c:pt idx="3356">
                  <c:v>57.445208333333333</c:v>
                </c:pt>
                <c:pt idx="3357">
                  <c:v>57.446874999999999</c:v>
                </c:pt>
                <c:pt idx="3358">
                  <c:v>57.444791666666667</c:v>
                </c:pt>
                <c:pt idx="3359">
                  <c:v>57.445833333333333</c:v>
                </c:pt>
                <c:pt idx="3360">
                  <c:v>57.447291666666665</c:v>
                </c:pt>
                <c:pt idx="3361">
                  <c:v>57.447708333333331</c:v>
                </c:pt>
                <c:pt idx="3362">
                  <c:v>57.447916666666664</c:v>
                </c:pt>
                <c:pt idx="3363">
                  <c:v>55.902499999999996</c:v>
                </c:pt>
                <c:pt idx="3364">
                  <c:v>57.445416666666667</c:v>
                </c:pt>
                <c:pt idx="3365">
                  <c:v>57.444166666666668</c:v>
                </c:pt>
                <c:pt idx="3366">
                  <c:v>57.444791666666667</c:v>
                </c:pt>
                <c:pt idx="3367">
                  <c:v>57.445208333333333</c:v>
                </c:pt>
                <c:pt idx="3368">
                  <c:v>57.445625</c:v>
                </c:pt>
                <c:pt idx="3369">
                  <c:v>57.447083333333332</c:v>
                </c:pt>
                <c:pt idx="3370">
                  <c:v>57.445833333333333</c:v>
                </c:pt>
                <c:pt idx="3371">
                  <c:v>57.447708333333331</c:v>
                </c:pt>
                <c:pt idx="3372">
                  <c:v>57.447291666666665</c:v>
                </c:pt>
                <c:pt idx="3373">
                  <c:v>55.903541666666669</c:v>
                </c:pt>
                <c:pt idx="3374">
                  <c:v>57.447916666666664</c:v>
                </c:pt>
                <c:pt idx="3375">
                  <c:v>57.448541666666664</c:v>
                </c:pt>
                <c:pt idx="3376">
                  <c:v>57.447291666666665</c:v>
                </c:pt>
                <c:pt idx="3377">
                  <c:v>57.446874999999999</c:v>
                </c:pt>
                <c:pt idx="3378">
                  <c:v>57.448749999999997</c:v>
                </c:pt>
                <c:pt idx="3379">
                  <c:v>57.448958333333337</c:v>
                </c:pt>
                <c:pt idx="3380">
                  <c:v>57.449583333333337</c:v>
                </c:pt>
                <c:pt idx="3381">
                  <c:v>57.448541666666671</c:v>
                </c:pt>
                <c:pt idx="3382">
                  <c:v>57.450208333333336</c:v>
                </c:pt>
                <c:pt idx="3383">
                  <c:v>57.451458333333335</c:v>
                </c:pt>
                <c:pt idx="3384">
                  <c:v>57.451250000000002</c:v>
                </c:pt>
                <c:pt idx="3385">
                  <c:v>57.451250000000002</c:v>
                </c:pt>
                <c:pt idx="3386">
                  <c:v>57.452083333333334</c:v>
                </c:pt>
                <c:pt idx="3387">
                  <c:v>57.454374999999999</c:v>
                </c:pt>
                <c:pt idx="3388">
                  <c:v>57.454166666666666</c:v>
                </c:pt>
                <c:pt idx="3389">
                  <c:v>55.910624999999996</c:v>
                </c:pt>
                <c:pt idx="3390">
                  <c:v>57.453749999999999</c:v>
                </c:pt>
                <c:pt idx="3391">
                  <c:v>57.456041666666664</c:v>
                </c:pt>
                <c:pt idx="3392">
                  <c:v>55.909791666666663</c:v>
                </c:pt>
                <c:pt idx="3393">
                  <c:v>55.909166666666664</c:v>
                </c:pt>
                <c:pt idx="3394">
                  <c:v>57.453541666666666</c:v>
                </c:pt>
                <c:pt idx="3395">
                  <c:v>57.455624999999998</c:v>
                </c:pt>
                <c:pt idx="3396">
                  <c:v>55.912083333333328</c:v>
                </c:pt>
                <c:pt idx="3397">
                  <c:v>57.457291666666663</c:v>
                </c:pt>
                <c:pt idx="3398">
                  <c:v>57.459791666666668</c:v>
                </c:pt>
                <c:pt idx="3399">
                  <c:v>57.460625</c:v>
                </c:pt>
                <c:pt idx="3400">
                  <c:v>57.459375000000001</c:v>
                </c:pt>
                <c:pt idx="3401">
                  <c:v>57.462083333333332</c:v>
                </c:pt>
                <c:pt idx="3402">
                  <c:v>55.916666666666671</c:v>
                </c:pt>
                <c:pt idx="3403">
                  <c:v>57.463541666666671</c:v>
                </c:pt>
                <c:pt idx="3404">
                  <c:v>57.410833333333336</c:v>
                </c:pt>
                <c:pt idx="3405">
                  <c:v>57.412916666666668</c:v>
                </c:pt>
                <c:pt idx="3406">
                  <c:v>57.515833333333333</c:v>
                </c:pt>
                <c:pt idx="3407">
                  <c:v>57.517708333333331</c:v>
                </c:pt>
                <c:pt idx="3408">
                  <c:v>57.412708333333335</c:v>
                </c:pt>
                <c:pt idx="3409">
                  <c:v>55.972291666666671</c:v>
                </c:pt>
                <c:pt idx="3410">
                  <c:v>57.413333333333334</c:v>
                </c:pt>
                <c:pt idx="3411">
                  <c:v>55.867916666666666</c:v>
                </c:pt>
                <c:pt idx="3412">
                  <c:v>57.467916666666667</c:v>
                </c:pt>
                <c:pt idx="3413">
                  <c:v>57.414583333333333</c:v>
                </c:pt>
                <c:pt idx="3414">
                  <c:v>55.921250000000001</c:v>
                </c:pt>
                <c:pt idx="3415">
                  <c:v>57.468333333333334</c:v>
                </c:pt>
                <c:pt idx="3416">
                  <c:v>57.522708333333334</c:v>
                </c:pt>
                <c:pt idx="3417">
                  <c:v>57.471249999999998</c:v>
                </c:pt>
                <c:pt idx="3418">
                  <c:v>57.468333333333334</c:v>
                </c:pt>
                <c:pt idx="3419">
                  <c:v>57.470416666666665</c:v>
                </c:pt>
                <c:pt idx="3420">
                  <c:v>57.47</c:v>
                </c:pt>
                <c:pt idx="3421">
                  <c:v>57.473124999999996</c:v>
                </c:pt>
                <c:pt idx="3422">
                  <c:v>57.472916666666663</c:v>
                </c:pt>
                <c:pt idx="3423">
                  <c:v>57.470416666666665</c:v>
                </c:pt>
                <c:pt idx="3424">
                  <c:v>57.470416666666665</c:v>
                </c:pt>
                <c:pt idx="3425">
                  <c:v>55.926458333333329</c:v>
                </c:pt>
                <c:pt idx="3426">
                  <c:v>57.473333333333329</c:v>
                </c:pt>
                <c:pt idx="3427">
                  <c:v>57.472291666666663</c:v>
                </c:pt>
                <c:pt idx="3428">
                  <c:v>57.475000000000001</c:v>
                </c:pt>
                <c:pt idx="3429">
                  <c:v>57.473333333333329</c:v>
                </c:pt>
                <c:pt idx="3430">
                  <c:v>57.476041666666667</c:v>
                </c:pt>
                <c:pt idx="3431">
                  <c:v>57.473958333333329</c:v>
                </c:pt>
                <c:pt idx="3432">
                  <c:v>57.476041666666667</c:v>
                </c:pt>
                <c:pt idx="3433">
                  <c:v>57.475625000000001</c:v>
                </c:pt>
                <c:pt idx="3434">
                  <c:v>55.927500000000002</c:v>
                </c:pt>
                <c:pt idx="3435">
                  <c:v>57.475833333333334</c:v>
                </c:pt>
                <c:pt idx="3436">
                  <c:v>57.477499999999999</c:v>
                </c:pt>
                <c:pt idx="3437">
                  <c:v>57.477708333333332</c:v>
                </c:pt>
                <c:pt idx="3438">
                  <c:v>57.478749999999998</c:v>
                </c:pt>
                <c:pt idx="3439">
                  <c:v>57.475833333333334</c:v>
                </c:pt>
                <c:pt idx="3440">
                  <c:v>57.478541666666665</c:v>
                </c:pt>
                <c:pt idx="3441">
                  <c:v>57.477916666666665</c:v>
                </c:pt>
                <c:pt idx="3442">
                  <c:v>57.478749999999998</c:v>
                </c:pt>
                <c:pt idx="3443">
                  <c:v>57.479166666666664</c:v>
                </c:pt>
                <c:pt idx="3444">
                  <c:v>57.479374999999997</c:v>
                </c:pt>
                <c:pt idx="3445">
                  <c:v>55.931041666666665</c:v>
                </c:pt>
                <c:pt idx="3446">
                  <c:v>57.480416666666663</c:v>
                </c:pt>
                <c:pt idx="3447">
                  <c:v>57.479791666666671</c:v>
                </c:pt>
                <c:pt idx="3448">
                  <c:v>57.48041666666667</c:v>
                </c:pt>
                <c:pt idx="3449">
                  <c:v>57.481666666666669</c:v>
                </c:pt>
                <c:pt idx="3450">
                  <c:v>57.479791666666671</c:v>
                </c:pt>
                <c:pt idx="3451">
                  <c:v>57.480833333333337</c:v>
                </c:pt>
                <c:pt idx="3452">
                  <c:v>57.481875000000002</c:v>
                </c:pt>
                <c:pt idx="3453">
                  <c:v>55.935208333333335</c:v>
                </c:pt>
                <c:pt idx="3454">
                  <c:v>57.484583333333333</c:v>
                </c:pt>
                <c:pt idx="3455">
                  <c:v>57.486249999999998</c:v>
                </c:pt>
                <c:pt idx="3456">
                  <c:v>57.487499999999997</c:v>
                </c:pt>
                <c:pt idx="3457">
                  <c:v>57.483541666666667</c:v>
                </c:pt>
                <c:pt idx="3458">
                  <c:v>55.935416666666669</c:v>
                </c:pt>
                <c:pt idx="3459">
                  <c:v>57.487083333333331</c:v>
                </c:pt>
                <c:pt idx="3460">
                  <c:v>57.484999999999999</c:v>
                </c:pt>
                <c:pt idx="3461">
                  <c:v>57.486249999999998</c:v>
                </c:pt>
                <c:pt idx="3462">
                  <c:v>57.486666666666665</c:v>
                </c:pt>
                <c:pt idx="3463">
                  <c:v>57.486874999999998</c:v>
                </c:pt>
                <c:pt idx="3464">
                  <c:v>57.486249999999998</c:v>
                </c:pt>
                <c:pt idx="3465">
                  <c:v>57.486041666666665</c:v>
                </c:pt>
                <c:pt idx="3466">
                  <c:v>57.487291666666664</c:v>
                </c:pt>
                <c:pt idx="3467">
                  <c:v>57.486249999999998</c:v>
                </c:pt>
                <c:pt idx="3468">
                  <c:v>57.487499999999997</c:v>
                </c:pt>
                <c:pt idx="3469">
                  <c:v>57.487083333333331</c:v>
                </c:pt>
                <c:pt idx="3470">
                  <c:v>55.9375</c:v>
                </c:pt>
                <c:pt idx="3471">
                  <c:v>57.489375000000003</c:v>
                </c:pt>
                <c:pt idx="3472">
                  <c:v>57.487499999999997</c:v>
                </c:pt>
                <c:pt idx="3473">
                  <c:v>57.48770833333333</c:v>
                </c:pt>
                <c:pt idx="3474">
                  <c:v>57.486874999999998</c:v>
                </c:pt>
                <c:pt idx="3475">
                  <c:v>57.484583333333333</c:v>
                </c:pt>
                <c:pt idx="3476">
                  <c:v>55.938124999999999</c:v>
                </c:pt>
                <c:pt idx="3477">
                  <c:v>57.485416666666666</c:v>
                </c:pt>
                <c:pt idx="3478">
                  <c:v>57.485624999999999</c:v>
                </c:pt>
                <c:pt idx="3479">
                  <c:v>57.486249999999998</c:v>
                </c:pt>
                <c:pt idx="3480">
                  <c:v>57.484375</c:v>
                </c:pt>
                <c:pt idx="3481">
                  <c:v>57.487499999999997</c:v>
                </c:pt>
                <c:pt idx="3482">
                  <c:v>57.484583333333333</c:v>
                </c:pt>
                <c:pt idx="3483">
                  <c:v>55.937916666666666</c:v>
                </c:pt>
                <c:pt idx="3484">
                  <c:v>57.484791666666666</c:v>
                </c:pt>
                <c:pt idx="3485">
                  <c:v>57.484583333333333</c:v>
                </c:pt>
                <c:pt idx="3486">
                  <c:v>55.935625000000002</c:v>
                </c:pt>
                <c:pt idx="3487">
                  <c:v>57.484375</c:v>
                </c:pt>
                <c:pt idx="3488">
                  <c:v>57.483958333333334</c:v>
                </c:pt>
                <c:pt idx="3489">
                  <c:v>57.485624999999999</c:v>
                </c:pt>
                <c:pt idx="3490">
                  <c:v>55.935416666666669</c:v>
                </c:pt>
                <c:pt idx="3491">
                  <c:v>57.486041666666665</c:v>
                </c:pt>
                <c:pt idx="3492">
                  <c:v>57.482083333333335</c:v>
                </c:pt>
                <c:pt idx="3493">
                  <c:v>57.482083333333335</c:v>
                </c:pt>
                <c:pt idx="3494">
                  <c:v>57.48104166666667</c:v>
                </c:pt>
                <c:pt idx="3495">
                  <c:v>57.482500000000002</c:v>
                </c:pt>
                <c:pt idx="3496">
                  <c:v>57.483958333333334</c:v>
                </c:pt>
                <c:pt idx="3497">
                  <c:v>57.483958333333334</c:v>
                </c:pt>
                <c:pt idx="3498">
                  <c:v>55.933333333333337</c:v>
                </c:pt>
                <c:pt idx="3499">
                  <c:v>57.481458333333336</c:v>
                </c:pt>
                <c:pt idx="3500">
                  <c:v>57.482708333333335</c:v>
                </c:pt>
                <c:pt idx="3501">
                  <c:v>57.481666666666669</c:v>
                </c:pt>
                <c:pt idx="3502">
                  <c:v>55.933750000000003</c:v>
                </c:pt>
                <c:pt idx="3503">
                  <c:v>57.48104166666667</c:v>
                </c:pt>
                <c:pt idx="3504">
                  <c:v>57.479374999999997</c:v>
                </c:pt>
                <c:pt idx="3505">
                  <c:v>55.932499999999997</c:v>
                </c:pt>
                <c:pt idx="3506">
                  <c:v>57.477708333333332</c:v>
                </c:pt>
                <c:pt idx="3507">
                  <c:v>57.479791666666664</c:v>
                </c:pt>
                <c:pt idx="3508">
                  <c:v>55.931458333333332</c:v>
                </c:pt>
                <c:pt idx="3509">
                  <c:v>57.478541666666665</c:v>
                </c:pt>
                <c:pt idx="3510">
                  <c:v>57.478541666666665</c:v>
                </c:pt>
                <c:pt idx="3511">
                  <c:v>57.478541666666665</c:v>
                </c:pt>
                <c:pt idx="3512">
                  <c:v>57.48041666666667</c:v>
                </c:pt>
                <c:pt idx="3513">
                  <c:v>57.477083333333333</c:v>
                </c:pt>
                <c:pt idx="3514">
                  <c:v>57.477916666666665</c:v>
                </c:pt>
                <c:pt idx="3515">
                  <c:v>57.476875</c:v>
                </c:pt>
                <c:pt idx="3516">
                  <c:v>57.477291666666666</c:v>
                </c:pt>
                <c:pt idx="3517">
                  <c:v>57.478958333333331</c:v>
                </c:pt>
                <c:pt idx="3518">
                  <c:v>57.475625000000001</c:v>
                </c:pt>
                <c:pt idx="3519">
                  <c:v>57.47625</c:v>
                </c:pt>
                <c:pt idx="3520">
                  <c:v>55.927708333333335</c:v>
                </c:pt>
                <c:pt idx="3521">
                  <c:v>57.474791666666668</c:v>
                </c:pt>
                <c:pt idx="3522">
                  <c:v>57.474791666666668</c:v>
                </c:pt>
                <c:pt idx="3523">
                  <c:v>57.473958333333336</c:v>
                </c:pt>
                <c:pt idx="3524">
                  <c:v>57.471874999999997</c:v>
                </c:pt>
                <c:pt idx="3525">
                  <c:v>57.471249999999998</c:v>
                </c:pt>
                <c:pt idx="3526">
                  <c:v>57.470624999999998</c:v>
                </c:pt>
                <c:pt idx="3527">
                  <c:v>57.468958333333333</c:v>
                </c:pt>
                <c:pt idx="3528">
                  <c:v>57.469166666666666</c:v>
                </c:pt>
                <c:pt idx="3529">
                  <c:v>57.469583333333333</c:v>
                </c:pt>
                <c:pt idx="3530">
                  <c:v>57.467291666666668</c:v>
                </c:pt>
                <c:pt idx="3531">
                  <c:v>57.469166666666666</c:v>
                </c:pt>
                <c:pt idx="3532">
                  <c:v>57.46875</c:v>
                </c:pt>
                <c:pt idx="3533">
                  <c:v>55.974375000000002</c:v>
                </c:pt>
                <c:pt idx="3534">
                  <c:v>57.414583333333333</c:v>
                </c:pt>
                <c:pt idx="3535">
                  <c:v>57.41375</c:v>
                </c:pt>
                <c:pt idx="3536">
                  <c:v>57.467708333333334</c:v>
                </c:pt>
                <c:pt idx="3537">
                  <c:v>55.921250000000001</c:v>
                </c:pt>
                <c:pt idx="3538">
                  <c:v>57.518125000000005</c:v>
                </c:pt>
                <c:pt idx="3539">
                  <c:v>57.519375000000004</c:v>
                </c:pt>
                <c:pt idx="3540">
                  <c:v>57.413333333333334</c:v>
                </c:pt>
                <c:pt idx="3541">
                  <c:v>57.466875000000002</c:v>
                </c:pt>
                <c:pt idx="3542">
                  <c:v>57.516874999999999</c:v>
                </c:pt>
                <c:pt idx="3543">
                  <c:v>57.463125000000005</c:v>
                </c:pt>
                <c:pt idx="3544">
                  <c:v>57.462916666666665</c:v>
                </c:pt>
                <c:pt idx="3545">
                  <c:v>57.462499999999999</c:v>
                </c:pt>
                <c:pt idx="3546">
                  <c:v>57.463541666666664</c:v>
                </c:pt>
                <c:pt idx="3547">
                  <c:v>55.865208333333335</c:v>
                </c:pt>
                <c:pt idx="3548">
                  <c:v>57.462291666666665</c:v>
                </c:pt>
                <c:pt idx="3549">
                  <c:v>57.462083333333332</c:v>
                </c:pt>
                <c:pt idx="3550">
                  <c:v>57.461041666666667</c:v>
                </c:pt>
                <c:pt idx="3551">
                  <c:v>57.463333333333338</c:v>
                </c:pt>
                <c:pt idx="3552">
                  <c:v>57.46</c:v>
                </c:pt>
                <c:pt idx="3553">
                  <c:v>57.460208333333334</c:v>
                </c:pt>
                <c:pt idx="3554">
                  <c:v>55.914999999999999</c:v>
                </c:pt>
                <c:pt idx="3555">
                  <c:v>57.407708333333332</c:v>
                </c:pt>
                <c:pt idx="3556">
                  <c:v>57.461874999999999</c:v>
                </c:pt>
                <c:pt idx="3557">
                  <c:v>57.460416666666667</c:v>
                </c:pt>
                <c:pt idx="3558">
                  <c:v>57.459166666666668</c:v>
                </c:pt>
                <c:pt idx="3559">
                  <c:v>55.913958333333333</c:v>
                </c:pt>
                <c:pt idx="3560">
                  <c:v>57.460208333333334</c:v>
                </c:pt>
                <c:pt idx="3561">
                  <c:v>57.458958333333335</c:v>
                </c:pt>
                <c:pt idx="3562">
                  <c:v>57.45708333333333</c:v>
                </c:pt>
                <c:pt idx="3563">
                  <c:v>57.456874999999997</c:v>
                </c:pt>
                <c:pt idx="3564">
                  <c:v>57.457916666666669</c:v>
                </c:pt>
                <c:pt idx="3565">
                  <c:v>57.45645833333333</c:v>
                </c:pt>
                <c:pt idx="3566">
                  <c:v>57.457499999999996</c:v>
                </c:pt>
                <c:pt idx="3567">
                  <c:v>57.457291666666663</c:v>
                </c:pt>
                <c:pt idx="3568">
                  <c:v>57.457499999999996</c:v>
                </c:pt>
                <c:pt idx="3569">
                  <c:v>57.455416666666665</c:v>
                </c:pt>
                <c:pt idx="3570">
                  <c:v>57.454583333333332</c:v>
                </c:pt>
                <c:pt idx="3571">
                  <c:v>57.455624999999998</c:v>
                </c:pt>
                <c:pt idx="3572">
                  <c:v>57.455416666666665</c:v>
                </c:pt>
                <c:pt idx="3573">
                  <c:v>57.455208333333331</c:v>
                </c:pt>
                <c:pt idx="3574">
                  <c:v>57.453749999999999</c:v>
                </c:pt>
                <c:pt idx="3575">
                  <c:v>57.451666666666668</c:v>
                </c:pt>
                <c:pt idx="3576">
                  <c:v>57.453958333333333</c:v>
                </c:pt>
                <c:pt idx="3577">
                  <c:v>57.452500000000001</c:v>
                </c:pt>
                <c:pt idx="3578">
                  <c:v>57.451875000000001</c:v>
                </c:pt>
                <c:pt idx="3579">
                  <c:v>57.451250000000002</c:v>
                </c:pt>
                <c:pt idx="3580">
                  <c:v>57.45</c:v>
                </c:pt>
                <c:pt idx="3581">
                  <c:v>57.44916666666667</c:v>
                </c:pt>
                <c:pt idx="3582">
                  <c:v>57.452083333333334</c:v>
                </c:pt>
                <c:pt idx="3583">
                  <c:v>57.44916666666667</c:v>
                </c:pt>
                <c:pt idx="3584">
                  <c:v>57.447916666666664</c:v>
                </c:pt>
                <c:pt idx="3585">
                  <c:v>57.445833333333333</c:v>
                </c:pt>
                <c:pt idx="3586">
                  <c:v>57.448541666666664</c:v>
                </c:pt>
                <c:pt idx="3587">
                  <c:v>57.446458333333332</c:v>
                </c:pt>
                <c:pt idx="3588">
                  <c:v>57.444166666666668</c:v>
                </c:pt>
                <c:pt idx="3589">
                  <c:v>57.443333333333335</c:v>
                </c:pt>
                <c:pt idx="3590">
                  <c:v>57.443541666666668</c:v>
                </c:pt>
                <c:pt idx="3591">
                  <c:v>57.444166666666668</c:v>
                </c:pt>
                <c:pt idx="3592">
                  <c:v>57.443958333333335</c:v>
                </c:pt>
                <c:pt idx="3593">
                  <c:v>55.899166666666666</c:v>
                </c:pt>
                <c:pt idx="3594">
                  <c:v>57.441041666666663</c:v>
                </c:pt>
                <c:pt idx="3595">
                  <c:v>57.440624999999997</c:v>
                </c:pt>
                <c:pt idx="3596">
                  <c:v>55.894791666666663</c:v>
                </c:pt>
                <c:pt idx="3597">
                  <c:v>57.4375</c:v>
                </c:pt>
                <c:pt idx="3598">
                  <c:v>57.438124999999999</c:v>
                </c:pt>
                <c:pt idx="3599">
                  <c:v>57.434375000000003</c:v>
                </c:pt>
                <c:pt idx="3600">
                  <c:v>57.436666666666667</c:v>
                </c:pt>
                <c:pt idx="3601">
                  <c:v>57.436041666666668</c:v>
                </c:pt>
                <c:pt idx="3602">
                  <c:v>55.890416666666667</c:v>
                </c:pt>
                <c:pt idx="3603">
                  <c:v>57.430416666666666</c:v>
                </c:pt>
                <c:pt idx="3604">
                  <c:v>57.433958333333337</c:v>
                </c:pt>
                <c:pt idx="3605">
                  <c:v>57.433750000000003</c:v>
                </c:pt>
                <c:pt idx="3606">
                  <c:v>57.432500000000005</c:v>
                </c:pt>
                <c:pt idx="3607">
                  <c:v>57.429375</c:v>
                </c:pt>
                <c:pt idx="3608">
                  <c:v>57.428333333333335</c:v>
                </c:pt>
                <c:pt idx="3609">
                  <c:v>57.427916666666668</c:v>
                </c:pt>
                <c:pt idx="3610">
                  <c:v>57.426250000000003</c:v>
                </c:pt>
                <c:pt idx="3611">
                  <c:v>57.426874999999995</c:v>
                </c:pt>
                <c:pt idx="3612">
                  <c:v>57.428333333333335</c:v>
                </c:pt>
                <c:pt idx="3613">
                  <c:v>57.424999999999997</c:v>
                </c:pt>
                <c:pt idx="3614">
                  <c:v>57.423958333333331</c:v>
                </c:pt>
                <c:pt idx="3615">
                  <c:v>57.426041666666663</c:v>
                </c:pt>
                <c:pt idx="3616">
                  <c:v>57.423541666666665</c:v>
                </c:pt>
                <c:pt idx="3617">
                  <c:v>55.882083333333334</c:v>
                </c:pt>
                <c:pt idx="3618">
                  <c:v>57.422916666666666</c:v>
                </c:pt>
                <c:pt idx="3619">
                  <c:v>55.879375000000003</c:v>
                </c:pt>
                <c:pt idx="3620">
                  <c:v>57.423124999999999</c:v>
                </c:pt>
                <c:pt idx="3621">
                  <c:v>55.879166666666663</c:v>
                </c:pt>
                <c:pt idx="3622">
                  <c:v>57.422499999999999</c:v>
                </c:pt>
                <c:pt idx="3623">
                  <c:v>57.421875</c:v>
                </c:pt>
                <c:pt idx="3624">
                  <c:v>55.878124999999997</c:v>
                </c:pt>
                <c:pt idx="3625">
                  <c:v>57.424791666666664</c:v>
                </c:pt>
                <c:pt idx="3626">
                  <c:v>57.421041666666667</c:v>
                </c:pt>
                <c:pt idx="3627">
                  <c:v>57.423124999999999</c:v>
                </c:pt>
                <c:pt idx="3628">
                  <c:v>57.423333333333332</c:v>
                </c:pt>
                <c:pt idx="3629">
                  <c:v>57.426458333333329</c:v>
                </c:pt>
                <c:pt idx="3630">
                  <c:v>57.423541666666665</c:v>
                </c:pt>
                <c:pt idx="3631">
                  <c:v>57.424791666666664</c:v>
                </c:pt>
                <c:pt idx="3632">
                  <c:v>57.425416666666663</c:v>
                </c:pt>
                <c:pt idx="3633">
                  <c:v>57.424791666666664</c:v>
                </c:pt>
                <c:pt idx="3634">
                  <c:v>57.423333333333332</c:v>
                </c:pt>
                <c:pt idx="3635">
                  <c:v>57.425624999999997</c:v>
                </c:pt>
                <c:pt idx="3636">
                  <c:v>57.424166666666665</c:v>
                </c:pt>
                <c:pt idx="3637">
                  <c:v>57.425624999999997</c:v>
                </c:pt>
                <c:pt idx="3638">
                  <c:v>57.428958333333334</c:v>
                </c:pt>
                <c:pt idx="3639">
                  <c:v>57.428958333333334</c:v>
                </c:pt>
                <c:pt idx="3640">
                  <c:v>57.428958333333334</c:v>
                </c:pt>
                <c:pt idx="3641">
                  <c:v>57.427916666666668</c:v>
                </c:pt>
                <c:pt idx="3642">
                  <c:v>57.427916666666668</c:v>
                </c:pt>
                <c:pt idx="3643">
                  <c:v>55.884999999999998</c:v>
                </c:pt>
                <c:pt idx="3644">
                  <c:v>57.428125000000001</c:v>
                </c:pt>
                <c:pt idx="3645">
                  <c:v>55.885208333333331</c:v>
                </c:pt>
                <c:pt idx="3646">
                  <c:v>55.886041666666671</c:v>
                </c:pt>
                <c:pt idx="3647">
                  <c:v>57.428333333333335</c:v>
                </c:pt>
                <c:pt idx="3648">
                  <c:v>57.432500000000005</c:v>
                </c:pt>
                <c:pt idx="3649">
                  <c:v>57.431666666666665</c:v>
                </c:pt>
                <c:pt idx="3650">
                  <c:v>57.431458333333332</c:v>
                </c:pt>
                <c:pt idx="3651">
                  <c:v>57.431875000000005</c:v>
                </c:pt>
                <c:pt idx="3652">
                  <c:v>57.432916666666671</c:v>
                </c:pt>
                <c:pt idx="3653">
                  <c:v>57.429375</c:v>
                </c:pt>
                <c:pt idx="3654">
                  <c:v>57.429791666666667</c:v>
                </c:pt>
                <c:pt idx="3655">
                  <c:v>57.429791666666667</c:v>
                </c:pt>
                <c:pt idx="3656">
                  <c:v>57.431666666666665</c:v>
                </c:pt>
                <c:pt idx="3657">
                  <c:v>57.432500000000005</c:v>
                </c:pt>
                <c:pt idx="3658">
                  <c:v>55.888750000000002</c:v>
                </c:pt>
                <c:pt idx="3659">
                  <c:v>57.431874999999998</c:v>
                </c:pt>
                <c:pt idx="3660">
                  <c:v>57.433333333333337</c:v>
                </c:pt>
                <c:pt idx="3661">
                  <c:v>57.435625000000002</c:v>
                </c:pt>
                <c:pt idx="3662">
                  <c:v>57.433958333333337</c:v>
                </c:pt>
                <c:pt idx="3663">
                  <c:v>57.432916666666671</c:v>
                </c:pt>
                <c:pt idx="3664">
                  <c:v>55.892499999999998</c:v>
                </c:pt>
                <c:pt idx="3665">
                  <c:v>57.435833333333335</c:v>
                </c:pt>
                <c:pt idx="3666">
                  <c:v>55.894374999999997</c:v>
                </c:pt>
                <c:pt idx="3667">
                  <c:v>57.436666666666667</c:v>
                </c:pt>
                <c:pt idx="3668">
                  <c:v>57.437708333333333</c:v>
                </c:pt>
                <c:pt idx="3669">
                  <c:v>57.436250000000001</c:v>
                </c:pt>
                <c:pt idx="3670">
                  <c:v>57.439374999999998</c:v>
                </c:pt>
                <c:pt idx="3671">
                  <c:v>57.440208333333331</c:v>
                </c:pt>
                <c:pt idx="3672">
                  <c:v>57.440624999999997</c:v>
                </c:pt>
                <c:pt idx="3673">
                  <c:v>55.896875000000001</c:v>
                </c:pt>
                <c:pt idx="3674">
                  <c:v>57.442499999999995</c:v>
                </c:pt>
                <c:pt idx="3675">
                  <c:v>57.44145833333333</c:v>
                </c:pt>
                <c:pt idx="3676">
                  <c:v>57.44083333333333</c:v>
                </c:pt>
                <c:pt idx="3677">
                  <c:v>57.442291666666662</c:v>
                </c:pt>
                <c:pt idx="3678">
                  <c:v>55.899374999999999</c:v>
                </c:pt>
                <c:pt idx="3679">
                  <c:v>57.443958333333335</c:v>
                </c:pt>
                <c:pt idx="3680">
                  <c:v>57.444791666666667</c:v>
                </c:pt>
                <c:pt idx="3681">
                  <c:v>57.445</c:v>
                </c:pt>
                <c:pt idx="3682">
                  <c:v>57.445208333333333</c:v>
                </c:pt>
                <c:pt idx="3683">
                  <c:v>57.446666666666665</c:v>
                </c:pt>
                <c:pt idx="3684">
                  <c:v>55.902708333333337</c:v>
                </c:pt>
                <c:pt idx="3685">
                  <c:v>57.445833333333333</c:v>
                </c:pt>
                <c:pt idx="3686">
                  <c:v>57.447916666666664</c:v>
                </c:pt>
                <c:pt idx="3687">
                  <c:v>57.448750000000004</c:v>
                </c:pt>
                <c:pt idx="3688">
                  <c:v>57.446458333333332</c:v>
                </c:pt>
                <c:pt idx="3689">
                  <c:v>57.448541666666671</c:v>
                </c:pt>
                <c:pt idx="3690">
                  <c:v>57.448958333333337</c:v>
                </c:pt>
                <c:pt idx="3691">
                  <c:v>57.452291666666667</c:v>
                </c:pt>
                <c:pt idx="3692">
                  <c:v>57.449583333333337</c:v>
                </c:pt>
                <c:pt idx="3693">
                  <c:v>57.450416666666669</c:v>
                </c:pt>
                <c:pt idx="3694">
                  <c:v>57.452500000000001</c:v>
                </c:pt>
                <c:pt idx="3695">
                  <c:v>57.44979166666667</c:v>
                </c:pt>
                <c:pt idx="3696">
                  <c:v>57.453333333333333</c:v>
                </c:pt>
                <c:pt idx="3697">
                  <c:v>57.452291666666667</c:v>
                </c:pt>
                <c:pt idx="3698">
                  <c:v>57.453749999999999</c:v>
                </c:pt>
                <c:pt idx="3699">
                  <c:v>57.453125</c:v>
                </c:pt>
                <c:pt idx="3700">
                  <c:v>57.453958333333333</c:v>
                </c:pt>
                <c:pt idx="3701">
                  <c:v>55.908749999999998</c:v>
                </c:pt>
                <c:pt idx="3702">
                  <c:v>57.451041666666669</c:v>
                </c:pt>
                <c:pt idx="3703">
                  <c:v>57.453541666666666</c:v>
                </c:pt>
                <c:pt idx="3704">
                  <c:v>57.454166666666666</c:v>
                </c:pt>
                <c:pt idx="3705">
                  <c:v>55.908541666666665</c:v>
                </c:pt>
                <c:pt idx="3706">
                  <c:v>57.454791666666665</c:v>
                </c:pt>
                <c:pt idx="3707">
                  <c:v>57.457291666666663</c:v>
                </c:pt>
                <c:pt idx="3708">
                  <c:v>57.454166666666666</c:v>
                </c:pt>
                <c:pt idx="3709">
                  <c:v>57.452916666666667</c:v>
                </c:pt>
                <c:pt idx="3710">
                  <c:v>55.908124999999998</c:v>
                </c:pt>
                <c:pt idx="3711">
                  <c:v>55.908958333333331</c:v>
                </c:pt>
                <c:pt idx="3712">
                  <c:v>57.452708333333334</c:v>
                </c:pt>
                <c:pt idx="3713">
                  <c:v>57.454791666666665</c:v>
                </c:pt>
                <c:pt idx="3714">
                  <c:v>57.453958333333333</c:v>
                </c:pt>
                <c:pt idx="3715">
                  <c:v>57.454166666666666</c:v>
                </c:pt>
                <c:pt idx="3716">
                  <c:v>57.452916666666667</c:v>
                </c:pt>
                <c:pt idx="3717">
                  <c:v>57.452708333333334</c:v>
                </c:pt>
                <c:pt idx="3718">
                  <c:v>57.454999999999998</c:v>
                </c:pt>
                <c:pt idx="3719">
                  <c:v>57.453749999999999</c:v>
                </c:pt>
                <c:pt idx="3720">
                  <c:v>55.908958333333331</c:v>
                </c:pt>
                <c:pt idx="3721">
                  <c:v>55.908124999999998</c:v>
                </c:pt>
                <c:pt idx="3722">
                  <c:v>55.907499999999999</c:v>
                </c:pt>
                <c:pt idx="3723">
                  <c:v>57.455624999999998</c:v>
                </c:pt>
                <c:pt idx="3724">
                  <c:v>57.455208333333331</c:v>
                </c:pt>
                <c:pt idx="3725">
                  <c:v>57.454166666666666</c:v>
                </c:pt>
                <c:pt idx="3726">
                  <c:v>55.908541666666665</c:v>
                </c:pt>
                <c:pt idx="3727">
                  <c:v>57.452083333333334</c:v>
                </c:pt>
                <c:pt idx="3728">
                  <c:v>57.452291666666667</c:v>
                </c:pt>
                <c:pt idx="3729">
                  <c:v>57.451666666666668</c:v>
                </c:pt>
                <c:pt idx="3730">
                  <c:v>57.451458333333335</c:v>
                </c:pt>
                <c:pt idx="3731">
                  <c:v>57.451458333333335</c:v>
                </c:pt>
                <c:pt idx="3732">
                  <c:v>57.453333333333333</c:v>
                </c:pt>
                <c:pt idx="3733">
                  <c:v>55.904791666666668</c:v>
                </c:pt>
                <c:pt idx="3734">
                  <c:v>57.450416666666669</c:v>
                </c:pt>
                <c:pt idx="3735">
                  <c:v>57.450416666666669</c:v>
                </c:pt>
                <c:pt idx="3736">
                  <c:v>57.452291666666667</c:v>
                </c:pt>
                <c:pt idx="3737">
                  <c:v>55.90625</c:v>
                </c:pt>
                <c:pt idx="3738">
                  <c:v>57.451666666666668</c:v>
                </c:pt>
                <c:pt idx="3739">
                  <c:v>57.453749999999999</c:v>
                </c:pt>
                <c:pt idx="3740">
                  <c:v>57.451875000000001</c:v>
                </c:pt>
                <c:pt idx="3741">
                  <c:v>57.452500000000001</c:v>
                </c:pt>
                <c:pt idx="3742">
                  <c:v>57.450208333333336</c:v>
                </c:pt>
                <c:pt idx="3743">
                  <c:v>57.451458333333335</c:v>
                </c:pt>
                <c:pt idx="3744">
                  <c:v>55.90625</c:v>
                </c:pt>
                <c:pt idx="3745">
                  <c:v>57.44916666666667</c:v>
                </c:pt>
                <c:pt idx="3746">
                  <c:v>57.451875000000001</c:v>
                </c:pt>
                <c:pt idx="3747">
                  <c:v>57.451458333333335</c:v>
                </c:pt>
                <c:pt idx="3748">
                  <c:v>57.451250000000002</c:v>
                </c:pt>
                <c:pt idx="3749">
                  <c:v>57.450625000000002</c:v>
                </c:pt>
                <c:pt idx="3750">
                  <c:v>55.908124999999998</c:v>
                </c:pt>
                <c:pt idx="3751">
                  <c:v>55.905833333333334</c:v>
                </c:pt>
                <c:pt idx="3752">
                  <c:v>57.451875000000001</c:v>
                </c:pt>
                <c:pt idx="3753">
                  <c:v>55.90625</c:v>
                </c:pt>
                <c:pt idx="3754">
                  <c:v>57.452291666666667</c:v>
                </c:pt>
                <c:pt idx="3755">
                  <c:v>57.452291666666667</c:v>
                </c:pt>
                <c:pt idx="3756">
                  <c:v>57.453333333333333</c:v>
                </c:pt>
                <c:pt idx="3757">
                  <c:v>57.452500000000001</c:v>
                </c:pt>
                <c:pt idx="3758">
                  <c:v>57.452500000000001</c:v>
                </c:pt>
                <c:pt idx="3759">
                  <c:v>57.452083333333334</c:v>
                </c:pt>
                <c:pt idx="3760">
                  <c:v>57.452500000000001</c:v>
                </c:pt>
                <c:pt idx="3761">
                  <c:v>57.451666666666668</c:v>
                </c:pt>
                <c:pt idx="3762">
                  <c:v>55.907083333333333</c:v>
                </c:pt>
                <c:pt idx="3763">
                  <c:v>55.905625000000001</c:v>
                </c:pt>
                <c:pt idx="3764">
                  <c:v>55.908541666666665</c:v>
                </c:pt>
                <c:pt idx="3765">
                  <c:v>57.451666666666668</c:v>
                </c:pt>
                <c:pt idx="3766">
                  <c:v>57.451458333333335</c:v>
                </c:pt>
                <c:pt idx="3767">
                  <c:v>57.450833333333335</c:v>
                </c:pt>
                <c:pt idx="3768">
                  <c:v>57.450416666666669</c:v>
                </c:pt>
                <c:pt idx="3769">
                  <c:v>55.908333333333331</c:v>
                </c:pt>
                <c:pt idx="3770">
                  <c:v>57.452916666666667</c:v>
                </c:pt>
                <c:pt idx="3771">
                  <c:v>57.452083333333334</c:v>
                </c:pt>
                <c:pt idx="3772">
                  <c:v>57.450416666666669</c:v>
                </c:pt>
                <c:pt idx="3773">
                  <c:v>57.44979166666667</c:v>
                </c:pt>
                <c:pt idx="3774">
                  <c:v>57.451875000000001</c:v>
                </c:pt>
                <c:pt idx="3775">
                  <c:v>57.449583333333337</c:v>
                </c:pt>
                <c:pt idx="3776">
                  <c:v>57.451458333333335</c:v>
                </c:pt>
                <c:pt idx="3777">
                  <c:v>57.44916666666667</c:v>
                </c:pt>
                <c:pt idx="3778">
                  <c:v>57.446874999999999</c:v>
                </c:pt>
                <c:pt idx="3779">
                  <c:v>57.446666666666665</c:v>
                </c:pt>
                <c:pt idx="3780">
                  <c:v>57.447083333333332</c:v>
                </c:pt>
                <c:pt idx="3781">
                  <c:v>57.448124999999997</c:v>
                </c:pt>
                <c:pt idx="3782">
                  <c:v>57.447291666666665</c:v>
                </c:pt>
                <c:pt idx="3783">
                  <c:v>55.903125000000003</c:v>
                </c:pt>
                <c:pt idx="3784">
                  <c:v>57.446874999999999</c:v>
                </c:pt>
                <c:pt idx="3785">
                  <c:v>57.447291666666665</c:v>
                </c:pt>
                <c:pt idx="3786">
                  <c:v>57.448750000000004</c:v>
                </c:pt>
                <c:pt idx="3787">
                  <c:v>57.451041666666669</c:v>
                </c:pt>
                <c:pt idx="3788">
                  <c:v>57.448958333333337</c:v>
                </c:pt>
                <c:pt idx="3789">
                  <c:v>57.448333333333331</c:v>
                </c:pt>
                <c:pt idx="3790">
                  <c:v>57.448124999999997</c:v>
                </c:pt>
                <c:pt idx="3791">
                  <c:v>57.448333333333331</c:v>
                </c:pt>
                <c:pt idx="3792">
                  <c:v>57.446458333333332</c:v>
                </c:pt>
                <c:pt idx="3793">
                  <c:v>57.446249999999999</c:v>
                </c:pt>
                <c:pt idx="3794">
                  <c:v>57.445625</c:v>
                </c:pt>
                <c:pt idx="3795">
                  <c:v>57.446874999999999</c:v>
                </c:pt>
                <c:pt idx="3796">
                  <c:v>57.443958333333335</c:v>
                </c:pt>
                <c:pt idx="3797">
                  <c:v>57.446666666666665</c:v>
                </c:pt>
                <c:pt idx="3798">
                  <c:v>57.445208333333333</c:v>
                </c:pt>
                <c:pt idx="3799">
                  <c:v>57.444583333333334</c:v>
                </c:pt>
                <c:pt idx="3800">
                  <c:v>57.444166666666668</c:v>
                </c:pt>
                <c:pt idx="3801">
                  <c:v>57.443541666666668</c:v>
                </c:pt>
                <c:pt idx="3802">
                  <c:v>57.442083333333329</c:v>
                </c:pt>
                <c:pt idx="3803">
                  <c:v>57.442291666666662</c:v>
                </c:pt>
                <c:pt idx="3804">
                  <c:v>55.898541666666667</c:v>
                </c:pt>
                <c:pt idx="3805">
                  <c:v>55.897500000000001</c:v>
                </c:pt>
                <c:pt idx="3806">
                  <c:v>57.443750000000001</c:v>
                </c:pt>
                <c:pt idx="3807">
                  <c:v>57.442916666666662</c:v>
                </c:pt>
                <c:pt idx="3808">
                  <c:v>57.442916666666662</c:v>
                </c:pt>
                <c:pt idx="3809">
                  <c:v>57.44145833333333</c:v>
                </c:pt>
                <c:pt idx="3810">
                  <c:v>55.895208333333329</c:v>
                </c:pt>
                <c:pt idx="3811">
                  <c:v>57.440208333333331</c:v>
                </c:pt>
                <c:pt idx="3812">
                  <c:v>57.437916666666666</c:v>
                </c:pt>
                <c:pt idx="3813">
                  <c:v>57.439166666666665</c:v>
                </c:pt>
                <c:pt idx="3814">
                  <c:v>57.437708333333333</c:v>
                </c:pt>
                <c:pt idx="3815">
                  <c:v>55.894166666666663</c:v>
                </c:pt>
                <c:pt idx="3816">
                  <c:v>57.435416666666669</c:v>
                </c:pt>
                <c:pt idx="3817">
                  <c:v>57.438124999999999</c:v>
                </c:pt>
                <c:pt idx="3818">
                  <c:v>57.437291666666667</c:v>
                </c:pt>
                <c:pt idx="3819">
                  <c:v>57.438749999999999</c:v>
                </c:pt>
                <c:pt idx="3820">
                  <c:v>57.437291666666667</c:v>
                </c:pt>
                <c:pt idx="3821">
                  <c:v>57.436250000000001</c:v>
                </c:pt>
                <c:pt idx="3822">
                  <c:v>57.435833333333335</c:v>
                </c:pt>
                <c:pt idx="3823">
                  <c:v>57.435416666666669</c:v>
                </c:pt>
                <c:pt idx="3824">
                  <c:v>57.435625000000002</c:v>
                </c:pt>
                <c:pt idx="3825">
                  <c:v>57.435000000000002</c:v>
                </c:pt>
                <c:pt idx="3826">
                  <c:v>57.431874999999998</c:v>
                </c:pt>
                <c:pt idx="3827">
                  <c:v>57.432083333333338</c:v>
                </c:pt>
                <c:pt idx="3828">
                  <c:v>57.432083333333338</c:v>
                </c:pt>
                <c:pt idx="3829">
                  <c:v>57.429166666666667</c:v>
                </c:pt>
                <c:pt idx="3830">
                  <c:v>57.43</c:v>
                </c:pt>
                <c:pt idx="3831">
                  <c:v>57.430416666666666</c:v>
                </c:pt>
                <c:pt idx="3832">
                  <c:v>55.889791666666667</c:v>
                </c:pt>
                <c:pt idx="3833">
                  <c:v>55.885624999999997</c:v>
                </c:pt>
                <c:pt idx="3834">
                  <c:v>55.885624999999997</c:v>
                </c:pt>
                <c:pt idx="3835">
                  <c:v>57.429583333333333</c:v>
                </c:pt>
                <c:pt idx="3836">
                  <c:v>57.429375</c:v>
                </c:pt>
                <c:pt idx="3837">
                  <c:v>55.884374999999999</c:v>
                </c:pt>
                <c:pt idx="3838">
                  <c:v>55.885208333333331</c:v>
                </c:pt>
                <c:pt idx="3839">
                  <c:v>57.427083333333336</c:v>
                </c:pt>
                <c:pt idx="3840">
                  <c:v>57.427708333333335</c:v>
                </c:pt>
                <c:pt idx="3841">
                  <c:v>57.427083333333336</c:v>
                </c:pt>
                <c:pt idx="3842">
                  <c:v>57.427916666666668</c:v>
                </c:pt>
                <c:pt idx="3843">
                  <c:v>57.426666666666669</c:v>
                </c:pt>
                <c:pt idx="3844">
                  <c:v>57.428125000000001</c:v>
                </c:pt>
                <c:pt idx="3845">
                  <c:v>57.428125000000001</c:v>
                </c:pt>
                <c:pt idx="3846">
                  <c:v>55.886041666666664</c:v>
                </c:pt>
                <c:pt idx="3847">
                  <c:v>57.428750000000001</c:v>
                </c:pt>
                <c:pt idx="3848">
                  <c:v>57.428958333333334</c:v>
                </c:pt>
                <c:pt idx="3849">
                  <c:v>57.424374999999998</c:v>
                </c:pt>
                <c:pt idx="3850">
                  <c:v>57.427708333333335</c:v>
                </c:pt>
                <c:pt idx="3851">
                  <c:v>55.882083333333334</c:v>
                </c:pt>
                <c:pt idx="3852">
                  <c:v>57.426458333333336</c:v>
                </c:pt>
                <c:pt idx="3853">
                  <c:v>57.424999999999997</c:v>
                </c:pt>
                <c:pt idx="3854">
                  <c:v>57.424374999999998</c:v>
                </c:pt>
                <c:pt idx="3855">
                  <c:v>55.881250000000001</c:v>
                </c:pt>
                <c:pt idx="3856">
                  <c:v>57.423958333333331</c:v>
                </c:pt>
                <c:pt idx="3857">
                  <c:v>57.424791666666664</c:v>
                </c:pt>
                <c:pt idx="3858">
                  <c:v>57.426250000000003</c:v>
                </c:pt>
                <c:pt idx="3859">
                  <c:v>57.423541666666665</c:v>
                </c:pt>
                <c:pt idx="3860">
                  <c:v>57.422499999999999</c:v>
                </c:pt>
                <c:pt idx="3861">
                  <c:v>57.423124999999999</c:v>
                </c:pt>
                <c:pt idx="3862">
                  <c:v>57.424791666666664</c:v>
                </c:pt>
                <c:pt idx="3863">
                  <c:v>57.424374999999998</c:v>
                </c:pt>
                <c:pt idx="3864">
                  <c:v>57.421875</c:v>
                </c:pt>
                <c:pt idx="3865">
                  <c:v>57.424999999999997</c:v>
                </c:pt>
                <c:pt idx="3866">
                  <c:v>57.423541666666665</c:v>
                </c:pt>
                <c:pt idx="3867">
                  <c:v>57.421250000000001</c:v>
                </c:pt>
                <c:pt idx="3868">
                  <c:v>57.422916666666666</c:v>
                </c:pt>
                <c:pt idx="3869">
                  <c:v>57.421041666666667</c:v>
                </c:pt>
                <c:pt idx="3870">
                  <c:v>57.419791666666669</c:v>
                </c:pt>
                <c:pt idx="3871">
                  <c:v>57.421666666666667</c:v>
                </c:pt>
                <c:pt idx="3872">
                  <c:v>57.422708333333333</c:v>
                </c:pt>
                <c:pt idx="3873">
                  <c:v>55.879791666666669</c:v>
                </c:pt>
                <c:pt idx="3874">
                  <c:v>57.422291666666666</c:v>
                </c:pt>
                <c:pt idx="3875">
                  <c:v>57.421875</c:v>
                </c:pt>
                <c:pt idx="3876">
                  <c:v>57.419791666666669</c:v>
                </c:pt>
                <c:pt idx="3877">
                  <c:v>57.419375000000002</c:v>
                </c:pt>
                <c:pt idx="3878">
                  <c:v>57.419583333333335</c:v>
                </c:pt>
                <c:pt idx="3879">
                  <c:v>57.416249999999998</c:v>
                </c:pt>
                <c:pt idx="3880">
                  <c:v>55.875833333333333</c:v>
                </c:pt>
                <c:pt idx="3881">
                  <c:v>57.418750000000003</c:v>
                </c:pt>
                <c:pt idx="3882">
                  <c:v>57.418333333333329</c:v>
                </c:pt>
                <c:pt idx="3883">
                  <c:v>57.42</c:v>
                </c:pt>
                <c:pt idx="3884">
                  <c:v>57.419375000000002</c:v>
                </c:pt>
                <c:pt idx="3885">
                  <c:v>57.416666666666664</c:v>
                </c:pt>
                <c:pt idx="3886">
                  <c:v>55.876458333333332</c:v>
                </c:pt>
                <c:pt idx="3887">
                  <c:v>57.417083333333331</c:v>
                </c:pt>
                <c:pt idx="3888">
                  <c:v>57.417708333333337</c:v>
                </c:pt>
                <c:pt idx="3889">
                  <c:v>57.416041666666665</c:v>
                </c:pt>
                <c:pt idx="3890">
                  <c:v>57.414583333333333</c:v>
                </c:pt>
                <c:pt idx="3891">
                  <c:v>57.418333333333337</c:v>
                </c:pt>
                <c:pt idx="3892">
                  <c:v>57.417499999999997</c:v>
                </c:pt>
                <c:pt idx="3893">
                  <c:v>57.418333333333337</c:v>
                </c:pt>
                <c:pt idx="3894">
                  <c:v>57.415624999999999</c:v>
                </c:pt>
                <c:pt idx="3895">
                  <c:v>57.415208333333332</c:v>
                </c:pt>
                <c:pt idx="3896">
                  <c:v>57.417291666666671</c:v>
                </c:pt>
                <c:pt idx="3897">
                  <c:v>57.416249999999998</c:v>
                </c:pt>
                <c:pt idx="3898">
                  <c:v>57.415416666666665</c:v>
                </c:pt>
                <c:pt idx="3899">
                  <c:v>57.412291666666668</c:v>
                </c:pt>
                <c:pt idx="3900">
                  <c:v>57.416041666666665</c:v>
                </c:pt>
                <c:pt idx="3901">
                  <c:v>57.414791666666666</c:v>
                </c:pt>
                <c:pt idx="3902">
                  <c:v>57.413333333333334</c:v>
                </c:pt>
                <c:pt idx="3903">
                  <c:v>55.870208333333331</c:v>
                </c:pt>
                <c:pt idx="3904">
                  <c:v>57.41375</c:v>
                </c:pt>
                <c:pt idx="3905">
                  <c:v>57.413125000000001</c:v>
                </c:pt>
                <c:pt idx="3906">
                  <c:v>57.411874999999995</c:v>
                </c:pt>
                <c:pt idx="3907">
                  <c:v>57.413333333333334</c:v>
                </c:pt>
                <c:pt idx="3908">
                  <c:v>57.411041666666662</c:v>
                </c:pt>
                <c:pt idx="3909">
                  <c:v>57.412708333333335</c:v>
                </c:pt>
                <c:pt idx="3910">
                  <c:v>57.414791666666666</c:v>
                </c:pt>
                <c:pt idx="3911">
                  <c:v>57.41375</c:v>
                </c:pt>
                <c:pt idx="3912">
                  <c:v>57.411041666666662</c:v>
                </c:pt>
                <c:pt idx="3913">
                  <c:v>57.412708333333335</c:v>
                </c:pt>
                <c:pt idx="3914">
                  <c:v>57.410833333333329</c:v>
                </c:pt>
                <c:pt idx="3915">
                  <c:v>57.410416666666663</c:v>
                </c:pt>
                <c:pt idx="3916">
                  <c:v>57.412708333333335</c:v>
                </c:pt>
                <c:pt idx="3917">
                  <c:v>57.409374999999997</c:v>
                </c:pt>
                <c:pt idx="3918">
                  <c:v>55.868749999999999</c:v>
                </c:pt>
                <c:pt idx="3919">
                  <c:v>57.410416666666663</c:v>
                </c:pt>
                <c:pt idx="3920">
                  <c:v>57.407916666666665</c:v>
                </c:pt>
                <c:pt idx="3921">
                  <c:v>57.411041666666662</c:v>
                </c:pt>
                <c:pt idx="3922">
                  <c:v>57.409791666666663</c:v>
                </c:pt>
                <c:pt idx="3923">
                  <c:v>57.408124999999998</c:v>
                </c:pt>
                <c:pt idx="3924">
                  <c:v>57.408333333333331</c:v>
                </c:pt>
                <c:pt idx="3925">
                  <c:v>57.409166666666664</c:v>
                </c:pt>
                <c:pt idx="3926">
                  <c:v>55.867916666666666</c:v>
                </c:pt>
                <c:pt idx="3927">
                  <c:v>57.405416666666667</c:v>
                </c:pt>
                <c:pt idx="3928">
                  <c:v>57.406874999999999</c:v>
                </c:pt>
                <c:pt idx="3929">
                  <c:v>57.405833333333334</c:v>
                </c:pt>
                <c:pt idx="3930">
                  <c:v>57.404166666666669</c:v>
                </c:pt>
                <c:pt idx="3931">
                  <c:v>57.405625000000001</c:v>
                </c:pt>
                <c:pt idx="3932">
                  <c:v>57.404375000000002</c:v>
                </c:pt>
                <c:pt idx="3933">
                  <c:v>57.402708333333337</c:v>
                </c:pt>
                <c:pt idx="3934">
                  <c:v>57.402083333333337</c:v>
                </c:pt>
                <c:pt idx="3935">
                  <c:v>55.863125000000004</c:v>
                </c:pt>
                <c:pt idx="3936">
                  <c:v>57.401041666666671</c:v>
                </c:pt>
                <c:pt idx="3937">
                  <c:v>57.400833333333338</c:v>
                </c:pt>
                <c:pt idx="3938">
                  <c:v>57.402083333333337</c:v>
                </c:pt>
                <c:pt idx="3939">
                  <c:v>57.402083333333337</c:v>
                </c:pt>
                <c:pt idx="3940">
                  <c:v>57.402500000000003</c:v>
                </c:pt>
                <c:pt idx="3941">
                  <c:v>57.403333333333336</c:v>
                </c:pt>
                <c:pt idx="3942">
                  <c:v>57.401875000000004</c:v>
                </c:pt>
                <c:pt idx="3943">
                  <c:v>57.405208333333334</c:v>
                </c:pt>
                <c:pt idx="3944">
                  <c:v>57.403333333333336</c:v>
                </c:pt>
                <c:pt idx="3945">
                  <c:v>57.405208333333334</c:v>
                </c:pt>
                <c:pt idx="3946">
                  <c:v>57.405000000000001</c:v>
                </c:pt>
                <c:pt idx="3947">
                  <c:v>57.406458333333333</c:v>
                </c:pt>
                <c:pt idx="3948">
                  <c:v>57.404583333333335</c:v>
                </c:pt>
                <c:pt idx="3949">
                  <c:v>57.40958333333333</c:v>
                </c:pt>
                <c:pt idx="3950">
                  <c:v>57.407499999999999</c:v>
                </c:pt>
                <c:pt idx="3951">
                  <c:v>57.407083333333333</c:v>
                </c:pt>
                <c:pt idx="3952">
                  <c:v>57.409166666666664</c:v>
                </c:pt>
                <c:pt idx="3953">
                  <c:v>55.867916666666666</c:v>
                </c:pt>
                <c:pt idx="3954">
                  <c:v>57.410624999999996</c:v>
                </c:pt>
                <c:pt idx="3955">
                  <c:v>57.41020833333333</c:v>
                </c:pt>
                <c:pt idx="3956">
                  <c:v>55.868333333333332</c:v>
                </c:pt>
                <c:pt idx="3957">
                  <c:v>57.409791666666663</c:v>
                </c:pt>
                <c:pt idx="3958">
                  <c:v>57.407083333333333</c:v>
                </c:pt>
                <c:pt idx="3959">
                  <c:v>57.410416666666663</c:v>
                </c:pt>
                <c:pt idx="3960">
                  <c:v>57.411041666666662</c:v>
                </c:pt>
                <c:pt idx="3961">
                  <c:v>55.869374999999998</c:v>
                </c:pt>
                <c:pt idx="3962">
                  <c:v>57.410833333333329</c:v>
                </c:pt>
                <c:pt idx="3963">
                  <c:v>57.411875000000002</c:v>
                </c:pt>
                <c:pt idx="3964">
                  <c:v>57.411666666666669</c:v>
                </c:pt>
                <c:pt idx="3965">
                  <c:v>57.41020833333333</c:v>
                </c:pt>
                <c:pt idx="3966">
                  <c:v>57.414166666666667</c:v>
                </c:pt>
                <c:pt idx="3967">
                  <c:v>57.413541666666667</c:v>
                </c:pt>
                <c:pt idx="3968">
                  <c:v>57.414583333333333</c:v>
                </c:pt>
                <c:pt idx="3969">
                  <c:v>57.412916666666668</c:v>
                </c:pt>
                <c:pt idx="3970">
                  <c:v>57.412500000000001</c:v>
                </c:pt>
                <c:pt idx="3971">
                  <c:v>57.416041666666665</c:v>
                </c:pt>
                <c:pt idx="3972">
                  <c:v>57.413958333333333</c:v>
                </c:pt>
                <c:pt idx="3973">
                  <c:v>57.416041666666665</c:v>
                </c:pt>
                <c:pt idx="3974">
                  <c:v>57.414166666666667</c:v>
                </c:pt>
                <c:pt idx="3975">
                  <c:v>57.41375</c:v>
                </c:pt>
                <c:pt idx="3976">
                  <c:v>57.415624999999999</c:v>
                </c:pt>
                <c:pt idx="3977">
                  <c:v>57.417499999999997</c:v>
                </c:pt>
                <c:pt idx="3978">
                  <c:v>57.416874999999997</c:v>
                </c:pt>
                <c:pt idx="3979">
                  <c:v>57.417083333333331</c:v>
                </c:pt>
                <c:pt idx="3980">
                  <c:v>57.41770833333333</c:v>
                </c:pt>
                <c:pt idx="3981">
                  <c:v>55.876874999999998</c:v>
                </c:pt>
                <c:pt idx="3982">
                  <c:v>57.417291666666664</c:v>
                </c:pt>
                <c:pt idx="3983">
                  <c:v>57.417499999999997</c:v>
                </c:pt>
                <c:pt idx="3984">
                  <c:v>57.417083333333331</c:v>
                </c:pt>
                <c:pt idx="3985">
                  <c:v>57.418333333333337</c:v>
                </c:pt>
                <c:pt idx="3986">
                  <c:v>57.41791666666667</c:v>
                </c:pt>
                <c:pt idx="3987">
                  <c:v>55.876249999999999</c:v>
                </c:pt>
                <c:pt idx="3988">
                  <c:v>57.41791666666667</c:v>
                </c:pt>
                <c:pt idx="3989">
                  <c:v>57.416874999999997</c:v>
                </c:pt>
                <c:pt idx="3990">
                  <c:v>57.41770833333333</c:v>
                </c:pt>
                <c:pt idx="3991">
                  <c:v>57.416874999999997</c:v>
                </c:pt>
                <c:pt idx="3992">
                  <c:v>57.417708333333337</c:v>
                </c:pt>
                <c:pt idx="3993">
                  <c:v>57.418333333333337</c:v>
                </c:pt>
                <c:pt idx="3994">
                  <c:v>57.420208333333335</c:v>
                </c:pt>
                <c:pt idx="3995">
                  <c:v>57.417291666666664</c:v>
                </c:pt>
                <c:pt idx="3996">
                  <c:v>57.418750000000003</c:v>
                </c:pt>
                <c:pt idx="3997">
                  <c:v>57.41791666666667</c:v>
                </c:pt>
                <c:pt idx="3998">
                  <c:v>57.419791666666669</c:v>
                </c:pt>
                <c:pt idx="3999">
                  <c:v>57.419791666666669</c:v>
                </c:pt>
                <c:pt idx="4000">
                  <c:v>57.420208333333335</c:v>
                </c:pt>
                <c:pt idx="4001">
                  <c:v>57.41791666666667</c:v>
                </c:pt>
                <c:pt idx="4002">
                  <c:v>57.419791666666669</c:v>
                </c:pt>
                <c:pt idx="4003">
                  <c:v>57.419583333333335</c:v>
                </c:pt>
                <c:pt idx="4004">
                  <c:v>55.879374999999996</c:v>
                </c:pt>
                <c:pt idx="4005">
                  <c:v>57.421041666666667</c:v>
                </c:pt>
                <c:pt idx="4006">
                  <c:v>57.423333333333332</c:v>
                </c:pt>
                <c:pt idx="4007">
                  <c:v>57.422708333333333</c:v>
                </c:pt>
                <c:pt idx="4008">
                  <c:v>57.423124999999999</c:v>
                </c:pt>
                <c:pt idx="4009">
                  <c:v>57.424791666666664</c:v>
                </c:pt>
                <c:pt idx="4010">
                  <c:v>57.42604166666667</c:v>
                </c:pt>
                <c:pt idx="4011">
                  <c:v>57.42520833333333</c:v>
                </c:pt>
                <c:pt idx="4012">
                  <c:v>57.425624999999997</c:v>
                </c:pt>
                <c:pt idx="4013">
                  <c:v>57.426250000000003</c:v>
                </c:pt>
                <c:pt idx="4014">
                  <c:v>57.426041666666663</c:v>
                </c:pt>
                <c:pt idx="4015">
                  <c:v>57.425624999999997</c:v>
                </c:pt>
                <c:pt idx="4016">
                  <c:v>57.427916666666668</c:v>
                </c:pt>
                <c:pt idx="4017">
                  <c:v>57.429375</c:v>
                </c:pt>
                <c:pt idx="4018">
                  <c:v>57.428541666666668</c:v>
                </c:pt>
                <c:pt idx="4019">
                  <c:v>57.427083333333336</c:v>
                </c:pt>
                <c:pt idx="4020">
                  <c:v>55.885833333333331</c:v>
                </c:pt>
                <c:pt idx="4021">
                  <c:v>55.884791666666665</c:v>
                </c:pt>
                <c:pt idx="4022">
                  <c:v>55.885416666666664</c:v>
                </c:pt>
                <c:pt idx="4023">
                  <c:v>57.431666666666665</c:v>
                </c:pt>
                <c:pt idx="4024">
                  <c:v>57.428333333333335</c:v>
                </c:pt>
                <c:pt idx="4025">
                  <c:v>57.432083333333338</c:v>
                </c:pt>
                <c:pt idx="4026">
                  <c:v>57.432291666666664</c:v>
                </c:pt>
                <c:pt idx="4027">
                  <c:v>57.431875000000005</c:v>
                </c:pt>
                <c:pt idx="4028">
                  <c:v>57.433333333333337</c:v>
                </c:pt>
                <c:pt idx="4029">
                  <c:v>55.889166666666668</c:v>
                </c:pt>
                <c:pt idx="4030">
                  <c:v>57.433750000000003</c:v>
                </c:pt>
                <c:pt idx="4031">
                  <c:v>55.891458333333333</c:v>
                </c:pt>
                <c:pt idx="4032">
                  <c:v>57.43416666666667</c:v>
                </c:pt>
                <c:pt idx="4033">
                  <c:v>57.431875000000005</c:v>
                </c:pt>
                <c:pt idx="4034">
                  <c:v>57.43354166666667</c:v>
                </c:pt>
                <c:pt idx="4035">
                  <c:v>57.433333333333337</c:v>
                </c:pt>
                <c:pt idx="4036">
                  <c:v>57.43416666666667</c:v>
                </c:pt>
                <c:pt idx="4037">
                  <c:v>57.433958333333337</c:v>
                </c:pt>
                <c:pt idx="4038">
                  <c:v>57.433333333333337</c:v>
                </c:pt>
                <c:pt idx="4039">
                  <c:v>57.434791666666669</c:v>
                </c:pt>
                <c:pt idx="4040">
                  <c:v>57.433958333333337</c:v>
                </c:pt>
                <c:pt idx="4041">
                  <c:v>57.434791666666669</c:v>
                </c:pt>
                <c:pt idx="4042">
                  <c:v>57.434583333333336</c:v>
                </c:pt>
                <c:pt idx="4043">
                  <c:v>57.4375</c:v>
                </c:pt>
                <c:pt idx="4044">
                  <c:v>57.434583333333336</c:v>
                </c:pt>
                <c:pt idx="4045">
                  <c:v>55.892291666666665</c:v>
                </c:pt>
                <c:pt idx="4046">
                  <c:v>57.436666666666667</c:v>
                </c:pt>
                <c:pt idx="4047">
                  <c:v>55.893124999999998</c:v>
                </c:pt>
                <c:pt idx="4048">
                  <c:v>55.893541666666664</c:v>
                </c:pt>
                <c:pt idx="4049">
                  <c:v>57.438958333333332</c:v>
                </c:pt>
                <c:pt idx="4050">
                  <c:v>57.437916666666666</c:v>
                </c:pt>
                <c:pt idx="4051">
                  <c:v>57.436250000000001</c:v>
                </c:pt>
                <c:pt idx="4052">
                  <c:v>57.438541666666666</c:v>
                </c:pt>
                <c:pt idx="4053">
                  <c:v>57.440208333333331</c:v>
                </c:pt>
                <c:pt idx="4054">
                  <c:v>57.440208333333331</c:v>
                </c:pt>
                <c:pt idx="4055">
                  <c:v>57.44083333333333</c:v>
                </c:pt>
                <c:pt idx="4056">
                  <c:v>55.89875</c:v>
                </c:pt>
                <c:pt idx="4057">
                  <c:v>57.441874999999996</c:v>
                </c:pt>
                <c:pt idx="4058">
                  <c:v>57.44083333333333</c:v>
                </c:pt>
                <c:pt idx="4059">
                  <c:v>55.897291666666668</c:v>
                </c:pt>
                <c:pt idx="4060">
                  <c:v>57.442708333333329</c:v>
                </c:pt>
                <c:pt idx="4061">
                  <c:v>57.44</c:v>
                </c:pt>
                <c:pt idx="4062">
                  <c:v>57.439583333333331</c:v>
                </c:pt>
                <c:pt idx="4063">
                  <c:v>57.440624999999997</c:v>
                </c:pt>
                <c:pt idx="4064">
                  <c:v>57.44083333333333</c:v>
                </c:pt>
                <c:pt idx="4065">
                  <c:v>57.443124999999995</c:v>
                </c:pt>
                <c:pt idx="4066">
                  <c:v>57.442499999999995</c:v>
                </c:pt>
                <c:pt idx="4067">
                  <c:v>57.442291666666662</c:v>
                </c:pt>
                <c:pt idx="4068">
                  <c:v>57.442708333333336</c:v>
                </c:pt>
                <c:pt idx="4069">
                  <c:v>55.898333333333333</c:v>
                </c:pt>
                <c:pt idx="4070">
                  <c:v>57.442916666666669</c:v>
                </c:pt>
                <c:pt idx="4071">
                  <c:v>57.443750000000001</c:v>
                </c:pt>
                <c:pt idx="4072">
                  <c:v>57.444166666666668</c:v>
                </c:pt>
                <c:pt idx="4073">
                  <c:v>57.445208333333333</c:v>
                </c:pt>
                <c:pt idx="4074">
                  <c:v>57.445416666666667</c:v>
                </c:pt>
                <c:pt idx="4075">
                  <c:v>57.444375000000001</c:v>
                </c:pt>
                <c:pt idx="4076">
                  <c:v>57.445208333333333</c:v>
                </c:pt>
                <c:pt idx="4077">
                  <c:v>57.445</c:v>
                </c:pt>
                <c:pt idx="4078">
                  <c:v>57.445416666666667</c:v>
                </c:pt>
                <c:pt idx="4079">
                  <c:v>57.445833333333333</c:v>
                </c:pt>
                <c:pt idx="4080">
                  <c:v>57.446249999999999</c:v>
                </c:pt>
                <c:pt idx="4081">
                  <c:v>57.446458333333332</c:v>
                </c:pt>
                <c:pt idx="4082">
                  <c:v>57.446041666666666</c:v>
                </c:pt>
                <c:pt idx="4083">
                  <c:v>57.447499999999998</c:v>
                </c:pt>
                <c:pt idx="4084">
                  <c:v>57.446874999999999</c:v>
                </c:pt>
                <c:pt idx="4085">
                  <c:v>55.902916666666663</c:v>
                </c:pt>
                <c:pt idx="4086">
                  <c:v>55.906041666666667</c:v>
                </c:pt>
                <c:pt idx="4087">
                  <c:v>57.448541666666671</c:v>
                </c:pt>
                <c:pt idx="4088">
                  <c:v>57.451875000000001</c:v>
                </c:pt>
                <c:pt idx="4089">
                  <c:v>57.450416666666669</c:v>
                </c:pt>
                <c:pt idx="4090">
                  <c:v>57.450625000000002</c:v>
                </c:pt>
                <c:pt idx="4091">
                  <c:v>57.45</c:v>
                </c:pt>
                <c:pt idx="4092">
                  <c:v>57.451250000000002</c:v>
                </c:pt>
                <c:pt idx="4093">
                  <c:v>57.453333333333333</c:v>
                </c:pt>
                <c:pt idx="4094">
                  <c:v>55.90625</c:v>
                </c:pt>
                <c:pt idx="4095">
                  <c:v>57.452500000000001</c:v>
                </c:pt>
                <c:pt idx="4096">
                  <c:v>55.907083333333333</c:v>
                </c:pt>
                <c:pt idx="4097">
                  <c:v>57.452916666666667</c:v>
                </c:pt>
                <c:pt idx="4098">
                  <c:v>57.454374999999999</c:v>
                </c:pt>
                <c:pt idx="4099">
                  <c:v>57.451041666666669</c:v>
                </c:pt>
                <c:pt idx="4100">
                  <c:v>57.453333333333333</c:v>
                </c:pt>
                <c:pt idx="4101">
                  <c:v>57.454374999999999</c:v>
                </c:pt>
                <c:pt idx="4102">
                  <c:v>57.452708333333334</c:v>
                </c:pt>
                <c:pt idx="4103">
                  <c:v>57.451666666666668</c:v>
                </c:pt>
                <c:pt idx="4104">
                  <c:v>57.455416666666665</c:v>
                </c:pt>
                <c:pt idx="4105">
                  <c:v>55.905000000000001</c:v>
                </c:pt>
                <c:pt idx="4106">
                  <c:v>57.453749999999999</c:v>
                </c:pt>
                <c:pt idx="4107">
                  <c:v>57.454583333333332</c:v>
                </c:pt>
                <c:pt idx="4108">
                  <c:v>57.456249999999997</c:v>
                </c:pt>
                <c:pt idx="4109">
                  <c:v>57.455833333333331</c:v>
                </c:pt>
                <c:pt idx="4110">
                  <c:v>57.452083333333334</c:v>
                </c:pt>
                <c:pt idx="4111">
                  <c:v>57.454166666666666</c:v>
                </c:pt>
                <c:pt idx="4112">
                  <c:v>57.453333333333333</c:v>
                </c:pt>
                <c:pt idx="4113">
                  <c:v>55.906874999999999</c:v>
                </c:pt>
                <c:pt idx="4114">
                  <c:v>57.456041666666664</c:v>
                </c:pt>
                <c:pt idx="4115">
                  <c:v>57.453958333333333</c:v>
                </c:pt>
                <c:pt idx="4116">
                  <c:v>57.456249999999997</c:v>
                </c:pt>
                <c:pt idx="4117">
                  <c:v>57.453958333333333</c:v>
                </c:pt>
                <c:pt idx="4118">
                  <c:v>57.455416666666665</c:v>
                </c:pt>
                <c:pt idx="4119">
                  <c:v>55.912083333333335</c:v>
                </c:pt>
                <c:pt idx="4120">
                  <c:v>57.455624999999998</c:v>
                </c:pt>
                <c:pt idx="4121">
                  <c:v>57.458541666666669</c:v>
                </c:pt>
                <c:pt idx="4122">
                  <c:v>57.456249999999997</c:v>
                </c:pt>
                <c:pt idx="4123">
                  <c:v>57.458125000000003</c:v>
                </c:pt>
                <c:pt idx="4124">
                  <c:v>57.458958333333335</c:v>
                </c:pt>
                <c:pt idx="4125">
                  <c:v>55.91375</c:v>
                </c:pt>
                <c:pt idx="4126">
                  <c:v>55.914375</c:v>
                </c:pt>
                <c:pt idx="4127">
                  <c:v>55.912916666666668</c:v>
                </c:pt>
                <c:pt idx="4128">
                  <c:v>57.457708333333329</c:v>
                </c:pt>
                <c:pt idx="4129">
                  <c:v>55.913541666666667</c:v>
                </c:pt>
                <c:pt idx="4130">
                  <c:v>55.912708333333335</c:v>
                </c:pt>
                <c:pt idx="4131">
                  <c:v>57.460208333333334</c:v>
                </c:pt>
                <c:pt idx="4132">
                  <c:v>57.460416666666667</c:v>
                </c:pt>
                <c:pt idx="4133">
                  <c:v>57.458958333333335</c:v>
                </c:pt>
                <c:pt idx="4134">
                  <c:v>57.459166666666668</c:v>
                </c:pt>
                <c:pt idx="4135">
                  <c:v>55.915416666666665</c:v>
                </c:pt>
                <c:pt idx="4136">
                  <c:v>57.459166666666668</c:v>
                </c:pt>
                <c:pt idx="4137">
                  <c:v>57.460625</c:v>
                </c:pt>
                <c:pt idx="4138">
                  <c:v>57.458333333333336</c:v>
                </c:pt>
                <c:pt idx="4139">
                  <c:v>57.456666666666663</c:v>
                </c:pt>
                <c:pt idx="4140">
                  <c:v>55.913333333333334</c:v>
                </c:pt>
                <c:pt idx="4141">
                  <c:v>57.458333333333336</c:v>
                </c:pt>
                <c:pt idx="4142">
                  <c:v>57.460208333333334</c:v>
                </c:pt>
                <c:pt idx="4143">
                  <c:v>55.914583333333333</c:v>
                </c:pt>
                <c:pt idx="4144">
                  <c:v>57.458333333333336</c:v>
                </c:pt>
                <c:pt idx="4145">
                  <c:v>57.461041666666667</c:v>
                </c:pt>
                <c:pt idx="4146">
                  <c:v>57.459375000000001</c:v>
                </c:pt>
                <c:pt idx="4147">
                  <c:v>57.462916666666672</c:v>
                </c:pt>
                <c:pt idx="4148">
                  <c:v>57.461666666666666</c:v>
                </c:pt>
                <c:pt idx="4149">
                  <c:v>57.461874999999999</c:v>
                </c:pt>
                <c:pt idx="4150">
                  <c:v>55.916458333333331</c:v>
                </c:pt>
                <c:pt idx="4151">
                  <c:v>57.462291666666665</c:v>
                </c:pt>
                <c:pt idx="4152">
                  <c:v>57.460416666666667</c:v>
                </c:pt>
                <c:pt idx="4153">
                  <c:v>55.914166666666667</c:v>
                </c:pt>
                <c:pt idx="4154">
                  <c:v>57.463541666666671</c:v>
                </c:pt>
                <c:pt idx="4155">
                  <c:v>57.459583333333335</c:v>
                </c:pt>
                <c:pt idx="4156">
                  <c:v>57.461041666666667</c:v>
                </c:pt>
                <c:pt idx="4157">
                  <c:v>57.461458333333333</c:v>
                </c:pt>
                <c:pt idx="4158">
                  <c:v>57.409375000000004</c:v>
                </c:pt>
                <c:pt idx="4159">
                  <c:v>57.461874999999999</c:v>
                </c:pt>
                <c:pt idx="4160">
                  <c:v>57.463333333333338</c:v>
                </c:pt>
                <c:pt idx="4161">
                  <c:v>57.464166666666671</c:v>
                </c:pt>
                <c:pt idx="4162">
                  <c:v>57.518125000000005</c:v>
                </c:pt>
                <c:pt idx="4163">
                  <c:v>55.971875000000004</c:v>
                </c:pt>
                <c:pt idx="4164">
                  <c:v>55.865000000000002</c:v>
                </c:pt>
                <c:pt idx="4165">
                  <c:v>57.519166666666671</c:v>
                </c:pt>
                <c:pt idx="4166">
                  <c:v>57.464375000000004</c:v>
                </c:pt>
                <c:pt idx="4167">
                  <c:v>57.411250000000003</c:v>
                </c:pt>
                <c:pt idx="4168">
                  <c:v>57.465000000000003</c:v>
                </c:pt>
                <c:pt idx="4169">
                  <c:v>57.46479166666667</c:v>
                </c:pt>
                <c:pt idx="4170">
                  <c:v>57.411875000000002</c:v>
                </c:pt>
                <c:pt idx="4171">
                  <c:v>57.463333333333331</c:v>
                </c:pt>
                <c:pt idx="4172">
                  <c:v>55.921041666666667</c:v>
                </c:pt>
                <c:pt idx="4173">
                  <c:v>57.517708333333339</c:v>
                </c:pt>
                <c:pt idx="4174">
                  <c:v>57.462708333333339</c:v>
                </c:pt>
                <c:pt idx="4175">
                  <c:v>57.461874999999999</c:v>
                </c:pt>
                <c:pt idx="4176">
                  <c:v>55.864166666666669</c:v>
                </c:pt>
                <c:pt idx="4177">
                  <c:v>57.411875000000002</c:v>
                </c:pt>
                <c:pt idx="4178">
                  <c:v>57.413333333333334</c:v>
                </c:pt>
                <c:pt idx="4179">
                  <c:v>57.520208333333336</c:v>
                </c:pt>
                <c:pt idx="4180">
                  <c:v>57.464583333333337</c:v>
                </c:pt>
                <c:pt idx="4181">
                  <c:v>57.465833333333336</c:v>
                </c:pt>
                <c:pt idx="4182">
                  <c:v>55.918333333333337</c:v>
                </c:pt>
                <c:pt idx="4183">
                  <c:v>55.865833333333335</c:v>
                </c:pt>
                <c:pt idx="4184">
                  <c:v>57.466458333333335</c:v>
                </c:pt>
                <c:pt idx="4185">
                  <c:v>57.517708333333331</c:v>
                </c:pt>
                <c:pt idx="4186">
                  <c:v>57.51895833333333</c:v>
                </c:pt>
                <c:pt idx="4187">
                  <c:v>57.411250000000003</c:v>
                </c:pt>
                <c:pt idx="4188">
                  <c:v>57.410833333333336</c:v>
                </c:pt>
                <c:pt idx="4189">
                  <c:v>57.518750000000004</c:v>
                </c:pt>
                <c:pt idx="4190">
                  <c:v>55.865625000000001</c:v>
                </c:pt>
                <c:pt idx="4191">
                  <c:v>57.466250000000002</c:v>
                </c:pt>
                <c:pt idx="4192">
                  <c:v>57.465625000000003</c:v>
                </c:pt>
                <c:pt idx="4193">
                  <c:v>55.917083333333338</c:v>
                </c:pt>
                <c:pt idx="4194">
                  <c:v>57.465625000000003</c:v>
                </c:pt>
                <c:pt idx="4195">
                  <c:v>57.464375000000004</c:v>
                </c:pt>
                <c:pt idx="4196">
                  <c:v>57.516458333333333</c:v>
                </c:pt>
                <c:pt idx="4197">
                  <c:v>57.464583333333337</c:v>
                </c:pt>
                <c:pt idx="4198">
                  <c:v>57.464375000000004</c:v>
                </c:pt>
                <c:pt idx="4199">
                  <c:v>57.518333333333338</c:v>
                </c:pt>
                <c:pt idx="4200">
                  <c:v>55.969583333333333</c:v>
                </c:pt>
                <c:pt idx="4201">
                  <c:v>57.409374999999997</c:v>
                </c:pt>
                <c:pt idx="4202">
                  <c:v>57.461874999999999</c:v>
                </c:pt>
                <c:pt idx="4203">
                  <c:v>57.462291666666665</c:v>
                </c:pt>
                <c:pt idx="4204">
                  <c:v>57.462499999999999</c:v>
                </c:pt>
                <c:pt idx="4205">
                  <c:v>57.461666666666666</c:v>
                </c:pt>
                <c:pt idx="4206">
                  <c:v>57.464375000000004</c:v>
                </c:pt>
                <c:pt idx="4207">
                  <c:v>57.465000000000003</c:v>
                </c:pt>
                <c:pt idx="4208">
                  <c:v>57.462083333333332</c:v>
                </c:pt>
                <c:pt idx="4209">
                  <c:v>57.461041666666667</c:v>
                </c:pt>
                <c:pt idx="4210">
                  <c:v>57.458958333333335</c:v>
                </c:pt>
                <c:pt idx="4211">
                  <c:v>57.462499999999999</c:v>
                </c:pt>
                <c:pt idx="4212">
                  <c:v>57.462916666666665</c:v>
                </c:pt>
                <c:pt idx="4213">
                  <c:v>57.460625</c:v>
                </c:pt>
                <c:pt idx="4214">
                  <c:v>57.461458333333333</c:v>
                </c:pt>
                <c:pt idx="4215">
                  <c:v>57.463958333333338</c:v>
                </c:pt>
                <c:pt idx="4216">
                  <c:v>57.462916666666665</c:v>
                </c:pt>
                <c:pt idx="4217">
                  <c:v>57.460208333333334</c:v>
                </c:pt>
                <c:pt idx="4218">
                  <c:v>57.464583333333337</c:v>
                </c:pt>
                <c:pt idx="4219">
                  <c:v>57.462499999999999</c:v>
                </c:pt>
                <c:pt idx="4220">
                  <c:v>57.462291666666665</c:v>
                </c:pt>
                <c:pt idx="4221">
                  <c:v>57.462291666666665</c:v>
                </c:pt>
                <c:pt idx="4222">
                  <c:v>57.513958333333335</c:v>
                </c:pt>
                <c:pt idx="4223">
                  <c:v>57.515833333333333</c:v>
                </c:pt>
                <c:pt idx="4224">
                  <c:v>57.461666666666666</c:v>
                </c:pt>
                <c:pt idx="4225">
                  <c:v>57.461041666666667</c:v>
                </c:pt>
                <c:pt idx="4226">
                  <c:v>57.460833333333333</c:v>
                </c:pt>
                <c:pt idx="4227">
                  <c:v>57.462499999999999</c:v>
                </c:pt>
                <c:pt idx="4228">
                  <c:v>57.460208333333334</c:v>
                </c:pt>
                <c:pt idx="4229">
                  <c:v>57.461874999999999</c:v>
                </c:pt>
                <c:pt idx="4230">
                  <c:v>57.463333333333338</c:v>
                </c:pt>
                <c:pt idx="4231">
                  <c:v>57.519375000000004</c:v>
                </c:pt>
                <c:pt idx="4232">
                  <c:v>57.41375</c:v>
                </c:pt>
                <c:pt idx="4233">
                  <c:v>57.410625000000003</c:v>
                </c:pt>
                <c:pt idx="4234">
                  <c:v>57.464166666666671</c:v>
                </c:pt>
                <c:pt idx="4235">
                  <c:v>57.464375000000004</c:v>
                </c:pt>
                <c:pt idx="4236">
                  <c:v>57.518541666666671</c:v>
                </c:pt>
                <c:pt idx="4237">
                  <c:v>57.466458333333335</c:v>
                </c:pt>
                <c:pt idx="4238">
                  <c:v>57.466041666666669</c:v>
                </c:pt>
                <c:pt idx="4239">
                  <c:v>57.463750000000005</c:v>
                </c:pt>
                <c:pt idx="4240">
                  <c:v>57.463750000000005</c:v>
                </c:pt>
                <c:pt idx="4241">
                  <c:v>55.862916666666671</c:v>
                </c:pt>
                <c:pt idx="4242">
                  <c:v>57.515833333333333</c:v>
                </c:pt>
                <c:pt idx="4243">
                  <c:v>57.461666666666666</c:v>
                </c:pt>
                <c:pt idx="4244">
                  <c:v>55.917291666666671</c:v>
                </c:pt>
                <c:pt idx="4245">
                  <c:v>55.915833333333332</c:v>
                </c:pt>
                <c:pt idx="4246">
                  <c:v>57.461874999999999</c:v>
                </c:pt>
                <c:pt idx="4247">
                  <c:v>57.517291666666672</c:v>
                </c:pt>
                <c:pt idx="4248">
                  <c:v>55.91791666666667</c:v>
                </c:pt>
                <c:pt idx="4249">
                  <c:v>57.463333333333338</c:v>
                </c:pt>
                <c:pt idx="4250">
                  <c:v>57.464166666666671</c:v>
                </c:pt>
                <c:pt idx="4251">
                  <c:v>57.410625000000003</c:v>
                </c:pt>
                <c:pt idx="4252">
                  <c:v>57.464583333333337</c:v>
                </c:pt>
                <c:pt idx="4253">
                  <c:v>57.463750000000005</c:v>
                </c:pt>
                <c:pt idx="4254">
                  <c:v>57.463124999999998</c:v>
                </c:pt>
                <c:pt idx="4255">
                  <c:v>55.917708333333337</c:v>
                </c:pt>
                <c:pt idx="4256">
                  <c:v>57.463750000000005</c:v>
                </c:pt>
                <c:pt idx="4257">
                  <c:v>57.462291666666665</c:v>
                </c:pt>
                <c:pt idx="4258">
                  <c:v>57.462916666666672</c:v>
                </c:pt>
                <c:pt idx="4259">
                  <c:v>57.463750000000005</c:v>
                </c:pt>
                <c:pt idx="4260">
                  <c:v>57.463124999999998</c:v>
                </c:pt>
                <c:pt idx="4261">
                  <c:v>57.46541666666667</c:v>
                </c:pt>
                <c:pt idx="4262">
                  <c:v>55.864791666666669</c:v>
                </c:pt>
                <c:pt idx="4263">
                  <c:v>57.409583333333337</c:v>
                </c:pt>
                <c:pt idx="4264">
                  <c:v>57.461458333333333</c:v>
                </c:pt>
                <c:pt idx="4265">
                  <c:v>55.917083333333338</c:v>
                </c:pt>
                <c:pt idx="4266">
                  <c:v>57.462708333333332</c:v>
                </c:pt>
                <c:pt idx="4267">
                  <c:v>57.463958333333338</c:v>
                </c:pt>
                <c:pt idx="4268">
                  <c:v>57.462916666666672</c:v>
                </c:pt>
                <c:pt idx="4269">
                  <c:v>57.465625000000003</c:v>
                </c:pt>
                <c:pt idx="4270">
                  <c:v>55.916041666666665</c:v>
                </c:pt>
                <c:pt idx="4271">
                  <c:v>57.462499999999999</c:v>
                </c:pt>
                <c:pt idx="4272">
                  <c:v>57.463541666666671</c:v>
                </c:pt>
                <c:pt idx="4273">
                  <c:v>57.462499999999999</c:v>
                </c:pt>
                <c:pt idx="4274">
                  <c:v>57.46479166666667</c:v>
                </c:pt>
                <c:pt idx="4275">
                  <c:v>57.466250000000002</c:v>
                </c:pt>
                <c:pt idx="4276">
                  <c:v>55.863750000000003</c:v>
                </c:pt>
                <c:pt idx="4277">
                  <c:v>57.463958333333338</c:v>
                </c:pt>
                <c:pt idx="4278">
                  <c:v>57.462916666666672</c:v>
                </c:pt>
                <c:pt idx="4279">
                  <c:v>55.916041666666665</c:v>
                </c:pt>
                <c:pt idx="4280">
                  <c:v>57.462916666666665</c:v>
                </c:pt>
                <c:pt idx="4281">
                  <c:v>55.864375000000003</c:v>
                </c:pt>
                <c:pt idx="4282">
                  <c:v>57.41375</c:v>
                </c:pt>
                <c:pt idx="4283">
                  <c:v>57.410000000000004</c:v>
                </c:pt>
                <c:pt idx="4284">
                  <c:v>57.463541666666671</c:v>
                </c:pt>
                <c:pt idx="4285">
                  <c:v>57.463333333333338</c:v>
                </c:pt>
                <c:pt idx="4286">
                  <c:v>57.462916666666672</c:v>
                </c:pt>
                <c:pt idx="4287">
                  <c:v>57.464375000000004</c:v>
                </c:pt>
                <c:pt idx="4288">
                  <c:v>55.916041666666665</c:v>
                </c:pt>
                <c:pt idx="4289">
                  <c:v>57.463124999999998</c:v>
                </c:pt>
                <c:pt idx="4290">
                  <c:v>57.462499999999999</c:v>
                </c:pt>
                <c:pt idx="4291">
                  <c:v>57.409374999999997</c:v>
                </c:pt>
                <c:pt idx="4292">
                  <c:v>57.460416666666667</c:v>
                </c:pt>
                <c:pt idx="4293">
                  <c:v>57.46479166666667</c:v>
                </c:pt>
                <c:pt idx="4294">
                  <c:v>57.463750000000005</c:v>
                </c:pt>
                <c:pt idx="4295">
                  <c:v>57.461041666666667</c:v>
                </c:pt>
                <c:pt idx="4296">
                  <c:v>55.916458333333338</c:v>
                </c:pt>
                <c:pt idx="4297">
                  <c:v>55.914166666666667</c:v>
                </c:pt>
                <c:pt idx="4298">
                  <c:v>57.462708333333332</c:v>
                </c:pt>
                <c:pt idx="4299">
                  <c:v>57.460416666666667</c:v>
                </c:pt>
                <c:pt idx="4300">
                  <c:v>57.460833333333333</c:v>
                </c:pt>
                <c:pt idx="4301">
                  <c:v>57.460625</c:v>
                </c:pt>
                <c:pt idx="4302">
                  <c:v>57.462916666666672</c:v>
                </c:pt>
                <c:pt idx="4303">
                  <c:v>57.462916666666672</c:v>
                </c:pt>
                <c:pt idx="4304">
                  <c:v>55.91375</c:v>
                </c:pt>
                <c:pt idx="4305">
                  <c:v>57.462291666666665</c:v>
                </c:pt>
                <c:pt idx="4306">
                  <c:v>57.462916666666672</c:v>
                </c:pt>
                <c:pt idx="4307">
                  <c:v>57.460625</c:v>
                </c:pt>
                <c:pt idx="4308">
                  <c:v>57.461666666666666</c:v>
                </c:pt>
                <c:pt idx="4309">
                  <c:v>57.461458333333333</c:v>
                </c:pt>
                <c:pt idx="4310">
                  <c:v>57.462916666666672</c:v>
                </c:pt>
                <c:pt idx="4311">
                  <c:v>55.915208333333332</c:v>
                </c:pt>
                <c:pt idx="4312">
                  <c:v>57.461666666666666</c:v>
                </c:pt>
                <c:pt idx="4313">
                  <c:v>57.461041666666667</c:v>
                </c:pt>
                <c:pt idx="4314">
                  <c:v>57.410833333333336</c:v>
                </c:pt>
                <c:pt idx="4315">
                  <c:v>57.46125</c:v>
                </c:pt>
                <c:pt idx="4316">
                  <c:v>57.463333333333338</c:v>
                </c:pt>
                <c:pt idx="4317">
                  <c:v>55.915833333333332</c:v>
                </c:pt>
                <c:pt idx="4318">
                  <c:v>57.462708333333332</c:v>
                </c:pt>
                <c:pt idx="4319">
                  <c:v>57.515416666666667</c:v>
                </c:pt>
                <c:pt idx="4320">
                  <c:v>57.463750000000005</c:v>
                </c:pt>
                <c:pt idx="4321">
                  <c:v>57.409374999999997</c:v>
                </c:pt>
                <c:pt idx="4322">
                  <c:v>57.517708333333331</c:v>
                </c:pt>
                <c:pt idx="4323">
                  <c:v>57.517499999999998</c:v>
                </c:pt>
                <c:pt idx="4324">
                  <c:v>57.515833333333333</c:v>
                </c:pt>
                <c:pt idx="4325">
                  <c:v>57.516458333333333</c:v>
                </c:pt>
                <c:pt idx="4326">
                  <c:v>57.409166666666664</c:v>
                </c:pt>
                <c:pt idx="4327">
                  <c:v>57.463125000000005</c:v>
                </c:pt>
                <c:pt idx="4328">
                  <c:v>57.460208333333334</c:v>
                </c:pt>
                <c:pt idx="4329">
                  <c:v>57.462291666666665</c:v>
                </c:pt>
                <c:pt idx="4330">
                  <c:v>57.459791666666668</c:v>
                </c:pt>
                <c:pt idx="4331">
                  <c:v>57.46</c:v>
                </c:pt>
                <c:pt idx="4332">
                  <c:v>57.459166666666668</c:v>
                </c:pt>
                <c:pt idx="4333">
                  <c:v>57.461458333333333</c:v>
                </c:pt>
                <c:pt idx="4334">
                  <c:v>57.462499999999999</c:v>
                </c:pt>
                <c:pt idx="4335">
                  <c:v>57.46</c:v>
                </c:pt>
                <c:pt idx="4336">
                  <c:v>57.460208333333334</c:v>
                </c:pt>
                <c:pt idx="4337">
                  <c:v>57.46125</c:v>
                </c:pt>
                <c:pt idx="4338">
                  <c:v>57.461666666666666</c:v>
                </c:pt>
                <c:pt idx="4339">
                  <c:v>57.461458333333333</c:v>
                </c:pt>
                <c:pt idx="4340">
                  <c:v>57.460625</c:v>
                </c:pt>
                <c:pt idx="4341">
                  <c:v>57.462708333333332</c:v>
                </c:pt>
                <c:pt idx="4342">
                  <c:v>57.516249999999999</c:v>
                </c:pt>
                <c:pt idx="4343">
                  <c:v>57.515625</c:v>
                </c:pt>
                <c:pt idx="4344">
                  <c:v>57.464583333333337</c:v>
                </c:pt>
                <c:pt idx="4345">
                  <c:v>57.463124999999998</c:v>
                </c:pt>
                <c:pt idx="4346">
                  <c:v>55.916458333333338</c:v>
                </c:pt>
                <c:pt idx="4347">
                  <c:v>57.461666666666666</c:v>
                </c:pt>
                <c:pt idx="4348">
                  <c:v>55.915208333333332</c:v>
                </c:pt>
                <c:pt idx="4349">
                  <c:v>57.462916666666665</c:v>
                </c:pt>
                <c:pt idx="4350">
                  <c:v>57.461666666666666</c:v>
                </c:pt>
                <c:pt idx="4351">
                  <c:v>57.461041666666667</c:v>
                </c:pt>
                <c:pt idx="4352">
                  <c:v>57.408749999999998</c:v>
                </c:pt>
                <c:pt idx="4353">
                  <c:v>57.461458333333333</c:v>
                </c:pt>
                <c:pt idx="4354">
                  <c:v>55.916666666666671</c:v>
                </c:pt>
                <c:pt idx="4355">
                  <c:v>55.916875000000005</c:v>
                </c:pt>
                <c:pt idx="4356">
                  <c:v>57.461666666666666</c:v>
                </c:pt>
                <c:pt idx="4357">
                  <c:v>57.462499999999999</c:v>
                </c:pt>
                <c:pt idx="4358">
                  <c:v>57.516874999999999</c:v>
                </c:pt>
                <c:pt idx="4359">
                  <c:v>57.461666666666666</c:v>
                </c:pt>
                <c:pt idx="4360">
                  <c:v>57.464583333333337</c:v>
                </c:pt>
                <c:pt idx="4361">
                  <c:v>57.461458333333333</c:v>
                </c:pt>
                <c:pt idx="4362">
                  <c:v>55.914999999999999</c:v>
                </c:pt>
                <c:pt idx="4363">
                  <c:v>55.916458333333331</c:v>
                </c:pt>
                <c:pt idx="4364">
                  <c:v>57.460625</c:v>
                </c:pt>
                <c:pt idx="4365">
                  <c:v>57.462499999999999</c:v>
                </c:pt>
                <c:pt idx="4366">
                  <c:v>57.461874999999999</c:v>
                </c:pt>
                <c:pt idx="4367">
                  <c:v>55.915208333333332</c:v>
                </c:pt>
                <c:pt idx="4368">
                  <c:v>55.862916666666671</c:v>
                </c:pt>
                <c:pt idx="4369">
                  <c:v>57.463750000000005</c:v>
                </c:pt>
                <c:pt idx="4370">
                  <c:v>57.463958333333338</c:v>
                </c:pt>
                <c:pt idx="4371">
                  <c:v>57.462499999999999</c:v>
                </c:pt>
                <c:pt idx="4372">
                  <c:v>57.516041666666666</c:v>
                </c:pt>
                <c:pt idx="4373">
                  <c:v>55.916458333333331</c:v>
                </c:pt>
                <c:pt idx="4374">
                  <c:v>57.461874999999999</c:v>
                </c:pt>
                <c:pt idx="4375">
                  <c:v>57.517083333333332</c:v>
                </c:pt>
                <c:pt idx="4376">
                  <c:v>57.462916666666672</c:v>
                </c:pt>
                <c:pt idx="4377">
                  <c:v>57.411458333333336</c:v>
                </c:pt>
                <c:pt idx="4378">
                  <c:v>57.412500000000001</c:v>
                </c:pt>
                <c:pt idx="4379">
                  <c:v>57.463541666666671</c:v>
                </c:pt>
                <c:pt idx="4380">
                  <c:v>57.46479166666667</c:v>
                </c:pt>
                <c:pt idx="4381">
                  <c:v>57.411458333333336</c:v>
                </c:pt>
                <c:pt idx="4382">
                  <c:v>57.466666666666669</c:v>
                </c:pt>
                <c:pt idx="4383">
                  <c:v>57.466041666666669</c:v>
                </c:pt>
                <c:pt idx="4384">
                  <c:v>55.920625000000001</c:v>
                </c:pt>
                <c:pt idx="4385">
                  <c:v>57.465000000000003</c:v>
                </c:pt>
                <c:pt idx="4386">
                  <c:v>57.520416666666669</c:v>
                </c:pt>
                <c:pt idx="4387">
                  <c:v>57.518333333333338</c:v>
                </c:pt>
                <c:pt idx="4388">
                  <c:v>57.467708333333334</c:v>
                </c:pt>
                <c:pt idx="4389">
                  <c:v>55.867916666666666</c:v>
                </c:pt>
                <c:pt idx="4390">
                  <c:v>57.467291666666668</c:v>
                </c:pt>
                <c:pt idx="4391">
                  <c:v>57.468333333333334</c:v>
                </c:pt>
                <c:pt idx="4392">
                  <c:v>57.467083333333335</c:v>
                </c:pt>
                <c:pt idx="4393">
                  <c:v>57.468333333333334</c:v>
                </c:pt>
                <c:pt idx="4394">
                  <c:v>57.468541666666667</c:v>
                </c:pt>
                <c:pt idx="4395">
                  <c:v>57.468541666666667</c:v>
                </c:pt>
                <c:pt idx="4396">
                  <c:v>57.414583333333333</c:v>
                </c:pt>
                <c:pt idx="4397">
                  <c:v>57.467083333333335</c:v>
                </c:pt>
                <c:pt idx="4398">
                  <c:v>57.47</c:v>
                </c:pt>
                <c:pt idx="4399">
                  <c:v>57.468333333333334</c:v>
                </c:pt>
                <c:pt idx="4400">
                  <c:v>57.46875</c:v>
                </c:pt>
                <c:pt idx="4401">
                  <c:v>55.865833333333335</c:v>
                </c:pt>
                <c:pt idx="4402">
                  <c:v>55.921250000000001</c:v>
                </c:pt>
                <c:pt idx="4403">
                  <c:v>57.52</c:v>
                </c:pt>
                <c:pt idx="4404">
                  <c:v>55.921458333333334</c:v>
                </c:pt>
                <c:pt idx="4405">
                  <c:v>57.468958333333333</c:v>
                </c:pt>
                <c:pt idx="4406">
                  <c:v>57.470624999999998</c:v>
                </c:pt>
                <c:pt idx="4407">
                  <c:v>57.47</c:v>
                </c:pt>
                <c:pt idx="4408">
                  <c:v>57.468125000000001</c:v>
                </c:pt>
                <c:pt idx="4409">
                  <c:v>55.975000000000001</c:v>
                </c:pt>
                <c:pt idx="4410">
                  <c:v>57.415416666666665</c:v>
                </c:pt>
                <c:pt idx="4411">
                  <c:v>57.467916666666667</c:v>
                </c:pt>
                <c:pt idx="4412">
                  <c:v>57.469374999999999</c:v>
                </c:pt>
                <c:pt idx="4413">
                  <c:v>57.472291666666663</c:v>
                </c:pt>
                <c:pt idx="4414">
                  <c:v>57.471458333333331</c:v>
                </c:pt>
                <c:pt idx="4415">
                  <c:v>57.469791666666666</c:v>
                </c:pt>
                <c:pt idx="4416">
                  <c:v>57.522500000000001</c:v>
                </c:pt>
                <c:pt idx="4417">
                  <c:v>57.469374999999999</c:v>
                </c:pt>
                <c:pt idx="4418">
                  <c:v>57.467083333333335</c:v>
                </c:pt>
                <c:pt idx="4419">
                  <c:v>57.473541666666662</c:v>
                </c:pt>
                <c:pt idx="4420">
                  <c:v>57.473124999999996</c:v>
                </c:pt>
                <c:pt idx="4421">
                  <c:v>57.472916666666663</c:v>
                </c:pt>
                <c:pt idx="4422">
                  <c:v>57.470833333333331</c:v>
                </c:pt>
                <c:pt idx="4423">
                  <c:v>57.471458333333331</c:v>
                </c:pt>
                <c:pt idx="4424">
                  <c:v>57.471249999999998</c:v>
                </c:pt>
                <c:pt idx="4425">
                  <c:v>57.471874999999997</c:v>
                </c:pt>
                <c:pt idx="4426">
                  <c:v>57.472291666666663</c:v>
                </c:pt>
                <c:pt idx="4427">
                  <c:v>55.869166666666665</c:v>
                </c:pt>
                <c:pt idx="4428">
                  <c:v>57.46875</c:v>
                </c:pt>
                <c:pt idx="4429">
                  <c:v>57.467291666666668</c:v>
                </c:pt>
                <c:pt idx="4430">
                  <c:v>55.97291666666667</c:v>
                </c:pt>
                <c:pt idx="4431">
                  <c:v>57.466875000000002</c:v>
                </c:pt>
                <c:pt idx="4432">
                  <c:v>55.922499999999999</c:v>
                </c:pt>
                <c:pt idx="4433">
                  <c:v>57.467916666666667</c:v>
                </c:pt>
                <c:pt idx="4434">
                  <c:v>57.46875</c:v>
                </c:pt>
                <c:pt idx="4435">
                  <c:v>57.467500000000001</c:v>
                </c:pt>
                <c:pt idx="4436">
                  <c:v>57.468125000000001</c:v>
                </c:pt>
                <c:pt idx="4437">
                  <c:v>57.469791666666666</c:v>
                </c:pt>
                <c:pt idx="4438">
                  <c:v>57.414166666666667</c:v>
                </c:pt>
                <c:pt idx="4439">
                  <c:v>57.415833333333332</c:v>
                </c:pt>
                <c:pt idx="4440">
                  <c:v>57.468958333333333</c:v>
                </c:pt>
                <c:pt idx="4441">
                  <c:v>55.923333333333332</c:v>
                </c:pt>
                <c:pt idx="4442">
                  <c:v>57.468333333333334</c:v>
                </c:pt>
                <c:pt idx="4443">
                  <c:v>57.469791666666666</c:v>
                </c:pt>
                <c:pt idx="4444">
                  <c:v>55.924166666666665</c:v>
                </c:pt>
                <c:pt idx="4445">
                  <c:v>57.472916666666663</c:v>
                </c:pt>
                <c:pt idx="4446">
                  <c:v>55.924999999999997</c:v>
                </c:pt>
                <c:pt idx="4447">
                  <c:v>57.473333333333329</c:v>
                </c:pt>
                <c:pt idx="4448">
                  <c:v>55.923124999999999</c:v>
                </c:pt>
                <c:pt idx="4449">
                  <c:v>57.47</c:v>
                </c:pt>
                <c:pt idx="4450">
                  <c:v>57.468125000000001</c:v>
                </c:pt>
                <c:pt idx="4451">
                  <c:v>57.471874999999997</c:v>
                </c:pt>
                <c:pt idx="4452">
                  <c:v>57.470624999999998</c:v>
                </c:pt>
                <c:pt idx="4453">
                  <c:v>57.472499999999997</c:v>
                </c:pt>
                <c:pt idx="4454">
                  <c:v>57.470833333333331</c:v>
                </c:pt>
                <c:pt idx="4455">
                  <c:v>57.469583333333333</c:v>
                </c:pt>
                <c:pt idx="4456">
                  <c:v>57.472499999999997</c:v>
                </c:pt>
                <c:pt idx="4457">
                  <c:v>57.473750000000003</c:v>
                </c:pt>
                <c:pt idx="4458">
                  <c:v>57.470624999999998</c:v>
                </c:pt>
                <c:pt idx="4459">
                  <c:v>57.473541666666662</c:v>
                </c:pt>
                <c:pt idx="4460">
                  <c:v>57.472291666666663</c:v>
                </c:pt>
                <c:pt idx="4461">
                  <c:v>57.47208333333333</c:v>
                </c:pt>
                <c:pt idx="4462">
                  <c:v>55.924999999999997</c:v>
                </c:pt>
                <c:pt idx="4463">
                  <c:v>57.470833333333331</c:v>
                </c:pt>
                <c:pt idx="4464">
                  <c:v>57.473124999999996</c:v>
                </c:pt>
                <c:pt idx="4465">
                  <c:v>57.471458333333331</c:v>
                </c:pt>
                <c:pt idx="4466">
                  <c:v>57.472916666666663</c:v>
                </c:pt>
                <c:pt idx="4467">
                  <c:v>57.471874999999997</c:v>
                </c:pt>
                <c:pt idx="4468">
                  <c:v>57.471458333333331</c:v>
                </c:pt>
                <c:pt idx="4469">
                  <c:v>57.47270833333333</c:v>
                </c:pt>
                <c:pt idx="4470">
                  <c:v>57.473333333333329</c:v>
                </c:pt>
                <c:pt idx="4471">
                  <c:v>55.927291666666669</c:v>
                </c:pt>
                <c:pt idx="4472">
                  <c:v>55.926874999999995</c:v>
                </c:pt>
                <c:pt idx="4473">
                  <c:v>55.923124999999999</c:v>
                </c:pt>
                <c:pt idx="4474">
                  <c:v>57.472916666666663</c:v>
                </c:pt>
                <c:pt idx="4475">
                  <c:v>57.470833333333331</c:v>
                </c:pt>
                <c:pt idx="4476">
                  <c:v>57.472916666666663</c:v>
                </c:pt>
                <c:pt idx="4477">
                  <c:v>57.47270833333333</c:v>
                </c:pt>
                <c:pt idx="4478">
                  <c:v>57.472916666666663</c:v>
                </c:pt>
                <c:pt idx="4479">
                  <c:v>57.474166666666662</c:v>
                </c:pt>
                <c:pt idx="4480">
                  <c:v>57.473124999999996</c:v>
                </c:pt>
                <c:pt idx="4481">
                  <c:v>57.472916666666663</c:v>
                </c:pt>
                <c:pt idx="4482">
                  <c:v>57.473749999999995</c:v>
                </c:pt>
                <c:pt idx="4483">
                  <c:v>57.472291666666663</c:v>
                </c:pt>
                <c:pt idx="4484">
                  <c:v>57.471666666666664</c:v>
                </c:pt>
                <c:pt idx="4485">
                  <c:v>57.471041666666665</c:v>
                </c:pt>
                <c:pt idx="4486">
                  <c:v>57.47270833333333</c:v>
                </c:pt>
                <c:pt idx="4487">
                  <c:v>57.472291666666663</c:v>
                </c:pt>
                <c:pt idx="4488">
                  <c:v>57.472499999999997</c:v>
                </c:pt>
                <c:pt idx="4489">
                  <c:v>55.924791666666664</c:v>
                </c:pt>
                <c:pt idx="4490">
                  <c:v>55.925624999999997</c:v>
                </c:pt>
                <c:pt idx="4491">
                  <c:v>57.474583333333335</c:v>
                </c:pt>
                <c:pt idx="4492">
                  <c:v>57.472291666666663</c:v>
                </c:pt>
                <c:pt idx="4493">
                  <c:v>55.924166666666665</c:v>
                </c:pt>
                <c:pt idx="4494">
                  <c:v>57.470624999999998</c:v>
                </c:pt>
                <c:pt idx="4495">
                  <c:v>57.473124999999996</c:v>
                </c:pt>
                <c:pt idx="4496">
                  <c:v>55.923958333333331</c:v>
                </c:pt>
                <c:pt idx="4497">
                  <c:v>55.926249999999996</c:v>
                </c:pt>
                <c:pt idx="4498">
                  <c:v>57.472499999999997</c:v>
                </c:pt>
                <c:pt idx="4499">
                  <c:v>57.471874999999997</c:v>
                </c:pt>
                <c:pt idx="4500">
                  <c:v>55.922916666666666</c:v>
                </c:pt>
                <c:pt idx="4501">
                  <c:v>57.470416666666665</c:v>
                </c:pt>
                <c:pt idx="4502">
                  <c:v>57.471458333333331</c:v>
                </c:pt>
                <c:pt idx="4503">
                  <c:v>57.47</c:v>
                </c:pt>
                <c:pt idx="4504">
                  <c:v>55.924791666666664</c:v>
                </c:pt>
                <c:pt idx="4505">
                  <c:v>57.469374999999999</c:v>
                </c:pt>
                <c:pt idx="4506">
                  <c:v>55.922916666666666</c:v>
                </c:pt>
                <c:pt idx="4507">
                  <c:v>57.469166666666666</c:v>
                </c:pt>
                <c:pt idx="4508">
                  <c:v>57.467916666666667</c:v>
                </c:pt>
                <c:pt idx="4509">
                  <c:v>57.469583333333333</c:v>
                </c:pt>
                <c:pt idx="4510">
                  <c:v>57.467916666666667</c:v>
                </c:pt>
                <c:pt idx="4511">
                  <c:v>57.469166666666666</c:v>
                </c:pt>
                <c:pt idx="4512">
                  <c:v>57.470416666666665</c:v>
                </c:pt>
                <c:pt idx="4513">
                  <c:v>57.417499999999997</c:v>
                </c:pt>
                <c:pt idx="4514">
                  <c:v>57.521041666666669</c:v>
                </c:pt>
                <c:pt idx="4515">
                  <c:v>57.467708333333334</c:v>
                </c:pt>
                <c:pt idx="4516">
                  <c:v>57.467083333333335</c:v>
                </c:pt>
                <c:pt idx="4517">
                  <c:v>55.97291666666667</c:v>
                </c:pt>
                <c:pt idx="4518">
                  <c:v>57.466458333333335</c:v>
                </c:pt>
                <c:pt idx="4519">
                  <c:v>57.466250000000002</c:v>
                </c:pt>
                <c:pt idx="4520">
                  <c:v>57.519166666666671</c:v>
                </c:pt>
                <c:pt idx="4521">
                  <c:v>57.465833333333336</c:v>
                </c:pt>
                <c:pt idx="4522">
                  <c:v>57.463125000000005</c:v>
                </c:pt>
                <c:pt idx="4523">
                  <c:v>57.465000000000003</c:v>
                </c:pt>
                <c:pt idx="4524">
                  <c:v>55.971875000000004</c:v>
                </c:pt>
                <c:pt idx="4525">
                  <c:v>57.463958333333338</c:v>
                </c:pt>
                <c:pt idx="4526">
                  <c:v>55.91791666666667</c:v>
                </c:pt>
                <c:pt idx="4527">
                  <c:v>57.462916666666672</c:v>
                </c:pt>
                <c:pt idx="4528">
                  <c:v>57.462291666666665</c:v>
                </c:pt>
                <c:pt idx="4529">
                  <c:v>57.408749999999998</c:v>
                </c:pt>
                <c:pt idx="4530">
                  <c:v>57.461458333333333</c:v>
                </c:pt>
                <c:pt idx="4531">
                  <c:v>57.46125</c:v>
                </c:pt>
                <c:pt idx="4532">
                  <c:v>57.460625</c:v>
                </c:pt>
                <c:pt idx="4533">
                  <c:v>57.458958333333335</c:v>
                </c:pt>
                <c:pt idx="4534">
                  <c:v>57.458124999999995</c:v>
                </c:pt>
                <c:pt idx="4535">
                  <c:v>55.913958333333333</c:v>
                </c:pt>
                <c:pt idx="4536">
                  <c:v>57.458750000000002</c:v>
                </c:pt>
                <c:pt idx="4537">
                  <c:v>57.458125000000003</c:v>
                </c:pt>
                <c:pt idx="4538">
                  <c:v>57.457708333333336</c:v>
                </c:pt>
                <c:pt idx="4539">
                  <c:v>55.911875000000002</c:v>
                </c:pt>
                <c:pt idx="4540">
                  <c:v>57.458125000000003</c:v>
                </c:pt>
                <c:pt idx="4541">
                  <c:v>57.457500000000003</c:v>
                </c:pt>
                <c:pt idx="4542">
                  <c:v>55.911666666666669</c:v>
                </c:pt>
                <c:pt idx="4543">
                  <c:v>55.91</c:v>
                </c:pt>
                <c:pt idx="4544">
                  <c:v>57.457708333333329</c:v>
                </c:pt>
                <c:pt idx="4545">
                  <c:v>57.45645833333333</c:v>
                </c:pt>
                <c:pt idx="4546">
                  <c:v>57.455624999999998</c:v>
                </c:pt>
                <c:pt idx="4547">
                  <c:v>57.454374999999999</c:v>
                </c:pt>
                <c:pt idx="4548">
                  <c:v>57.456041666666664</c:v>
                </c:pt>
                <c:pt idx="4549">
                  <c:v>57.453125</c:v>
                </c:pt>
                <c:pt idx="4550">
                  <c:v>57.453541666666666</c:v>
                </c:pt>
                <c:pt idx="4551">
                  <c:v>57.453958333333333</c:v>
                </c:pt>
                <c:pt idx="4552">
                  <c:v>57.454166666666666</c:v>
                </c:pt>
                <c:pt idx="4553">
                  <c:v>57.453541666666666</c:v>
                </c:pt>
                <c:pt idx="4554">
                  <c:v>57.453125</c:v>
                </c:pt>
                <c:pt idx="4555">
                  <c:v>57.455416666666665</c:v>
                </c:pt>
                <c:pt idx="4556">
                  <c:v>57.454999999999998</c:v>
                </c:pt>
                <c:pt idx="4557">
                  <c:v>57.453333333333333</c:v>
                </c:pt>
                <c:pt idx="4558">
                  <c:v>57.456041666666664</c:v>
                </c:pt>
                <c:pt idx="4559">
                  <c:v>57.455624999999998</c:v>
                </c:pt>
                <c:pt idx="4560">
                  <c:v>57.457499999999996</c:v>
                </c:pt>
                <c:pt idx="4561">
                  <c:v>57.455624999999998</c:v>
                </c:pt>
                <c:pt idx="4562">
                  <c:v>55.909791666666663</c:v>
                </c:pt>
                <c:pt idx="4563">
                  <c:v>57.456041666666664</c:v>
                </c:pt>
                <c:pt idx="4564">
                  <c:v>57.455208333333331</c:v>
                </c:pt>
                <c:pt idx="4565">
                  <c:v>57.454166666666666</c:v>
                </c:pt>
                <c:pt idx="4566">
                  <c:v>57.458124999999995</c:v>
                </c:pt>
                <c:pt idx="4567">
                  <c:v>55.910833333333336</c:v>
                </c:pt>
                <c:pt idx="4568">
                  <c:v>57.456249999999997</c:v>
                </c:pt>
                <c:pt idx="4569">
                  <c:v>57.45645833333333</c:v>
                </c:pt>
                <c:pt idx="4570">
                  <c:v>57.455208333333331</c:v>
                </c:pt>
                <c:pt idx="4571">
                  <c:v>57.456666666666663</c:v>
                </c:pt>
                <c:pt idx="4572">
                  <c:v>55.912291666666668</c:v>
                </c:pt>
                <c:pt idx="4573">
                  <c:v>57.460416666666667</c:v>
                </c:pt>
                <c:pt idx="4574">
                  <c:v>57.457708333333329</c:v>
                </c:pt>
                <c:pt idx="4575">
                  <c:v>57.45708333333333</c:v>
                </c:pt>
                <c:pt idx="4576">
                  <c:v>55.909374999999997</c:v>
                </c:pt>
                <c:pt idx="4577">
                  <c:v>55.912916666666668</c:v>
                </c:pt>
                <c:pt idx="4578">
                  <c:v>57.459166666666668</c:v>
                </c:pt>
                <c:pt idx="4579">
                  <c:v>57.46</c:v>
                </c:pt>
                <c:pt idx="4580">
                  <c:v>55.910625000000003</c:v>
                </c:pt>
                <c:pt idx="4581">
                  <c:v>57.457916666666669</c:v>
                </c:pt>
                <c:pt idx="4582">
                  <c:v>57.459166666666668</c:v>
                </c:pt>
                <c:pt idx="4583">
                  <c:v>57.459583333333335</c:v>
                </c:pt>
                <c:pt idx="4584">
                  <c:v>57.463333333333338</c:v>
                </c:pt>
                <c:pt idx="4585">
                  <c:v>55.914791666666666</c:v>
                </c:pt>
                <c:pt idx="4586">
                  <c:v>57.464166666666671</c:v>
                </c:pt>
                <c:pt idx="4587">
                  <c:v>57.462291666666665</c:v>
                </c:pt>
                <c:pt idx="4588">
                  <c:v>57.463333333333338</c:v>
                </c:pt>
                <c:pt idx="4589">
                  <c:v>57.516458333333333</c:v>
                </c:pt>
                <c:pt idx="4590">
                  <c:v>57.461666666666666</c:v>
                </c:pt>
                <c:pt idx="4591">
                  <c:v>55.916458333333331</c:v>
                </c:pt>
                <c:pt idx="4592">
                  <c:v>57.516458333333333</c:v>
                </c:pt>
                <c:pt idx="4593">
                  <c:v>57.517499999999998</c:v>
                </c:pt>
                <c:pt idx="4594">
                  <c:v>57.517916666666672</c:v>
                </c:pt>
                <c:pt idx="4595">
                  <c:v>57.466250000000002</c:v>
                </c:pt>
                <c:pt idx="4596">
                  <c:v>57.467083333333335</c:v>
                </c:pt>
                <c:pt idx="4597">
                  <c:v>57.464375000000004</c:v>
                </c:pt>
                <c:pt idx="4598">
                  <c:v>57.519166666666671</c:v>
                </c:pt>
                <c:pt idx="4599">
                  <c:v>57.46479166666667</c:v>
                </c:pt>
                <c:pt idx="4600">
                  <c:v>57.465833333333336</c:v>
                </c:pt>
                <c:pt idx="4601">
                  <c:v>57.465625000000003</c:v>
                </c:pt>
                <c:pt idx="4602">
                  <c:v>57.467708333333334</c:v>
                </c:pt>
                <c:pt idx="4603">
                  <c:v>57.468541666666667</c:v>
                </c:pt>
                <c:pt idx="4604">
                  <c:v>57.415416666666665</c:v>
                </c:pt>
                <c:pt idx="4605">
                  <c:v>57.467916666666667</c:v>
                </c:pt>
                <c:pt idx="4606">
                  <c:v>57.468125000000001</c:v>
                </c:pt>
                <c:pt idx="4607">
                  <c:v>57.468125000000001</c:v>
                </c:pt>
                <c:pt idx="4608">
                  <c:v>55.919375000000002</c:v>
                </c:pt>
                <c:pt idx="4609">
                  <c:v>57.469374999999999</c:v>
                </c:pt>
                <c:pt idx="4610">
                  <c:v>55.975625000000001</c:v>
                </c:pt>
                <c:pt idx="4611">
                  <c:v>57.468958333333333</c:v>
                </c:pt>
                <c:pt idx="4612">
                  <c:v>57.467916666666667</c:v>
                </c:pt>
                <c:pt idx="4613">
                  <c:v>57.471041666666665</c:v>
                </c:pt>
                <c:pt idx="4614">
                  <c:v>55.924374999999998</c:v>
                </c:pt>
                <c:pt idx="4615">
                  <c:v>55.923749999999998</c:v>
                </c:pt>
                <c:pt idx="4616">
                  <c:v>57.471041666666665</c:v>
                </c:pt>
                <c:pt idx="4617">
                  <c:v>55.926041666666663</c:v>
                </c:pt>
                <c:pt idx="4618">
                  <c:v>55.927500000000002</c:v>
                </c:pt>
                <c:pt idx="4619">
                  <c:v>57.476666666666667</c:v>
                </c:pt>
                <c:pt idx="4620">
                  <c:v>57.475208333333335</c:v>
                </c:pt>
                <c:pt idx="4621">
                  <c:v>57.473749999999995</c:v>
                </c:pt>
                <c:pt idx="4622">
                  <c:v>57.47208333333333</c:v>
                </c:pt>
                <c:pt idx="4623">
                  <c:v>57.472916666666663</c:v>
                </c:pt>
                <c:pt idx="4624">
                  <c:v>57.471458333333331</c:v>
                </c:pt>
                <c:pt idx="4625">
                  <c:v>55.926041666666663</c:v>
                </c:pt>
                <c:pt idx="4626">
                  <c:v>57.473333333333329</c:v>
                </c:pt>
                <c:pt idx="4627">
                  <c:v>57.473541666666669</c:v>
                </c:pt>
                <c:pt idx="4628">
                  <c:v>57.474375000000002</c:v>
                </c:pt>
                <c:pt idx="4629">
                  <c:v>57.473958333333336</c:v>
                </c:pt>
                <c:pt idx="4630">
                  <c:v>57.474166666666669</c:v>
                </c:pt>
                <c:pt idx="4631">
                  <c:v>57.475416666666668</c:v>
                </c:pt>
                <c:pt idx="4632">
                  <c:v>55.926249999999996</c:v>
                </c:pt>
                <c:pt idx="4633">
                  <c:v>57.472916666666663</c:v>
                </c:pt>
                <c:pt idx="4634">
                  <c:v>57.47270833333333</c:v>
                </c:pt>
                <c:pt idx="4635">
                  <c:v>57.474791666666668</c:v>
                </c:pt>
                <c:pt idx="4636">
                  <c:v>57.473124999999996</c:v>
                </c:pt>
                <c:pt idx="4637">
                  <c:v>57.472291666666663</c:v>
                </c:pt>
                <c:pt idx="4638">
                  <c:v>57.473333333333329</c:v>
                </c:pt>
                <c:pt idx="4639">
                  <c:v>57.473333333333329</c:v>
                </c:pt>
                <c:pt idx="4640">
                  <c:v>57.472499999999997</c:v>
                </c:pt>
                <c:pt idx="4641">
                  <c:v>57.469166666666666</c:v>
                </c:pt>
                <c:pt idx="4642">
                  <c:v>57.469166666666666</c:v>
                </c:pt>
                <c:pt idx="4643">
                  <c:v>55.973958333333336</c:v>
                </c:pt>
                <c:pt idx="4644">
                  <c:v>57.46875</c:v>
                </c:pt>
                <c:pt idx="4645">
                  <c:v>57.469374999999999</c:v>
                </c:pt>
                <c:pt idx="4646">
                  <c:v>57.46875</c:v>
                </c:pt>
                <c:pt idx="4647">
                  <c:v>57.414166666666667</c:v>
                </c:pt>
                <c:pt idx="4648">
                  <c:v>57.518750000000004</c:v>
                </c:pt>
                <c:pt idx="4649">
                  <c:v>57.463958333333338</c:v>
                </c:pt>
                <c:pt idx="4650">
                  <c:v>57.466041666666669</c:v>
                </c:pt>
                <c:pt idx="4651">
                  <c:v>57.519166666666671</c:v>
                </c:pt>
                <c:pt idx="4652">
                  <c:v>55.971666666666671</c:v>
                </c:pt>
                <c:pt idx="4653">
                  <c:v>57.411250000000003</c:v>
                </c:pt>
                <c:pt idx="4654">
                  <c:v>55.915624999999999</c:v>
                </c:pt>
                <c:pt idx="4655">
                  <c:v>55.916666666666671</c:v>
                </c:pt>
                <c:pt idx="4656">
                  <c:v>57.460833333333333</c:v>
                </c:pt>
                <c:pt idx="4657">
                  <c:v>57.462291666666665</c:v>
                </c:pt>
                <c:pt idx="4658">
                  <c:v>57.460833333333333</c:v>
                </c:pt>
                <c:pt idx="4659">
                  <c:v>57.46125</c:v>
                </c:pt>
                <c:pt idx="4660">
                  <c:v>55.915624999999999</c:v>
                </c:pt>
                <c:pt idx="4661">
                  <c:v>55.913958333333333</c:v>
                </c:pt>
                <c:pt idx="4662">
                  <c:v>57.460625</c:v>
                </c:pt>
                <c:pt idx="4663">
                  <c:v>57.456249999999997</c:v>
                </c:pt>
                <c:pt idx="4664">
                  <c:v>55.912083333333335</c:v>
                </c:pt>
                <c:pt idx="4665">
                  <c:v>57.457708333333336</c:v>
                </c:pt>
                <c:pt idx="4666">
                  <c:v>57.457708333333336</c:v>
                </c:pt>
                <c:pt idx="4667">
                  <c:v>57.458125000000003</c:v>
                </c:pt>
                <c:pt idx="4668">
                  <c:v>57.45645833333333</c:v>
                </c:pt>
                <c:pt idx="4669">
                  <c:v>57.454999999999998</c:v>
                </c:pt>
                <c:pt idx="4670">
                  <c:v>57.454791666666665</c:v>
                </c:pt>
                <c:pt idx="4671">
                  <c:v>55.908541666666665</c:v>
                </c:pt>
                <c:pt idx="4672">
                  <c:v>57.453749999999999</c:v>
                </c:pt>
                <c:pt idx="4673">
                  <c:v>57.454166666666666</c:v>
                </c:pt>
                <c:pt idx="4674">
                  <c:v>55.908333333333331</c:v>
                </c:pt>
                <c:pt idx="4675">
                  <c:v>57.451458333333335</c:v>
                </c:pt>
                <c:pt idx="4676">
                  <c:v>57.453125</c:v>
                </c:pt>
                <c:pt idx="4677">
                  <c:v>57.452708333333334</c:v>
                </c:pt>
                <c:pt idx="4678">
                  <c:v>57.453958333333333</c:v>
                </c:pt>
                <c:pt idx="4679">
                  <c:v>57.451875000000001</c:v>
                </c:pt>
                <c:pt idx="4680">
                  <c:v>57.451041666666669</c:v>
                </c:pt>
                <c:pt idx="4681">
                  <c:v>57.450833333333335</c:v>
                </c:pt>
                <c:pt idx="4682">
                  <c:v>57.449583333333337</c:v>
                </c:pt>
                <c:pt idx="4683">
                  <c:v>57.447916666666671</c:v>
                </c:pt>
                <c:pt idx="4684">
                  <c:v>55.903958333333335</c:v>
                </c:pt>
                <c:pt idx="4685">
                  <c:v>57.448750000000004</c:v>
                </c:pt>
                <c:pt idx="4686">
                  <c:v>57.446458333333332</c:v>
                </c:pt>
                <c:pt idx="4687">
                  <c:v>57.448750000000004</c:v>
                </c:pt>
                <c:pt idx="4688">
                  <c:v>57.447499999999998</c:v>
                </c:pt>
                <c:pt idx="4689">
                  <c:v>57.445208333333333</c:v>
                </c:pt>
                <c:pt idx="4690">
                  <c:v>57.446666666666665</c:v>
                </c:pt>
                <c:pt idx="4691">
                  <c:v>57.445625</c:v>
                </c:pt>
                <c:pt idx="4692">
                  <c:v>57.443124999999995</c:v>
                </c:pt>
                <c:pt idx="4693">
                  <c:v>57.444166666666668</c:v>
                </c:pt>
                <c:pt idx="4694">
                  <c:v>57.443125000000002</c:v>
                </c:pt>
                <c:pt idx="4695">
                  <c:v>57.44145833333333</c:v>
                </c:pt>
                <c:pt idx="4696">
                  <c:v>57.439583333333331</c:v>
                </c:pt>
                <c:pt idx="4697">
                  <c:v>57.440208333333331</c:v>
                </c:pt>
                <c:pt idx="4698">
                  <c:v>57.441041666666663</c:v>
                </c:pt>
                <c:pt idx="4699">
                  <c:v>57.441041666666663</c:v>
                </c:pt>
                <c:pt idx="4700">
                  <c:v>57.442499999999995</c:v>
                </c:pt>
                <c:pt idx="4701">
                  <c:v>57.439374999999998</c:v>
                </c:pt>
                <c:pt idx="4702">
                  <c:v>57.438958333333332</c:v>
                </c:pt>
                <c:pt idx="4703">
                  <c:v>55.892916666666665</c:v>
                </c:pt>
                <c:pt idx="4704">
                  <c:v>57.436666666666667</c:v>
                </c:pt>
                <c:pt idx="4705">
                  <c:v>57.434583333333336</c:v>
                </c:pt>
                <c:pt idx="4706">
                  <c:v>57.436041666666668</c:v>
                </c:pt>
                <c:pt idx="4707">
                  <c:v>55.891458333333333</c:v>
                </c:pt>
                <c:pt idx="4708">
                  <c:v>57.435416666666669</c:v>
                </c:pt>
                <c:pt idx="4709">
                  <c:v>55.892291666666665</c:v>
                </c:pt>
                <c:pt idx="4710">
                  <c:v>57.432083333333331</c:v>
                </c:pt>
                <c:pt idx="4711">
                  <c:v>57.43354166666667</c:v>
                </c:pt>
                <c:pt idx="4712">
                  <c:v>55.890833333333333</c:v>
                </c:pt>
                <c:pt idx="4713">
                  <c:v>57.433750000000003</c:v>
                </c:pt>
                <c:pt idx="4714">
                  <c:v>57.431666666666665</c:v>
                </c:pt>
                <c:pt idx="4715">
                  <c:v>57.432083333333331</c:v>
                </c:pt>
                <c:pt idx="4716">
                  <c:v>57.430208333333333</c:v>
                </c:pt>
                <c:pt idx="4717">
                  <c:v>57.430624999999999</c:v>
                </c:pt>
                <c:pt idx="4718">
                  <c:v>57.428333333333335</c:v>
                </c:pt>
                <c:pt idx="4719">
                  <c:v>57.430833333333332</c:v>
                </c:pt>
                <c:pt idx="4720">
                  <c:v>55.886041666666671</c:v>
                </c:pt>
                <c:pt idx="4721">
                  <c:v>55.886041666666664</c:v>
                </c:pt>
                <c:pt idx="4722">
                  <c:v>57.427708333333335</c:v>
                </c:pt>
                <c:pt idx="4723">
                  <c:v>57.429166666666667</c:v>
                </c:pt>
                <c:pt idx="4724">
                  <c:v>55.885624999999997</c:v>
                </c:pt>
                <c:pt idx="4725">
                  <c:v>57.429583333333333</c:v>
                </c:pt>
                <c:pt idx="4726">
                  <c:v>57.427708333333335</c:v>
                </c:pt>
                <c:pt idx="4727">
                  <c:v>57.430624999999999</c:v>
                </c:pt>
                <c:pt idx="4728">
                  <c:v>57.428125000000001</c:v>
                </c:pt>
                <c:pt idx="4729">
                  <c:v>57.427083333333336</c:v>
                </c:pt>
                <c:pt idx="4730">
                  <c:v>57.429583333333333</c:v>
                </c:pt>
                <c:pt idx="4731">
                  <c:v>57.430833333333332</c:v>
                </c:pt>
                <c:pt idx="4732">
                  <c:v>57.431875000000005</c:v>
                </c:pt>
                <c:pt idx="4733">
                  <c:v>55.885833333333331</c:v>
                </c:pt>
                <c:pt idx="4734">
                  <c:v>57.430416666666666</c:v>
                </c:pt>
                <c:pt idx="4735">
                  <c:v>55.887083333333337</c:v>
                </c:pt>
                <c:pt idx="4736">
                  <c:v>55.887916666666669</c:v>
                </c:pt>
                <c:pt idx="4737">
                  <c:v>57.431666666666665</c:v>
                </c:pt>
                <c:pt idx="4738">
                  <c:v>57.430833333333332</c:v>
                </c:pt>
                <c:pt idx="4739">
                  <c:v>57.431041666666665</c:v>
                </c:pt>
                <c:pt idx="4740">
                  <c:v>57.432083333333331</c:v>
                </c:pt>
                <c:pt idx="4741">
                  <c:v>57.43354166666667</c:v>
                </c:pt>
                <c:pt idx="4742">
                  <c:v>57.432500000000005</c:v>
                </c:pt>
                <c:pt idx="4743">
                  <c:v>57.433958333333337</c:v>
                </c:pt>
                <c:pt idx="4744">
                  <c:v>57.433333333333337</c:v>
                </c:pt>
                <c:pt idx="4745">
                  <c:v>57.436041666666668</c:v>
                </c:pt>
                <c:pt idx="4746">
                  <c:v>57.435416666666669</c:v>
                </c:pt>
                <c:pt idx="4747">
                  <c:v>57.436041666666668</c:v>
                </c:pt>
                <c:pt idx="4748">
                  <c:v>57.437083333333334</c:v>
                </c:pt>
                <c:pt idx="4749">
                  <c:v>57.4375</c:v>
                </c:pt>
                <c:pt idx="4750">
                  <c:v>57.438333333333333</c:v>
                </c:pt>
                <c:pt idx="4751">
                  <c:v>57.438333333333333</c:v>
                </c:pt>
                <c:pt idx="4752">
                  <c:v>57.438749999999999</c:v>
                </c:pt>
                <c:pt idx="4753">
                  <c:v>55.893541666666664</c:v>
                </c:pt>
                <c:pt idx="4754">
                  <c:v>57.439166666666665</c:v>
                </c:pt>
                <c:pt idx="4755">
                  <c:v>57.44083333333333</c:v>
                </c:pt>
                <c:pt idx="4756">
                  <c:v>57.439583333333331</c:v>
                </c:pt>
                <c:pt idx="4757">
                  <c:v>55.897083333333335</c:v>
                </c:pt>
                <c:pt idx="4758">
                  <c:v>57.438333333333333</c:v>
                </c:pt>
                <c:pt idx="4759">
                  <c:v>57.443333333333335</c:v>
                </c:pt>
                <c:pt idx="4760">
                  <c:v>55.898541666666667</c:v>
                </c:pt>
                <c:pt idx="4761">
                  <c:v>57.44145833333333</c:v>
                </c:pt>
                <c:pt idx="4762">
                  <c:v>55.896875000000001</c:v>
                </c:pt>
                <c:pt idx="4763">
                  <c:v>57.443333333333335</c:v>
                </c:pt>
                <c:pt idx="4764">
                  <c:v>57.443750000000001</c:v>
                </c:pt>
                <c:pt idx="4765">
                  <c:v>57.445625</c:v>
                </c:pt>
                <c:pt idx="4766">
                  <c:v>57.444583333333334</c:v>
                </c:pt>
                <c:pt idx="4767">
                  <c:v>55.900416666666665</c:v>
                </c:pt>
                <c:pt idx="4768">
                  <c:v>57.445625</c:v>
                </c:pt>
                <c:pt idx="4769">
                  <c:v>57.444583333333334</c:v>
                </c:pt>
                <c:pt idx="4770">
                  <c:v>57.444791666666667</c:v>
                </c:pt>
                <c:pt idx="4771">
                  <c:v>57.446666666666665</c:v>
                </c:pt>
                <c:pt idx="4772">
                  <c:v>57.445833333333333</c:v>
                </c:pt>
                <c:pt idx="4773">
                  <c:v>57.445625</c:v>
                </c:pt>
                <c:pt idx="4774">
                  <c:v>57.444166666666668</c:v>
                </c:pt>
                <c:pt idx="4775">
                  <c:v>57.445833333333333</c:v>
                </c:pt>
                <c:pt idx="4776">
                  <c:v>57.447291666666665</c:v>
                </c:pt>
                <c:pt idx="4777">
                  <c:v>57.444583333333334</c:v>
                </c:pt>
                <c:pt idx="4778">
                  <c:v>55.901666666666664</c:v>
                </c:pt>
                <c:pt idx="4779">
                  <c:v>57.446041666666666</c:v>
                </c:pt>
                <c:pt idx="4780">
                  <c:v>55.902291666666663</c:v>
                </c:pt>
                <c:pt idx="4781">
                  <c:v>57.445208333333333</c:v>
                </c:pt>
                <c:pt idx="4782">
                  <c:v>57.447916666666664</c:v>
                </c:pt>
                <c:pt idx="4783">
                  <c:v>57.447291666666665</c:v>
                </c:pt>
                <c:pt idx="4784">
                  <c:v>57.447916666666664</c:v>
                </c:pt>
                <c:pt idx="4785">
                  <c:v>57.447708333333331</c:v>
                </c:pt>
                <c:pt idx="4786">
                  <c:v>57.446874999999999</c:v>
                </c:pt>
                <c:pt idx="4787">
                  <c:v>57.446874999999999</c:v>
                </c:pt>
                <c:pt idx="4788">
                  <c:v>57.446458333333332</c:v>
                </c:pt>
                <c:pt idx="4789">
                  <c:v>57.447083333333332</c:v>
                </c:pt>
                <c:pt idx="4790">
                  <c:v>57.446041666666666</c:v>
                </c:pt>
                <c:pt idx="4791">
                  <c:v>57.446874999999999</c:v>
                </c:pt>
                <c:pt idx="4792">
                  <c:v>57.448124999999997</c:v>
                </c:pt>
                <c:pt idx="4793">
                  <c:v>57.447708333333331</c:v>
                </c:pt>
                <c:pt idx="4794">
                  <c:v>57.447916666666664</c:v>
                </c:pt>
                <c:pt idx="4795">
                  <c:v>57.446666666666665</c:v>
                </c:pt>
                <c:pt idx="4796">
                  <c:v>55.903541666666669</c:v>
                </c:pt>
                <c:pt idx="4797">
                  <c:v>57.448333333333331</c:v>
                </c:pt>
                <c:pt idx="4798">
                  <c:v>55.900416666666665</c:v>
                </c:pt>
                <c:pt idx="4799">
                  <c:v>57.443750000000001</c:v>
                </c:pt>
                <c:pt idx="4800">
                  <c:v>57.444166666666668</c:v>
                </c:pt>
                <c:pt idx="4801">
                  <c:v>57.443750000000001</c:v>
                </c:pt>
                <c:pt idx="4802">
                  <c:v>57.443333333333335</c:v>
                </c:pt>
                <c:pt idx="4803">
                  <c:v>57.445</c:v>
                </c:pt>
                <c:pt idx="4804">
                  <c:v>57.445416666666667</c:v>
                </c:pt>
                <c:pt idx="4805">
                  <c:v>57.442916666666662</c:v>
                </c:pt>
                <c:pt idx="4806">
                  <c:v>55.901041666666664</c:v>
                </c:pt>
                <c:pt idx="4807">
                  <c:v>57.443125000000002</c:v>
                </c:pt>
                <c:pt idx="4808">
                  <c:v>55.89875</c:v>
                </c:pt>
                <c:pt idx="4809">
                  <c:v>57.441249999999997</c:v>
                </c:pt>
                <c:pt idx="4810">
                  <c:v>55.899166666666666</c:v>
                </c:pt>
                <c:pt idx="4811">
                  <c:v>57.443125000000002</c:v>
                </c:pt>
                <c:pt idx="4812">
                  <c:v>57.444375000000001</c:v>
                </c:pt>
                <c:pt idx="4813">
                  <c:v>57.443958333333335</c:v>
                </c:pt>
                <c:pt idx="4814">
                  <c:v>57.443750000000001</c:v>
                </c:pt>
                <c:pt idx="4815">
                  <c:v>57.441249999999997</c:v>
                </c:pt>
                <c:pt idx="4816">
                  <c:v>57.443333333333335</c:v>
                </c:pt>
                <c:pt idx="4817">
                  <c:v>57.444791666666667</c:v>
                </c:pt>
                <c:pt idx="4818">
                  <c:v>55.898333333333333</c:v>
                </c:pt>
                <c:pt idx="4819">
                  <c:v>57.446458333333332</c:v>
                </c:pt>
                <c:pt idx="4820">
                  <c:v>57.444166666666668</c:v>
                </c:pt>
                <c:pt idx="4821">
                  <c:v>57.444791666666667</c:v>
                </c:pt>
                <c:pt idx="4822">
                  <c:v>57.443333333333335</c:v>
                </c:pt>
                <c:pt idx="4823">
                  <c:v>57.443958333333335</c:v>
                </c:pt>
                <c:pt idx="4824">
                  <c:v>57.443541666666668</c:v>
                </c:pt>
                <c:pt idx="4825">
                  <c:v>57.441666666666663</c:v>
                </c:pt>
                <c:pt idx="4826">
                  <c:v>57.442916666666662</c:v>
                </c:pt>
                <c:pt idx="4827">
                  <c:v>57.442916666666662</c:v>
                </c:pt>
                <c:pt idx="4828">
                  <c:v>55.898541666666667</c:v>
                </c:pt>
                <c:pt idx="4829">
                  <c:v>57.444166666666668</c:v>
                </c:pt>
                <c:pt idx="4830">
                  <c:v>57.446249999999999</c:v>
                </c:pt>
                <c:pt idx="4831">
                  <c:v>57.442291666666662</c:v>
                </c:pt>
                <c:pt idx="4832">
                  <c:v>57.443958333333335</c:v>
                </c:pt>
                <c:pt idx="4833">
                  <c:v>57.444583333333334</c:v>
                </c:pt>
                <c:pt idx="4834">
                  <c:v>57.446041666666666</c:v>
                </c:pt>
                <c:pt idx="4835">
                  <c:v>57.446249999999999</c:v>
                </c:pt>
                <c:pt idx="4836">
                  <c:v>57.444375000000001</c:v>
                </c:pt>
                <c:pt idx="4837">
                  <c:v>57.444375000000001</c:v>
                </c:pt>
                <c:pt idx="4838">
                  <c:v>57.444583333333334</c:v>
                </c:pt>
                <c:pt idx="4839">
                  <c:v>57.445625</c:v>
                </c:pt>
                <c:pt idx="4840">
                  <c:v>57.451666666666668</c:v>
                </c:pt>
                <c:pt idx="4841">
                  <c:v>57.448541666666664</c:v>
                </c:pt>
                <c:pt idx="4842">
                  <c:v>57.44916666666667</c:v>
                </c:pt>
                <c:pt idx="4843">
                  <c:v>55.905625000000001</c:v>
                </c:pt>
                <c:pt idx="4844">
                  <c:v>57.450625000000002</c:v>
                </c:pt>
                <c:pt idx="4845">
                  <c:v>57.449375000000003</c:v>
                </c:pt>
                <c:pt idx="4846">
                  <c:v>57.451875000000001</c:v>
                </c:pt>
                <c:pt idx="4847">
                  <c:v>57.450833333333335</c:v>
                </c:pt>
                <c:pt idx="4848">
                  <c:v>57.451875000000001</c:v>
                </c:pt>
                <c:pt idx="4849">
                  <c:v>57.454583333333332</c:v>
                </c:pt>
                <c:pt idx="4850">
                  <c:v>57.454166666666666</c:v>
                </c:pt>
                <c:pt idx="4851">
                  <c:v>57.453125</c:v>
                </c:pt>
                <c:pt idx="4852">
                  <c:v>57.453333333333333</c:v>
                </c:pt>
                <c:pt idx="4853">
                  <c:v>55.907499999999999</c:v>
                </c:pt>
                <c:pt idx="4854">
                  <c:v>57.45</c:v>
                </c:pt>
                <c:pt idx="4855">
                  <c:v>57.450416666666669</c:v>
                </c:pt>
                <c:pt idx="4856">
                  <c:v>57.453333333333333</c:v>
                </c:pt>
                <c:pt idx="4857">
                  <c:v>57.453125</c:v>
                </c:pt>
                <c:pt idx="4858">
                  <c:v>57.455416666666665</c:v>
                </c:pt>
                <c:pt idx="4859">
                  <c:v>57.455416666666665</c:v>
                </c:pt>
                <c:pt idx="4860">
                  <c:v>57.455833333333331</c:v>
                </c:pt>
                <c:pt idx="4861">
                  <c:v>57.457291666666663</c:v>
                </c:pt>
                <c:pt idx="4862">
                  <c:v>57.459166666666668</c:v>
                </c:pt>
                <c:pt idx="4863">
                  <c:v>57.457708333333336</c:v>
                </c:pt>
                <c:pt idx="4864">
                  <c:v>57.456041666666664</c:v>
                </c:pt>
                <c:pt idx="4865">
                  <c:v>57.457500000000003</c:v>
                </c:pt>
                <c:pt idx="4866">
                  <c:v>57.457916666666669</c:v>
                </c:pt>
                <c:pt idx="4867">
                  <c:v>57.458958333333335</c:v>
                </c:pt>
                <c:pt idx="4868">
                  <c:v>57.460625</c:v>
                </c:pt>
                <c:pt idx="4869">
                  <c:v>57.458125000000003</c:v>
                </c:pt>
                <c:pt idx="4870">
                  <c:v>57.460416666666667</c:v>
                </c:pt>
                <c:pt idx="4871">
                  <c:v>57.457499999999996</c:v>
                </c:pt>
                <c:pt idx="4872">
                  <c:v>57.460416666666667</c:v>
                </c:pt>
                <c:pt idx="4873">
                  <c:v>57.46125</c:v>
                </c:pt>
                <c:pt idx="4874">
                  <c:v>57.460833333333333</c:v>
                </c:pt>
                <c:pt idx="4875">
                  <c:v>57.460625</c:v>
                </c:pt>
                <c:pt idx="4876">
                  <c:v>57.461666666666666</c:v>
                </c:pt>
                <c:pt idx="4877">
                  <c:v>55.914999999999999</c:v>
                </c:pt>
                <c:pt idx="4878">
                  <c:v>55.915624999999999</c:v>
                </c:pt>
                <c:pt idx="4879">
                  <c:v>57.459375000000001</c:v>
                </c:pt>
                <c:pt idx="4880">
                  <c:v>57.462499999999999</c:v>
                </c:pt>
                <c:pt idx="4881">
                  <c:v>55.91791666666667</c:v>
                </c:pt>
                <c:pt idx="4882">
                  <c:v>57.519375000000004</c:v>
                </c:pt>
                <c:pt idx="4883">
                  <c:v>57.463750000000005</c:v>
                </c:pt>
                <c:pt idx="4884">
                  <c:v>57.460833333333333</c:v>
                </c:pt>
                <c:pt idx="4885">
                  <c:v>57.462499999999999</c:v>
                </c:pt>
                <c:pt idx="4886">
                  <c:v>57.46125</c:v>
                </c:pt>
                <c:pt idx="4887">
                  <c:v>57.462499999999999</c:v>
                </c:pt>
                <c:pt idx="4888">
                  <c:v>55.970624999999998</c:v>
                </c:pt>
                <c:pt idx="4889">
                  <c:v>55.914375</c:v>
                </c:pt>
                <c:pt idx="4890">
                  <c:v>55.914791666666666</c:v>
                </c:pt>
                <c:pt idx="4891">
                  <c:v>57.460625</c:v>
                </c:pt>
                <c:pt idx="4892">
                  <c:v>57.462916666666672</c:v>
                </c:pt>
                <c:pt idx="4893">
                  <c:v>57.458333333333336</c:v>
                </c:pt>
                <c:pt idx="4894">
                  <c:v>57.460833333333333</c:v>
                </c:pt>
                <c:pt idx="4895">
                  <c:v>57.456874999999997</c:v>
                </c:pt>
                <c:pt idx="4896">
                  <c:v>57.459583333333335</c:v>
                </c:pt>
                <c:pt idx="4897">
                  <c:v>57.409166666666664</c:v>
                </c:pt>
                <c:pt idx="4898">
                  <c:v>55.914999999999999</c:v>
                </c:pt>
                <c:pt idx="4899">
                  <c:v>55.914583333333333</c:v>
                </c:pt>
                <c:pt idx="4900">
                  <c:v>57.460833333333333</c:v>
                </c:pt>
                <c:pt idx="4901">
                  <c:v>57.460625</c:v>
                </c:pt>
                <c:pt idx="4902">
                  <c:v>57.460833333333333</c:v>
                </c:pt>
                <c:pt idx="4903">
                  <c:v>57.460416666666667</c:v>
                </c:pt>
                <c:pt idx="4904">
                  <c:v>57.461874999999999</c:v>
                </c:pt>
                <c:pt idx="4905">
                  <c:v>57.461666666666666</c:v>
                </c:pt>
                <c:pt idx="4906">
                  <c:v>57.46</c:v>
                </c:pt>
                <c:pt idx="4907">
                  <c:v>55.912916666666668</c:v>
                </c:pt>
                <c:pt idx="4908">
                  <c:v>55.912500000000001</c:v>
                </c:pt>
                <c:pt idx="4909">
                  <c:v>57.459375000000001</c:v>
                </c:pt>
                <c:pt idx="4910">
                  <c:v>57.46</c:v>
                </c:pt>
                <c:pt idx="4911">
                  <c:v>57.458958333333335</c:v>
                </c:pt>
                <c:pt idx="4912">
                  <c:v>57.460625</c:v>
                </c:pt>
                <c:pt idx="4913">
                  <c:v>57.46</c:v>
                </c:pt>
                <c:pt idx="4914">
                  <c:v>57.459583333333335</c:v>
                </c:pt>
                <c:pt idx="4915">
                  <c:v>57.46</c:v>
                </c:pt>
                <c:pt idx="4916">
                  <c:v>57.462708333333332</c:v>
                </c:pt>
                <c:pt idx="4917">
                  <c:v>57.461041666666667</c:v>
                </c:pt>
                <c:pt idx="4918">
                  <c:v>57.462083333333332</c:v>
                </c:pt>
                <c:pt idx="4919">
                  <c:v>55.915416666666665</c:v>
                </c:pt>
                <c:pt idx="4920">
                  <c:v>57.460208333333334</c:v>
                </c:pt>
                <c:pt idx="4921">
                  <c:v>57.460416666666667</c:v>
                </c:pt>
                <c:pt idx="4922">
                  <c:v>57.461666666666666</c:v>
                </c:pt>
                <c:pt idx="4923">
                  <c:v>57.462083333333332</c:v>
                </c:pt>
                <c:pt idx="4924">
                  <c:v>57.410833333333336</c:v>
                </c:pt>
                <c:pt idx="4925">
                  <c:v>57.518124999999998</c:v>
                </c:pt>
                <c:pt idx="4926">
                  <c:v>55.916875000000005</c:v>
                </c:pt>
                <c:pt idx="4927">
                  <c:v>57.463333333333338</c:v>
                </c:pt>
                <c:pt idx="4928">
                  <c:v>57.462708333333332</c:v>
                </c:pt>
                <c:pt idx="4929">
                  <c:v>57.461874999999999</c:v>
                </c:pt>
                <c:pt idx="4930">
                  <c:v>57.463750000000005</c:v>
                </c:pt>
                <c:pt idx="4931">
                  <c:v>57.462708333333332</c:v>
                </c:pt>
                <c:pt idx="4932">
                  <c:v>57.463958333333338</c:v>
                </c:pt>
                <c:pt idx="4933">
                  <c:v>57.463958333333338</c:v>
                </c:pt>
                <c:pt idx="4934">
                  <c:v>57.465000000000003</c:v>
                </c:pt>
                <c:pt idx="4935">
                  <c:v>57.46479166666667</c:v>
                </c:pt>
                <c:pt idx="4936">
                  <c:v>57.465208333333337</c:v>
                </c:pt>
                <c:pt idx="4937">
                  <c:v>57.464375000000004</c:v>
                </c:pt>
                <c:pt idx="4938">
                  <c:v>57.462916666666665</c:v>
                </c:pt>
                <c:pt idx="4939">
                  <c:v>57.464166666666671</c:v>
                </c:pt>
                <c:pt idx="4940">
                  <c:v>57.463333333333331</c:v>
                </c:pt>
                <c:pt idx="4941">
                  <c:v>57.464583333333337</c:v>
                </c:pt>
                <c:pt idx="4942">
                  <c:v>55.919583333333335</c:v>
                </c:pt>
                <c:pt idx="4943">
                  <c:v>55.919166666666669</c:v>
                </c:pt>
                <c:pt idx="4944">
                  <c:v>57.466041666666669</c:v>
                </c:pt>
                <c:pt idx="4945">
                  <c:v>57.467916666666667</c:v>
                </c:pt>
                <c:pt idx="4946">
                  <c:v>57.41375</c:v>
                </c:pt>
                <c:pt idx="4947">
                  <c:v>57.468125000000001</c:v>
                </c:pt>
                <c:pt idx="4948">
                  <c:v>57.468541666666667</c:v>
                </c:pt>
                <c:pt idx="4949">
                  <c:v>57.471041666666665</c:v>
                </c:pt>
                <c:pt idx="4950">
                  <c:v>55.920625000000001</c:v>
                </c:pt>
                <c:pt idx="4951">
                  <c:v>55.922499999999999</c:v>
                </c:pt>
                <c:pt idx="4952">
                  <c:v>57.470416666666665</c:v>
                </c:pt>
                <c:pt idx="4953">
                  <c:v>57.469583333333333</c:v>
                </c:pt>
                <c:pt idx="4954">
                  <c:v>57.468541666666667</c:v>
                </c:pt>
                <c:pt idx="4955">
                  <c:v>57.469791666666666</c:v>
                </c:pt>
                <c:pt idx="4956">
                  <c:v>57.468541666666667</c:v>
                </c:pt>
                <c:pt idx="4957">
                  <c:v>57.469374999999999</c:v>
                </c:pt>
                <c:pt idx="4958">
                  <c:v>57.471458333333331</c:v>
                </c:pt>
                <c:pt idx="4959">
                  <c:v>55.923749999999998</c:v>
                </c:pt>
                <c:pt idx="4960">
                  <c:v>57.473124999999996</c:v>
                </c:pt>
                <c:pt idx="4961">
                  <c:v>55.92583333333333</c:v>
                </c:pt>
                <c:pt idx="4962">
                  <c:v>57.472916666666663</c:v>
                </c:pt>
                <c:pt idx="4963">
                  <c:v>57.472291666666663</c:v>
                </c:pt>
                <c:pt idx="4964">
                  <c:v>57.473958333333329</c:v>
                </c:pt>
                <c:pt idx="4965">
                  <c:v>57.472499999999997</c:v>
                </c:pt>
                <c:pt idx="4966">
                  <c:v>57.473124999999996</c:v>
                </c:pt>
                <c:pt idx="4967">
                  <c:v>57.475000000000001</c:v>
                </c:pt>
                <c:pt idx="4968">
                  <c:v>57.473749999999995</c:v>
                </c:pt>
                <c:pt idx="4969">
                  <c:v>55.926666666666662</c:v>
                </c:pt>
                <c:pt idx="4970">
                  <c:v>57.473541666666662</c:v>
                </c:pt>
                <c:pt idx="4971">
                  <c:v>57.474583333333335</c:v>
                </c:pt>
                <c:pt idx="4972">
                  <c:v>57.473541666666662</c:v>
                </c:pt>
                <c:pt idx="4973">
                  <c:v>57.472499999999997</c:v>
                </c:pt>
                <c:pt idx="4974">
                  <c:v>55.925624999999997</c:v>
                </c:pt>
                <c:pt idx="4975">
                  <c:v>57.47270833333333</c:v>
                </c:pt>
                <c:pt idx="4976">
                  <c:v>57.471666666666664</c:v>
                </c:pt>
                <c:pt idx="4977">
                  <c:v>57.472499999999997</c:v>
                </c:pt>
                <c:pt idx="4978">
                  <c:v>57.47</c:v>
                </c:pt>
                <c:pt idx="4979">
                  <c:v>57.471666666666664</c:v>
                </c:pt>
                <c:pt idx="4980">
                  <c:v>57.471458333333331</c:v>
                </c:pt>
                <c:pt idx="4981">
                  <c:v>57.472291666666663</c:v>
                </c:pt>
                <c:pt idx="4982">
                  <c:v>57.471666666666664</c:v>
                </c:pt>
                <c:pt idx="4983">
                  <c:v>57.470624999999998</c:v>
                </c:pt>
                <c:pt idx="4984">
                  <c:v>57.470416666666665</c:v>
                </c:pt>
                <c:pt idx="4985">
                  <c:v>55.924374999999998</c:v>
                </c:pt>
                <c:pt idx="4986">
                  <c:v>57.521666666666668</c:v>
                </c:pt>
                <c:pt idx="4987">
                  <c:v>57.520416666666669</c:v>
                </c:pt>
                <c:pt idx="4988">
                  <c:v>57.468958333333333</c:v>
                </c:pt>
                <c:pt idx="4989">
                  <c:v>57.466041666666669</c:v>
                </c:pt>
                <c:pt idx="4990">
                  <c:v>57.518958333333337</c:v>
                </c:pt>
                <c:pt idx="4991">
                  <c:v>55.919166666666669</c:v>
                </c:pt>
                <c:pt idx="4992">
                  <c:v>57.467291666666668</c:v>
                </c:pt>
                <c:pt idx="4993">
                  <c:v>57.519375000000004</c:v>
                </c:pt>
                <c:pt idx="4994">
                  <c:v>57.518541666666671</c:v>
                </c:pt>
                <c:pt idx="4995">
                  <c:v>57.518750000000004</c:v>
                </c:pt>
                <c:pt idx="4996">
                  <c:v>55.865833333333335</c:v>
                </c:pt>
                <c:pt idx="4997">
                  <c:v>55.917083333333338</c:v>
                </c:pt>
                <c:pt idx="4998">
                  <c:v>55.864791666666669</c:v>
                </c:pt>
                <c:pt idx="4999">
                  <c:v>55.865625000000001</c:v>
                </c:pt>
                <c:pt idx="5000">
                  <c:v>57.463958333333338</c:v>
                </c:pt>
                <c:pt idx="5001">
                  <c:v>57.412500000000001</c:v>
                </c:pt>
                <c:pt idx="5002">
                  <c:v>57.462499999999999</c:v>
                </c:pt>
                <c:pt idx="5003">
                  <c:v>57.463333333333338</c:v>
                </c:pt>
                <c:pt idx="5004">
                  <c:v>57.515208333333334</c:v>
                </c:pt>
                <c:pt idx="5005">
                  <c:v>55.864375000000003</c:v>
                </c:pt>
                <c:pt idx="5006">
                  <c:v>57.409375000000004</c:v>
                </c:pt>
                <c:pt idx="5007">
                  <c:v>55.86354166666667</c:v>
                </c:pt>
                <c:pt idx="5008">
                  <c:v>57.462708333333332</c:v>
                </c:pt>
                <c:pt idx="5009">
                  <c:v>57.515416666666667</c:v>
                </c:pt>
                <c:pt idx="5010">
                  <c:v>57.461041666666667</c:v>
                </c:pt>
                <c:pt idx="5011">
                  <c:v>57.460208333333334</c:v>
                </c:pt>
                <c:pt idx="5012">
                  <c:v>57.460625</c:v>
                </c:pt>
                <c:pt idx="5013">
                  <c:v>57.460416666666667</c:v>
                </c:pt>
                <c:pt idx="5014">
                  <c:v>57.462708333333332</c:v>
                </c:pt>
                <c:pt idx="5015">
                  <c:v>57.461458333333333</c:v>
                </c:pt>
                <c:pt idx="5016">
                  <c:v>57.462708333333332</c:v>
                </c:pt>
                <c:pt idx="5017">
                  <c:v>57.460833333333333</c:v>
                </c:pt>
                <c:pt idx="5018">
                  <c:v>57.459375000000001</c:v>
                </c:pt>
                <c:pt idx="5019">
                  <c:v>57.461041666666667</c:v>
                </c:pt>
                <c:pt idx="5020">
                  <c:v>57.461041666666667</c:v>
                </c:pt>
                <c:pt idx="5021">
                  <c:v>57.409166666666664</c:v>
                </c:pt>
                <c:pt idx="5022">
                  <c:v>55.916458333333331</c:v>
                </c:pt>
                <c:pt idx="5023">
                  <c:v>57.461041666666667</c:v>
                </c:pt>
                <c:pt idx="5024">
                  <c:v>57.462083333333332</c:v>
                </c:pt>
                <c:pt idx="5025">
                  <c:v>57.46</c:v>
                </c:pt>
                <c:pt idx="5026">
                  <c:v>57.462083333333332</c:v>
                </c:pt>
                <c:pt idx="5027">
                  <c:v>57.408541666666665</c:v>
                </c:pt>
                <c:pt idx="5028">
                  <c:v>57.462916666666665</c:v>
                </c:pt>
                <c:pt idx="5029">
                  <c:v>57.460833333333333</c:v>
                </c:pt>
                <c:pt idx="5030">
                  <c:v>57.458958333333335</c:v>
                </c:pt>
                <c:pt idx="5031">
                  <c:v>57.46</c:v>
                </c:pt>
                <c:pt idx="5032">
                  <c:v>57.459791666666668</c:v>
                </c:pt>
                <c:pt idx="5033">
                  <c:v>57.459791666666668</c:v>
                </c:pt>
                <c:pt idx="5034">
                  <c:v>57.461666666666666</c:v>
                </c:pt>
                <c:pt idx="5035">
                  <c:v>57.458125000000003</c:v>
                </c:pt>
                <c:pt idx="5036">
                  <c:v>57.460416666666667</c:v>
                </c:pt>
                <c:pt idx="5037">
                  <c:v>57.459583333333335</c:v>
                </c:pt>
                <c:pt idx="5038">
                  <c:v>57.407291666666666</c:v>
                </c:pt>
                <c:pt idx="5039">
                  <c:v>57.515625</c:v>
                </c:pt>
                <c:pt idx="5040">
                  <c:v>55.967708333333334</c:v>
                </c:pt>
                <c:pt idx="5041">
                  <c:v>57.461458333333333</c:v>
                </c:pt>
                <c:pt idx="5042">
                  <c:v>57.462083333333332</c:v>
                </c:pt>
                <c:pt idx="5043">
                  <c:v>57.46125</c:v>
                </c:pt>
                <c:pt idx="5044">
                  <c:v>55.916041666666665</c:v>
                </c:pt>
                <c:pt idx="5045">
                  <c:v>57.516666666666666</c:v>
                </c:pt>
                <c:pt idx="5046">
                  <c:v>57.461874999999999</c:v>
                </c:pt>
                <c:pt idx="5047">
                  <c:v>57.463958333333338</c:v>
                </c:pt>
                <c:pt idx="5048">
                  <c:v>57.517083333333332</c:v>
                </c:pt>
                <c:pt idx="5049">
                  <c:v>55.918750000000003</c:v>
                </c:pt>
                <c:pt idx="5050">
                  <c:v>57.464166666666671</c:v>
                </c:pt>
                <c:pt idx="5051">
                  <c:v>57.462708333333332</c:v>
                </c:pt>
                <c:pt idx="5052">
                  <c:v>57.463125000000005</c:v>
                </c:pt>
                <c:pt idx="5053">
                  <c:v>57.463750000000005</c:v>
                </c:pt>
                <c:pt idx="5054">
                  <c:v>57.517291666666672</c:v>
                </c:pt>
                <c:pt idx="5055">
                  <c:v>57.410000000000004</c:v>
                </c:pt>
                <c:pt idx="5056">
                  <c:v>57.465208333333337</c:v>
                </c:pt>
                <c:pt idx="5057">
                  <c:v>57.468541666666667</c:v>
                </c:pt>
                <c:pt idx="5058">
                  <c:v>55.921250000000001</c:v>
                </c:pt>
                <c:pt idx="5059">
                  <c:v>57.466041666666669</c:v>
                </c:pt>
                <c:pt idx="5060">
                  <c:v>57.466041666666669</c:v>
                </c:pt>
                <c:pt idx="5061">
                  <c:v>57.464583333333337</c:v>
                </c:pt>
                <c:pt idx="5062">
                  <c:v>57.412500000000001</c:v>
                </c:pt>
                <c:pt idx="5063">
                  <c:v>55.923124999999999</c:v>
                </c:pt>
                <c:pt idx="5064">
                  <c:v>57.520416666666669</c:v>
                </c:pt>
                <c:pt idx="5065">
                  <c:v>57.467291666666668</c:v>
                </c:pt>
                <c:pt idx="5066">
                  <c:v>55.868333333333332</c:v>
                </c:pt>
                <c:pt idx="5067">
                  <c:v>57.467708333333334</c:v>
                </c:pt>
                <c:pt idx="5068">
                  <c:v>57.519375000000004</c:v>
                </c:pt>
                <c:pt idx="5069">
                  <c:v>57.468541666666667</c:v>
                </c:pt>
                <c:pt idx="5070">
                  <c:v>57.468333333333334</c:v>
                </c:pt>
                <c:pt idx="5071">
                  <c:v>57.467708333333334</c:v>
                </c:pt>
                <c:pt idx="5072">
                  <c:v>57.466875000000002</c:v>
                </c:pt>
                <c:pt idx="5073">
                  <c:v>57.467708333333334</c:v>
                </c:pt>
                <c:pt idx="5074">
                  <c:v>57.467291666666668</c:v>
                </c:pt>
                <c:pt idx="5075">
                  <c:v>57.521458333333335</c:v>
                </c:pt>
                <c:pt idx="5076">
                  <c:v>55.971458333333338</c:v>
                </c:pt>
                <c:pt idx="5077">
                  <c:v>55.920625000000001</c:v>
                </c:pt>
                <c:pt idx="5078">
                  <c:v>55.922083333333333</c:v>
                </c:pt>
                <c:pt idx="5079">
                  <c:v>57.468333333333334</c:v>
                </c:pt>
                <c:pt idx="5080">
                  <c:v>57.467500000000001</c:v>
                </c:pt>
                <c:pt idx="5081">
                  <c:v>57.465833333333336</c:v>
                </c:pt>
                <c:pt idx="5082">
                  <c:v>57.464375000000004</c:v>
                </c:pt>
                <c:pt idx="5083">
                  <c:v>57.41375</c:v>
                </c:pt>
                <c:pt idx="5084">
                  <c:v>57.465833333333336</c:v>
                </c:pt>
                <c:pt idx="5085">
                  <c:v>57.517916666666672</c:v>
                </c:pt>
                <c:pt idx="5086">
                  <c:v>57.467083333333335</c:v>
                </c:pt>
                <c:pt idx="5087">
                  <c:v>57.464375000000004</c:v>
                </c:pt>
                <c:pt idx="5088">
                  <c:v>55.972083333333337</c:v>
                </c:pt>
                <c:pt idx="5089">
                  <c:v>55.918125000000003</c:v>
                </c:pt>
                <c:pt idx="5090">
                  <c:v>55.865000000000002</c:v>
                </c:pt>
                <c:pt idx="5091">
                  <c:v>57.462708333333332</c:v>
                </c:pt>
                <c:pt idx="5092">
                  <c:v>57.463750000000005</c:v>
                </c:pt>
                <c:pt idx="5093">
                  <c:v>55.917500000000004</c:v>
                </c:pt>
                <c:pt idx="5094">
                  <c:v>57.462499999999999</c:v>
                </c:pt>
                <c:pt idx="5095">
                  <c:v>57.462499999999999</c:v>
                </c:pt>
                <c:pt idx="5096">
                  <c:v>57.462708333333339</c:v>
                </c:pt>
                <c:pt idx="5097">
                  <c:v>57.46125</c:v>
                </c:pt>
                <c:pt idx="5098">
                  <c:v>55.915624999999999</c:v>
                </c:pt>
                <c:pt idx="5099">
                  <c:v>57.514791666666667</c:v>
                </c:pt>
                <c:pt idx="5100">
                  <c:v>57.461666666666666</c:v>
                </c:pt>
                <c:pt idx="5101">
                  <c:v>55.97</c:v>
                </c:pt>
                <c:pt idx="5102">
                  <c:v>55.916875000000005</c:v>
                </c:pt>
                <c:pt idx="5103">
                  <c:v>57.461041666666667</c:v>
                </c:pt>
                <c:pt idx="5104">
                  <c:v>57.459166666666668</c:v>
                </c:pt>
                <c:pt idx="5105">
                  <c:v>57.458958333333335</c:v>
                </c:pt>
                <c:pt idx="5106">
                  <c:v>57.459375000000001</c:v>
                </c:pt>
                <c:pt idx="5107">
                  <c:v>57.460625</c:v>
                </c:pt>
                <c:pt idx="5108">
                  <c:v>57.459583333333335</c:v>
                </c:pt>
                <c:pt idx="5109">
                  <c:v>57.460625</c:v>
                </c:pt>
                <c:pt idx="5110">
                  <c:v>57.460208333333334</c:v>
                </c:pt>
                <c:pt idx="5111">
                  <c:v>57.457291666666663</c:v>
                </c:pt>
                <c:pt idx="5112">
                  <c:v>57.455833333333331</c:v>
                </c:pt>
                <c:pt idx="5113">
                  <c:v>57.457291666666663</c:v>
                </c:pt>
                <c:pt idx="5114">
                  <c:v>55.909791666666663</c:v>
                </c:pt>
                <c:pt idx="5115">
                  <c:v>57.455416666666665</c:v>
                </c:pt>
                <c:pt idx="5116">
                  <c:v>57.453749999999999</c:v>
                </c:pt>
                <c:pt idx="5117">
                  <c:v>57.453125</c:v>
                </c:pt>
                <c:pt idx="5118">
                  <c:v>55.908333333333331</c:v>
                </c:pt>
                <c:pt idx="5119">
                  <c:v>57.454166666666666</c:v>
                </c:pt>
                <c:pt idx="5120">
                  <c:v>57.453125</c:v>
                </c:pt>
                <c:pt idx="5121">
                  <c:v>57.451666666666668</c:v>
                </c:pt>
                <c:pt idx="5122">
                  <c:v>57.451875000000001</c:v>
                </c:pt>
                <c:pt idx="5123">
                  <c:v>57.452500000000001</c:v>
                </c:pt>
                <c:pt idx="5124">
                  <c:v>55.906874999999999</c:v>
                </c:pt>
                <c:pt idx="5125">
                  <c:v>55.904166666666669</c:v>
                </c:pt>
                <c:pt idx="5126">
                  <c:v>57.45</c:v>
                </c:pt>
                <c:pt idx="5127">
                  <c:v>55.904791666666668</c:v>
                </c:pt>
                <c:pt idx="5128">
                  <c:v>55.90291666666667</c:v>
                </c:pt>
                <c:pt idx="5129">
                  <c:v>55.902708333333337</c:v>
                </c:pt>
                <c:pt idx="5130">
                  <c:v>55.90291666666667</c:v>
                </c:pt>
                <c:pt idx="5131">
                  <c:v>57.445</c:v>
                </c:pt>
                <c:pt idx="5132">
                  <c:v>55.899583333333332</c:v>
                </c:pt>
                <c:pt idx="5133">
                  <c:v>57.444166666666668</c:v>
                </c:pt>
                <c:pt idx="5134">
                  <c:v>57.442708333333329</c:v>
                </c:pt>
                <c:pt idx="5135">
                  <c:v>55.900624999999998</c:v>
                </c:pt>
                <c:pt idx="5136">
                  <c:v>55.900208333333332</c:v>
                </c:pt>
                <c:pt idx="5137">
                  <c:v>57.441666666666663</c:v>
                </c:pt>
                <c:pt idx="5138">
                  <c:v>57.442708333333329</c:v>
                </c:pt>
                <c:pt idx="5139">
                  <c:v>57.442916666666669</c:v>
                </c:pt>
                <c:pt idx="5140">
                  <c:v>57.440624999999997</c:v>
                </c:pt>
                <c:pt idx="5141">
                  <c:v>57.439791666666665</c:v>
                </c:pt>
                <c:pt idx="5142">
                  <c:v>57.439166666666665</c:v>
                </c:pt>
                <c:pt idx="5143">
                  <c:v>57.437083333333334</c:v>
                </c:pt>
                <c:pt idx="5144">
                  <c:v>55.892083333333332</c:v>
                </c:pt>
                <c:pt idx="5145">
                  <c:v>57.435833333333335</c:v>
                </c:pt>
                <c:pt idx="5146">
                  <c:v>55.890208333333334</c:v>
                </c:pt>
                <c:pt idx="5147">
                  <c:v>57.43354166666667</c:v>
                </c:pt>
                <c:pt idx="5148">
                  <c:v>57.433333333333337</c:v>
                </c:pt>
                <c:pt idx="5149">
                  <c:v>57.431666666666665</c:v>
                </c:pt>
                <c:pt idx="5150">
                  <c:v>57.431458333333332</c:v>
                </c:pt>
                <c:pt idx="5151">
                  <c:v>57.432083333333338</c:v>
                </c:pt>
                <c:pt idx="5152">
                  <c:v>55.888333333333335</c:v>
                </c:pt>
                <c:pt idx="5153">
                  <c:v>57.430208333333333</c:v>
                </c:pt>
                <c:pt idx="5154">
                  <c:v>57.432500000000005</c:v>
                </c:pt>
                <c:pt idx="5155">
                  <c:v>57.432291666666671</c:v>
                </c:pt>
                <c:pt idx="5156">
                  <c:v>57.430208333333333</c:v>
                </c:pt>
                <c:pt idx="5157">
                  <c:v>57.428750000000001</c:v>
                </c:pt>
                <c:pt idx="5158">
                  <c:v>55.886458333333337</c:v>
                </c:pt>
                <c:pt idx="5159">
                  <c:v>57.427500000000002</c:v>
                </c:pt>
                <c:pt idx="5160">
                  <c:v>57.429166666666667</c:v>
                </c:pt>
                <c:pt idx="5161">
                  <c:v>57.427291666666669</c:v>
                </c:pt>
                <c:pt idx="5162">
                  <c:v>57.426875000000003</c:v>
                </c:pt>
                <c:pt idx="5163">
                  <c:v>57.42583333333333</c:v>
                </c:pt>
                <c:pt idx="5164">
                  <c:v>57.424583333333331</c:v>
                </c:pt>
                <c:pt idx="5165">
                  <c:v>57.42583333333333</c:v>
                </c:pt>
                <c:pt idx="5166">
                  <c:v>57.425624999999997</c:v>
                </c:pt>
                <c:pt idx="5167">
                  <c:v>57.426875000000003</c:v>
                </c:pt>
                <c:pt idx="5168">
                  <c:v>57.427500000000002</c:v>
                </c:pt>
                <c:pt idx="5169">
                  <c:v>57.42583333333333</c:v>
                </c:pt>
                <c:pt idx="5170">
                  <c:v>57.424791666666664</c:v>
                </c:pt>
                <c:pt idx="5171">
                  <c:v>57.42583333333333</c:v>
                </c:pt>
                <c:pt idx="5172">
                  <c:v>57.424583333333331</c:v>
                </c:pt>
                <c:pt idx="5173">
                  <c:v>57.427500000000002</c:v>
                </c:pt>
                <c:pt idx="5174">
                  <c:v>57.42583333333333</c:v>
                </c:pt>
                <c:pt idx="5175">
                  <c:v>57.422291666666666</c:v>
                </c:pt>
                <c:pt idx="5176">
                  <c:v>57.422499999999999</c:v>
                </c:pt>
                <c:pt idx="5177">
                  <c:v>57.423541666666665</c:v>
                </c:pt>
                <c:pt idx="5178">
                  <c:v>57.424999999999997</c:v>
                </c:pt>
                <c:pt idx="5179">
                  <c:v>57.423541666666665</c:v>
                </c:pt>
                <c:pt idx="5180">
                  <c:v>55.882083333333334</c:v>
                </c:pt>
                <c:pt idx="5181">
                  <c:v>57.423333333333332</c:v>
                </c:pt>
                <c:pt idx="5182">
                  <c:v>57.423541666666665</c:v>
                </c:pt>
                <c:pt idx="5183">
                  <c:v>57.422291666666666</c:v>
                </c:pt>
                <c:pt idx="5184">
                  <c:v>57.421666666666667</c:v>
                </c:pt>
                <c:pt idx="5185">
                  <c:v>57.423541666666665</c:v>
                </c:pt>
                <c:pt idx="5186">
                  <c:v>57.423541666666665</c:v>
                </c:pt>
                <c:pt idx="5187">
                  <c:v>57.423749999999998</c:v>
                </c:pt>
                <c:pt idx="5188">
                  <c:v>57.421458333333334</c:v>
                </c:pt>
                <c:pt idx="5189">
                  <c:v>57.421250000000001</c:v>
                </c:pt>
                <c:pt idx="5190">
                  <c:v>57.421875</c:v>
                </c:pt>
                <c:pt idx="5191">
                  <c:v>57.421875</c:v>
                </c:pt>
                <c:pt idx="5192">
                  <c:v>57.423333333333332</c:v>
                </c:pt>
                <c:pt idx="5193">
                  <c:v>55.880208333333336</c:v>
                </c:pt>
                <c:pt idx="5194">
                  <c:v>57.422083333333333</c:v>
                </c:pt>
                <c:pt idx="5195">
                  <c:v>57.422708333333333</c:v>
                </c:pt>
                <c:pt idx="5196">
                  <c:v>57.421458333333334</c:v>
                </c:pt>
                <c:pt idx="5197">
                  <c:v>57.424374999999998</c:v>
                </c:pt>
                <c:pt idx="5198">
                  <c:v>57.421250000000001</c:v>
                </c:pt>
                <c:pt idx="5199">
                  <c:v>57.424583333333331</c:v>
                </c:pt>
                <c:pt idx="5200">
                  <c:v>57.420625000000001</c:v>
                </c:pt>
                <c:pt idx="5201">
                  <c:v>57.419791666666669</c:v>
                </c:pt>
                <c:pt idx="5202">
                  <c:v>57.422916666666666</c:v>
                </c:pt>
                <c:pt idx="5203">
                  <c:v>57.421875</c:v>
                </c:pt>
                <c:pt idx="5204">
                  <c:v>57.422708333333333</c:v>
                </c:pt>
                <c:pt idx="5205">
                  <c:v>57.424374999999998</c:v>
                </c:pt>
                <c:pt idx="5206">
                  <c:v>57.422499999999999</c:v>
                </c:pt>
                <c:pt idx="5207">
                  <c:v>55.879583333333336</c:v>
                </c:pt>
                <c:pt idx="5208">
                  <c:v>57.423333333333332</c:v>
                </c:pt>
                <c:pt idx="5209">
                  <c:v>57.421458333333334</c:v>
                </c:pt>
                <c:pt idx="5210">
                  <c:v>55.881041666666668</c:v>
                </c:pt>
                <c:pt idx="5211">
                  <c:v>57.425416666666663</c:v>
                </c:pt>
                <c:pt idx="5212">
                  <c:v>55.880833333333335</c:v>
                </c:pt>
                <c:pt idx="5213">
                  <c:v>57.422708333333333</c:v>
                </c:pt>
                <c:pt idx="5214">
                  <c:v>57.42520833333333</c:v>
                </c:pt>
                <c:pt idx="5215">
                  <c:v>57.419375000000002</c:v>
                </c:pt>
                <c:pt idx="5216">
                  <c:v>57.420208333333335</c:v>
                </c:pt>
                <c:pt idx="5217">
                  <c:v>57.421875</c:v>
                </c:pt>
                <c:pt idx="5218">
                  <c:v>57.420833333333334</c:v>
                </c:pt>
                <c:pt idx="5219">
                  <c:v>57.421666666666667</c:v>
                </c:pt>
                <c:pt idx="5220">
                  <c:v>57.421458333333334</c:v>
                </c:pt>
                <c:pt idx="5221">
                  <c:v>57.420833333333334</c:v>
                </c:pt>
                <c:pt idx="5222">
                  <c:v>57.420208333333335</c:v>
                </c:pt>
                <c:pt idx="5223">
                  <c:v>57.421666666666667</c:v>
                </c:pt>
                <c:pt idx="5224">
                  <c:v>57.420625000000001</c:v>
                </c:pt>
                <c:pt idx="5225">
                  <c:v>57.421041666666667</c:v>
                </c:pt>
                <c:pt idx="5226">
                  <c:v>57.420416666666668</c:v>
                </c:pt>
                <c:pt idx="5227">
                  <c:v>55.88</c:v>
                </c:pt>
                <c:pt idx="5228">
                  <c:v>57.420833333333334</c:v>
                </c:pt>
                <c:pt idx="5229">
                  <c:v>57.421875</c:v>
                </c:pt>
                <c:pt idx="5230">
                  <c:v>57.420833333333334</c:v>
                </c:pt>
                <c:pt idx="5231">
                  <c:v>57.41791666666667</c:v>
                </c:pt>
                <c:pt idx="5232">
                  <c:v>57.41854166666667</c:v>
                </c:pt>
                <c:pt idx="5233">
                  <c:v>57.418333333333337</c:v>
                </c:pt>
                <c:pt idx="5234">
                  <c:v>57.418958333333336</c:v>
                </c:pt>
                <c:pt idx="5235">
                  <c:v>55.877708333333338</c:v>
                </c:pt>
                <c:pt idx="5236">
                  <c:v>57.420833333333334</c:v>
                </c:pt>
                <c:pt idx="5237">
                  <c:v>57.417499999999997</c:v>
                </c:pt>
                <c:pt idx="5238">
                  <c:v>57.419791666666669</c:v>
                </c:pt>
                <c:pt idx="5239">
                  <c:v>57.418125000000003</c:v>
                </c:pt>
                <c:pt idx="5240">
                  <c:v>57.420208333333335</c:v>
                </c:pt>
                <c:pt idx="5241">
                  <c:v>55.878749999999997</c:v>
                </c:pt>
                <c:pt idx="5242">
                  <c:v>57.420208333333335</c:v>
                </c:pt>
                <c:pt idx="5243">
                  <c:v>55.878541666666663</c:v>
                </c:pt>
                <c:pt idx="5244">
                  <c:v>55.879375000000003</c:v>
                </c:pt>
                <c:pt idx="5245">
                  <c:v>57.423958333333331</c:v>
                </c:pt>
                <c:pt idx="5246">
                  <c:v>57.421041666666667</c:v>
                </c:pt>
                <c:pt idx="5247">
                  <c:v>57.424374999999998</c:v>
                </c:pt>
                <c:pt idx="5248">
                  <c:v>57.424583333333331</c:v>
                </c:pt>
                <c:pt idx="5249">
                  <c:v>57.423749999999998</c:v>
                </c:pt>
                <c:pt idx="5250">
                  <c:v>57.423333333333332</c:v>
                </c:pt>
                <c:pt idx="5251">
                  <c:v>57.424166666666665</c:v>
                </c:pt>
                <c:pt idx="5252">
                  <c:v>57.423749999999998</c:v>
                </c:pt>
                <c:pt idx="5253">
                  <c:v>57.423958333333331</c:v>
                </c:pt>
                <c:pt idx="5254">
                  <c:v>57.42520833333333</c:v>
                </c:pt>
                <c:pt idx="5255">
                  <c:v>55.884166666666665</c:v>
                </c:pt>
                <c:pt idx="5256">
                  <c:v>57.428125000000001</c:v>
                </c:pt>
                <c:pt idx="5257">
                  <c:v>57.429375</c:v>
                </c:pt>
                <c:pt idx="5258">
                  <c:v>57.427500000000002</c:v>
                </c:pt>
                <c:pt idx="5259">
                  <c:v>55.885833333333331</c:v>
                </c:pt>
                <c:pt idx="5260">
                  <c:v>57.427500000000002</c:v>
                </c:pt>
                <c:pt idx="5261">
                  <c:v>57.428125000000001</c:v>
                </c:pt>
                <c:pt idx="5262">
                  <c:v>57.428541666666668</c:v>
                </c:pt>
                <c:pt idx="5263">
                  <c:v>57.430208333333333</c:v>
                </c:pt>
                <c:pt idx="5264">
                  <c:v>57.427708333333335</c:v>
                </c:pt>
                <c:pt idx="5265">
                  <c:v>57.429583333333333</c:v>
                </c:pt>
                <c:pt idx="5266">
                  <c:v>57.430624999999999</c:v>
                </c:pt>
                <c:pt idx="5267">
                  <c:v>57.429166666666667</c:v>
                </c:pt>
                <c:pt idx="5268">
                  <c:v>57.431041666666665</c:v>
                </c:pt>
                <c:pt idx="5269">
                  <c:v>57.430208333333333</c:v>
                </c:pt>
                <c:pt idx="5270">
                  <c:v>57.430833333333332</c:v>
                </c:pt>
                <c:pt idx="5271">
                  <c:v>57.432916666666671</c:v>
                </c:pt>
                <c:pt idx="5272">
                  <c:v>57.431666666666672</c:v>
                </c:pt>
                <c:pt idx="5273">
                  <c:v>57.431666666666665</c:v>
                </c:pt>
                <c:pt idx="5274">
                  <c:v>57.431666666666665</c:v>
                </c:pt>
                <c:pt idx="5275">
                  <c:v>57.431875000000005</c:v>
                </c:pt>
                <c:pt idx="5276">
                  <c:v>57.43354166666667</c:v>
                </c:pt>
                <c:pt idx="5277">
                  <c:v>57.433958333333337</c:v>
                </c:pt>
                <c:pt idx="5278">
                  <c:v>57.436041666666668</c:v>
                </c:pt>
                <c:pt idx="5279">
                  <c:v>57.435833333333335</c:v>
                </c:pt>
                <c:pt idx="5280">
                  <c:v>55.893333333333331</c:v>
                </c:pt>
                <c:pt idx="5281">
                  <c:v>57.436250000000001</c:v>
                </c:pt>
                <c:pt idx="5282">
                  <c:v>57.436250000000001</c:v>
                </c:pt>
                <c:pt idx="5283">
                  <c:v>57.435416666666669</c:v>
                </c:pt>
                <c:pt idx="5284">
                  <c:v>57.435208333333335</c:v>
                </c:pt>
                <c:pt idx="5285">
                  <c:v>57.437708333333333</c:v>
                </c:pt>
                <c:pt idx="5286">
                  <c:v>57.4375</c:v>
                </c:pt>
                <c:pt idx="5287">
                  <c:v>57.437291666666667</c:v>
                </c:pt>
                <c:pt idx="5288">
                  <c:v>57.4375</c:v>
                </c:pt>
                <c:pt idx="5289">
                  <c:v>57.437083333333334</c:v>
                </c:pt>
                <c:pt idx="5290">
                  <c:v>57.436250000000001</c:v>
                </c:pt>
                <c:pt idx="5291">
                  <c:v>55.894374999999997</c:v>
                </c:pt>
                <c:pt idx="5292">
                  <c:v>57.439791666666665</c:v>
                </c:pt>
                <c:pt idx="5293">
                  <c:v>57.439583333333331</c:v>
                </c:pt>
                <c:pt idx="5294">
                  <c:v>57.44145833333333</c:v>
                </c:pt>
                <c:pt idx="5295">
                  <c:v>57.44</c:v>
                </c:pt>
                <c:pt idx="5296">
                  <c:v>57.438749999999999</c:v>
                </c:pt>
                <c:pt idx="5297">
                  <c:v>57.438124999999999</c:v>
                </c:pt>
                <c:pt idx="5298">
                  <c:v>57.4375</c:v>
                </c:pt>
                <c:pt idx="5299">
                  <c:v>55.894999999999996</c:v>
                </c:pt>
                <c:pt idx="5300">
                  <c:v>57.438749999999999</c:v>
                </c:pt>
                <c:pt idx="5301">
                  <c:v>57.439583333333331</c:v>
                </c:pt>
                <c:pt idx="5302">
                  <c:v>57.438541666666666</c:v>
                </c:pt>
                <c:pt idx="5303">
                  <c:v>57.4375</c:v>
                </c:pt>
                <c:pt idx="5304">
                  <c:v>57.4375</c:v>
                </c:pt>
                <c:pt idx="5305">
                  <c:v>57.439166666666665</c:v>
                </c:pt>
                <c:pt idx="5306">
                  <c:v>57.438749999999999</c:v>
                </c:pt>
                <c:pt idx="5307">
                  <c:v>57.438958333333332</c:v>
                </c:pt>
                <c:pt idx="5308">
                  <c:v>57.442291666666662</c:v>
                </c:pt>
                <c:pt idx="5309">
                  <c:v>57.44</c:v>
                </c:pt>
                <c:pt idx="5310">
                  <c:v>55.895416666666662</c:v>
                </c:pt>
                <c:pt idx="5311">
                  <c:v>57.437708333333333</c:v>
                </c:pt>
                <c:pt idx="5312">
                  <c:v>57.438124999999999</c:v>
                </c:pt>
                <c:pt idx="5313">
                  <c:v>57.437916666666666</c:v>
                </c:pt>
                <c:pt idx="5314">
                  <c:v>57.436666666666667</c:v>
                </c:pt>
                <c:pt idx="5315">
                  <c:v>57.433958333333337</c:v>
                </c:pt>
                <c:pt idx="5316">
                  <c:v>57.435208333333335</c:v>
                </c:pt>
                <c:pt idx="5317">
                  <c:v>55.892291666666665</c:v>
                </c:pt>
                <c:pt idx="5318">
                  <c:v>55.889791666666667</c:v>
                </c:pt>
                <c:pt idx="5319">
                  <c:v>57.433125000000004</c:v>
                </c:pt>
                <c:pt idx="5320">
                  <c:v>57.430416666666666</c:v>
                </c:pt>
                <c:pt idx="5321">
                  <c:v>57.432916666666671</c:v>
                </c:pt>
                <c:pt idx="5322">
                  <c:v>55.889166666666668</c:v>
                </c:pt>
                <c:pt idx="5323">
                  <c:v>57.431875000000005</c:v>
                </c:pt>
                <c:pt idx="5324">
                  <c:v>57.432083333333331</c:v>
                </c:pt>
                <c:pt idx="5325">
                  <c:v>57.432500000000005</c:v>
                </c:pt>
                <c:pt idx="5326">
                  <c:v>57.432083333333338</c:v>
                </c:pt>
                <c:pt idx="5327">
                  <c:v>57.432083333333338</c:v>
                </c:pt>
                <c:pt idx="5328">
                  <c:v>57.431666666666665</c:v>
                </c:pt>
                <c:pt idx="5329">
                  <c:v>55.88666666666667</c:v>
                </c:pt>
                <c:pt idx="5330">
                  <c:v>57.429583333333333</c:v>
                </c:pt>
                <c:pt idx="5331">
                  <c:v>57.43</c:v>
                </c:pt>
                <c:pt idx="5332">
                  <c:v>57.429166666666667</c:v>
                </c:pt>
                <c:pt idx="5333">
                  <c:v>57.428333333333335</c:v>
                </c:pt>
                <c:pt idx="5334">
                  <c:v>57.425624999999997</c:v>
                </c:pt>
                <c:pt idx="5335">
                  <c:v>57.426249999999996</c:v>
                </c:pt>
                <c:pt idx="5336">
                  <c:v>57.427500000000002</c:v>
                </c:pt>
                <c:pt idx="5337">
                  <c:v>57.426250000000003</c:v>
                </c:pt>
                <c:pt idx="5338">
                  <c:v>57.422708333333333</c:v>
                </c:pt>
                <c:pt idx="5339">
                  <c:v>57.422499999999999</c:v>
                </c:pt>
                <c:pt idx="5340">
                  <c:v>57.426041666666663</c:v>
                </c:pt>
                <c:pt idx="5341">
                  <c:v>57.423541666666665</c:v>
                </c:pt>
                <c:pt idx="5342">
                  <c:v>55.880416666666669</c:v>
                </c:pt>
                <c:pt idx="5343">
                  <c:v>57.423333333333332</c:v>
                </c:pt>
                <c:pt idx="5344">
                  <c:v>57.424374999999998</c:v>
                </c:pt>
                <c:pt idx="5345">
                  <c:v>55.881666666666668</c:v>
                </c:pt>
                <c:pt idx="5346">
                  <c:v>57.421875</c:v>
                </c:pt>
                <c:pt idx="5347">
                  <c:v>57.423333333333332</c:v>
                </c:pt>
                <c:pt idx="5348">
                  <c:v>57.423749999999998</c:v>
                </c:pt>
                <c:pt idx="5349">
                  <c:v>57.424999999999997</c:v>
                </c:pt>
                <c:pt idx="5350">
                  <c:v>57.426041666666663</c:v>
                </c:pt>
                <c:pt idx="5351">
                  <c:v>57.423958333333331</c:v>
                </c:pt>
                <c:pt idx="5352">
                  <c:v>57.424999999999997</c:v>
                </c:pt>
                <c:pt idx="5353">
                  <c:v>57.42520833333333</c:v>
                </c:pt>
                <c:pt idx="5354">
                  <c:v>57.422916666666666</c:v>
                </c:pt>
                <c:pt idx="5355">
                  <c:v>57.425624999999997</c:v>
                </c:pt>
                <c:pt idx="5356">
                  <c:v>57.423333333333332</c:v>
                </c:pt>
                <c:pt idx="5357">
                  <c:v>57.424583333333331</c:v>
                </c:pt>
                <c:pt idx="5358">
                  <c:v>57.424374999999998</c:v>
                </c:pt>
                <c:pt idx="5359">
                  <c:v>57.426666666666669</c:v>
                </c:pt>
                <c:pt idx="5360">
                  <c:v>57.424583333333331</c:v>
                </c:pt>
                <c:pt idx="5361">
                  <c:v>57.423749999999998</c:v>
                </c:pt>
                <c:pt idx="5362">
                  <c:v>57.421875</c:v>
                </c:pt>
                <c:pt idx="5363">
                  <c:v>57.423333333333332</c:v>
                </c:pt>
                <c:pt idx="5364">
                  <c:v>57.422916666666666</c:v>
                </c:pt>
                <c:pt idx="5365">
                  <c:v>57.422708333333333</c:v>
                </c:pt>
                <c:pt idx="5366">
                  <c:v>55.883125</c:v>
                </c:pt>
                <c:pt idx="5367">
                  <c:v>57.422499999999999</c:v>
                </c:pt>
                <c:pt idx="5368">
                  <c:v>57.424166666666665</c:v>
                </c:pt>
                <c:pt idx="5369">
                  <c:v>57.424166666666665</c:v>
                </c:pt>
                <c:pt idx="5370">
                  <c:v>57.422916666666666</c:v>
                </c:pt>
                <c:pt idx="5371">
                  <c:v>57.423124999999999</c:v>
                </c:pt>
                <c:pt idx="5372">
                  <c:v>55.881041666666668</c:v>
                </c:pt>
                <c:pt idx="5373">
                  <c:v>55.881458333333335</c:v>
                </c:pt>
                <c:pt idx="5374">
                  <c:v>57.424583333333331</c:v>
                </c:pt>
                <c:pt idx="5375">
                  <c:v>57.424999999999997</c:v>
                </c:pt>
                <c:pt idx="5376">
                  <c:v>57.42583333333333</c:v>
                </c:pt>
                <c:pt idx="5377">
                  <c:v>57.424999999999997</c:v>
                </c:pt>
                <c:pt idx="5378">
                  <c:v>57.423958333333331</c:v>
                </c:pt>
                <c:pt idx="5379">
                  <c:v>57.422916666666666</c:v>
                </c:pt>
                <c:pt idx="5380">
                  <c:v>57.424374999999998</c:v>
                </c:pt>
                <c:pt idx="5381">
                  <c:v>57.424999999999997</c:v>
                </c:pt>
                <c:pt idx="5382">
                  <c:v>55.884166666666665</c:v>
                </c:pt>
                <c:pt idx="5383">
                  <c:v>57.426041666666663</c:v>
                </c:pt>
                <c:pt idx="5384">
                  <c:v>55.882083333333334</c:v>
                </c:pt>
                <c:pt idx="5385">
                  <c:v>55.880416666666669</c:v>
                </c:pt>
                <c:pt idx="5386">
                  <c:v>57.424999999999997</c:v>
                </c:pt>
                <c:pt idx="5387">
                  <c:v>57.426458333333329</c:v>
                </c:pt>
                <c:pt idx="5388">
                  <c:v>57.425416666666663</c:v>
                </c:pt>
                <c:pt idx="5389">
                  <c:v>57.424791666666664</c:v>
                </c:pt>
                <c:pt idx="5390">
                  <c:v>57.424999999999997</c:v>
                </c:pt>
                <c:pt idx="5391">
                  <c:v>57.424999999999997</c:v>
                </c:pt>
                <c:pt idx="5392">
                  <c:v>57.424374999999998</c:v>
                </c:pt>
                <c:pt idx="5393">
                  <c:v>57.42520833333333</c:v>
                </c:pt>
                <c:pt idx="5394">
                  <c:v>57.423124999999999</c:v>
                </c:pt>
                <c:pt idx="5395">
                  <c:v>57.424791666666664</c:v>
                </c:pt>
                <c:pt idx="5396">
                  <c:v>57.427916666666668</c:v>
                </c:pt>
                <c:pt idx="5397">
                  <c:v>55.883958333333332</c:v>
                </c:pt>
                <c:pt idx="5398">
                  <c:v>57.42520833333333</c:v>
                </c:pt>
                <c:pt idx="5399">
                  <c:v>57.426041666666663</c:v>
                </c:pt>
                <c:pt idx="5400">
                  <c:v>57.427500000000002</c:v>
                </c:pt>
                <c:pt idx="5401">
                  <c:v>57.426666666666669</c:v>
                </c:pt>
                <c:pt idx="5402">
                  <c:v>55.884583333333332</c:v>
                </c:pt>
                <c:pt idx="5403">
                  <c:v>57.428333333333335</c:v>
                </c:pt>
                <c:pt idx="5404">
                  <c:v>57.428333333333335</c:v>
                </c:pt>
                <c:pt idx="5405">
                  <c:v>57.429583333333333</c:v>
                </c:pt>
                <c:pt idx="5406">
                  <c:v>55.887500000000003</c:v>
                </c:pt>
                <c:pt idx="5407">
                  <c:v>57.431666666666665</c:v>
                </c:pt>
                <c:pt idx="5408">
                  <c:v>57.43</c:v>
                </c:pt>
                <c:pt idx="5409">
                  <c:v>57.428541666666668</c:v>
                </c:pt>
                <c:pt idx="5410">
                  <c:v>57.430416666666666</c:v>
                </c:pt>
                <c:pt idx="5411">
                  <c:v>57.428541666666668</c:v>
                </c:pt>
                <c:pt idx="5412">
                  <c:v>55.885624999999997</c:v>
                </c:pt>
                <c:pt idx="5413">
                  <c:v>55.888125000000002</c:v>
                </c:pt>
                <c:pt idx="5414">
                  <c:v>57.430624999999999</c:v>
                </c:pt>
                <c:pt idx="5415">
                  <c:v>57.431458333333332</c:v>
                </c:pt>
                <c:pt idx="5416">
                  <c:v>57.429791666666667</c:v>
                </c:pt>
                <c:pt idx="5417">
                  <c:v>57.430833333333332</c:v>
                </c:pt>
                <c:pt idx="5418">
                  <c:v>57.430833333333332</c:v>
                </c:pt>
                <c:pt idx="5419">
                  <c:v>57.43</c:v>
                </c:pt>
                <c:pt idx="5420">
                  <c:v>57.429791666666667</c:v>
                </c:pt>
                <c:pt idx="5421">
                  <c:v>57.431666666666665</c:v>
                </c:pt>
                <c:pt idx="5422">
                  <c:v>57.429583333333333</c:v>
                </c:pt>
                <c:pt idx="5423">
                  <c:v>57.430416666666666</c:v>
                </c:pt>
                <c:pt idx="5424">
                  <c:v>57.429375</c:v>
                </c:pt>
                <c:pt idx="5425">
                  <c:v>57.429791666666667</c:v>
                </c:pt>
                <c:pt idx="5426">
                  <c:v>57.431458333333332</c:v>
                </c:pt>
                <c:pt idx="5427">
                  <c:v>57.429583333333333</c:v>
                </c:pt>
                <c:pt idx="5428">
                  <c:v>57.430833333333332</c:v>
                </c:pt>
                <c:pt idx="5429">
                  <c:v>57.430624999999999</c:v>
                </c:pt>
                <c:pt idx="5430">
                  <c:v>55.887083333333337</c:v>
                </c:pt>
                <c:pt idx="5431">
                  <c:v>57.431041666666665</c:v>
                </c:pt>
                <c:pt idx="5432">
                  <c:v>57.431041666666665</c:v>
                </c:pt>
                <c:pt idx="5433">
                  <c:v>57.431041666666665</c:v>
                </c:pt>
                <c:pt idx="5434">
                  <c:v>57.430416666666666</c:v>
                </c:pt>
                <c:pt idx="5435">
                  <c:v>57.428750000000001</c:v>
                </c:pt>
                <c:pt idx="5436">
                  <c:v>57.43</c:v>
                </c:pt>
                <c:pt idx="5437">
                  <c:v>57.429791666666667</c:v>
                </c:pt>
                <c:pt idx="5438">
                  <c:v>55.886458333333337</c:v>
                </c:pt>
                <c:pt idx="5439">
                  <c:v>57.427708333333335</c:v>
                </c:pt>
                <c:pt idx="5440">
                  <c:v>57.426458333333336</c:v>
                </c:pt>
                <c:pt idx="5441">
                  <c:v>57.425624999999997</c:v>
                </c:pt>
                <c:pt idx="5442">
                  <c:v>57.426458333333336</c:v>
                </c:pt>
                <c:pt idx="5443">
                  <c:v>57.428958333333334</c:v>
                </c:pt>
                <c:pt idx="5444">
                  <c:v>57.426875000000003</c:v>
                </c:pt>
                <c:pt idx="5445">
                  <c:v>57.428958333333334</c:v>
                </c:pt>
                <c:pt idx="5446">
                  <c:v>57.428125000000001</c:v>
                </c:pt>
                <c:pt idx="5447">
                  <c:v>55.884791666666665</c:v>
                </c:pt>
                <c:pt idx="5448">
                  <c:v>57.428958333333334</c:v>
                </c:pt>
                <c:pt idx="5449">
                  <c:v>57.427291666666669</c:v>
                </c:pt>
                <c:pt idx="5450">
                  <c:v>57.428125000000001</c:v>
                </c:pt>
                <c:pt idx="5451">
                  <c:v>55.8825</c:v>
                </c:pt>
                <c:pt idx="5452">
                  <c:v>57.424791666666664</c:v>
                </c:pt>
                <c:pt idx="5453">
                  <c:v>57.426875000000003</c:v>
                </c:pt>
                <c:pt idx="5454">
                  <c:v>57.424374999999998</c:v>
                </c:pt>
                <c:pt idx="5455">
                  <c:v>57.424791666666664</c:v>
                </c:pt>
                <c:pt idx="5456">
                  <c:v>57.425624999999997</c:v>
                </c:pt>
                <c:pt idx="5457">
                  <c:v>57.428750000000001</c:v>
                </c:pt>
                <c:pt idx="5458">
                  <c:v>57.427500000000002</c:v>
                </c:pt>
                <c:pt idx="5459">
                  <c:v>57.429166666666667</c:v>
                </c:pt>
                <c:pt idx="5460">
                  <c:v>57.429166666666667</c:v>
                </c:pt>
                <c:pt idx="5461">
                  <c:v>57.426666666666669</c:v>
                </c:pt>
                <c:pt idx="5462">
                  <c:v>57.426875000000003</c:v>
                </c:pt>
                <c:pt idx="5463">
                  <c:v>57.42583333333333</c:v>
                </c:pt>
                <c:pt idx="5464">
                  <c:v>57.427291666666669</c:v>
                </c:pt>
                <c:pt idx="5465">
                  <c:v>57.427916666666668</c:v>
                </c:pt>
                <c:pt idx="5466">
                  <c:v>57.428125000000001</c:v>
                </c:pt>
                <c:pt idx="5467">
                  <c:v>57.427083333333336</c:v>
                </c:pt>
                <c:pt idx="5468">
                  <c:v>57.427916666666668</c:v>
                </c:pt>
                <c:pt idx="5469">
                  <c:v>57.427083333333336</c:v>
                </c:pt>
                <c:pt idx="5470">
                  <c:v>57.427291666666669</c:v>
                </c:pt>
                <c:pt idx="5471">
                  <c:v>57.427500000000002</c:v>
                </c:pt>
                <c:pt idx="5472">
                  <c:v>57.42583333333333</c:v>
                </c:pt>
                <c:pt idx="5473">
                  <c:v>57.427083333333329</c:v>
                </c:pt>
                <c:pt idx="5474">
                  <c:v>57.428541666666668</c:v>
                </c:pt>
                <c:pt idx="5475">
                  <c:v>57.428125000000001</c:v>
                </c:pt>
                <c:pt idx="5476">
                  <c:v>57.431041666666665</c:v>
                </c:pt>
                <c:pt idx="5477">
                  <c:v>57.430416666666666</c:v>
                </c:pt>
                <c:pt idx="5478">
                  <c:v>57.429791666666667</c:v>
                </c:pt>
                <c:pt idx="5479">
                  <c:v>57.428333333333335</c:v>
                </c:pt>
                <c:pt idx="5480">
                  <c:v>57.428958333333334</c:v>
                </c:pt>
                <c:pt idx="5481">
                  <c:v>57.428541666666668</c:v>
                </c:pt>
                <c:pt idx="5482">
                  <c:v>57.427500000000002</c:v>
                </c:pt>
                <c:pt idx="5483">
                  <c:v>57.429791666666667</c:v>
                </c:pt>
                <c:pt idx="5484">
                  <c:v>57.431874999999998</c:v>
                </c:pt>
                <c:pt idx="5485">
                  <c:v>57.429166666666667</c:v>
                </c:pt>
                <c:pt idx="5486">
                  <c:v>57.430833333333332</c:v>
                </c:pt>
                <c:pt idx="5487">
                  <c:v>57.430833333333332</c:v>
                </c:pt>
                <c:pt idx="5488">
                  <c:v>57.428958333333334</c:v>
                </c:pt>
                <c:pt idx="5489">
                  <c:v>57.432500000000005</c:v>
                </c:pt>
                <c:pt idx="5490">
                  <c:v>57.430833333333332</c:v>
                </c:pt>
                <c:pt idx="5491">
                  <c:v>57.431666666666665</c:v>
                </c:pt>
                <c:pt idx="5492">
                  <c:v>57.432499999999997</c:v>
                </c:pt>
                <c:pt idx="5493">
                  <c:v>57.429791666666667</c:v>
                </c:pt>
                <c:pt idx="5494">
                  <c:v>57.432708333333338</c:v>
                </c:pt>
                <c:pt idx="5495">
                  <c:v>57.431458333333332</c:v>
                </c:pt>
                <c:pt idx="5496">
                  <c:v>57.432291666666671</c:v>
                </c:pt>
                <c:pt idx="5497">
                  <c:v>55.888958333333335</c:v>
                </c:pt>
                <c:pt idx="5498">
                  <c:v>57.434583333333336</c:v>
                </c:pt>
                <c:pt idx="5499">
                  <c:v>57.433333333333337</c:v>
                </c:pt>
                <c:pt idx="5500">
                  <c:v>57.433333333333337</c:v>
                </c:pt>
                <c:pt idx="5501">
                  <c:v>57.436875000000001</c:v>
                </c:pt>
                <c:pt idx="5502">
                  <c:v>57.432916666666671</c:v>
                </c:pt>
                <c:pt idx="5503">
                  <c:v>57.434791666666669</c:v>
                </c:pt>
                <c:pt idx="5504">
                  <c:v>57.438541666666666</c:v>
                </c:pt>
                <c:pt idx="5505">
                  <c:v>55.893333333333331</c:v>
                </c:pt>
                <c:pt idx="5506">
                  <c:v>57.438124999999999</c:v>
                </c:pt>
                <c:pt idx="5507">
                  <c:v>57.436666666666667</c:v>
                </c:pt>
                <c:pt idx="5508">
                  <c:v>57.436458333333334</c:v>
                </c:pt>
                <c:pt idx="5509">
                  <c:v>57.438124999999999</c:v>
                </c:pt>
                <c:pt idx="5510">
                  <c:v>55.896875000000001</c:v>
                </c:pt>
                <c:pt idx="5511">
                  <c:v>57.438958333333332</c:v>
                </c:pt>
                <c:pt idx="5512">
                  <c:v>57.440416666666664</c:v>
                </c:pt>
                <c:pt idx="5513">
                  <c:v>57.438541666666666</c:v>
                </c:pt>
                <c:pt idx="5514">
                  <c:v>57.440208333333331</c:v>
                </c:pt>
                <c:pt idx="5515">
                  <c:v>57.44083333333333</c:v>
                </c:pt>
                <c:pt idx="5516">
                  <c:v>57.439583333333331</c:v>
                </c:pt>
                <c:pt idx="5517">
                  <c:v>57.437916666666666</c:v>
                </c:pt>
                <c:pt idx="5518">
                  <c:v>57.440624999999997</c:v>
                </c:pt>
                <c:pt idx="5519">
                  <c:v>57.440624999999997</c:v>
                </c:pt>
                <c:pt idx="5520">
                  <c:v>57.44083333333333</c:v>
                </c:pt>
                <c:pt idx="5521">
                  <c:v>57.441249999999997</c:v>
                </c:pt>
                <c:pt idx="5522">
                  <c:v>57.439583333333331</c:v>
                </c:pt>
                <c:pt idx="5523">
                  <c:v>57.440416666666664</c:v>
                </c:pt>
                <c:pt idx="5524">
                  <c:v>57.439166666666665</c:v>
                </c:pt>
                <c:pt idx="5525">
                  <c:v>55.895416666666662</c:v>
                </c:pt>
                <c:pt idx="5526">
                  <c:v>57.439374999999998</c:v>
                </c:pt>
                <c:pt idx="5527">
                  <c:v>57.442291666666662</c:v>
                </c:pt>
                <c:pt idx="5528">
                  <c:v>57.441666666666663</c:v>
                </c:pt>
                <c:pt idx="5529">
                  <c:v>57.441041666666663</c:v>
                </c:pt>
                <c:pt idx="5530">
                  <c:v>57.442291666666662</c:v>
                </c:pt>
                <c:pt idx="5531">
                  <c:v>57.440416666666664</c:v>
                </c:pt>
                <c:pt idx="5532">
                  <c:v>57.439166666666665</c:v>
                </c:pt>
                <c:pt idx="5533">
                  <c:v>57.438541666666666</c:v>
                </c:pt>
                <c:pt idx="5534">
                  <c:v>57.438749999999999</c:v>
                </c:pt>
                <c:pt idx="5535">
                  <c:v>57.437916666666666</c:v>
                </c:pt>
                <c:pt idx="5536">
                  <c:v>55.894999999999996</c:v>
                </c:pt>
                <c:pt idx="5537">
                  <c:v>55.894166666666663</c:v>
                </c:pt>
                <c:pt idx="5538">
                  <c:v>57.4375</c:v>
                </c:pt>
                <c:pt idx="5539">
                  <c:v>57.4375</c:v>
                </c:pt>
                <c:pt idx="5540">
                  <c:v>57.438749999999999</c:v>
                </c:pt>
                <c:pt idx="5541">
                  <c:v>57.439374999999998</c:v>
                </c:pt>
                <c:pt idx="5542">
                  <c:v>57.438124999999999</c:v>
                </c:pt>
                <c:pt idx="5543">
                  <c:v>57.437291666666667</c:v>
                </c:pt>
                <c:pt idx="5544">
                  <c:v>57.437916666666666</c:v>
                </c:pt>
                <c:pt idx="5545">
                  <c:v>55.893749999999997</c:v>
                </c:pt>
                <c:pt idx="5546">
                  <c:v>57.438541666666666</c:v>
                </c:pt>
                <c:pt idx="5547">
                  <c:v>57.436250000000001</c:v>
                </c:pt>
                <c:pt idx="5548">
                  <c:v>57.436875000000001</c:v>
                </c:pt>
                <c:pt idx="5549">
                  <c:v>55.892708333333331</c:v>
                </c:pt>
                <c:pt idx="5550">
                  <c:v>55.892916666666665</c:v>
                </c:pt>
                <c:pt idx="5551">
                  <c:v>57.436250000000001</c:v>
                </c:pt>
                <c:pt idx="5552">
                  <c:v>57.436041666666668</c:v>
                </c:pt>
                <c:pt idx="5553">
                  <c:v>57.436041666666668</c:v>
                </c:pt>
                <c:pt idx="5554">
                  <c:v>55.892083333333332</c:v>
                </c:pt>
                <c:pt idx="5555">
                  <c:v>55.893541666666664</c:v>
                </c:pt>
                <c:pt idx="5556">
                  <c:v>57.436041666666668</c:v>
                </c:pt>
                <c:pt idx="5557">
                  <c:v>57.435416666666669</c:v>
                </c:pt>
                <c:pt idx="5558">
                  <c:v>57.435416666666669</c:v>
                </c:pt>
                <c:pt idx="5559">
                  <c:v>57.438333333333333</c:v>
                </c:pt>
                <c:pt idx="5560">
                  <c:v>57.433958333333337</c:v>
                </c:pt>
                <c:pt idx="5561">
                  <c:v>57.433750000000003</c:v>
                </c:pt>
                <c:pt idx="5562">
                  <c:v>57.43354166666667</c:v>
                </c:pt>
                <c:pt idx="5563">
                  <c:v>57.43416666666667</c:v>
                </c:pt>
                <c:pt idx="5564">
                  <c:v>57.433750000000003</c:v>
                </c:pt>
                <c:pt idx="5565">
                  <c:v>57.436041666666668</c:v>
                </c:pt>
                <c:pt idx="5566">
                  <c:v>57.43416666666667</c:v>
                </c:pt>
                <c:pt idx="5567">
                  <c:v>55.891041666666666</c:v>
                </c:pt>
                <c:pt idx="5568">
                  <c:v>55.890833333333333</c:v>
                </c:pt>
                <c:pt idx="5569">
                  <c:v>57.433125000000004</c:v>
                </c:pt>
                <c:pt idx="5570">
                  <c:v>57.433333333333337</c:v>
                </c:pt>
                <c:pt idx="5571">
                  <c:v>57.433958333333337</c:v>
                </c:pt>
                <c:pt idx="5572">
                  <c:v>55.889375000000001</c:v>
                </c:pt>
                <c:pt idx="5573">
                  <c:v>57.432916666666671</c:v>
                </c:pt>
                <c:pt idx="5574">
                  <c:v>57.433750000000003</c:v>
                </c:pt>
                <c:pt idx="5575">
                  <c:v>57.433333333333337</c:v>
                </c:pt>
                <c:pt idx="5576">
                  <c:v>57.434583333333336</c:v>
                </c:pt>
                <c:pt idx="5577">
                  <c:v>57.43354166666667</c:v>
                </c:pt>
                <c:pt idx="5578">
                  <c:v>57.43416666666667</c:v>
                </c:pt>
                <c:pt idx="5579">
                  <c:v>57.43416666666667</c:v>
                </c:pt>
                <c:pt idx="5580">
                  <c:v>57.43416666666667</c:v>
                </c:pt>
                <c:pt idx="5581">
                  <c:v>57.433958333333337</c:v>
                </c:pt>
                <c:pt idx="5582">
                  <c:v>57.434375000000003</c:v>
                </c:pt>
                <c:pt idx="5583">
                  <c:v>57.433958333333337</c:v>
                </c:pt>
                <c:pt idx="5584">
                  <c:v>57.432291666666664</c:v>
                </c:pt>
                <c:pt idx="5585">
                  <c:v>57.432291666666671</c:v>
                </c:pt>
                <c:pt idx="5586">
                  <c:v>57.432708333333331</c:v>
                </c:pt>
                <c:pt idx="5587">
                  <c:v>57.432916666666671</c:v>
                </c:pt>
                <c:pt idx="5588">
                  <c:v>55.89</c:v>
                </c:pt>
                <c:pt idx="5589">
                  <c:v>55.891249999999999</c:v>
                </c:pt>
                <c:pt idx="5590">
                  <c:v>57.435208333333335</c:v>
                </c:pt>
                <c:pt idx="5591">
                  <c:v>57.436875000000001</c:v>
                </c:pt>
                <c:pt idx="5592">
                  <c:v>57.433750000000003</c:v>
                </c:pt>
                <c:pt idx="5593">
                  <c:v>57.441249999999997</c:v>
                </c:pt>
                <c:pt idx="5594">
                  <c:v>57.440624999999997</c:v>
                </c:pt>
                <c:pt idx="5595">
                  <c:v>57.438541666666666</c:v>
                </c:pt>
                <c:pt idx="5596">
                  <c:v>57.438124999999999</c:v>
                </c:pt>
                <c:pt idx="5597">
                  <c:v>57.438124999999999</c:v>
                </c:pt>
                <c:pt idx="5598">
                  <c:v>57.438749999999999</c:v>
                </c:pt>
                <c:pt idx="5599">
                  <c:v>57.441041666666663</c:v>
                </c:pt>
                <c:pt idx="5600">
                  <c:v>55.894999999999996</c:v>
                </c:pt>
                <c:pt idx="5601">
                  <c:v>57.440416666666664</c:v>
                </c:pt>
                <c:pt idx="5602">
                  <c:v>57.44083333333333</c:v>
                </c:pt>
                <c:pt idx="5603">
                  <c:v>57.442916666666662</c:v>
                </c:pt>
                <c:pt idx="5604">
                  <c:v>55.899166666666666</c:v>
                </c:pt>
                <c:pt idx="5605">
                  <c:v>57.446249999999999</c:v>
                </c:pt>
                <c:pt idx="5606">
                  <c:v>57.442916666666669</c:v>
                </c:pt>
                <c:pt idx="5607">
                  <c:v>57.444166666666668</c:v>
                </c:pt>
                <c:pt idx="5608">
                  <c:v>57.442708333333329</c:v>
                </c:pt>
                <c:pt idx="5609">
                  <c:v>55.900208333333332</c:v>
                </c:pt>
                <c:pt idx="5610">
                  <c:v>57.446458333333332</c:v>
                </c:pt>
                <c:pt idx="5611">
                  <c:v>57.446041666666666</c:v>
                </c:pt>
                <c:pt idx="5612">
                  <c:v>55.901458333333331</c:v>
                </c:pt>
                <c:pt idx="5613">
                  <c:v>57.446249999999999</c:v>
                </c:pt>
                <c:pt idx="5614">
                  <c:v>57.444375000000001</c:v>
                </c:pt>
                <c:pt idx="5615">
                  <c:v>55.902708333333337</c:v>
                </c:pt>
                <c:pt idx="5616">
                  <c:v>57.447708333333331</c:v>
                </c:pt>
                <c:pt idx="5617">
                  <c:v>57.448124999999997</c:v>
                </c:pt>
                <c:pt idx="5618">
                  <c:v>57.44979166666667</c:v>
                </c:pt>
                <c:pt idx="5619">
                  <c:v>57.450208333333336</c:v>
                </c:pt>
                <c:pt idx="5620">
                  <c:v>57.448958333333337</c:v>
                </c:pt>
                <c:pt idx="5621">
                  <c:v>57.449375000000003</c:v>
                </c:pt>
                <c:pt idx="5622">
                  <c:v>55.903958333333335</c:v>
                </c:pt>
                <c:pt idx="5623">
                  <c:v>57.449375000000003</c:v>
                </c:pt>
                <c:pt idx="5624">
                  <c:v>57.452291666666667</c:v>
                </c:pt>
                <c:pt idx="5625">
                  <c:v>57.453125</c:v>
                </c:pt>
                <c:pt idx="5626">
                  <c:v>57.451250000000002</c:v>
                </c:pt>
                <c:pt idx="5627">
                  <c:v>57.452916666666667</c:v>
                </c:pt>
                <c:pt idx="5628">
                  <c:v>57.453125</c:v>
                </c:pt>
                <c:pt idx="5629">
                  <c:v>55.905416666666667</c:v>
                </c:pt>
                <c:pt idx="5630">
                  <c:v>57.452916666666667</c:v>
                </c:pt>
                <c:pt idx="5631">
                  <c:v>57.452500000000001</c:v>
                </c:pt>
                <c:pt idx="5632">
                  <c:v>57.450416666666669</c:v>
                </c:pt>
                <c:pt idx="5633">
                  <c:v>57.453125</c:v>
                </c:pt>
                <c:pt idx="5634">
                  <c:v>55.906458333333333</c:v>
                </c:pt>
                <c:pt idx="5635">
                  <c:v>57.452916666666667</c:v>
                </c:pt>
                <c:pt idx="5636">
                  <c:v>57.452291666666667</c:v>
                </c:pt>
                <c:pt idx="5637">
                  <c:v>57.453333333333333</c:v>
                </c:pt>
                <c:pt idx="5638">
                  <c:v>57.453541666666666</c:v>
                </c:pt>
                <c:pt idx="5639">
                  <c:v>57.451458333333335</c:v>
                </c:pt>
                <c:pt idx="5640">
                  <c:v>57.449375000000003</c:v>
                </c:pt>
                <c:pt idx="5641">
                  <c:v>57.454583333333332</c:v>
                </c:pt>
                <c:pt idx="5642">
                  <c:v>57.451041666666669</c:v>
                </c:pt>
                <c:pt idx="5643">
                  <c:v>57.453125</c:v>
                </c:pt>
                <c:pt idx="5644">
                  <c:v>57.451666666666668</c:v>
                </c:pt>
                <c:pt idx="5645">
                  <c:v>57.452500000000001</c:v>
                </c:pt>
                <c:pt idx="5646">
                  <c:v>57.451458333333335</c:v>
                </c:pt>
                <c:pt idx="5647">
                  <c:v>57.450625000000002</c:v>
                </c:pt>
                <c:pt idx="5648">
                  <c:v>57.451041666666669</c:v>
                </c:pt>
                <c:pt idx="5649">
                  <c:v>57.448958333333337</c:v>
                </c:pt>
                <c:pt idx="5650">
                  <c:v>57.448541666666664</c:v>
                </c:pt>
                <c:pt idx="5651">
                  <c:v>55.903125000000003</c:v>
                </c:pt>
                <c:pt idx="5652">
                  <c:v>57.44916666666667</c:v>
                </c:pt>
                <c:pt idx="5653">
                  <c:v>57.450208333333336</c:v>
                </c:pt>
                <c:pt idx="5654">
                  <c:v>57.448749999999997</c:v>
                </c:pt>
                <c:pt idx="5655">
                  <c:v>55.902083333333337</c:v>
                </c:pt>
                <c:pt idx="5656">
                  <c:v>57.451250000000002</c:v>
                </c:pt>
                <c:pt idx="5657">
                  <c:v>57.448958333333337</c:v>
                </c:pt>
                <c:pt idx="5658">
                  <c:v>57.45</c:v>
                </c:pt>
                <c:pt idx="5659">
                  <c:v>57.44895833333333</c:v>
                </c:pt>
                <c:pt idx="5660">
                  <c:v>57.448124999999997</c:v>
                </c:pt>
                <c:pt idx="5661">
                  <c:v>57.446041666666666</c:v>
                </c:pt>
                <c:pt idx="5662">
                  <c:v>55.901249999999997</c:v>
                </c:pt>
                <c:pt idx="5663">
                  <c:v>57.444791666666667</c:v>
                </c:pt>
                <c:pt idx="5664">
                  <c:v>57.445833333333333</c:v>
                </c:pt>
                <c:pt idx="5665">
                  <c:v>57.446249999999999</c:v>
                </c:pt>
                <c:pt idx="5666">
                  <c:v>57.446249999999999</c:v>
                </c:pt>
                <c:pt idx="5667">
                  <c:v>55.90291666666667</c:v>
                </c:pt>
                <c:pt idx="5668">
                  <c:v>57.446041666666666</c:v>
                </c:pt>
                <c:pt idx="5669">
                  <c:v>57.445625</c:v>
                </c:pt>
                <c:pt idx="5670">
                  <c:v>57.446874999999999</c:v>
                </c:pt>
                <c:pt idx="5671">
                  <c:v>57.448124999999997</c:v>
                </c:pt>
                <c:pt idx="5672">
                  <c:v>57.445625</c:v>
                </c:pt>
                <c:pt idx="5673">
                  <c:v>57.443958333333335</c:v>
                </c:pt>
                <c:pt idx="5674">
                  <c:v>57.445416666666667</c:v>
                </c:pt>
                <c:pt idx="5675">
                  <c:v>57.444375000000001</c:v>
                </c:pt>
                <c:pt idx="5676">
                  <c:v>55.901874999999997</c:v>
                </c:pt>
                <c:pt idx="5677">
                  <c:v>57.445208333333333</c:v>
                </c:pt>
                <c:pt idx="5678">
                  <c:v>57.442708333333329</c:v>
                </c:pt>
                <c:pt idx="5679">
                  <c:v>55.899583333333332</c:v>
                </c:pt>
                <c:pt idx="5680">
                  <c:v>57.442291666666662</c:v>
                </c:pt>
                <c:pt idx="5681">
                  <c:v>55.896666666666668</c:v>
                </c:pt>
                <c:pt idx="5682">
                  <c:v>57.44083333333333</c:v>
                </c:pt>
                <c:pt idx="5683">
                  <c:v>57.442083333333329</c:v>
                </c:pt>
                <c:pt idx="5684">
                  <c:v>55.897500000000001</c:v>
                </c:pt>
                <c:pt idx="5685">
                  <c:v>57.442708333333329</c:v>
                </c:pt>
                <c:pt idx="5686">
                  <c:v>57.441666666666663</c:v>
                </c:pt>
                <c:pt idx="5687">
                  <c:v>57.442708333333336</c:v>
                </c:pt>
                <c:pt idx="5688">
                  <c:v>57.439791666666665</c:v>
                </c:pt>
                <c:pt idx="5689">
                  <c:v>57.438749999999999</c:v>
                </c:pt>
                <c:pt idx="5690">
                  <c:v>57.44</c:v>
                </c:pt>
                <c:pt idx="5691">
                  <c:v>57.44</c:v>
                </c:pt>
                <c:pt idx="5692">
                  <c:v>57.44083333333333</c:v>
                </c:pt>
                <c:pt idx="5693">
                  <c:v>55.896666666666661</c:v>
                </c:pt>
                <c:pt idx="5694">
                  <c:v>57.441874999999996</c:v>
                </c:pt>
                <c:pt idx="5695">
                  <c:v>57.44</c:v>
                </c:pt>
                <c:pt idx="5696">
                  <c:v>57.441249999999997</c:v>
                </c:pt>
                <c:pt idx="5697">
                  <c:v>57.44083333333333</c:v>
                </c:pt>
                <c:pt idx="5698">
                  <c:v>55.898541666666667</c:v>
                </c:pt>
                <c:pt idx="5699">
                  <c:v>57.438541666666666</c:v>
                </c:pt>
                <c:pt idx="5700">
                  <c:v>57.441666666666663</c:v>
                </c:pt>
                <c:pt idx="5701">
                  <c:v>57.442916666666669</c:v>
                </c:pt>
                <c:pt idx="5702">
                  <c:v>57.442916666666669</c:v>
                </c:pt>
                <c:pt idx="5703">
                  <c:v>57.439583333333331</c:v>
                </c:pt>
                <c:pt idx="5704">
                  <c:v>57.44083333333333</c:v>
                </c:pt>
                <c:pt idx="5705">
                  <c:v>57.44145833333333</c:v>
                </c:pt>
                <c:pt idx="5706">
                  <c:v>57.440416666666664</c:v>
                </c:pt>
                <c:pt idx="5707">
                  <c:v>57.437916666666666</c:v>
                </c:pt>
                <c:pt idx="5708">
                  <c:v>55.897083333333327</c:v>
                </c:pt>
                <c:pt idx="5709">
                  <c:v>57.439374999999998</c:v>
                </c:pt>
                <c:pt idx="5710">
                  <c:v>57.440416666666664</c:v>
                </c:pt>
                <c:pt idx="5711">
                  <c:v>57.440416666666664</c:v>
                </c:pt>
                <c:pt idx="5712">
                  <c:v>57.440624999999997</c:v>
                </c:pt>
                <c:pt idx="5713">
                  <c:v>57.441874999999996</c:v>
                </c:pt>
                <c:pt idx="5714">
                  <c:v>57.444166666666668</c:v>
                </c:pt>
                <c:pt idx="5715">
                  <c:v>57.44145833333333</c:v>
                </c:pt>
                <c:pt idx="5716">
                  <c:v>57.441041666666663</c:v>
                </c:pt>
                <c:pt idx="5717">
                  <c:v>55.895416666666662</c:v>
                </c:pt>
                <c:pt idx="5718">
                  <c:v>57.440624999999997</c:v>
                </c:pt>
                <c:pt idx="5719">
                  <c:v>57.44</c:v>
                </c:pt>
                <c:pt idx="5720">
                  <c:v>57.44145833333333</c:v>
                </c:pt>
                <c:pt idx="5721">
                  <c:v>57.441041666666663</c:v>
                </c:pt>
                <c:pt idx="5722">
                  <c:v>57.442083333333329</c:v>
                </c:pt>
                <c:pt idx="5723">
                  <c:v>57.443958333333335</c:v>
                </c:pt>
                <c:pt idx="5724">
                  <c:v>57.444583333333334</c:v>
                </c:pt>
                <c:pt idx="5725">
                  <c:v>57.442708333333329</c:v>
                </c:pt>
                <c:pt idx="5726">
                  <c:v>57.441041666666663</c:v>
                </c:pt>
                <c:pt idx="5727">
                  <c:v>57.444166666666668</c:v>
                </c:pt>
                <c:pt idx="5728">
                  <c:v>57.443750000000001</c:v>
                </c:pt>
                <c:pt idx="5729">
                  <c:v>57.444375000000001</c:v>
                </c:pt>
                <c:pt idx="5730">
                  <c:v>57.447083333333332</c:v>
                </c:pt>
                <c:pt idx="5731">
                  <c:v>57.446041666666666</c:v>
                </c:pt>
                <c:pt idx="5732">
                  <c:v>57.446666666666665</c:v>
                </c:pt>
                <c:pt idx="5733">
                  <c:v>57.445</c:v>
                </c:pt>
                <c:pt idx="5734">
                  <c:v>55.901666666666664</c:v>
                </c:pt>
                <c:pt idx="5735">
                  <c:v>57.446458333333332</c:v>
                </c:pt>
                <c:pt idx="5736">
                  <c:v>57.447083333333332</c:v>
                </c:pt>
                <c:pt idx="5737">
                  <c:v>55.901874999999997</c:v>
                </c:pt>
                <c:pt idx="5738">
                  <c:v>57.448333333333331</c:v>
                </c:pt>
                <c:pt idx="5739">
                  <c:v>57.448333333333331</c:v>
                </c:pt>
                <c:pt idx="5740">
                  <c:v>57.45</c:v>
                </c:pt>
                <c:pt idx="5741">
                  <c:v>57.451250000000002</c:v>
                </c:pt>
                <c:pt idx="5742">
                  <c:v>57.450625000000002</c:v>
                </c:pt>
                <c:pt idx="5743">
                  <c:v>57.452708333333334</c:v>
                </c:pt>
                <c:pt idx="5744">
                  <c:v>57.45</c:v>
                </c:pt>
                <c:pt idx="5745">
                  <c:v>57.453541666666666</c:v>
                </c:pt>
                <c:pt idx="5746">
                  <c:v>57.453541666666666</c:v>
                </c:pt>
                <c:pt idx="5747">
                  <c:v>57.454791666666665</c:v>
                </c:pt>
                <c:pt idx="5748">
                  <c:v>57.451458333333335</c:v>
                </c:pt>
                <c:pt idx="5749">
                  <c:v>57.453333333333333</c:v>
                </c:pt>
                <c:pt idx="5750">
                  <c:v>57.453958333333333</c:v>
                </c:pt>
                <c:pt idx="5751">
                  <c:v>57.455416666666665</c:v>
                </c:pt>
                <c:pt idx="5752">
                  <c:v>57.453749999999999</c:v>
                </c:pt>
                <c:pt idx="5753">
                  <c:v>57.453749999999999</c:v>
                </c:pt>
                <c:pt idx="5754">
                  <c:v>57.454374999999999</c:v>
                </c:pt>
                <c:pt idx="5755">
                  <c:v>57.456041666666664</c:v>
                </c:pt>
                <c:pt idx="5756">
                  <c:v>57.45708333333333</c:v>
                </c:pt>
                <c:pt idx="5757">
                  <c:v>57.457916666666669</c:v>
                </c:pt>
                <c:pt idx="5758">
                  <c:v>57.457708333333336</c:v>
                </c:pt>
                <c:pt idx="5759">
                  <c:v>57.45645833333333</c:v>
                </c:pt>
                <c:pt idx="5760">
                  <c:v>57.455416666666665</c:v>
                </c:pt>
                <c:pt idx="5761">
                  <c:v>57.458333333333336</c:v>
                </c:pt>
                <c:pt idx="5762">
                  <c:v>57.457916666666669</c:v>
                </c:pt>
                <c:pt idx="5763">
                  <c:v>57.46125</c:v>
                </c:pt>
                <c:pt idx="5764">
                  <c:v>57.460208333333334</c:v>
                </c:pt>
                <c:pt idx="5765">
                  <c:v>57.458958333333335</c:v>
                </c:pt>
                <c:pt idx="5766">
                  <c:v>57.458750000000002</c:v>
                </c:pt>
                <c:pt idx="5767">
                  <c:v>55.913333333333334</c:v>
                </c:pt>
                <c:pt idx="5768">
                  <c:v>57.460833333333333</c:v>
                </c:pt>
                <c:pt idx="5769">
                  <c:v>57.46</c:v>
                </c:pt>
                <c:pt idx="5770">
                  <c:v>57.459375000000001</c:v>
                </c:pt>
                <c:pt idx="5771">
                  <c:v>55.911875000000002</c:v>
                </c:pt>
                <c:pt idx="5772">
                  <c:v>57.457708333333336</c:v>
                </c:pt>
                <c:pt idx="5773">
                  <c:v>55.912083333333335</c:v>
                </c:pt>
                <c:pt idx="5774">
                  <c:v>57.458333333333336</c:v>
                </c:pt>
                <c:pt idx="5775">
                  <c:v>57.457916666666669</c:v>
                </c:pt>
                <c:pt idx="5776">
                  <c:v>57.45708333333333</c:v>
                </c:pt>
                <c:pt idx="5777">
                  <c:v>57.459583333333335</c:v>
                </c:pt>
                <c:pt idx="5778">
                  <c:v>57.457499999999996</c:v>
                </c:pt>
                <c:pt idx="5779">
                  <c:v>55.911458333333336</c:v>
                </c:pt>
                <c:pt idx="5780">
                  <c:v>57.456041666666664</c:v>
                </c:pt>
                <c:pt idx="5781">
                  <c:v>55.908749999999998</c:v>
                </c:pt>
                <c:pt idx="5782">
                  <c:v>57.456666666666663</c:v>
                </c:pt>
                <c:pt idx="5783">
                  <c:v>57.458541666666669</c:v>
                </c:pt>
                <c:pt idx="5784">
                  <c:v>57.459583333333335</c:v>
                </c:pt>
                <c:pt idx="5785">
                  <c:v>57.45645833333333</c:v>
                </c:pt>
                <c:pt idx="5786">
                  <c:v>57.458541666666669</c:v>
                </c:pt>
                <c:pt idx="5787">
                  <c:v>57.455416666666665</c:v>
                </c:pt>
                <c:pt idx="5788">
                  <c:v>57.457291666666663</c:v>
                </c:pt>
                <c:pt idx="5789">
                  <c:v>57.45708333333333</c:v>
                </c:pt>
                <c:pt idx="5790">
                  <c:v>57.456874999999997</c:v>
                </c:pt>
                <c:pt idx="5791">
                  <c:v>57.454791666666665</c:v>
                </c:pt>
                <c:pt idx="5792">
                  <c:v>57.455416666666665</c:v>
                </c:pt>
                <c:pt idx="5793">
                  <c:v>57.453958333333333</c:v>
                </c:pt>
                <c:pt idx="5794">
                  <c:v>57.455416666666665</c:v>
                </c:pt>
                <c:pt idx="5795">
                  <c:v>57.452500000000001</c:v>
                </c:pt>
                <c:pt idx="5796">
                  <c:v>55.907291666666666</c:v>
                </c:pt>
                <c:pt idx="5797">
                  <c:v>57.454166666666666</c:v>
                </c:pt>
                <c:pt idx="5798">
                  <c:v>57.451041666666669</c:v>
                </c:pt>
                <c:pt idx="5799">
                  <c:v>55.909791666666663</c:v>
                </c:pt>
                <c:pt idx="5800">
                  <c:v>57.453333333333333</c:v>
                </c:pt>
                <c:pt idx="5801">
                  <c:v>57.452291666666667</c:v>
                </c:pt>
                <c:pt idx="5802">
                  <c:v>55.907291666666666</c:v>
                </c:pt>
                <c:pt idx="5803">
                  <c:v>57.452708333333334</c:v>
                </c:pt>
                <c:pt idx="5804">
                  <c:v>57.453958333333333</c:v>
                </c:pt>
                <c:pt idx="5805">
                  <c:v>57.453125</c:v>
                </c:pt>
                <c:pt idx="5806">
                  <c:v>57.452708333333334</c:v>
                </c:pt>
                <c:pt idx="5807">
                  <c:v>57.453125</c:v>
                </c:pt>
                <c:pt idx="5808">
                  <c:v>57.452708333333334</c:v>
                </c:pt>
                <c:pt idx="5809">
                  <c:v>57.451458333333335</c:v>
                </c:pt>
                <c:pt idx="5810">
                  <c:v>57.451458333333335</c:v>
                </c:pt>
                <c:pt idx="5811">
                  <c:v>57.44979166666667</c:v>
                </c:pt>
                <c:pt idx="5812">
                  <c:v>57.452500000000001</c:v>
                </c:pt>
                <c:pt idx="5813">
                  <c:v>57.450625000000002</c:v>
                </c:pt>
                <c:pt idx="5814">
                  <c:v>57.450208333333336</c:v>
                </c:pt>
                <c:pt idx="5815">
                  <c:v>57.44916666666667</c:v>
                </c:pt>
                <c:pt idx="5816">
                  <c:v>57.448124999999997</c:v>
                </c:pt>
                <c:pt idx="5817">
                  <c:v>57.449166666666663</c:v>
                </c:pt>
                <c:pt idx="5818">
                  <c:v>57.448541666666671</c:v>
                </c:pt>
                <c:pt idx="5819">
                  <c:v>57.447708333333331</c:v>
                </c:pt>
                <c:pt idx="5820">
                  <c:v>57.448958333333337</c:v>
                </c:pt>
                <c:pt idx="5821">
                  <c:v>57.448333333333331</c:v>
                </c:pt>
                <c:pt idx="5822">
                  <c:v>57.44916666666667</c:v>
                </c:pt>
                <c:pt idx="5823">
                  <c:v>57.448333333333331</c:v>
                </c:pt>
                <c:pt idx="5824">
                  <c:v>57.449375000000003</c:v>
                </c:pt>
                <c:pt idx="5825">
                  <c:v>57.448333333333331</c:v>
                </c:pt>
                <c:pt idx="5826">
                  <c:v>55.904375000000002</c:v>
                </c:pt>
                <c:pt idx="5827">
                  <c:v>57.446874999999999</c:v>
                </c:pt>
                <c:pt idx="5828">
                  <c:v>57.444791666666667</c:v>
                </c:pt>
                <c:pt idx="5829">
                  <c:v>57.445833333333333</c:v>
                </c:pt>
                <c:pt idx="5830">
                  <c:v>57.446874999999999</c:v>
                </c:pt>
                <c:pt idx="5831">
                  <c:v>57.444166666666668</c:v>
                </c:pt>
                <c:pt idx="5832">
                  <c:v>57.444583333333334</c:v>
                </c:pt>
                <c:pt idx="5833">
                  <c:v>57.444166666666668</c:v>
                </c:pt>
                <c:pt idx="5834">
                  <c:v>57.445208333333333</c:v>
                </c:pt>
                <c:pt idx="5835">
                  <c:v>57.442499999999995</c:v>
                </c:pt>
                <c:pt idx="5836">
                  <c:v>57.445625</c:v>
                </c:pt>
                <c:pt idx="5837">
                  <c:v>57.444583333333334</c:v>
                </c:pt>
                <c:pt idx="5838">
                  <c:v>57.443541666666668</c:v>
                </c:pt>
                <c:pt idx="5839">
                  <c:v>57.445625</c:v>
                </c:pt>
                <c:pt idx="5840">
                  <c:v>57.442499999999995</c:v>
                </c:pt>
                <c:pt idx="5841">
                  <c:v>55.896875000000001</c:v>
                </c:pt>
                <c:pt idx="5842">
                  <c:v>57.44145833333333</c:v>
                </c:pt>
                <c:pt idx="5843">
                  <c:v>57.442499999999995</c:v>
                </c:pt>
                <c:pt idx="5844">
                  <c:v>57.441666666666663</c:v>
                </c:pt>
                <c:pt idx="5845">
                  <c:v>57.443124999999995</c:v>
                </c:pt>
                <c:pt idx="5846">
                  <c:v>57.442708333333329</c:v>
                </c:pt>
                <c:pt idx="5847">
                  <c:v>57.442708333333329</c:v>
                </c:pt>
                <c:pt idx="5848">
                  <c:v>57.444791666666667</c:v>
                </c:pt>
                <c:pt idx="5849">
                  <c:v>57.445625</c:v>
                </c:pt>
                <c:pt idx="5850">
                  <c:v>57.445625</c:v>
                </c:pt>
                <c:pt idx="5851">
                  <c:v>55.901249999999997</c:v>
                </c:pt>
                <c:pt idx="5852">
                  <c:v>57.443541666666668</c:v>
                </c:pt>
                <c:pt idx="5853">
                  <c:v>57.444166666666668</c:v>
                </c:pt>
                <c:pt idx="5854">
                  <c:v>57.444375000000001</c:v>
                </c:pt>
                <c:pt idx="5855">
                  <c:v>57.444791666666667</c:v>
                </c:pt>
                <c:pt idx="5856">
                  <c:v>57.446458333333332</c:v>
                </c:pt>
                <c:pt idx="5857">
                  <c:v>57.445625</c:v>
                </c:pt>
                <c:pt idx="5858">
                  <c:v>57.447708333333331</c:v>
                </c:pt>
                <c:pt idx="5859">
                  <c:v>57.447916666666664</c:v>
                </c:pt>
                <c:pt idx="5860">
                  <c:v>57.447083333333332</c:v>
                </c:pt>
                <c:pt idx="5861">
                  <c:v>57.448541666666664</c:v>
                </c:pt>
                <c:pt idx="5862">
                  <c:v>57.44979166666667</c:v>
                </c:pt>
                <c:pt idx="5863">
                  <c:v>57.448541666666664</c:v>
                </c:pt>
                <c:pt idx="5864">
                  <c:v>57.449166666666663</c:v>
                </c:pt>
                <c:pt idx="5865">
                  <c:v>57.449375000000003</c:v>
                </c:pt>
                <c:pt idx="5866">
                  <c:v>57.450833333333335</c:v>
                </c:pt>
                <c:pt idx="5867">
                  <c:v>57.449374999999996</c:v>
                </c:pt>
                <c:pt idx="5868">
                  <c:v>57.450833333333335</c:v>
                </c:pt>
                <c:pt idx="5869">
                  <c:v>57.451458333333335</c:v>
                </c:pt>
                <c:pt idx="5870">
                  <c:v>57.453333333333333</c:v>
                </c:pt>
                <c:pt idx="5871">
                  <c:v>57.452291666666667</c:v>
                </c:pt>
                <c:pt idx="5872">
                  <c:v>57.451458333333335</c:v>
                </c:pt>
                <c:pt idx="5873">
                  <c:v>57.450833333333335</c:v>
                </c:pt>
                <c:pt idx="5874">
                  <c:v>57.452291666666667</c:v>
                </c:pt>
                <c:pt idx="5875">
                  <c:v>57.453333333333333</c:v>
                </c:pt>
                <c:pt idx="5876">
                  <c:v>57.454166666666666</c:v>
                </c:pt>
                <c:pt idx="5877">
                  <c:v>55.907916666666665</c:v>
                </c:pt>
                <c:pt idx="5878">
                  <c:v>57.453749999999999</c:v>
                </c:pt>
                <c:pt idx="5879">
                  <c:v>57.454999999999998</c:v>
                </c:pt>
                <c:pt idx="5880">
                  <c:v>57.456041666666664</c:v>
                </c:pt>
                <c:pt idx="5881">
                  <c:v>57.452083333333334</c:v>
                </c:pt>
                <c:pt idx="5882">
                  <c:v>57.457500000000003</c:v>
                </c:pt>
                <c:pt idx="5883">
                  <c:v>57.457083333333337</c:v>
                </c:pt>
                <c:pt idx="5884">
                  <c:v>57.456041666666664</c:v>
                </c:pt>
                <c:pt idx="5885">
                  <c:v>57.455624999999998</c:v>
                </c:pt>
                <c:pt idx="5886">
                  <c:v>57.455416666666665</c:v>
                </c:pt>
                <c:pt idx="5887">
                  <c:v>57.455624999999998</c:v>
                </c:pt>
                <c:pt idx="5888">
                  <c:v>57.455416666666665</c:v>
                </c:pt>
                <c:pt idx="5889">
                  <c:v>57.455208333333331</c:v>
                </c:pt>
                <c:pt idx="5890">
                  <c:v>55.911250000000003</c:v>
                </c:pt>
                <c:pt idx="5891">
                  <c:v>57.457500000000003</c:v>
                </c:pt>
                <c:pt idx="5892">
                  <c:v>57.458541666666669</c:v>
                </c:pt>
                <c:pt idx="5893">
                  <c:v>57.459375000000001</c:v>
                </c:pt>
                <c:pt idx="5894">
                  <c:v>57.46</c:v>
                </c:pt>
                <c:pt idx="5895">
                  <c:v>55.915208333333332</c:v>
                </c:pt>
                <c:pt idx="5896">
                  <c:v>57.458333333333336</c:v>
                </c:pt>
                <c:pt idx="5897">
                  <c:v>57.458541666666669</c:v>
                </c:pt>
                <c:pt idx="5898">
                  <c:v>57.458541666666669</c:v>
                </c:pt>
                <c:pt idx="5899">
                  <c:v>57.457708333333336</c:v>
                </c:pt>
                <c:pt idx="5900">
                  <c:v>57.458541666666669</c:v>
                </c:pt>
                <c:pt idx="5901">
                  <c:v>57.459583333333335</c:v>
                </c:pt>
                <c:pt idx="5902">
                  <c:v>57.459583333333335</c:v>
                </c:pt>
                <c:pt idx="5903">
                  <c:v>57.458750000000002</c:v>
                </c:pt>
                <c:pt idx="5904">
                  <c:v>57.458541666666669</c:v>
                </c:pt>
                <c:pt idx="5905">
                  <c:v>57.462291666666665</c:v>
                </c:pt>
                <c:pt idx="5906">
                  <c:v>57.458958333333335</c:v>
                </c:pt>
                <c:pt idx="5907">
                  <c:v>57.459375000000001</c:v>
                </c:pt>
                <c:pt idx="5908">
                  <c:v>55.913125000000001</c:v>
                </c:pt>
                <c:pt idx="5909">
                  <c:v>55.914583333333333</c:v>
                </c:pt>
                <c:pt idx="5910">
                  <c:v>57.46125</c:v>
                </c:pt>
                <c:pt idx="5911">
                  <c:v>55.912916666666668</c:v>
                </c:pt>
                <c:pt idx="5912">
                  <c:v>57.46125</c:v>
                </c:pt>
                <c:pt idx="5913">
                  <c:v>57.460833333333333</c:v>
                </c:pt>
                <c:pt idx="5914">
                  <c:v>57.461041666666667</c:v>
                </c:pt>
                <c:pt idx="5915">
                  <c:v>57.46125</c:v>
                </c:pt>
                <c:pt idx="5916">
                  <c:v>57.461874999999999</c:v>
                </c:pt>
                <c:pt idx="5917">
                  <c:v>57.460625</c:v>
                </c:pt>
                <c:pt idx="5918">
                  <c:v>57.461874999999999</c:v>
                </c:pt>
                <c:pt idx="5919">
                  <c:v>57.461041666666667</c:v>
                </c:pt>
                <c:pt idx="5920">
                  <c:v>55.917083333333338</c:v>
                </c:pt>
                <c:pt idx="5921">
                  <c:v>55.916458333333331</c:v>
                </c:pt>
                <c:pt idx="5922">
                  <c:v>55.915833333333332</c:v>
                </c:pt>
                <c:pt idx="5923">
                  <c:v>57.460833333333333</c:v>
                </c:pt>
                <c:pt idx="5924">
                  <c:v>57.460208333333334</c:v>
                </c:pt>
                <c:pt idx="5925">
                  <c:v>57.459791666666668</c:v>
                </c:pt>
                <c:pt idx="5926">
                  <c:v>57.461874999999999</c:v>
                </c:pt>
                <c:pt idx="5927">
                  <c:v>57.460416666666667</c:v>
                </c:pt>
                <c:pt idx="5928">
                  <c:v>57.462291666666665</c:v>
                </c:pt>
                <c:pt idx="5929">
                  <c:v>57.462499999999999</c:v>
                </c:pt>
                <c:pt idx="5930">
                  <c:v>57.462083333333332</c:v>
                </c:pt>
                <c:pt idx="5931">
                  <c:v>57.462916666666665</c:v>
                </c:pt>
                <c:pt idx="5932">
                  <c:v>55.916041666666665</c:v>
                </c:pt>
                <c:pt idx="5933">
                  <c:v>57.460416666666667</c:v>
                </c:pt>
                <c:pt idx="5934">
                  <c:v>57.463124999999998</c:v>
                </c:pt>
                <c:pt idx="5935">
                  <c:v>57.460208333333334</c:v>
                </c:pt>
                <c:pt idx="5936">
                  <c:v>57.459583333333335</c:v>
                </c:pt>
                <c:pt idx="5937">
                  <c:v>57.460416666666667</c:v>
                </c:pt>
                <c:pt idx="5938">
                  <c:v>57.460416666666667</c:v>
                </c:pt>
                <c:pt idx="5939">
                  <c:v>57.461458333333333</c:v>
                </c:pt>
                <c:pt idx="5940">
                  <c:v>57.458750000000002</c:v>
                </c:pt>
                <c:pt idx="5941">
                  <c:v>57.460416666666667</c:v>
                </c:pt>
                <c:pt idx="5942">
                  <c:v>55.913958333333333</c:v>
                </c:pt>
                <c:pt idx="5943">
                  <c:v>55.915208333333332</c:v>
                </c:pt>
                <c:pt idx="5944">
                  <c:v>57.514791666666667</c:v>
                </c:pt>
                <c:pt idx="5945">
                  <c:v>57.513541666666669</c:v>
                </c:pt>
                <c:pt idx="5946">
                  <c:v>57.460833333333333</c:v>
                </c:pt>
                <c:pt idx="5947">
                  <c:v>55.913333333333334</c:v>
                </c:pt>
                <c:pt idx="5948">
                  <c:v>55.912291666666668</c:v>
                </c:pt>
                <c:pt idx="5949">
                  <c:v>55.913125000000001</c:v>
                </c:pt>
                <c:pt idx="5950">
                  <c:v>57.46</c:v>
                </c:pt>
                <c:pt idx="5951">
                  <c:v>57.459375000000001</c:v>
                </c:pt>
                <c:pt idx="5952">
                  <c:v>57.459583333333335</c:v>
                </c:pt>
                <c:pt idx="5953">
                  <c:v>57.458958333333335</c:v>
                </c:pt>
                <c:pt idx="5954">
                  <c:v>57.456874999999997</c:v>
                </c:pt>
                <c:pt idx="5955">
                  <c:v>55.909791666666663</c:v>
                </c:pt>
                <c:pt idx="5956">
                  <c:v>57.455833333333331</c:v>
                </c:pt>
                <c:pt idx="5957">
                  <c:v>57.454999999999998</c:v>
                </c:pt>
                <c:pt idx="5958">
                  <c:v>57.454583333333332</c:v>
                </c:pt>
                <c:pt idx="5959">
                  <c:v>57.455624999999998</c:v>
                </c:pt>
                <c:pt idx="5960">
                  <c:v>57.456874999999997</c:v>
                </c:pt>
                <c:pt idx="5961">
                  <c:v>57.457708333333336</c:v>
                </c:pt>
                <c:pt idx="5962">
                  <c:v>57.455624999999998</c:v>
                </c:pt>
                <c:pt idx="5963">
                  <c:v>57.456666666666663</c:v>
                </c:pt>
                <c:pt idx="5964">
                  <c:v>57.457708333333329</c:v>
                </c:pt>
                <c:pt idx="5965">
                  <c:v>57.457708333333336</c:v>
                </c:pt>
                <c:pt idx="5966">
                  <c:v>55.90958333333333</c:v>
                </c:pt>
                <c:pt idx="5967">
                  <c:v>55.912500000000001</c:v>
                </c:pt>
                <c:pt idx="5968">
                  <c:v>57.458125000000003</c:v>
                </c:pt>
                <c:pt idx="5969">
                  <c:v>57.456666666666663</c:v>
                </c:pt>
                <c:pt idx="5970">
                  <c:v>57.456666666666663</c:v>
                </c:pt>
                <c:pt idx="5971">
                  <c:v>57.45645833333333</c:v>
                </c:pt>
                <c:pt idx="5972">
                  <c:v>57.456249999999997</c:v>
                </c:pt>
                <c:pt idx="5973">
                  <c:v>55.910416666666663</c:v>
                </c:pt>
                <c:pt idx="5974">
                  <c:v>57.45708333333333</c:v>
                </c:pt>
                <c:pt idx="5975">
                  <c:v>57.455416666666665</c:v>
                </c:pt>
                <c:pt idx="5976">
                  <c:v>57.454791666666665</c:v>
                </c:pt>
                <c:pt idx="5977">
                  <c:v>57.453749999999999</c:v>
                </c:pt>
                <c:pt idx="5978">
                  <c:v>57.454166666666666</c:v>
                </c:pt>
                <c:pt idx="5979">
                  <c:v>57.451875000000001</c:v>
                </c:pt>
                <c:pt idx="5980">
                  <c:v>57.452916666666667</c:v>
                </c:pt>
                <c:pt idx="5981">
                  <c:v>57.453958333333333</c:v>
                </c:pt>
                <c:pt idx="5982">
                  <c:v>57.453125</c:v>
                </c:pt>
                <c:pt idx="5983">
                  <c:v>57.453958333333333</c:v>
                </c:pt>
                <c:pt idx="5984">
                  <c:v>57.452500000000001</c:v>
                </c:pt>
                <c:pt idx="5985">
                  <c:v>57.450416666666669</c:v>
                </c:pt>
                <c:pt idx="5986">
                  <c:v>55.90958333333333</c:v>
                </c:pt>
                <c:pt idx="5987">
                  <c:v>57.453958333333333</c:v>
                </c:pt>
                <c:pt idx="5988">
                  <c:v>57.454166666666666</c:v>
                </c:pt>
                <c:pt idx="5989">
                  <c:v>57.451666666666668</c:v>
                </c:pt>
                <c:pt idx="5990">
                  <c:v>57.454374999999999</c:v>
                </c:pt>
                <c:pt idx="5991">
                  <c:v>57.450625000000002</c:v>
                </c:pt>
                <c:pt idx="5992">
                  <c:v>57.44916666666667</c:v>
                </c:pt>
                <c:pt idx="5993">
                  <c:v>57.450416666666669</c:v>
                </c:pt>
                <c:pt idx="5994">
                  <c:v>57.448958333333337</c:v>
                </c:pt>
                <c:pt idx="5995">
                  <c:v>57.449375000000003</c:v>
                </c:pt>
                <c:pt idx="5996">
                  <c:v>57.450208333333336</c:v>
                </c:pt>
                <c:pt idx="5997">
                  <c:v>55.907083333333333</c:v>
                </c:pt>
                <c:pt idx="5998">
                  <c:v>57.451250000000002</c:v>
                </c:pt>
                <c:pt idx="5999">
                  <c:v>57.452708333333334</c:v>
                </c:pt>
                <c:pt idx="6000">
                  <c:v>55.909374999999997</c:v>
                </c:pt>
                <c:pt idx="6001">
                  <c:v>57.451875000000001</c:v>
                </c:pt>
                <c:pt idx="6002">
                  <c:v>57.454583333333332</c:v>
                </c:pt>
                <c:pt idx="6003">
                  <c:v>57.452916666666667</c:v>
                </c:pt>
                <c:pt idx="6004">
                  <c:v>57.454374999999999</c:v>
                </c:pt>
                <c:pt idx="6005">
                  <c:v>57.453958333333333</c:v>
                </c:pt>
                <c:pt idx="6006">
                  <c:v>55.906458333333333</c:v>
                </c:pt>
                <c:pt idx="6007">
                  <c:v>57.452500000000001</c:v>
                </c:pt>
                <c:pt idx="6008">
                  <c:v>57.45</c:v>
                </c:pt>
                <c:pt idx="6009">
                  <c:v>57.451666666666668</c:v>
                </c:pt>
                <c:pt idx="6010">
                  <c:v>57.452500000000001</c:v>
                </c:pt>
                <c:pt idx="6011">
                  <c:v>57.45</c:v>
                </c:pt>
                <c:pt idx="6012">
                  <c:v>57.44916666666667</c:v>
                </c:pt>
                <c:pt idx="6013">
                  <c:v>57.450833333333335</c:v>
                </c:pt>
                <c:pt idx="6014">
                  <c:v>57.452291666666667</c:v>
                </c:pt>
                <c:pt idx="6015">
                  <c:v>57.451458333333335</c:v>
                </c:pt>
                <c:pt idx="6016">
                  <c:v>57.44979166666667</c:v>
                </c:pt>
                <c:pt idx="6017">
                  <c:v>57.452916666666667</c:v>
                </c:pt>
                <c:pt idx="6018">
                  <c:v>57.451458333333335</c:v>
                </c:pt>
                <c:pt idx="6019">
                  <c:v>55.904375000000002</c:v>
                </c:pt>
                <c:pt idx="6020">
                  <c:v>57.450208333333336</c:v>
                </c:pt>
                <c:pt idx="6021">
                  <c:v>57.449375000000003</c:v>
                </c:pt>
                <c:pt idx="6022">
                  <c:v>57.448333333333331</c:v>
                </c:pt>
                <c:pt idx="6023">
                  <c:v>57.448124999999997</c:v>
                </c:pt>
                <c:pt idx="6024">
                  <c:v>57.447916666666664</c:v>
                </c:pt>
                <c:pt idx="6025">
                  <c:v>57.446666666666665</c:v>
                </c:pt>
                <c:pt idx="6026">
                  <c:v>57.447291666666665</c:v>
                </c:pt>
                <c:pt idx="6027">
                  <c:v>57.447291666666665</c:v>
                </c:pt>
                <c:pt idx="6028">
                  <c:v>57.447291666666665</c:v>
                </c:pt>
                <c:pt idx="6029">
                  <c:v>57.447916666666664</c:v>
                </c:pt>
                <c:pt idx="6030">
                  <c:v>57.447291666666665</c:v>
                </c:pt>
                <c:pt idx="6031">
                  <c:v>57.446041666666666</c:v>
                </c:pt>
                <c:pt idx="6032">
                  <c:v>57.447499999999998</c:v>
                </c:pt>
                <c:pt idx="6033">
                  <c:v>57.448541666666664</c:v>
                </c:pt>
                <c:pt idx="6034">
                  <c:v>57.447083333333332</c:v>
                </c:pt>
                <c:pt idx="6035">
                  <c:v>57.447916666666664</c:v>
                </c:pt>
                <c:pt idx="6036">
                  <c:v>57.446249999999999</c:v>
                </c:pt>
                <c:pt idx="6037">
                  <c:v>57.450208333333336</c:v>
                </c:pt>
                <c:pt idx="6038">
                  <c:v>57.450833333333335</c:v>
                </c:pt>
                <c:pt idx="6039">
                  <c:v>57.447916666666664</c:v>
                </c:pt>
                <c:pt idx="6040">
                  <c:v>55.903958333333335</c:v>
                </c:pt>
                <c:pt idx="6041">
                  <c:v>57.44979166666667</c:v>
                </c:pt>
                <c:pt idx="6042">
                  <c:v>55.906041666666667</c:v>
                </c:pt>
                <c:pt idx="6043">
                  <c:v>57.450208333333336</c:v>
                </c:pt>
                <c:pt idx="6044">
                  <c:v>57.450208333333336</c:v>
                </c:pt>
                <c:pt idx="6045">
                  <c:v>57.450208333333336</c:v>
                </c:pt>
                <c:pt idx="6046">
                  <c:v>57.450833333333335</c:v>
                </c:pt>
                <c:pt idx="6047">
                  <c:v>57.451041666666669</c:v>
                </c:pt>
                <c:pt idx="6048">
                  <c:v>57.45</c:v>
                </c:pt>
                <c:pt idx="6049">
                  <c:v>57.450833333333335</c:v>
                </c:pt>
                <c:pt idx="6050">
                  <c:v>57.450625000000002</c:v>
                </c:pt>
                <c:pt idx="6051">
                  <c:v>57.447916666666664</c:v>
                </c:pt>
                <c:pt idx="6052">
                  <c:v>57.44979166666667</c:v>
                </c:pt>
                <c:pt idx="6053">
                  <c:v>55.903333333333336</c:v>
                </c:pt>
                <c:pt idx="6054">
                  <c:v>57.449166666666663</c:v>
                </c:pt>
                <c:pt idx="6055">
                  <c:v>57.448750000000004</c:v>
                </c:pt>
                <c:pt idx="6056">
                  <c:v>55.903541666666669</c:v>
                </c:pt>
                <c:pt idx="6057">
                  <c:v>57.44979166666667</c:v>
                </c:pt>
                <c:pt idx="6058">
                  <c:v>57.450208333333336</c:v>
                </c:pt>
                <c:pt idx="6059">
                  <c:v>57.450625000000002</c:v>
                </c:pt>
                <c:pt idx="6060">
                  <c:v>57.448541666666664</c:v>
                </c:pt>
                <c:pt idx="6061">
                  <c:v>57.451666666666668</c:v>
                </c:pt>
                <c:pt idx="6062">
                  <c:v>55.904583333333335</c:v>
                </c:pt>
                <c:pt idx="6063">
                  <c:v>57.447708333333331</c:v>
                </c:pt>
                <c:pt idx="6064">
                  <c:v>57.448333333333331</c:v>
                </c:pt>
                <c:pt idx="6065">
                  <c:v>57.446249999999999</c:v>
                </c:pt>
                <c:pt idx="6066">
                  <c:v>57.447916666666664</c:v>
                </c:pt>
                <c:pt idx="6067">
                  <c:v>57.447916666666664</c:v>
                </c:pt>
                <c:pt idx="6068">
                  <c:v>55.901458333333331</c:v>
                </c:pt>
                <c:pt idx="6069">
                  <c:v>57.445833333333333</c:v>
                </c:pt>
                <c:pt idx="6070">
                  <c:v>57.446041666666666</c:v>
                </c:pt>
                <c:pt idx="6071">
                  <c:v>57.442291666666662</c:v>
                </c:pt>
                <c:pt idx="6072">
                  <c:v>57.445833333333333</c:v>
                </c:pt>
                <c:pt idx="6073">
                  <c:v>57.447083333333332</c:v>
                </c:pt>
                <c:pt idx="6074">
                  <c:v>57.445833333333333</c:v>
                </c:pt>
                <c:pt idx="6075">
                  <c:v>55.901249999999997</c:v>
                </c:pt>
                <c:pt idx="6076">
                  <c:v>55.900833333333331</c:v>
                </c:pt>
                <c:pt idx="6077">
                  <c:v>55.900833333333331</c:v>
                </c:pt>
                <c:pt idx="6078">
                  <c:v>57.446041666666666</c:v>
                </c:pt>
                <c:pt idx="6079">
                  <c:v>57.445625</c:v>
                </c:pt>
                <c:pt idx="6080">
                  <c:v>57.446249999999999</c:v>
                </c:pt>
                <c:pt idx="6081">
                  <c:v>57.447499999999998</c:v>
                </c:pt>
                <c:pt idx="6082">
                  <c:v>57.446666666666665</c:v>
                </c:pt>
                <c:pt idx="6083">
                  <c:v>57.446249999999999</c:v>
                </c:pt>
                <c:pt idx="6084">
                  <c:v>57.445</c:v>
                </c:pt>
                <c:pt idx="6085">
                  <c:v>57.443750000000001</c:v>
                </c:pt>
                <c:pt idx="6086">
                  <c:v>57.443958333333335</c:v>
                </c:pt>
                <c:pt idx="6087">
                  <c:v>55.901041666666664</c:v>
                </c:pt>
                <c:pt idx="6088">
                  <c:v>55.898541666666667</c:v>
                </c:pt>
                <c:pt idx="6089">
                  <c:v>57.441249999999997</c:v>
                </c:pt>
                <c:pt idx="6090">
                  <c:v>57.444166666666668</c:v>
                </c:pt>
                <c:pt idx="6091">
                  <c:v>57.445208333333333</c:v>
                </c:pt>
                <c:pt idx="6092">
                  <c:v>57.444791666666667</c:v>
                </c:pt>
                <c:pt idx="6093">
                  <c:v>55.901458333333331</c:v>
                </c:pt>
                <c:pt idx="6094">
                  <c:v>57.442708333333329</c:v>
                </c:pt>
                <c:pt idx="6095">
                  <c:v>55.900833333333331</c:v>
                </c:pt>
                <c:pt idx="6096">
                  <c:v>57.442083333333329</c:v>
                </c:pt>
                <c:pt idx="6097">
                  <c:v>57.442916666666662</c:v>
                </c:pt>
                <c:pt idx="6098">
                  <c:v>57.442291666666662</c:v>
                </c:pt>
                <c:pt idx="6099">
                  <c:v>57.442708333333336</c:v>
                </c:pt>
                <c:pt idx="6100">
                  <c:v>55.898333333333333</c:v>
                </c:pt>
                <c:pt idx="6101">
                  <c:v>57.441249999999997</c:v>
                </c:pt>
                <c:pt idx="6102">
                  <c:v>57.441666666666663</c:v>
                </c:pt>
                <c:pt idx="6103">
                  <c:v>57.439791666666665</c:v>
                </c:pt>
                <c:pt idx="6104">
                  <c:v>57.441874999999996</c:v>
                </c:pt>
                <c:pt idx="6105">
                  <c:v>55.897083333333335</c:v>
                </c:pt>
                <c:pt idx="6106">
                  <c:v>57.440416666666664</c:v>
                </c:pt>
                <c:pt idx="6107">
                  <c:v>55.896249999999995</c:v>
                </c:pt>
                <c:pt idx="6108">
                  <c:v>57.440624999999997</c:v>
                </c:pt>
                <c:pt idx="6109">
                  <c:v>57.438749999999999</c:v>
                </c:pt>
                <c:pt idx="6110">
                  <c:v>57.436458333333334</c:v>
                </c:pt>
                <c:pt idx="6111">
                  <c:v>55.895208333333336</c:v>
                </c:pt>
                <c:pt idx="6112">
                  <c:v>57.441041666666663</c:v>
                </c:pt>
                <c:pt idx="6113">
                  <c:v>57.440416666666664</c:v>
                </c:pt>
                <c:pt idx="6114">
                  <c:v>57.441249999999997</c:v>
                </c:pt>
                <c:pt idx="6115">
                  <c:v>57.444375000000001</c:v>
                </c:pt>
                <c:pt idx="6116">
                  <c:v>57.441666666666663</c:v>
                </c:pt>
                <c:pt idx="6117">
                  <c:v>55.896875000000001</c:v>
                </c:pt>
                <c:pt idx="6118">
                  <c:v>55.898541666666667</c:v>
                </c:pt>
                <c:pt idx="6119">
                  <c:v>55.898125</c:v>
                </c:pt>
                <c:pt idx="6120">
                  <c:v>57.441249999999997</c:v>
                </c:pt>
                <c:pt idx="6121">
                  <c:v>57.442291666666662</c:v>
                </c:pt>
                <c:pt idx="6122">
                  <c:v>57.441666666666663</c:v>
                </c:pt>
                <c:pt idx="6123">
                  <c:v>57.439583333333331</c:v>
                </c:pt>
                <c:pt idx="6124">
                  <c:v>57.442499999999995</c:v>
                </c:pt>
                <c:pt idx="6125">
                  <c:v>57.443541666666661</c:v>
                </c:pt>
                <c:pt idx="6126">
                  <c:v>57.443333333333328</c:v>
                </c:pt>
                <c:pt idx="6127">
                  <c:v>57.442916666666662</c:v>
                </c:pt>
                <c:pt idx="6128">
                  <c:v>57.443750000000001</c:v>
                </c:pt>
                <c:pt idx="6129">
                  <c:v>57.446874999999999</c:v>
                </c:pt>
                <c:pt idx="6130">
                  <c:v>57.445833333333333</c:v>
                </c:pt>
                <c:pt idx="6131">
                  <c:v>57.445416666666667</c:v>
                </c:pt>
                <c:pt idx="6132">
                  <c:v>57.444375000000001</c:v>
                </c:pt>
                <c:pt idx="6133">
                  <c:v>55.899583333333332</c:v>
                </c:pt>
                <c:pt idx="6134">
                  <c:v>55.901041666666664</c:v>
                </c:pt>
                <c:pt idx="6135">
                  <c:v>57.445625</c:v>
                </c:pt>
                <c:pt idx="6136">
                  <c:v>55.903541666666669</c:v>
                </c:pt>
                <c:pt idx="6137">
                  <c:v>55.901874999999997</c:v>
                </c:pt>
                <c:pt idx="6138">
                  <c:v>57.447499999999998</c:v>
                </c:pt>
                <c:pt idx="6139">
                  <c:v>57.448541666666671</c:v>
                </c:pt>
                <c:pt idx="6140">
                  <c:v>57.449583333333337</c:v>
                </c:pt>
                <c:pt idx="6141">
                  <c:v>57.449583333333337</c:v>
                </c:pt>
                <c:pt idx="6142">
                  <c:v>57.450208333333336</c:v>
                </c:pt>
                <c:pt idx="6143">
                  <c:v>57.450625000000002</c:v>
                </c:pt>
                <c:pt idx="6144">
                  <c:v>57.45</c:v>
                </c:pt>
                <c:pt idx="6145">
                  <c:v>57.450625000000002</c:v>
                </c:pt>
                <c:pt idx="6146">
                  <c:v>57.451875000000001</c:v>
                </c:pt>
                <c:pt idx="6147">
                  <c:v>55.906666666666666</c:v>
                </c:pt>
                <c:pt idx="6148">
                  <c:v>55.907291666666666</c:v>
                </c:pt>
                <c:pt idx="6149">
                  <c:v>57.452708333333334</c:v>
                </c:pt>
                <c:pt idx="6150">
                  <c:v>57.453333333333333</c:v>
                </c:pt>
                <c:pt idx="6151">
                  <c:v>55.907916666666665</c:v>
                </c:pt>
                <c:pt idx="6152">
                  <c:v>55.908333333333331</c:v>
                </c:pt>
                <c:pt idx="6153">
                  <c:v>57.455416666666665</c:v>
                </c:pt>
                <c:pt idx="6154">
                  <c:v>57.454166666666666</c:v>
                </c:pt>
                <c:pt idx="6155">
                  <c:v>57.454791666666665</c:v>
                </c:pt>
                <c:pt idx="6156">
                  <c:v>57.456041666666664</c:v>
                </c:pt>
                <c:pt idx="6157">
                  <c:v>57.456041666666664</c:v>
                </c:pt>
                <c:pt idx="6158">
                  <c:v>55.910624999999996</c:v>
                </c:pt>
                <c:pt idx="6159">
                  <c:v>55.911875000000002</c:v>
                </c:pt>
                <c:pt idx="6160">
                  <c:v>55.911458333333336</c:v>
                </c:pt>
                <c:pt idx="6161">
                  <c:v>55.911458333333336</c:v>
                </c:pt>
                <c:pt idx="6162">
                  <c:v>55.913125000000001</c:v>
                </c:pt>
                <c:pt idx="6163">
                  <c:v>57.459166666666668</c:v>
                </c:pt>
                <c:pt idx="6164">
                  <c:v>57.458541666666669</c:v>
                </c:pt>
                <c:pt idx="6165">
                  <c:v>57.460416666666667</c:v>
                </c:pt>
                <c:pt idx="6166">
                  <c:v>55.915624999999999</c:v>
                </c:pt>
                <c:pt idx="6167">
                  <c:v>57.461458333333333</c:v>
                </c:pt>
                <c:pt idx="6168">
                  <c:v>55.916666666666671</c:v>
                </c:pt>
                <c:pt idx="6169">
                  <c:v>57.463333333333338</c:v>
                </c:pt>
                <c:pt idx="6170">
                  <c:v>57.464583333333337</c:v>
                </c:pt>
                <c:pt idx="6171">
                  <c:v>57.462083333333332</c:v>
                </c:pt>
                <c:pt idx="6172">
                  <c:v>57.460833333333333</c:v>
                </c:pt>
                <c:pt idx="6173">
                  <c:v>57.460833333333333</c:v>
                </c:pt>
                <c:pt idx="6174">
                  <c:v>57.461458333333333</c:v>
                </c:pt>
                <c:pt idx="6175">
                  <c:v>57.460625</c:v>
                </c:pt>
                <c:pt idx="6176">
                  <c:v>55.912291666666668</c:v>
                </c:pt>
                <c:pt idx="6177">
                  <c:v>55.861458333333331</c:v>
                </c:pt>
                <c:pt idx="6178">
                  <c:v>57.461874999999999</c:v>
                </c:pt>
                <c:pt idx="6179">
                  <c:v>57.46</c:v>
                </c:pt>
                <c:pt idx="6180">
                  <c:v>57.459583333333335</c:v>
                </c:pt>
                <c:pt idx="6181">
                  <c:v>57.462708333333332</c:v>
                </c:pt>
                <c:pt idx="6182">
                  <c:v>57.462083333333332</c:v>
                </c:pt>
                <c:pt idx="6183">
                  <c:v>57.463958333333338</c:v>
                </c:pt>
                <c:pt idx="6184">
                  <c:v>55.916249999999998</c:v>
                </c:pt>
                <c:pt idx="6185">
                  <c:v>55.91791666666667</c:v>
                </c:pt>
                <c:pt idx="6186">
                  <c:v>55.917708333333337</c:v>
                </c:pt>
                <c:pt idx="6187">
                  <c:v>57.461458333333333</c:v>
                </c:pt>
                <c:pt idx="6188">
                  <c:v>57.462291666666665</c:v>
                </c:pt>
                <c:pt idx="6189">
                  <c:v>57.461666666666666</c:v>
                </c:pt>
                <c:pt idx="6190">
                  <c:v>55.914791666666666</c:v>
                </c:pt>
                <c:pt idx="6191">
                  <c:v>55.914583333333333</c:v>
                </c:pt>
                <c:pt idx="6192">
                  <c:v>57.461874999999999</c:v>
                </c:pt>
                <c:pt idx="6193">
                  <c:v>57.462916666666672</c:v>
                </c:pt>
                <c:pt idx="6194">
                  <c:v>57.462916666666665</c:v>
                </c:pt>
                <c:pt idx="6195">
                  <c:v>57.460208333333334</c:v>
                </c:pt>
                <c:pt idx="6196">
                  <c:v>57.461666666666666</c:v>
                </c:pt>
                <c:pt idx="6197">
                  <c:v>57.459375000000001</c:v>
                </c:pt>
                <c:pt idx="6198">
                  <c:v>57.460208333333334</c:v>
                </c:pt>
                <c:pt idx="6199">
                  <c:v>57.460208333333334</c:v>
                </c:pt>
                <c:pt idx="6200">
                  <c:v>57.460416666666667</c:v>
                </c:pt>
                <c:pt idx="6201">
                  <c:v>57.461041666666667</c:v>
                </c:pt>
                <c:pt idx="6202">
                  <c:v>57.460416666666667</c:v>
                </c:pt>
                <c:pt idx="6203">
                  <c:v>57.461666666666666</c:v>
                </c:pt>
                <c:pt idx="6204">
                  <c:v>57.462499999999999</c:v>
                </c:pt>
                <c:pt idx="6205">
                  <c:v>55.97</c:v>
                </c:pt>
                <c:pt idx="6206">
                  <c:v>57.465000000000003</c:v>
                </c:pt>
                <c:pt idx="6207">
                  <c:v>55.914999999999999</c:v>
                </c:pt>
                <c:pt idx="6208">
                  <c:v>57.465000000000003</c:v>
                </c:pt>
                <c:pt idx="6209">
                  <c:v>57.463541666666671</c:v>
                </c:pt>
                <c:pt idx="6210">
                  <c:v>55.914166666666667</c:v>
                </c:pt>
                <c:pt idx="6211">
                  <c:v>57.461874999999999</c:v>
                </c:pt>
                <c:pt idx="6212">
                  <c:v>57.461458333333333</c:v>
                </c:pt>
                <c:pt idx="6213">
                  <c:v>57.461458333333333</c:v>
                </c:pt>
                <c:pt idx="6214">
                  <c:v>57.459583333333335</c:v>
                </c:pt>
                <c:pt idx="6215">
                  <c:v>57.458125000000003</c:v>
                </c:pt>
                <c:pt idx="6216">
                  <c:v>57.461666666666666</c:v>
                </c:pt>
                <c:pt idx="6217">
                  <c:v>57.46125</c:v>
                </c:pt>
                <c:pt idx="6218">
                  <c:v>57.459791666666668</c:v>
                </c:pt>
                <c:pt idx="6219">
                  <c:v>57.462083333333332</c:v>
                </c:pt>
                <c:pt idx="6220">
                  <c:v>55.915833333333332</c:v>
                </c:pt>
                <c:pt idx="6221">
                  <c:v>55.914999999999999</c:v>
                </c:pt>
                <c:pt idx="6222">
                  <c:v>57.461666666666666</c:v>
                </c:pt>
                <c:pt idx="6223">
                  <c:v>57.461666666666666</c:v>
                </c:pt>
                <c:pt idx="6224">
                  <c:v>57.457916666666669</c:v>
                </c:pt>
                <c:pt idx="6225">
                  <c:v>57.461666666666666</c:v>
                </c:pt>
                <c:pt idx="6226">
                  <c:v>57.461041666666667</c:v>
                </c:pt>
                <c:pt idx="6227">
                  <c:v>57.461874999999999</c:v>
                </c:pt>
                <c:pt idx="6228">
                  <c:v>57.458125000000003</c:v>
                </c:pt>
                <c:pt idx="6229">
                  <c:v>55.916458333333338</c:v>
                </c:pt>
                <c:pt idx="6230">
                  <c:v>55.913333333333334</c:v>
                </c:pt>
                <c:pt idx="6231">
                  <c:v>55.916666666666671</c:v>
                </c:pt>
                <c:pt idx="6232">
                  <c:v>57.459375000000001</c:v>
                </c:pt>
                <c:pt idx="6233">
                  <c:v>57.458541666666669</c:v>
                </c:pt>
                <c:pt idx="6234">
                  <c:v>57.45729166666667</c:v>
                </c:pt>
                <c:pt idx="6235">
                  <c:v>57.45645833333333</c:v>
                </c:pt>
                <c:pt idx="6236">
                  <c:v>57.457708333333336</c:v>
                </c:pt>
                <c:pt idx="6237">
                  <c:v>55.912291666666668</c:v>
                </c:pt>
                <c:pt idx="6238">
                  <c:v>57.455833333333331</c:v>
                </c:pt>
                <c:pt idx="6239">
                  <c:v>57.459166666666668</c:v>
                </c:pt>
                <c:pt idx="6240">
                  <c:v>57.455208333333331</c:v>
                </c:pt>
                <c:pt idx="6241">
                  <c:v>57.457499999999996</c:v>
                </c:pt>
                <c:pt idx="6242">
                  <c:v>57.456874999999997</c:v>
                </c:pt>
                <c:pt idx="6243">
                  <c:v>57.45708333333333</c:v>
                </c:pt>
                <c:pt idx="6244">
                  <c:v>57.455833333333331</c:v>
                </c:pt>
                <c:pt idx="6245">
                  <c:v>57.457708333333329</c:v>
                </c:pt>
                <c:pt idx="6246">
                  <c:v>57.458958333333335</c:v>
                </c:pt>
                <c:pt idx="6247">
                  <c:v>57.455208333333331</c:v>
                </c:pt>
                <c:pt idx="6248">
                  <c:v>57.456874999999997</c:v>
                </c:pt>
                <c:pt idx="6249">
                  <c:v>57.455208333333331</c:v>
                </c:pt>
                <c:pt idx="6250">
                  <c:v>57.456249999999997</c:v>
                </c:pt>
                <c:pt idx="6251">
                  <c:v>57.456041666666664</c:v>
                </c:pt>
                <c:pt idx="6252">
                  <c:v>57.45645833333333</c:v>
                </c:pt>
                <c:pt idx="6253">
                  <c:v>57.455416666666665</c:v>
                </c:pt>
                <c:pt idx="6254">
                  <c:v>55.910416666666663</c:v>
                </c:pt>
                <c:pt idx="6255">
                  <c:v>57.456666666666663</c:v>
                </c:pt>
                <c:pt idx="6256">
                  <c:v>55.911458333333336</c:v>
                </c:pt>
                <c:pt idx="6257">
                  <c:v>57.455208333333331</c:v>
                </c:pt>
                <c:pt idx="6258">
                  <c:v>55.907916666666665</c:v>
                </c:pt>
                <c:pt idx="6259">
                  <c:v>57.452708333333334</c:v>
                </c:pt>
                <c:pt idx="6260">
                  <c:v>57.454374999999999</c:v>
                </c:pt>
                <c:pt idx="6261">
                  <c:v>57.453125</c:v>
                </c:pt>
                <c:pt idx="6262">
                  <c:v>55.906458333333333</c:v>
                </c:pt>
                <c:pt idx="6263">
                  <c:v>57.451458333333335</c:v>
                </c:pt>
                <c:pt idx="6264">
                  <c:v>57.450833333333335</c:v>
                </c:pt>
                <c:pt idx="6265">
                  <c:v>57.450416666666669</c:v>
                </c:pt>
                <c:pt idx="6266">
                  <c:v>57.447708333333331</c:v>
                </c:pt>
                <c:pt idx="6267">
                  <c:v>55.904375000000002</c:v>
                </c:pt>
                <c:pt idx="6268">
                  <c:v>57.448541666666664</c:v>
                </c:pt>
                <c:pt idx="6269">
                  <c:v>57.445833333333333</c:v>
                </c:pt>
                <c:pt idx="6270">
                  <c:v>57.447708333333331</c:v>
                </c:pt>
                <c:pt idx="6271">
                  <c:v>57.447499999999998</c:v>
                </c:pt>
                <c:pt idx="6272">
                  <c:v>57.448333333333331</c:v>
                </c:pt>
                <c:pt idx="6273">
                  <c:v>57.446458333333332</c:v>
                </c:pt>
                <c:pt idx="6274">
                  <c:v>57.445833333333333</c:v>
                </c:pt>
                <c:pt idx="6275">
                  <c:v>57.447291666666665</c:v>
                </c:pt>
                <c:pt idx="6276">
                  <c:v>57.446458333333332</c:v>
                </c:pt>
                <c:pt idx="6277">
                  <c:v>57.445625</c:v>
                </c:pt>
                <c:pt idx="6278">
                  <c:v>57.446041666666666</c:v>
                </c:pt>
                <c:pt idx="6279">
                  <c:v>57.446249999999999</c:v>
                </c:pt>
                <c:pt idx="6280">
                  <c:v>57.446041666666666</c:v>
                </c:pt>
                <c:pt idx="6281">
                  <c:v>55.902500000000003</c:v>
                </c:pt>
                <c:pt idx="6282">
                  <c:v>57.445416666666667</c:v>
                </c:pt>
                <c:pt idx="6283">
                  <c:v>57.444166666666668</c:v>
                </c:pt>
                <c:pt idx="6284">
                  <c:v>57.444583333333334</c:v>
                </c:pt>
                <c:pt idx="6285">
                  <c:v>57.445625</c:v>
                </c:pt>
                <c:pt idx="6286">
                  <c:v>57.446041666666666</c:v>
                </c:pt>
                <c:pt idx="6287">
                  <c:v>55.900624999999998</c:v>
                </c:pt>
                <c:pt idx="6288">
                  <c:v>57.446249999999999</c:v>
                </c:pt>
                <c:pt idx="6289">
                  <c:v>55.898958333333333</c:v>
                </c:pt>
                <c:pt idx="6290">
                  <c:v>57.445208333333333</c:v>
                </c:pt>
                <c:pt idx="6291">
                  <c:v>57.445833333333333</c:v>
                </c:pt>
                <c:pt idx="6292">
                  <c:v>57.445416666666667</c:v>
                </c:pt>
                <c:pt idx="6293">
                  <c:v>57.444166666666668</c:v>
                </c:pt>
                <c:pt idx="6294">
                  <c:v>57.443958333333335</c:v>
                </c:pt>
                <c:pt idx="6295">
                  <c:v>55.897500000000001</c:v>
                </c:pt>
                <c:pt idx="6296">
                  <c:v>55.899166666666666</c:v>
                </c:pt>
                <c:pt idx="6297">
                  <c:v>57.442499999999995</c:v>
                </c:pt>
                <c:pt idx="6298">
                  <c:v>57.442916666666662</c:v>
                </c:pt>
                <c:pt idx="6299">
                  <c:v>55.899374999999999</c:v>
                </c:pt>
                <c:pt idx="6300">
                  <c:v>55.898541666666667</c:v>
                </c:pt>
                <c:pt idx="6301">
                  <c:v>57.440416666666664</c:v>
                </c:pt>
                <c:pt idx="6302">
                  <c:v>57.444375000000001</c:v>
                </c:pt>
                <c:pt idx="6303">
                  <c:v>55.896458333333335</c:v>
                </c:pt>
                <c:pt idx="6304">
                  <c:v>55.897083333333335</c:v>
                </c:pt>
                <c:pt idx="6305">
                  <c:v>57.441666666666663</c:v>
                </c:pt>
                <c:pt idx="6306">
                  <c:v>57.442291666666662</c:v>
                </c:pt>
                <c:pt idx="6307">
                  <c:v>57.441041666666663</c:v>
                </c:pt>
                <c:pt idx="6308">
                  <c:v>57.442916666666669</c:v>
                </c:pt>
                <c:pt idx="6309">
                  <c:v>57.442708333333329</c:v>
                </c:pt>
                <c:pt idx="6310">
                  <c:v>57.437916666666666</c:v>
                </c:pt>
                <c:pt idx="6311">
                  <c:v>57.442499999999995</c:v>
                </c:pt>
                <c:pt idx="6312">
                  <c:v>57.441041666666663</c:v>
                </c:pt>
                <c:pt idx="6313">
                  <c:v>57.44145833333333</c:v>
                </c:pt>
                <c:pt idx="6314">
                  <c:v>57.441041666666663</c:v>
                </c:pt>
                <c:pt idx="6315">
                  <c:v>55.895416666666662</c:v>
                </c:pt>
                <c:pt idx="6316">
                  <c:v>57.44</c:v>
                </c:pt>
                <c:pt idx="6317">
                  <c:v>57.439374999999998</c:v>
                </c:pt>
                <c:pt idx="6318">
                  <c:v>57.44</c:v>
                </c:pt>
                <c:pt idx="6319">
                  <c:v>57.441041666666663</c:v>
                </c:pt>
                <c:pt idx="6320">
                  <c:v>57.440416666666664</c:v>
                </c:pt>
                <c:pt idx="6321">
                  <c:v>57.441041666666663</c:v>
                </c:pt>
                <c:pt idx="6322">
                  <c:v>57.441666666666663</c:v>
                </c:pt>
                <c:pt idx="6323">
                  <c:v>57.441874999999996</c:v>
                </c:pt>
                <c:pt idx="6324">
                  <c:v>57.443125000000002</c:v>
                </c:pt>
                <c:pt idx="6325">
                  <c:v>57.441874999999996</c:v>
                </c:pt>
                <c:pt idx="6326">
                  <c:v>55.897500000000001</c:v>
                </c:pt>
                <c:pt idx="6327">
                  <c:v>57.442083333333329</c:v>
                </c:pt>
                <c:pt idx="6328">
                  <c:v>57.443333333333335</c:v>
                </c:pt>
                <c:pt idx="6329">
                  <c:v>57.441041666666663</c:v>
                </c:pt>
                <c:pt idx="6330">
                  <c:v>57.444375000000001</c:v>
                </c:pt>
                <c:pt idx="6331">
                  <c:v>55.898541666666667</c:v>
                </c:pt>
                <c:pt idx="6332">
                  <c:v>57.444166666666668</c:v>
                </c:pt>
                <c:pt idx="6333">
                  <c:v>57.444583333333334</c:v>
                </c:pt>
                <c:pt idx="6334">
                  <c:v>57.444166666666668</c:v>
                </c:pt>
                <c:pt idx="6335">
                  <c:v>57.444791666666667</c:v>
                </c:pt>
                <c:pt idx="6336">
                  <c:v>57.445208333333333</c:v>
                </c:pt>
                <c:pt idx="6337">
                  <c:v>57.445208333333333</c:v>
                </c:pt>
                <c:pt idx="6338">
                  <c:v>57.444583333333334</c:v>
                </c:pt>
                <c:pt idx="6339">
                  <c:v>57.446041666666666</c:v>
                </c:pt>
                <c:pt idx="6340">
                  <c:v>57.444166666666668</c:v>
                </c:pt>
                <c:pt idx="6341">
                  <c:v>57.445</c:v>
                </c:pt>
                <c:pt idx="6342">
                  <c:v>55.902916666666663</c:v>
                </c:pt>
                <c:pt idx="6343">
                  <c:v>57.447499999999998</c:v>
                </c:pt>
                <c:pt idx="6344">
                  <c:v>57.448333333333338</c:v>
                </c:pt>
                <c:pt idx="6345">
                  <c:v>57.446666666666665</c:v>
                </c:pt>
                <c:pt idx="6346">
                  <c:v>57.447083333333332</c:v>
                </c:pt>
                <c:pt idx="6347">
                  <c:v>57.449374999999996</c:v>
                </c:pt>
                <c:pt idx="6348">
                  <c:v>57.44895833333333</c:v>
                </c:pt>
                <c:pt idx="6349">
                  <c:v>57.451666666666668</c:v>
                </c:pt>
                <c:pt idx="6350">
                  <c:v>55.905000000000001</c:v>
                </c:pt>
                <c:pt idx="6351">
                  <c:v>57.450833333333335</c:v>
                </c:pt>
                <c:pt idx="6352">
                  <c:v>57.452916666666667</c:v>
                </c:pt>
                <c:pt idx="6353">
                  <c:v>57.453958333333333</c:v>
                </c:pt>
                <c:pt idx="6354">
                  <c:v>57.44979166666667</c:v>
                </c:pt>
                <c:pt idx="6355">
                  <c:v>57.455833333333331</c:v>
                </c:pt>
                <c:pt idx="6356">
                  <c:v>57.452500000000001</c:v>
                </c:pt>
                <c:pt idx="6357">
                  <c:v>57.455833333333331</c:v>
                </c:pt>
                <c:pt idx="6358">
                  <c:v>57.457291666666663</c:v>
                </c:pt>
                <c:pt idx="6359">
                  <c:v>57.455624999999998</c:v>
                </c:pt>
                <c:pt idx="6360">
                  <c:v>55.909791666666663</c:v>
                </c:pt>
                <c:pt idx="6361">
                  <c:v>55.909374999999997</c:v>
                </c:pt>
                <c:pt idx="6362">
                  <c:v>55.907708333333332</c:v>
                </c:pt>
                <c:pt idx="6363">
                  <c:v>57.454999999999998</c:v>
                </c:pt>
                <c:pt idx="6364">
                  <c:v>57.456666666666663</c:v>
                </c:pt>
                <c:pt idx="6365">
                  <c:v>57.456041666666664</c:v>
                </c:pt>
                <c:pt idx="6366">
                  <c:v>57.454583333333332</c:v>
                </c:pt>
                <c:pt idx="6367">
                  <c:v>57.455416666666665</c:v>
                </c:pt>
                <c:pt idx="6368">
                  <c:v>57.456041666666664</c:v>
                </c:pt>
                <c:pt idx="6369">
                  <c:v>55.911666666666669</c:v>
                </c:pt>
                <c:pt idx="6370">
                  <c:v>57.456041666666664</c:v>
                </c:pt>
                <c:pt idx="6371">
                  <c:v>57.457708333333336</c:v>
                </c:pt>
                <c:pt idx="6372">
                  <c:v>57.458750000000002</c:v>
                </c:pt>
                <c:pt idx="6373">
                  <c:v>57.457708333333336</c:v>
                </c:pt>
                <c:pt idx="6374">
                  <c:v>57.459583333333335</c:v>
                </c:pt>
                <c:pt idx="6375">
                  <c:v>57.457708333333336</c:v>
                </c:pt>
                <c:pt idx="6376">
                  <c:v>57.45708333333333</c:v>
                </c:pt>
                <c:pt idx="6377">
                  <c:v>57.46</c:v>
                </c:pt>
                <c:pt idx="6378">
                  <c:v>57.457291666666663</c:v>
                </c:pt>
                <c:pt idx="6379">
                  <c:v>57.457499999999996</c:v>
                </c:pt>
                <c:pt idx="6380">
                  <c:v>57.457708333333329</c:v>
                </c:pt>
                <c:pt idx="6381">
                  <c:v>57.458958333333335</c:v>
                </c:pt>
                <c:pt idx="6382">
                  <c:v>57.459791666666668</c:v>
                </c:pt>
                <c:pt idx="6383">
                  <c:v>57.459375000000001</c:v>
                </c:pt>
                <c:pt idx="6384">
                  <c:v>55.914583333333333</c:v>
                </c:pt>
                <c:pt idx="6385">
                  <c:v>55.913333333333334</c:v>
                </c:pt>
                <c:pt idx="6386">
                  <c:v>55.912916666666668</c:v>
                </c:pt>
                <c:pt idx="6387">
                  <c:v>57.46</c:v>
                </c:pt>
                <c:pt idx="6388">
                  <c:v>57.458958333333335</c:v>
                </c:pt>
                <c:pt idx="6389">
                  <c:v>57.460416666666667</c:v>
                </c:pt>
                <c:pt idx="6390">
                  <c:v>57.460416666666667</c:v>
                </c:pt>
                <c:pt idx="6391">
                  <c:v>57.458125000000003</c:v>
                </c:pt>
                <c:pt idx="6392">
                  <c:v>55.91375</c:v>
                </c:pt>
                <c:pt idx="6393">
                  <c:v>57.458958333333335</c:v>
                </c:pt>
                <c:pt idx="6394">
                  <c:v>57.460208333333334</c:v>
                </c:pt>
                <c:pt idx="6395">
                  <c:v>55.91375</c:v>
                </c:pt>
                <c:pt idx="6396">
                  <c:v>57.459166666666668</c:v>
                </c:pt>
                <c:pt idx="6397">
                  <c:v>57.460416666666667</c:v>
                </c:pt>
                <c:pt idx="6398">
                  <c:v>55.916041666666672</c:v>
                </c:pt>
                <c:pt idx="6399">
                  <c:v>57.460625</c:v>
                </c:pt>
                <c:pt idx="6400">
                  <c:v>55.914375</c:v>
                </c:pt>
                <c:pt idx="6401">
                  <c:v>57.461666666666666</c:v>
                </c:pt>
                <c:pt idx="6402">
                  <c:v>57.460416666666667</c:v>
                </c:pt>
                <c:pt idx="6403">
                  <c:v>57.459583333333335</c:v>
                </c:pt>
                <c:pt idx="6404">
                  <c:v>57.458541666666669</c:v>
                </c:pt>
                <c:pt idx="6405">
                  <c:v>57.46125</c:v>
                </c:pt>
                <c:pt idx="6406">
                  <c:v>57.458333333333336</c:v>
                </c:pt>
                <c:pt idx="6407">
                  <c:v>57.456666666666663</c:v>
                </c:pt>
                <c:pt idx="6408">
                  <c:v>55.911458333333336</c:v>
                </c:pt>
                <c:pt idx="6409">
                  <c:v>57.457708333333336</c:v>
                </c:pt>
                <c:pt idx="6410">
                  <c:v>57.457500000000003</c:v>
                </c:pt>
                <c:pt idx="6411">
                  <c:v>57.453333333333333</c:v>
                </c:pt>
                <c:pt idx="6412">
                  <c:v>57.456041666666664</c:v>
                </c:pt>
                <c:pt idx="6413">
                  <c:v>57.456874999999997</c:v>
                </c:pt>
                <c:pt idx="6414">
                  <c:v>57.456874999999997</c:v>
                </c:pt>
                <c:pt idx="6415">
                  <c:v>55.911041666666669</c:v>
                </c:pt>
                <c:pt idx="6416">
                  <c:v>57.454166666666666</c:v>
                </c:pt>
                <c:pt idx="6417">
                  <c:v>57.456249999999997</c:v>
                </c:pt>
                <c:pt idx="6418">
                  <c:v>55.908958333333331</c:v>
                </c:pt>
                <c:pt idx="6419">
                  <c:v>57.457291666666663</c:v>
                </c:pt>
                <c:pt idx="6420">
                  <c:v>57.456041666666664</c:v>
                </c:pt>
                <c:pt idx="6421">
                  <c:v>57.45729166666667</c:v>
                </c:pt>
                <c:pt idx="6422">
                  <c:v>57.455416666666665</c:v>
                </c:pt>
                <c:pt idx="6423">
                  <c:v>57.455416666666665</c:v>
                </c:pt>
                <c:pt idx="6424">
                  <c:v>57.454374999999999</c:v>
                </c:pt>
                <c:pt idx="6425">
                  <c:v>57.453749999999999</c:v>
                </c:pt>
                <c:pt idx="6426">
                  <c:v>57.454166666666666</c:v>
                </c:pt>
                <c:pt idx="6427">
                  <c:v>57.453749999999999</c:v>
                </c:pt>
                <c:pt idx="6428">
                  <c:v>57.452291666666667</c:v>
                </c:pt>
                <c:pt idx="6429">
                  <c:v>55.907916666666665</c:v>
                </c:pt>
                <c:pt idx="6430">
                  <c:v>55.908333333333331</c:v>
                </c:pt>
                <c:pt idx="6431">
                  <c:v>57.454583333333332</c:v>
                </c:pt>
                <c:pt idx="6432">
                  <c:v>57.453125</c:v>
                </c:pt>
                <c:pt idx="6433">
                  <c:v>57.454791666666665</c:v>
                </c:pt>
                <c:pt idx="6434">
                  <c:v>57.455833333333331</c:v>
                </c:pt>
                <c:pt idx="6435">
                  <c:v>57.456666666666663</c:v>
                </c:pt>
                <c:pt idx="6436">
                  <c:v>57.451666666666668</c:v>
                </c:pt>
                <c:pt idx="6437">
                  <c:v>57.454791666666665</c:v>
                </c:pt>
                <c:pt idx="6438">
                  <c:v>57.456874999999997</c:v>
                </c:pt>
                <c:pt idx="6439">
                  <c:v>57.455624999999998</c:v>
                </c:pt>
                <c:pt idx="6440">
                  <c:v>57.453958333333333</c:v>
                </c:pt>
                <c:pt idx="6441">
                  <c:v>57.454374999999999</c:v>
                </c:pt>
                <c:pt idx="6442">
                  <c:v>57.455624999999998</c:v>
                </c:pt>
                <c:pt idx="6443">
                  <c:v>57.454583333333332</c:v>
                </c:pt>
                <c:pt idx="6444">
                  <c:v>57.454583333333332</c:v>
                </c:pt>
                <c:pt idx="6445">
                  <c:v>57.456041666666664</c:v>
                </c:pt>
                <c:pt idx="6446">
                  <c:v>57.453958333333333</c:v>
                </c:pt>
                <c:pt idx="6447">
                  <c:v>57.453958333333333</c:v>
                </c:pt>
                <c:pt idx="6448">
                  <c:v>57.453125</c:v>
                </c:pt>
                <c:pt idx="6449">
                  <c:v>57.453541666666666</c:v>
                </c:pt>
                <c:pt idx="6450">
                  <c:v>57.456249999999997</c:v>
                </c:pt>
                <c:pt idx="6451">
                  <c:v>57.453125</c:v>
                </c:pt>
                <c:pt idx="6452">
                  <c:v>57.453125</c:v>
                </c:pt>
                <c:pt idx="6453">
                  <c:v>57.452083333333334</c:v>
                </c:pt>
                <c:pt idx="6454">
                  <c:v>57.451875000000001</c:v>
                </c:pt>
                <c:pt idx="6455">
                  <c:v>57.453541666666666</c:v>
                </c:pt>
                <c:pt idx="6456">
                  <c:v>57.452500000000001</c:v>
                </c:pt>
                <c:pt idx="6457">
                  <c:v>57.452916666666667</c:v>
                </c:pt>
                <c:pt idx="6458">
                  <c:v>57.454166666666666</c:v>
                </c:pt>
                <c:pt idx="6459">
                  <c:v>57.454583333333332</c:v>
                </c:pt>
                <c:pt idx="6460">
                  <c:v>57.454583333333332</c:v>
                </c:pt>
                <c:pt idx="6461">
                  <c:v>55.907708333333332</c:v>
                </c:pt>
                <c:pt idx="6462">
                  <c:v>55.906458333333333</c:v>
                </c:pt>
                <c:pt idx="6463">
                  <c:v>57.451250000000002</c:v>
                </c:pt>
                <c:pt idx="6464">
                  <c:v>57.452291666666667</c:v>
                </c:pt>
                <c:pt idx="6465">
                  <c:v>57.450833333333335</c:v>
                </c:pt>
                <c:pt idx="6466">
                  <c:v>57.451250000000002</c:v>
                </c:pt>
                <c:pt idx="6467">
                  <c:v>57.450416666666669</c:v>
                </c:pt>
                <c:pt idx="6468">
                  <c:v>57.450833333333335</c:v>
                </c:pt>
                <c:pt idx="6469">
                  <c:v>57.450208333333336</c:v>
                </c:pt>
                <c:pt idx="6470">
                  <c:v>57.452708333333334</c:v>
                </c:pt>
                <c:pt idx="6471">
                  <c:v>55.906458333333333</c:v>
                </c:pt>
                <c:pt idx="6472">
                  <c:v>57.453541666666666</c:v>
                </c:pt>
                <c:pt idx="6473">
                  <c:v>57.451875000000001</c:v>
                </c:pt>
                <c:pt idx="6474">
                  <c:v>57.450625000000002</c:v>
                </c:pt>
                <c:pt idx="6475">
                  <c:v>57.453541666666666</c:v>
                </c:pt>
                <c:pt idx="6476">
                  <c:v>55.907291666666666</c:v>
                </c:pt>
                <c:pt idx="6477">
                  <c:v>57.452083333333334</c:v>
                </c:pt>
                <c:pt idx="6478">
                  <c:v>57.450208333333336</c:v>
                </c:pt>
                <c:pt idx="6479">
                  <c:v>57.451666666666668</c:v>
                </c:pt>
                <c:pt idx="6480">
                  <c:v>55.904166666666669</c:v>
                </c:pt>
                <c:pt idx="6481">
                  <c:v>57.450416666666669</c:v>
                </c:pt>
                <c:pt idx="6482">
                  <c:v>57.44979166666667</c:v>
                </c:pt>
                <c:pt idx="6483">
                  <c:v>57.44979166666667</c:v>
                </c:pt>
                <c:pt idx="6484">
                  <c:v>57.451041666666669</c:v>
                </c:pt>
                <c:pt idx="6485">
                  <c:v>57.45</c:v>
                </c:pt>
                <c:pt idx="6486">
                  <c:v>57.449583333333337</c:v>
                </c:pt>
                <c:pt idx="6487">
                  <c:v>57.450208333333336</c:v>
                </c:pt>
                <c:pt idx="6488">
                  <c:v>57.450833333333335</c:v>
                </c:pt>
                <c:pt idx="6489">
                  <c:v>55.903125000000003</c:v>
                </c:pt>
                <c:pt idx="6490">
                  <c:v>55.903125000000003</c:v>
                </c:pt>
                <c:pt idx="6491">
                  <c:v>55.902291666666663</c:v>
                </c:pt>
                <c:pt idx="6492">
                  <c:v>57.448333333333331</c:v>
                </c:pt>
                <c:pt idx="6493">
                  <c:v>57.447916666666664</c:v>
                </c:pt>
                <c:pt idx="6494">
                  <c:v>57.447499999999998</c:v>
                </c:pt>
                <c:pt idx="6495">
                  <c:v>57.448958333333337</c:v>
                </c:pt>
                <c:pt idx="6496">
                  <c:v>55.903958333333335</c:v>
                </c:pt>
                <c:pt idx="6497">
                  <c:v>57.447708333333331</c:v>
                </c:pt>
                <c:pt idx="6498">
                  <c:v>57.44979166666667</c:v>
                </c:pt>
                <c:pt idx="6499">
                  <c:v>57.448541666666664</c:v>
                </c:pt>
                <c:pt idx="6500">
                  <c:v>55.902500000000003</c:v>
                </c:pt>
                <c:pt idx="6501">
                  <c:v>55.90208333333333</c:v>
                </c:pt>
                <c:pt idx="6502">
                  <c:v>57.448541666666671</c:v>
                </c:pt>
                <c:pt idx="6503">
                  <c:v>57.447708333333331</c:v>
                </c:pt>
                <c:pt idx="6504">
                  <c:v>57.44895833333333</c:v>
                </c:pt>
                <c:pt idx="6505">
                  <c:v>57.447708333333331</c:v>
                </c:pt>
                <c:pt idx="6506">
                  <c:v>55.905208333333334</c:v>
                </c:pt>
                <c:pt idx="6507">
                  <c:v>55.90208333333333</c:v>
                </c:pt>
                <c:pt idx="6508">
                  <c:v>55.906666666666666</c:v>
                </c:pt>
                <c:pt idx="6509">
                  <c:v>57.452500000000001</c:v>
                </c:pt>
                <c:pt idx="6510">
                  <c:v>57.450416666666669</c:v>
                </c:pt>
                <c:pt idx="6511">
                  <c:v>57.448124999999997</c:v>
                </c:pt>
                <c:pt idx="6512">
                  <c:v>57.448958333333337</c:v>
                </c:pt>
                <c:pt idx="6513">
                  <c:v>57.448541666666664</c:v>
                </c:pt>
                <c:pt idx="6514">
                  <c:v>55.904583333333335</c:v>
                </c:pt>
                <c:pt idx="6515">
                  <c:v>55.905416666666667</c:v>
                </c:pt>
                <c:pt idx="6516">
                  <c:v>57.45</c:v>
                </c:pt>
                <c:pt idx="6517">
                  <c:v>57.452083333333334</c:v>
                </c:pt>
                <c:pt idx="6518">
                  <c:v>57.452708333333334</c:v>
                </c:pt>
                <c:pt idx="6519">
                  <c:v>57.450625000000002</c:v>
                </c:pt>
                <c:pt idx="6520">
                  <c:v>57.44979166666667</c:v>
                </c:pt>
                <c:pt idx="6521">
                  <c:v>55.905208333333334</c:v>
                </c:pt>
                <c:pt idx="6522">
                  <c:v>57.448750000000004</c:v>
                </c:pt>
                <c:pt idx="6523">
                  <c:v>57.449583333333337</c:v>
                </c:pt>
                <c:pt idx="6524">
                  <c:v>57.446874999999999</c:v>
                </c:pt>
                <c:pt idx="6525">
                  <c:v>57.446874999999999</c:v>
                </c:pt>
                <c:pt idx="6526">
                  <c:v>57.448750000000004</c:v>
                </c:pt>
                <c:pt idx="6527">
                  <c:v>57.446874999999999</c:v>
                </c:pt>
                <c:pt idx="6528">
                  <c:v>55.903541666666669</c:v>
                </c:pt>
                <c:pt idx="6529">
                  <c:v>55.905625000000001</c:v>
                </c:pt>
                <c:pt idx="6530">
                  <c:v>57.450208333333336</c:v>
                </c:pt>
                <c:pt idx="6531">
                  <c:v>57.449583333333337</c:v>
                </c:pt>
                <c:pt idx="6532">
                  <c:v>57.450208333333336</c:v>
                </c:pt>
                <c:pt idx="6533">
                  <c:v>57.446458333333332</c:v>
                </c:pt>
                <c:pt idx="6534">
                  <c:v>57.447083333333332</c:v>
                </c:pt>
                <c:pt idx="6535">
                  <c:v>57.446458333333332</c:v>
                </c:pt>
                <c:pt idx="6536">
                  <c:v>57.446666666666665</c:v>
                </c:pt>
                <c:pt idx="6537">
                  <c:v>57.448750000000004</c:v>
                </c:pt>
                <c:pt idx="6538">
                  <c:v>57.44916666666667</c:v>
                </c:pt>
                <c:pt idx="6539">
                  <c:v>57.450416666666669</c:v>
                </c:pt>
                <c:pt idx="6540">
                  <c:v>55.904583333333335</c:v>
                </c:pt>
                <c:pt idx="6541">
                  <c:v>55.906041666666667</c:v>
                </c:pt>
                <c:pt idx="6542">
                  <c:v>55.903750000000002</c:v>
                </c:pt>
                <c:pt idx="6543">
                  <c:v>57.448749999999997</c:v>
                </c:pt>
                <c:pt idx="6544">
                  <c:v>57.450416666666669</c:v>
                </c:pt>
                <c:pt idx="6545">
                  <c:v>57.452291666666667</c:v>
                </c:pt>
                <c:pt idx="6546">
                  <c:v>57.451250000000002</c:v>
                </c:pt>
                <c:pt idx="6547">
                  <c:v>57.448958333333337</c:v>
                </c:pt>
                <c:pt idx="6548">
                  <c:v>57.451041666666669</c:v>
                </c:pt>
                <c:pt idx="6549">
                  <c:v>57.454166666666666</c:v>
                </c:pt>
                <c:pt idx="6550">
                  <c:v>57.452500000000001</c:v>
                </c:pt>
                <c:pt idx="6551">
                  <c:v>57.451875000000001</c:v>
                </c:pt>
                <c:pt idx="6552">
                  <c:v>57.453749999999999</c:v>
                </c:pt>
                <c:pt idx="6553">
                  <c:v>57.453125</c:v>
                </c:pt>
                <c:pt idx="6554">
                  <c:v>57.453333333333333</c:v>
                </c:pt>
                <c:pt idx="6555">
                  <c:v>57.454166666666666</c:v>
                </c:pt>
                <c:pt idx="6556">
                  <c:v>57.455208333333331</c:v>
                </c:pt>
                <c:pt idx="6557">
                  <c:v>57.454791666666665</c:v>
                </c:pt>
                <c:pt idx="6558">
                  <c:v>57.453333333333333</c:v>
                </c:pt>
                <c:pt idx="6559">
                  <c:v>57.457708333333336</c:v>
                </c:pt>
                <c:pt idx="6560">
                  <c:v>55.912708333333335</c:v>
                </c:pt>
                <c:pt idx="6561">
                  <c:v>57.455624999999998</c:v>
                </c:pt>
                <c:pt idx="6562">
                  <c:v>57.45708333333333</c:v>
                </c:pt>
                <c:pt idx="6563">
                  <c:v>57.455833333333331</c:v>
                </c:pt>
                <c:pt idx="6564">
                  <c:v>57.456041666666664</c:v>
                </c:pt>
                <c:pt idx="6565">
                  <c:v>57.456041666666664</c:v>
                </c:pt>
                <c:pt idx="6566">
                  <c:v>55.910624999999996</c:v>
                </c:pt>
                <c:pt idx="6567">
                  <c:v>55.910833333333336</c:v>
                </c:pt>
                <c:pt idx="6568">
                  <c:v>55.911458333333336</c:v>
                </c:pt>
                <c:pt idx="6569">
                  <c:v>57.457916666666669</c:v>
                </c:pt>
                <c:pt idx="6570">
                  <c:v>57.457916666666669</c:v>
                </c:pt>
                <c:pt idx="6571">
                  <c:v>57.457916666666669</c:v>
                </c:pt>
                <c:pt idx="6572">
                  <c:v>55.911875000000002</c:v>
                </c:pt>
                <c:pt idx="6573">
                  <c:v>55.912500000000001</c:v>
                </c:pt>
                <c:pt idx="6574">
                  <c:v>57.458750000000002</c:v>
                </c:pt>
                <c:pt idx="6575">
                  <c:v>57.46</c:v>
                </c:pt>
                <c:pt idx="6576">
                  <c:v>57.459166666666668</c:v>
                </c:pt>
                <c:pt idx="6577">
                  <c:v>57.458958333333335</c:v>
                </c:pt>
                <c:pt idx="6578">
                  <c:v>57.458333333333336</c:v>
                </c:pt>
                <c:pt idx="6579">
                  <c:v>57.462291666666665</c:v>
                </c:pt>
                <c:pt idx="6580">
                  <c:v>57.408124999999998</c:v>
                </c:pt>
                <c:pt idx="6581">
                  <c:v>57.408333333333331</c:v>
                </c:pt>
                <c:pt idx="6582">
                  <c:v>57.462499999999999</c:v>
                </c:pt>
                <c:pt idx="6583">
                  <c:v>57.461666666666666</c:v>
                </c:pt>
                <c:pt idx="6584">
                  <c:v>55.917083333333338</c:v>
                </c:pt>
                <c:pt idx="6585">
                  <c:v>55.971041666666672</c:v>
                </c:pt>
                <c:pt idx="6586">
                  <c:v>57.515833333333333</c:v>
                </c:pt>
                <c:pt idx="6587">
                  <c:v>55.916458333333338</c:v>
                </c:pt>
                <c:pt idx="6588">
                  <c:v>57.462083333333332</c:v>
                </c:pt>
                <c:pt idx="6589">
                  <c:v>57.409791666666671</c:v>
                </c:pt>
                <c:pt idx="6590">
                  <c:v>55.865000000000002</c:v>
                </c:pt>
                <c:pt idx="6591">
                  <c:v>57.466041666666669</c:v>
                </c:pt>
                <c:pt idx="6592">
                  <c:v>57.517916666666672</c:v>
                </c:pt>
                <c:pt idx="6593">
                  <c:v>57.518125000000005</c:v>
                </c:pt>
                <c:pt idx="6594">
                  <c:v>57.517916666666672</c:v>
                </c:pt>
                <c:pt idx="6595">
                  <c:v>55.970416666666665</c:v>
                </c:pt>
                <c:pt idx="6596">
                  <c:v>57.465208333333337</c:v>
                </c:pt>
                <c:pt idx="6597">
                  <c:v>57.463333333333338</c:v>
                </c:pt>
                <c:pt idx="6598">
                  <c:v>57.515625</c:v>
                </c:pt>
                <c:pt idx="6599">
                  <c:v>57.410625000000003</c:v>
                </c:pt>
                <c:pt idx="6600">
                  <c:v>55.91791666666667</c:v>
                </c:pt>
                <c:pt idx="6601">
                  <c:v>57.519166666666671</c:v>
                </c:pt>
                <c:pt idx="6602">
                  <c:v>55.91791666666667</c:v>
                </c:pt>
                <c:pt idx="6603">
                  <c:v>57.46479166666667</c:v>
                </c:pt>
                <c:pt idx="6604">
                  <c:v>57.518541666666664</c:v>
                </c:pt>
                <c:pt idx="6605">
                  <c:v>57.519375000000004</c:v>
                </c:pt>
                <c:pt idx="6606">
                  <c:v>57.517916666666672</c:v>
                </c:pt>
                <c:pt idx="6607">
                  <c:v>55.971249999999998</c:v>
                </c:pt>
                <c:pt idx="6608">
                  <c:v>57.468333333333334</c:v>
                </c:pt>
                <c:pt idx="6609">
                  <c:v>57.465833333333336</c:v>
                </c:pt>
                <c:pt idx="6610">
                  <c:v>57.46479166666667</c:v>
                </c:pt>
                <c:pt idx="6611">
                  <c:v>57.517291666666665</c:v>
                </c:pt>
                <c:pt idx="6612">
                  <c:v>57.465625000000003</c:v>
                </c:pt>
                <c:pt idx="6613">
                  <c:v>57.412916666666668</c:v>
                </c:pt>
                <c:pt idx="6614">
                  <c:v>57.517708333333331</c:v>
                </c:pt>
                <c:pt idx="6615">
                  <c:v>57.518333333333338</c:v>
                </c:pt>
                <c:pt idx="6616">
                  <c:v>57.463749999999997</c:v>
                </c:pt>
                <c:pt idx="6617">
                  <c:v>57.463333333333338</c:v>
                </c:pt>
                <c:pt idx="6618">
                  <c:v>57.464166666666671</c:v>
                </c:pt>
                <c:pt idx="6619">
                  <c:v>57.408749999999998</c:v>
                </c:pt>
                <c:pt idx="6620">
                  <c:v>57.463541666666671</c:v>
                </c:pt>
                <c:pt idx="6621">
                  <c:v>57.462291666666665</c:v>
                </c:pt>
                <c:pt idx="6622">
                  <c:v>57.463541666666671</c:v>
                </c:pt>
                <c:pt idx="6623">
                  <c:v>55.915208333333332</c:v>
                </c:pt>
                <c:pt idx="6624">
                  <c:v>55.915208333333332</c:v>
                </c:pt>
                <c:pt idx="6625">
                  <c:v>55.912916666666668</c:v>
                </c:pt>
                <c:pt idx="6626">
                  <c:v>55.912708333333335</c:v>
                </c:pt>
                <c:pt idx="6627">
                  <c:v>55.911875000000002</c:v>
                </c:pt>
                <c:pt idx="6628">
                  <c:v>55.910833333333336</c:v>
                </c:pt>
                <c:pt idx="6629">
                  <c:v>57.455833333333331</c:v>
                </c:pt>
                <c:pt idx="6630">
                  <c:v>57.456249999999997</c:v>
                </c:pt>
                <c:pt idx="6631">
                  <c:v>57.45645833333333</c:v>
                </c:pt>
                <c:pt idx="6632">
                  <c:v>55.912916666666668</c:v>
                </c:pt>
                <c:pt idx="6633">
                  <c:v>57.45645833333333</c:v>
                </c:pt>
                <c:pt idx="6634">
                  <c:v>57.456874999999997</c:v>
                </c:pt>
                <c:pt idx="6635">
                  <c:v>57.455833333333331</c:v>
                </c:pt>
                <c:pt idx="6636">
                  <c:v>57.456249999999997</c:v>
                </c:pt>
                <c:pt idx="6637">
                  <c:v>57.456666666666663</c:v>
                </c:pt>
                <c:pt idx="6638">
                  <c:v>57.453958333333333</c:v>
                </c:pt>
                <c:pt idx="6639">
                  <c:v>57.45645833333333</c:v>
                </c:pt>
                <c:pt idx="6640">
                  <c:v>57.453541666666666</c:v>
                </c:pt>
                <c:pt idx="6641">
                  <c:v>57.452916666666667</c:v>
                </c:pt>
                <c:pt idx="6642">
                  <c:v>57.453958333333333</c:v>
                </c:pt>
                <c:pt idx="6643">
                  <c:v>55.907291666666666</c:v>
                </c:pt>
                <c:pt idx="6644">
                  <c:v>55.907708333333332</c:v>
                </c:pt>
                <c:pt idx="6645">
                  <c:v>57.453125</c:v>
                </c:pt>
                <c:pt idx="6646">
                  <c:v>55.906666666666666</c:v>
                </c:pt>
                <c:pt idx="6647">
                  <c:v>55.904166666666669</c:v>
                </c:pt>
                <c:pt idx="6648">
                  <c:v>57.448541666666671</c:v>
                </c:pt>
                <c:pt idx="6649">
                  <c:v>57.450625000000002</c:v>
                </c:pt>
                <c:pt idx="6650">
                  <c:v>55.904791666666668</c:v>
                </c:pt>
                <c:pt idx="6651">
                  <c:v>57.450416666666669</c:v>
                </c:pt>
                <c:pt idx="6652">
                  <c:v>55.904166666666669</c:v>
                </c:pt>
                <c:pt idx="6653">
                  <c:v>57.448750000000004</c:v>
                </c:pt>
                <c:pt idx="6654">
                  <c:v>57.448541666666664</c:v>
                </c:pt>
                <c:pt idx="6655">
                  <c:v>57.446249999999999</c:v>
                </c:pt>
                <c:pt idx="6656">
                  <c:v>55.903750000000002</c:v>
                </c:pt>
                <c:pt idx="6657">
                  <c:v>55.902083333333337</c:v>
                </c:pt>
                <c:pt idx="6658">
                  <c:v>57.448333333333331</c:v>
                </c:pt>
                <c:pt idx="6659">
                  <c:v>55.902291666666663</c:v>
                </c:pt>
                <c:pt idx="6660">
                  <c:v>57.446249999999999</c:v>
                </c:pt>
                <c:pt idx="6661">
                  <c:v>55.900624999999998</c:v>
                </c:pt>
                <c:pt idx="6662">
                  <c:v>57.445625</c:v>
                </c:pt>
                <c:pt idx="6663">
                  <c:v>57.444791666666667</c:v>
                </c:pt>
                <c:pt idx="6664">
                  <c:v>55.901041666666664</c:v>
                </c:pt>
                <c:pt idx="6665">
                  <c:v>57.445625</c:v>
                </c:pt>
                <c:pt idx="6666">
                  <c:v>57.446458333333332</c:v>
                </c:pt>
                <c:pt idx="6667">
                  <c:v>57.444166666666668</c:v>
                </c:pt>
                <c:pt idx="6668">
                  <c:v>57.444166666666668</c:v>
                </c:pt>
                <c:pt idx="6669">
                  <c:v>57.444375000000001</c:v>
                </c:pt>
                <c:pt idx="6670">
                  <c:v>57.445208333333333</c:v>
                </c:pt>
                <c:pt idx="6671">
                  <c:v>57.443541666666668</c:v>
                </c:pt>
                <c:pt idx="6672">
                  <c:v>55.896875000000001</c:v>
                </c:pt>
                <c:pt idx="6673">
                  <c:v>55.897291666666668</c:v>
                </c:pt>
                <c:pt idx="6674">
                  <c:v>55.897291666666668</c:v>
                </c:pt>
                <c:pt idx="6675">
                  <c:v>57.444166666666668</c:v>
                </c:pt>
                <c:pt idx="6676">
                  <c:v>57.441874999999996</c:v>
                </c:pt>
                <c:pt idx="6677">
                  <c:v>55.896666666666668</c:v>
                </c:pt>
                <c:pt idx="6678">
                  <c:v>57.441874999999996</c:v>
                </c:pt>
                <c:pt idx="6679">
                  <c:v>57.44</c:v>
                </c:pt>
                <c:pt idx="6680">
                  <c:v>57.44083333333333</c:v>
                </c:pt>
                <c:pt idx="6681">
                  <c:v>57.440208333333331</c:v>
                </c:pt>
                <c:pt idx="6682">
                  <c:v>55.89458333333333</c:v>
                </c:pt>
                <c:pt idx="6683">
                  <c:v>55.896874999999994</c:v>
                </c:pt>
                <c:pt idx="6684">
                  <c:v>57.441874999999996</c:v>
                </c:pt>
                <c:pt idx="6685">
                  <c:v>55.896458333333335</c:v>
                </c:pt>
                <c:pt idx="6686">
                  <c:v>55.89458333333333</c:v>
                </c:pt>
                <c:pt idx="6687">
                  <c:v>57.44</c:v>
                </c:pt>
                <c:pt idx="6688">
                  <c:v>57.436666666666667</c:v>
                </c:pt>
                <c:pt idx="6689">
                  <c:v>57.438541666666666</c:v>
                </c:pt>
                <c:pt idx="6690">
                  <c:v>57.437916666666666</c:v>
                </c:pt>
                <c:pt idx="6691">
                  <c:v>57.436458333333334</c:v>
                </c:pt>
                <c:pt idx="6692">
                  <c:v>57.437083333333334</c:v>
                </c:pt>
                <c:pt idx="6693">
                  <c:v>57.436458333333334</c:v>
                </c:pt>
                <c:pt idx="6694">
                  <c:v>57.434583333333336</c:v>
                </c:pt>
                <c:pt idx="6695">
                  <c:v>57.436875000000001</c:v>
                </c:pt>
                <c:pt idx="6696">
                  <c:v>57.434583333333336</c:v>
                </c:pt>
                <c:pt idx="6697">
                  <c:v>57.435416666666669</c:v>
                </c:pt>
                <c:pt idx="6698">
                  <c:v>57.435625000000002</c:v>
                </c:pt>
                <c:pt idx="6699">
                  <c:v>57.437708333333333</c:v>
                </c:pt>
                <c:pt idx="6700">
                  <c:v>57.433333333333337</c:v>
                </c:pt>
                <c:pt idx="6701">
                  <c:v>57.43416666666667</c:v>
                </c:pt>
                <c:pt idx="6702">
                  <c:v>57.436041666666668</c:v>
                </c:pt>
                <c:pt idx="6703">
                  <c:v>57.437916666666666</c:v>
                </c:pt>
                <c:pt idx="6704">
                  <c:v>57.435000000000002</c:v>
                </c:pt>
                <c:pt idx="6705">
                  <c:v>57.435833333333335</c:v>
                </c:pt>
                <c:pt idx="6706">
                  <c:v>55.890833333333333</c:v>
                </c:pt>
                <c:pt idx="6707">
                  <c:v>57.438541666666666</c:v>
                </c:pt>
                <c:pt idx="6708">
                  <c:v>57.436875000000001</c:v>
                </c:pt>
                <c:pt idx="6709">
                  <c:v>55.89395833333333</c:v>
                </c:pt>
                <c:pt idx="6710">
                  <c:v>57.435000000000002</c:v>
                </c:pt>
                <c:pt idx="6711">
                  <c:v>55.894374999999997</c:v>
                </c:pt>
                <c:pt idx="6712">
                  <c:v>57.436875000000001</c:v>
                </c:pt>
                <c:pt idx="6713">
                  <c:v>57.436666666666667</c:v>
                </c:pt>
                <c:pt idx="6714">
                  <c:v>55.895833333333329</c:v>
                </c:pt>
                <c:pt idx="6715">
                  <c:v>55.894791666666663</c:v>
                </c:pt>
                <c:pt idx="6716">
                  <c:v>57.439583333333331</c:v>
                </c:pt>
                <c:pt idx="6717">
                  <c:v>55.895624999999995</c:v>
                </c:pt>
                <c:pt idx="6718">
                  <c:v>55.895624999999995</c:v>
                </c:pt>
                <c:pt idx="6719">
                  <c:v>57.437291666666667</c:v>
                </c:pt>
                <c:pt idx="6720">
                  <c:v>55.892916666666665</c:v>
                </c:pt>
                <c:pt idx="6721">
                  <c:v>57.4375</c:v>
                </c:pt>
                <c:pt idx="6722">
                  <c:v>57.439166666666665</c:v>
                </c:pt>
                <c:pt idx="6723">
                  <c:v>57.438541666666666</c:v>
                </c:pt>
                <c:pt idx="6724">
                  <c:v>57.44145833333333</c:v>
                </c:pt>
                <c:pt idx="6725">
                  <c:v>57.439166666666665</c:v>
                </c:pt>
                <c:pt idx="6726">
                  <c:v>57.439583333333331</c:v>
                </c:pt>
                <c:pt idx="6727">
                  <c:v>55.894374999999997</c:v>
                </c:pt>
                <c:pt idx="6728">
                  <c:v>57.439791666666665</c:v>
                </c:pt>
                <c:pt idx="6729">
                  <c:v>55.897500000000001</c:v>
                </c:pt>
                <c:pt idx="6730">
                  <c:v>57.44</c:v>
                </c:pt>
                <c:pt idx="6731">
                  <c:v>57.440416666666664</c:v>
                </c:pt>
                <c:pt idx="6732">
                  <c:v>57.444166666666668</c:v>
                </c:pt>
                <c:pt idx="6733">
                  <c:v>57.441874999999996</c:v>
                </c:pt>
                <c:pt idx="6734">
                  <c:v>57.442916666666662</c:v>
                </c:pt>
                <c:pt idx="6735">
                  <c:v>57.44145833333333</c:v>
                </c:pt>
                <c:pt idx="6736">
                  <c:v>55.897916666666667</c:v>
                </c:pt>
                <c:pt idx="6737">
                  <c:v>55.899791666666665</c:v>
                </c:pt>
                <c:pt idx="6738">
                  <c:v>55.897708333333334</c:v>
                </c:pt>
                <c:pt idx="6739">
                  <c:v>57.444583333333334</c:v>
                </c:pt>
                <c:pt idx="6740">
                  <c:v>57.440624999999997</c:v>
                </c:pt>
                <c:pt idx="6741">
                  <c:v>55.897916666666667</c:v>
                </c:pt>
                <c:pt idx="6742">
                  <c:v>55.9</c:v>
                </c:pt>
                <c:pt idx="6743">
                  <c:v>55.900416666666665</c:v>
                </c:pt>
                <c:pt idx="6744">
                  <c:v>57.44145833333333</c:v>
                </c:pt>
                <c:pt idx="6745">
                  <c:v>57.443750000000001</c:v>
                </c:pt>
                <c:pt idx="6746">
                  <c:v>57.444166666666668</c:v>
                </c:pt>
                <c:pt idx="6747">
                  <c:v>57.441041666666663</c:v>
                </c:pt>
                <c:pt idx="6748">
                  <c:v>57.442708333333336</c:v>
                </c:pt>
                <c:pt idx="6749">
                  <c:v>57.445</c:v>
                </c:pt>
                <c:pt idx="6750">
                  <c:v>57.444583333333334</c:v>
                </c:pt>
                <c:pt idx="6751">
                  <c:v>55.901249999999997</c:v>
                </c:pt>
                <c:pt idx="6752">
                  <c:v>57.445208333333333</c:v>
                </c:pt>
                <c:pt idx="6753">
                  <c:v>57.446041666666666</c:v>
                </c:pt>
                <c:pt idx="6754">
                  <c:v>57.447083333333332</c:v>
                </c:pt>
                <c:pt idx="6755">
                  <c:v>57.448124999999997</c:v>
                </c:pt>
                <c:pt idx="6756">
                  <c:v>57.447499999999998</c:v>
                </c:pt>
                <c:pt idx="6757">
                  <c:v>57.450416666666669</c:v>
                </c:pt>
                <c:pt idx="6758">
                  <c:v>57.447708333333331</c:v>
                </c:pt>
                <c:pt idx="6759">
                  <c:v>57.451041666666669</c:v>
                </c:pt>
                <c:pt idx="6760">
                  <c:v>57.448749999999997</c:v>
                </c:pt>
                <c:pt idx="6761">
                  <c:v>57.45</c:v>
                </c:pt>
                <c:pt idx="6762">
                  <c:v>57.44916666666667</c:v>
                </c:pt>
                <c:pt idx="6763">
                  <c:v>57.451041666666669</c:v>
                </c:pt>
                <c:pt idx="6764">
                  <c:v>57.448958333333337</c:v>
                </c:pt>
                <c:pt idx="6765">
                  <c:v>57.450416666666669</c:v>
                </c:pt>
                <c:pt idx="6766">
                  <c:v>55.905208333333334</c:v>
                </c:pt>
                <c:pt idx="6767">
                  <c:v>55.904583333333335</c:v>
                </c:pt>
                <c:pt idx="6768">
                  <c:v>55.90625</c:v>
                </c:pt>
                <c:pt idx="6769">
                  <c:v>55.905625000000001</c:v>
                </c:pt>
                <c:pt idx="6770">
                  <c:v>57.452083333333334</c:v>
                </c:pt>
                <c:pt idx="6771">
                  <c:v>55.905833333333334</c:v>
                </c:pt>
                <c:pt idx="6772">
                  <c:v>57.44916666666667</c:v>
                </c:pt>
                <c:pt idx="6773">
                  <c:v>55.904583333333335</c:v>
                </c:pt>
                <c:pt idx="6774">
                  <c:v>57.450416666666669</c:v>
                </c:pt>
                <c:pt idx="6775">
                  <c:v>57.451250000000002</c:v>
                </c:pt>
                <c:pt idx="6776">
                  <c:v>57.448958333333337</c:v>
                </c:pt>
                <c:pt idx="6777">
                  <c:v>55.907291666666666</c:v>
                </c:pt>
                <c:pt idx="6778">
                  <c:v>57.452708333333334</c:v>
                </c:pt>
                <c:pt idx="6779">
                  <c:v>57.449583333333337</c:v>
                </c:pt>
                <c:pt idx="6780">
                  <c:v>57.450416666666669</c:v>
                </c:pt>
                <c:pt idx="6781">
                  <c:v>57.451458333333335</c:v>
                </c:pt>
                <c:pt idx="6782">
                  <c:v>57.451458333333335</c:v>
                </c:pt>
                <c:pt idx="6783">
                  <c:v>57.448958333333337</c:v>
                </c:pt>
                <c:pt idx="6784">
                  <c:v>57.447708333333331</c:v>
                </c:pt>
                <c:pt idx="6785">
                  <c:v>55.905625000000001</c:v>
                </c:pt>
                <c:pt idx="6786">
                  <c:v>57.450208333333336</c:v>
                </c:pt>
                <c:pt idx="6787">
                  <c:v>57.450416666666669</c:v>
                </c:pt>
                <c:pt idx="6788">
                  <c:v>57.44979166666667</c:v>
                </c:pt>
                <c:pt idx="6789">
                  <c:v>57.45</c:v>
                </c:pt>
                <c:pt idx="6790">
                  <c:v>57.44895833333333</c:v>
                </c:pt>
                <c:pt idx="6791">
                  <c:v>57.449374999999996</c:v>
                </c:pt>
                <c:pt idx="6792">
                  <c:v>57.447708333333331</c:v>
                </c:pt>
                <c:pt idx="6793">
                  <c:v>55.902291666666663</c:v>
                </c:pt>
                <c:pt idx="6794">
                  <c:v>55.903125000000003</c:v>
                </c:pt>
                <c:pt idx="6795">
                  <c:v>57.446666666666665</c:v>
                </c:pt>
                <c:pt idx="6796">
                  <c:v>57.449375000000003</c:v>
                </c:pt>
                <c:pt idx="6797">
                  <c:v>57.44916666666667</c:v>
                </c:pt>
                <c:pt idx="6798">
                  <c:v>57.448541666666671</c:v>
                </c:pt>
                <c:pt idx="6799">
                  <c:v>57.446874999999999</c:v>
                </c:pt>
                <c:pt idx="6800">
                  <c:v>57.447291666666665</c:v>
                </c:pt>
                <c:pt idx="6801">
                  <c:v>55.901458333333331</c:v>
                </c:pt>
                <c:pt idx="6802">
                  <c:v>55.9</c:v>
                </c:pt>
                <c:pt idx="6803">
                  <c:v>55.902499999999996</c:v>
                </c:pt>
                <c:pt idx="6804">
                  <c:v>57.447708333333331</c:v>
                </c:pt>
                <c:pt idx="6805">
                  <c:v>55.901458333333331</c:v>
                </c:pt>
                <c:pt idx="6806">
                  <c:v>55.9</c:v>
                </c:pt>
                <c:pt idx="6807">
                  <c:v>55.902291666666663</c:v>
                </c:pt>
                <c:pt idx="6808">
                  <c:v>55.902291666666663</c:v>
                </c:pt>
                <c:pt idx="6809">
                  <c:v>57.446041666666666</c:v>
                </c:pt>
                <c:pt idx="6810">
                  <c:v>57.445416666666667</c:v>
                </c:pt>
                <c:pt idx="6811">
                  <c:v>57.443750000000001</c:v>
                </c:pt>
                <c:pt idx="6812">
                  <c:v>57.443125000000002</c:v>
                </c:pt>
                <c:pt idx="6813">
                  <c:v>55.901041666666664</c:v>
                </c:pt>
                <c:pt idx="6814">
                  <c:v>55.897916666666667</c:v>
                </c:pt>
                <c:pt idx="6815">
                  <c:v>57.444166666666668</c:v>
                </c:pt>
                <c:pt idx="6816">
                  <c:v>55.897291666666668</c:v>
                </c:pt>
                <c:pt idx="6817">
                  <c:v>55.899791666666665</c:v>
                </c:pt>
                <c:pt idx="6818">
                  <c:v>55.900624999999998</c:v>
                </c:pt>
                <c:pt idx="6819">
                  <c:v>57.444583333333334</c:v>
                </c:pt>
                <c:pt idx="6820">
                  <c:v>57.443333333333328</c:v>
                </c:pt>
                <c:pt idx="6821">
                  <c:v>57.445625</c:v>
                </c:pt>
                <c:pt idx="6822">
                  <c:v>55.899374999999999</c:v>
                </c:pt>
                <c:pt idx="6823">
                  <c:v>55.897708333333334</c:v>
                </c:pt>
                <c:pt idx="6824">
                  <c:v>57.440208333333331</c:v>
                </c:pt>
                <c:pt idx="6825">
                  <c:v>55.899374999999999</c:v>
                </c:pt>
                <c:pt idx="6826">
                  <c:v>57.442916666666662</c:v>
                </c:pt>
                <c:pt idx="6827">
                  <c:v>57.443541666666668</c:v>
                </c:pt>
                <c:pt idx="6828">
                  <c:v>55.900416666666665</c:v>
                </c:pt>
                <c:pt idx="6829">
                  <c:v>55.899583333333332</c:v>
                </c:pt>
                <c:pt idx="6830">
                  <c:v>55.895624999999995</c:v>
                </c:pt>
                <c:pt idx="6831">
                  <c:v>55.897916666666667</c:v>
                </c:pt>
                <c:pt idx="6832">
                  <c:v>57.442499999999995</c:v>
                </c:pt>
                <c:pt idx="6833">
                  <c:v>55.899374999999999</c:v>
                </c:pt>
                <c:pt idx="6834">
                  <c:v>55.899374999999999</c:v>
                </c:pt>
                <c:pt idx="6835">
                  <c:v>57.444583333333334</c:v>
                </c:pt>
                <c:pt idx="6836">
                  <c:v>55.898125</c:v>
                </c:pt>
                <c:pt idx="6837">
                  <c:v>57.442083333333329</c:v>
                </c:pt>
                <c:pt idx="6838">
                  <c:v>57.442916666666662</c:v>
                </c:pt>
                <c:pt idx="6839">
                  <c:v>55.896249999999995</c:v>
                </c:pt>
                <c:pt idx="6840">
                  <c:v>55.896041666666662</c:v>
                </c:pt>
                <c:pt idx="6841">
                  <c:v>57.44145833333333</c:v>
                </c:pt>
                <c:pt idx="6842">
                  <c:v>57.440416666666664</c:v>
                </c:pt>
                <c:pt idx="6843">
                  <c:v>57.441666666666663</c:v>
                </c:pt>
                <c:pt idx="6844">
                  <c:v>57.441041666666663</c:v>
                </c:pt>
                <c:pt idx="6845">
                  <c:v>57.443750000000001</c:v>
                </c:pt>
                <c:pt idx="6846">
                  <c:v>55.898541666666667</c:v>
                </c:pt>
                <c:pt idx="6847">
                  <c:v>55.898125</c:v>
                </c:pt>
                <c:pt idx="6848">
                  <c:v>57.441874999999996</c:v>
                </c:pt>
                <c:pt idx="6849">
                  <c:v>57.444791666666667</c:v>
                </c:pt>
                <c:pt idx="6850">
                  <c:v>55.899583333333332</c:v>
                </c:pt>
                <c:pt idx="6851">
                  <c:v>55.900624999999998</c:v>
                </c:pt>
                <c:pt idx="6852">
                  <c:v>57.442291666666662</c:v>
                </c:pt>
                <c:pt idx="6853">
                  <c:v>57.441666666666663</c:v>
                </c:pt>
                <c:pt idx="6854">
                  <c:v>57.44145833333333</c:v>
                </c:pt>
                <c:pt idx="6855">
                  <c:v>57.442916666666669</c:v>
                </c:pt>
                <c:pt idx="6856">
                  <c:v>57.445833333333333</c:v>
                </c:pt>
                <c:pt idx="6857">
                  <c:v>57.445625</c:v>
                </c:pt>
                <c:pt idx="6858">
                  <c:v>57.446041666666666</c:v>
                </c:pt>
                <c:pt idx="6859">
                  <c:v>57.444375000000001</c:v>
                </c:pt>
                <c:pt idx="6860">
                  <c:v>57.443541666666668</c:v>
                </c:pt>
                <c:pt idx="6861">
                  <c:v>57.443333333333335</c:v>
                </c:pt>
                <c:pt idx="6862">
                  <c:v>57.446041666666666</c:v>
                </c:pt>
                <c:pt idx="6863">
                  <c:v>57.444583333333334</c:v>
                </c:pt>
                <c:pt idx="6864">
                  <c:v>57.446874999999999</c:v>
                </c:pt>
                <c:pt idx="6865">
                  <c:v>57.444166666666668</c:v>
                </c:pt>
                <c:pt idx="6866">
                  <c:v>57.446666666666665</c:v>
                </c:pt>
                <c:pt idx="6867">
                  <c:v>57.445</c:v>
                </c:pt>
                <c:pt idx="6868">
                  <c:v>57.447708333333331</c:v>
                </c:pt>
                <c:pt idx="6869">
                  <c:v>57.446041666666666</c:v>
                </c:pt>
                <c:pt idx="6870">
                  <c:v>57.448125000000005</c:v>
                </c:pt>
                <c:pt idx="6871">
                  <c:v>57.448749999999997</c:v>
                </c:pt>
                <c:pt idx="6872">
                  <c:v>57.448333333333338</c:v>
                </c:pt>
                <c:pt idx="6873">
                  <c:v>57.447083333333332</c:v>
                </c:pt>
                <c:pt idx="6874">
                  <c:v>57.447916666666664</c:v>
                </c:pt>
                <c:pt idx="6875">
                  <c:v>57.446458333333332</c:v>
                </c:pt>
                <c:pt idx="6876">
                  <c:v>55.903125000000003</c:v>
                </c:pt>
                <c:pt idx="6877">
                  <c:v>57.448333333333331</c:v>
                </c:pt>
                <c:pt idx="6878">
                  <c:v>57.44916666666667</c:v>
                </c:pt>
                <c:pt idx="6879">
                  <c:v>57.450416666666669</c:v>
                </c:pt>
                <c:pt idx="6880">
                  <c:v>57.448958333333337</c:v>
                </c:pt>
                <c:pt idx="6881">
                  <c:v>57.449166666666663</c:v>
                </c:pt>
                <c:pt idx="6882">
                  <c:v>57.451458333333335</c:v>
                </c:pt>
                <c:pt idx="6883">
                  <c:v>55.906666666666666</c:v>
                </c:pt>
                <c:pt idx="6884">
                  <c:v>57.451875000000001</c:v>
                </c:pt>
                <c:pt idx="6885">
                  <c:v>57.448541666666664</c:v>
                </c:pt>
                <c:pt idx="6886">
                  <c:v>57.449375000000003</c:v>
                </c:pt>
                <c:pt idx="6887">
                  <c:v>57.450833333333335</c:v>
                </c:pt>
                <c:pt idx="6888">
                  <c:v>57.451875000000001</c:v>
                </c:pt>
                <c:pt idx="6889">
                  <c:v>57.451458333333335</c:v>
                </c:pt>
                <c:pt idx="6890">
                  <c:v>57.453958333333333</c:v>
                </c:pt>
                <c:pt idx="6891">
                  <c:v>57.453125</c:v>
                </c:pt>
                <c:pt idx="6892">
                  <c:v>57.453333333333333</c:v>
                </c:pt>
                <c:pt idx="6893">
                  <c:v>57.453958333333333</c:v>
                </c:pt>
                <c:pt idx="6894">
                  <c:v>57.453541666666666</c:v>
                </c:pt>
                <c:pt idx="6895">
                  <c:v>57.454583333333332</c:v>
                </c:pt>
                <c:pt idx="6896">
                  <c:v>57.45645833333333</c:v>
                </c:pt>
                <c:pt idx="6897">
                  <c:v>57.454166666666666</c:v>
                </c:pt>
                <c:pt idx="6898">
                  <c:v>57.454791666666665</c:v>
                </c:pt>
                <c:pt idx="6899">
                  <c:v>57.454374999999999</c:v>
                </c:pt>
                <c:pt idx="6900">
                  <c:v>55.909166666666664</c:v>
                </c:pt>
                <c:pt idx="6901">
                  <c:v>57.453541666666666</c:v>
                </c:pt>
                <c:pt idx="6902">
                  <c:v>57.453541666666666</c:v>
                </c:pt>
                <c:pt idx="6903">
                  <c:v>57.455416666666665</c:v>
                </c:pt>
                <c:pt idx="6904">
                  <c:v>57.453958333333333</c:v>
                </c:pt>
                <c:pt idx="6905">
                  <c:v>57.451666666666668</c:v>
                </c:pt>
                <c:pt idx="6906">
                  <c:v>57.453749999999999</c:v>
                </c:pt>
                <c:pt idx="6907">
                  <c:v>57.453333333333333</c:v>
                </c:pt>
                <c:pt idx="6908">
                  <c:v>57.454166666666666</c:v>
                </c:pt>
                <c:pt idx="6909">
                  <c:v>55.908749999999998</c:v>
                </c:pt>
                <c:pt idx="6910">
                  <c:v>57.454999999999998</c:v>
                </c:pt>
                <c:pt idx="6911">
                  <c:v>55.906458333333333</c:v>
                </c:pt>
                <c:pt idx="6912">
                  <c:v>57.455833333333331</c:v>
                </c:pt>
                <c:pt idx="6913">
                  <c:v>57.454374999999999</c:v>
                </c:pt>
                <c:pt idx="6914">
                  <c:v>57.454791666666665</c:v>
                </c:pt>
                <c:pt idx="6915">
                  <c:v>57.452916666666667</c:v>
                </c:pt>
                <c:pt idx="6916">
                  <c:v>55.907499999999999</c:v>
                </c:pt>
                <c:pt idx="6917">
                  <c:v>55.909166666666664</c:v>
                </c:pt>
                <c:pt idx="6918">
                  <c:v>57.454583333333332</c:v>
                </c:pt>
                <c:pt idx="6919">
                  <c:v>57.453333333333333</c:v>
                </c:pt>
                <c:pt idx="6920">
                  <c:v>57.454999999999998</c:v>
                </c:pt>
                <c:pt idx="6921">
                  <c:v>57.453958333333333</c:v>
                </c:pt>
                <c:pt idx="6922">
                  <c:v>57.454791666666665</c:v>
                </c:pt>
                <c:pt idx="6923">
                  <c:v>55.90625</c:v>
                </c:pt>
                <c:pt idx="6924">
                  <c:v>57.452083333333334</c:v>
                </c:pt>
                <c:pt idx="6925">
                  <c:v>57.452500000000001</c:v>
                </c:pt>
                <c:pt idx="6926">
                  <c:v>57.448958333333337</c:v>
                </c:pt>
                <c:pt idx="6927">
                  <c:v>57.450208333333336</c:v>
                </c:pt>
                <c:pt idx="6928">
                  <c:v>57.452291666666667</c:v>
                </c:pt>
                <c:pt idx="6929">
                  <c:v>57.451041666666669</c:v>
                </c:pt>
                <c:pt idx="6930">
                  <c:v>57.45</c:v>
                </c:pt>
                <c:pt idx="6931">
                  <c:v>57.447291666666665</c:v>
                </c:pt>
                <c:pt idx="6932">
                  <c:v>57.450416666666669</c:v>
                </c:pt>
                <c:pt idx="6933">
                  <c:v>55.905000000000001</c:v>
                </c:pt>
                <c:pt idx="6934">
                  <c:v>55.903541666666669</c:v>
                </c:pt>
                <c:pt idx="6935">
                  <c:v>55.903958333333335</c:v>
                </c:pt>
                <c:pt idx="6936">
                  <c:v>57.448333333333331</c:v>
                </c:pt>
                <c:pt idx="6937">
                  <c:v>57.448541666666664</c:v>
                </c:pt>
                <c:pt idx="6938">
                  <c:v>57.448333333333338</c:v>
                </c:pt>
                <c:pt idx="6939">
                  <c:v>57.450833333333335</c:v>
                </c:pt>
                <c:pt idx="6940">
                  <c:v>57.447499999999998</c:v>
                </c:pt>
                <c:pt idx="6941">
                  <c:v>57.448541666666671</c:v>
                </c:pt>
                <c:pt idx="6942">
                  <c:v>57.447916666666664</c:v>
                </c:pt>
                <c:pt idx="6943">
                  <c:v>57.44979166666667</c:v>
                </c:pt>
                <c:pt idx="6944">
                  <c:v>57.447083333333332</c:v>
                </c:pt>
                <c:pt idx="6945">
                  <c:v>55.903958333333335</c:v>
                </c:pt>
                <c:pt idx="6946">
                  <c:v>57.446458333333332</c:v>
                </c:pt>
                <c:pt idx="6947">
                  <c:v>57.446249999999999</c:v>
                </c:pt>
                <c:pt idx="6948">
                  <c:v>57.449166666666663</c:v>
                </c:pt>
                <c:pt idx="6949">
                  <c:v>57.448958333333337</c:v>
                </c:pt>
                <c:pt idx="6950">
                  <c:v>57.447499999999998</c:v>
                </c:pt>
                <c:pt idx="6951">
                  <c:v>55.905416666666667</c:v>
                </c:pt>
                <c:pt idx="6952">
                  <c:v>57.448125000000005</c:v>
                </c:pt>
                <c:pt idx="6953">
                  <c:v>57.446666666666665</c:v>
                </c:pt>
                <c:pt idx="6954">
                  <c:v>57.446666666666665</c:v>
                </c:pt>
                <c:pt idx="6955">
                  <c:v>57.448124999999997</c:v>
                </c:pt>
                <c:pt idx="6956">
                  <c:v>57.449375000000003</c:v>
                </c:pt>
                <c:pt idx="6957">
                  <c:v>57.448541666666671</c:v>
                </c:pt>
                <c:pt idx="6958">
                  <c:v>57.448749999999997</c:v>
                </c:pt>
                <c:pt idx="6959">
                  <c:v>55.904791666666668</c:v>
                </c:pt>
                <c:pt idx="6960">
                  <c:v>57.449583333333337</c:v>
                </c:pt>
                <c:pt idx="6961">
                  <c:v>57.451666666666668</c:v>
                </c:pt>
                <c:pt idx="6962">
                  <c:v>57.451250000000002</c:v>
                </c:pt>
                <c:pt idx="6963">
                  <c:v>57.45</c:v>
                </c:pt>
                <c:pt idx="6964">
                  <c:v>57.450208333333336</c:v>
                </c:pt>
                <c:pt idx="6965">
                  <c:v>57.45</c:v>
                </c:pt>
                <c:pt idx="6966">
                  <c:v>57.451458333333335</c:v>
                </c:pt>
                <c:pt idx="6967">
                  <c:v>57.451041666666669</c:v>
                </c:pt>
                <c:pt idx="6968">
                  <c:v>57.452916666666667</c:v>
                </c:pt>
                <c:pt idx="6969">
                  <c:v>57.452708333333334</c:v>
                </c:pt>
                <c:pt idx="6970">
                  <c:v>57.452291666666667</c:v>
                </c:pt>
                <c:pt idx="6971">
                  <c:v>57.450625000000002</c:v>
                </c:pt>
                <c:pt idx="6972">
                  <c:v>55.908124999999998</c:v>
                </c:pt>
                <c:pt idx="6973">
                  <c:v>55.905833333333334</c:v>
                </c:pt>
                <c:pt idx="6974">
                  <c:v>57.453749999999999</c:v>
                </c:pt>
                <c:pt idx="6975">
                  <c:v>57.453749999999999</c:v>
                </c:pt>
                <c:pt idx="6976">
                  <c:v>55.907708333333332</c:v>
                </c:pt>
                <c:pt idx="6977">
                  <c:v>57.455624999999998</c:v>
                </c:pt>
                <c:pt idx="6978">
                  <c:v>55.908124999999998</c:v>
                </c:pt>
                <c:pt idx="6979">
                  <c:v>57.455624999999998</c:v>
                </c:pt>
                <c:pt idx="6980">
                  <c:v>57.453958333333333</c:v>
                </c:pt>
                <c:pt idx="6981">
                  <c:v>55.908333333333331</c:v>
                </c:pt>
                <c:pt idx="6982">
                  <c:v>55.908124999999998</c:v>
                </c:pt>
                <c:pt idx="6983">
                  <c:v>55.908333333333331</c:v>
                </c:pt>
                <c:pt idx="6984">
                  <c:v>57.453958333333333</c:v>
                </c:pt>
                <c:pt idx="6985">
                  <c:v>57.454374999999999</c:v>
                </c:pt>
                <c:pt idx="6986">
                  <c:v>57.454374999999999</c:v>
                </c:pt>
                <c:pt idx="6987">
                  <c:v>57.454583333333332</c:v>
                </c:pt>
                <c:pt idx="6988">
                  <c:v>57.453541666666666</c:v>
                </c:pt>
                <c:pt idx="6989">
                  <c:v>57.455416666666665</c:v>
                </c:pt>
                <c:pt idx="6990">
                  <c:v>57.456666666666663</c:v>
                </c:pt>
                <c:pt idx="6991">
                  <c:v>57.455416666666665</c:v>
                </c:pt>
                <c:pt idx="6992">
                  <c:v>57.455624999999998</c:v>
                </c:pt>
                <c:pt idx="6993">
                  <c:v>57.454791666666665</c:v>
                </c:pt>
                <c:pt idx="6994">
                  <c:v>57.454791666666665</c:v>
                </c:pt>
                <c:pt idx="6995">
                  <c:v>57.456666666666663</c:v>
                </c:pt>
                <c:pt idx="6996">
                  <c:v>57.455624999999998</c:v>
                </c:pt>
                <c:pt idx="6997">
                  <c:v>57.455416666666665</c:v>
                </c:pt>
                <c:pt idx="6998">
                  <c:v>57.456249999999997</c:v>
                </c:pt>
                <c:pt idx="6999">
                  <c:v>55.911875000000002</c:v>
                </c:pt>
                <c:pt idx="7000">
                  <c:v>57.457708333333336</c:v>
                </c:pt>
                <c:pt idx="7001">
                  <c:v>57.454999999999998</c:v>
                </c:pt>
                <c:pt idx="7002">
                  <c:v>57.454999999999998</c:v>
                </c:pt>
                <c:pt idx="7003">
                  <c:v>57.456249999999997</c:v>
                </c:pt>
                <c:pt idx="7004">
                  <c:v>57.455624999999998</c:v>
                </c:pt>
                <c:pt idx="7005">
                  <c:v>57.456249999999997</c:v>
                </c:pt>
                <c:pt idx="7006">
                  <c:v>57.456249999999997</c:v>
                </c:pt>
                <c:pt idx="7007">
                  <c:v>57.454583333333332</c:v>
                </c:pt>
                <c:pt idx="7008">
                  <c:v>57.455624999999998</c:v>
                </c:pt>
                <c:pt idx="7009">
                  <c:v>55.910833333333329</c:v>
                </c:pt>
                <c:pt idx="7010">
                  <c:v>57.45645833333333</c:v>
                </c:pt>
                <c:pt idx="7011">
                  <c:v>57.453125</c:v>
                </c:pt>
                <c:pt idx="7012">
                  <c:v>57.452708333333334</c:v>
                </c:pt>
                <c:pt idx="7013">
                  <c:v>57.452916666666667</c:v>
                </c:pt>
                <c:pt idx="7014">
                  <c:v>55.906666666666666</c:v>
                </c:pt>
                <c:pt idx="7015">
                  <c:v>57.452083333333334</c:v>
                </c:pt>
                <c:pt idx="7016">
                  <c:v>57.453333333333333</c:v>
                </c:pt>
                <c:pt idx="7017">
                  <c:v>57.454999999999998</c:v>
                </c:pt>
                <c:pt idx="7018">
                  <c:v>57.453541666666666</c:v>
                </c:pt>
                <c:pt idx="7019">
                  <c:v>57.453125</c:v>
                </c:pt>
                <c:pt idx="7020">
                  <c:v>57.449583333333337</c:v>
                </c:pt>
                <c:pt idx="7021">
                  <c:v>57.453958333333333</c:v>
                </c:pt>
                <c:pt idx="7022">
                  <c:v>57.450625000000002</c:v>
                </c:pt>
                <c:pt idx="7023">
                  <c:v>55.90625</c:v>
                </c:pt>
                <c:pt idx="7024">
                  <c:v>57.451250000000002</c:v>
                </c:pt>
                <c:pt idx="7025">
                  <c:v>57.453125</c:v>
                </c:pt>
                <c:pt idx="7026">
                  <c:v>57.450833333333335</c:v>
                </c:pt>
                <c:pt idx="7027">
                  <c:v>57.453125</c:v>
                </c:pt>
                <c:pt idx="7028">
                  <c:v>57.452708333333334</c:v>
                </c:pt>
                <c:pt idx="7029">
                  <c:v>55.905208333333334</c:v>
                </c:pt>
                <c:pt idx="7030">
                  <c:v>57.450625000000002</c:v>
                </c:pt>
                <c:pt idx="7031">
                  <c:v>57.44979166666667</c:v>
                </c:pt>
                <c:pt idx="7032">
                  <c:v>55.905208333333334</c:v>
                </c:pt>
                <c:pt idx="7033">
                  <c:v>55.906874999999999</c:v>
                </c:pt>
                <c:pt idx="7034">
                  <c:v>57.451041666666669</c:v>
                </c:pt>
                <c:pt idx="7035">
                  <c:v>57.450625000000002</c:v>
                </c:pt>
                <c:pt idx="7036">
                  <c:v>55.903541666666669</c:v>
                </c:pt>
                <c:pt idx="7037">
                  <c:v>57.448750000000004</c:v>
                </c:pt>
                <c:pt idx="7038">
                  <c:v>55.905416666666667</c:v>
                </c:pt>
                <c:pt idx="7039">
                  <c:v>57.451458333333335</c:v>
                </c:pt>
                <c:pt idx="7040">
                  <c:v>57.449375000000003</c:v>
                </c:pt>
                <c:pt idx="7041">
                  <c:v>55.900208333333332</c:v>
                </c:pt>
                <c:pt idx="7042">
                  <c:v>57.447291666666665</c:v>
                </c:pt>
                <c:pt idx="7043">
                  <c:v>57.446249999999999</c:v>
                </c:pt>
                <c:pt idx="7044">
                  <c:v>57.446458333333332</c:v>
                </c:pt>
                <c:pt idx="7045">
                  <c:v>57.445625</c:v>
                </c:pt>
                <c:pt idx="7046">
                  <c:v>57.445833333333333</c:v>
                </c:pt>
                <c:pt idx="7047">
                  <c:v>55.901458333333331</c:v>
                </c:pt>
                <c:pt idx="7048">
                  <c:v>55.900833333333331</c:v>
                </c:pt>
                <c:pt idx="7049">
                  <c:v>55.900624999999998</c:v>
                </c:pt>
                <c:pt idx="7050">
                  <c:v>57.446041666666666</c:v>
                </c:pt>
                <c:pt idx="7051">
                  <c:v>57.445416666666667</c:v>
                </c:pt>
                <c:pt idx="7052">
                  <c:v>57.443333333333335</c:v>
                </c:pt>
                <c:pt idx="7053">
                  <c:v>57.445416666666667</c:v>
                </c:pt>
                <c:pt idx="7054">
                  <c:v>57.444375000000001</c:v>
                </c:pt>
                <c:pt idx="7055">
                  <c:v>57.446458333333332</c:v>
                </c:pt>
                <c:pt idx="7056">
                  <c:v>57.443958333333335</c:v>
                </c:pt>
                <c:pt idx="7057">
                  <c:v>57.443124999999995</c:v>
                </c:pt>
                <c:pt idx="7058">
                  <c:v>57.443125000000002</c:v>
                </c:pt>
                <c:pt idx="7059">
                  <c:v>57.442083333333329</c:v>
                </c:pt>
                <c:pt idx="7060">
                  <c:v>57.443750000000001</c:v>
                </c:pt>
                <c:pt idx="7061">
                  <c:v>57.442708333333336</c:v>
                </c:pt>
                <c:pt idx="7062">
                  <c:v>57.445833333333333</c:v>
                </c:pt>
                <c:pt idx="7063">
                  <c:v>57.442291666666669</c:v>
                </c:pt>
                <c:pt idx="7064">
                  <c:v>57.444583333333334</c:v>
                </c:pt>
                <c:pt idx="7065">
                  <c:v>55.901666666666664</c:v>
                </c:pt>
                <c:pt idx="7066">
                  <c:v>55.897916666666667</c:v>
                </c:pt>
                <c:pt idx="7067">
                  <c:v>57.441249999999997</c:v>
                </c:pt>
                <c:pt idx="7068">
                  <c:v>57.442916666666662</c:v>
                </c:pt>
                <c:pt idx="7069">
                  <c:v>57.442291666666662</c:v>
                </c:pt>
                <c:pt idx="7070">
                  <c:v>57.443541666666668</c:v>
                </c:pt>
                <c:pt idx="7071">
                  <c:v>57.443958333333335</c:v>
                </c:pt>
                <c:pt idx="7072">
                  <c:v>57.443750000000001</c:v>
                </c:pt>
                <c:pt idx="7073">
                  <c:v>57.442916666666662</c:v>
                </c:pt>
                <c:pt idx="7074">
                  <c:v>55.897500000000001</c:v>
                </c:pt>
                <c:pt idx="7075">
                  <c:v>57.442916666666662</c:v>
                </c:pt>
                <c:pt idx="7076">
                  <c:v>57.442916666666669</c:v>
                </c:pt>
                <c:pt idx="7077">
                  <c:v>57.444375000000001</c:v>
                </c:pt>
                <c:pt idx="7078">
                  <c:v>57.442916666666662</c:v>
                </c:pt>
                <c:pt idx="7079">
                  <c:v>55.901249999999997</c:v>
                </c:pt>
                <c:pt idx="7080">
                  <c:v>57.444166666666668</c:v>
                </c:pt>
                <c:pt idx="7081">
                  <c:v>55.900624999999998</c:v>
                </c:pt>
                <c:pt idx="7082">
                  <c:v>57.445</c:v>
                </c:pt>
                <c:pt idx="7083">
                  <c:v>57.445625</c:v>
                </c:pt>
                <c:pt idx="7084">
                  <c:v>57.443958333333335</c:v>
                </c:pt>
                <c:pt idx="7085">
                  <c:v>55.899791666666665</c:v>
                </c:pt>
                <c:pt idx="7086">
                  <c:v>57.447083333333332</c:v>
                </c:pt>
                <c:pt idx="7087">
                  <c:v>57.447708333333331</c:v>
                </c:pt>
                <c:pt idx="7088">
                  <c:v>57.446666666666665</c:v>
                </c:pt>
                <c:pt idx="7089">
                  <c:v>57.447916666666664</c:v>
                </c:pt>
                <c:pt idx="7090">
                  <c:v>57.44979166666667</c:v>
                </c:pt>
                <c:pt idx="7091">
                  <c:v>57.448750000000004</c:v>
                </c:pt>
                <c:pt idx="7092">
                  <c:v>57.447291666666665</c:v>
                </c:pt>
                <c:pt idx="7093">
                  <c:v>57.447708333333331</c:v>
                </c:pt>
                <c:pt idx="7094">
                  <c:v>57.450416666666669</c:v>
                </c:pt>
                <c:pt idx="7095">
                  <c:v>55.902083333333337</c:v>
                </c:pt>
                <c:pt idx="7096">
                  <c:v>57.449375000000003</c:v>
                </c:pt>
                <c:pt idx="7097">
                  <c:v>57.450416666666669</c:v>
                </c:pt>
                <c:pt idx="7098">
                  <c:v>57.450416666666669</c:v>
                </c:pt>
                <c:pt idx="7099">
                  <c:v>57.450833333333335</c:v>
                </c:pt>
                <c:pt idx="7100">
                  <c:v>57.452916666666667</c:v>
                </c:pt>
                <c:pt idx="7101">
                  <c:v>57.453125</c:v>
                </c:pt>
                <c:pt idx="7102">
                  <c:v>57.452083333333334</c:v>
                </c:pt>
                <c:pt idx="7103">
                  <c:v>57.451666666666668</c:v>
                </c:pt>
                <c:pt idx="7104">
                  <c:v>57.451458333333335</c:v>
                </c:pt>
                <c:pt idx="7105">
                  <c:v>57.452708333333334</c:v>
                </c:pt>
                <c:pt idx="7106">
                  <c:v>57.450625000000002</c:v>
                </c:pt>
                <c:pt idx="7107">
                  <c:v>57.452083333333334</c:v>
                </c:pt>
                <c:pt idx="7108">
                  <c:v>57.452083333333334</c:v>
                </c:pt>
                <c:pt idx="7109">
                  <c:v>57.453749999999999</c:v>
                </c:pt>
                <c:pt idx="7110">
                  <c:v>57.451666666666668</c:v>
                </c:pt>
                <c:pt idx="7111">
                  <c:v>57.453125</c:v>
                </c:pt>
                <c:pt idx="7112">
                  <c:v>57.451458333333335</c:v>
                </c:pt>
                <c:pt idx="7113">
                  <c:v>57.453541666666666</c:v>
                </c:pt>
                <c:pt idx="7114">
                  <c:v>57.452916666666667</c:v>
                </c:pt>
                <c:pt idx="7115">
                  <c:v>57.453125</c:v>
                </c:pt>
                <c:pt idx="7116">
                  <c:v>57.451458333333335</c:v>
                </c:pt>
                <c:pt idx="7117">
                  <c:v>57.451666666666668</c:v>
                </c:pt>
                <c:pt idx="7118">
                  <c:v>57.452291666666667</c:v>
                </c:pt>
                <c:pt idx="7119">
                  <c:v>57.452500000000001</c:v>
                </c:pt>
                <c:pt idx="7120">
                  <c:v>57.453333333333333</c:v>
                </c:pt>
                <c:pt idx="7121">
                  <c:v>57.454999999999998</c:v>
                </c:pt>
                <c:pt idx="7122">
                  <c:v>57.452083333333334</c:v>
                </c:pt>
                <c:pt idx="7123">
                  <c:v>57.452083333333334</c:v>
                </c:pt>
                <c:pt idx="7124">
                  <c:v>57.450416666666669</c:v>
                </c:pt>
                <c:pt idx="7125">
                  <c:v>55.907916666666665</c:v>
                </c:pt>
                <c:pt idx="7126">
                  <c:v>57.452708333333334</c:v>
                </c:pt>
                <c:pt idx="7127">
                  <c:v>57.453541666666666</c:v>
                </c:pt>
                <c:pt idx="7128">
                  <c:v>57.453333333333333</c:v>
                </c:pt>
                <c:pt idx="7129">
                  <c:v>57.454791666666665</c:v>
                </c:pt>
                <c:pt idx="7130">
                  <c:v>57.453958333333333</c:v>
                </c:pt>
                <c:pt idx="7131">
                  <c:v>57.452708333333334</c:v>
                </c:pt>
                <c:pt idx="7132">
                  <c:v>57.452916666666667</c:v>
                </c:pt>
                <c:pt idx="7133">
                  <c:v>57.454374999999999</c:v>
                </c:pt>
                <c:pt idx="7134">
                  <c:v>57.45</c:v>
                </c:pt>
                <c:pt idx="7135">
                  <c:v>57.453541666666666</c:v>
                </c:pt>
                <c:pt idx="7136">
                  <c:v>57.455416666666665</c:v>
                </c:pt>
                <c:pt idx="7137">
                  <c:v>57.451458333333335</c:v>
                </c:pt>
                <c:pt idx="7138">
                  <c:v>57.450625000000002</c:v>
                </c:pt>
                <c:pt idx="7139">
                  <c:v>55.906666666666666</c:v>
                </c:pt>
                <c:pt idx="7140">
                  <c:v>55.90625</c:v>
                </c:pt>
                <c:pt idx="7141">
                  <c:v>57.44979166666667</c:v>
                </c:pt>
                <c:pt idx="7142">
                  <c:v>57.44916666666667</c:v>
                </c:pt>
                <c:pt idx="7143">
                  <c:v>57.449583333333337</c:v>
                </c:pt>
                <c:pt idx="7144">
                  <c:v>57.44916666666667</c:v>
                </c:pt>
                <c:pt idx="7145">
                  <c:v>57.448124999999997</c:v>
                </c:pt>
                <c:pt idx="7146">
                  <c:v>57.44895833333333</c:v>
                </c:pt>
                <c:pt idx="7147">
                  <c:v>57.448541666666664</c:v>
                </c:pt>
                <c:pt idx="7148">
                  <c:v>57.445625</c:v>
                </c:pt>
                <c:pt idx="7149">
                  <c:v>55.90229166666667</c:v>
                </c:pt>
                <c:pt idx="7150">
                  <c:v>55.902291666666663</c:v>
                </c:pt>
                <c:pt idx="7151">
                  <c:v>57.446041666666666</c:v>
                </c:pt>
                <c:pt idx="7152">
                  <c:v>57.446666666666665</c:v>
                </c:pt>
                <c:pt idx="7153">
                  <c:v>55.900208333333332</c:v>
                </c:pt>
                <c:pt idx="7154">
                  <c:v>57.443750000000001</c:v>
                </c:pt>
                <c:pt idx="7155">
                  <c:v>57.441041666666663</c:v>
                </c:pt>
                <c:pt idx="7156">
                  <c:v>57.441249999999997</c:v>
                </c:pt>
                <c:pt idx="7157">
                  <c:v>57.441666666666663</c:v>
                </c:pt>
                <c:pt idx="7158">
                  <c:v>57.444375000000001</c:v>
                </c:pt>
                <c:pt idx="7159">
                  <c:v>57.442291666666662</c:v>
                </c:pt>
                <c:pt idx="7160">
                  <c:v>57.442291666666662</c:v>
                </c:pt>
                <c:pt idx="7161">
                  <c:v>57.44145833333333</c:v>
                </c:pt>
                <c:pt idx="7162">
                  <c:v>57.441249999999997</c:v>
                </c:pt>
                <c:pt idx="7163">
                  <c:v>57.443125000000002</c:v>
                </c:pt>
                <c:pt idx="7164">
                  <c:v>57.44145833333333</c:v>
                </c:pt>
                <c:pt idx="7165">
                  <c:v>57.442708333333336</c:v>
                </c:pt>
                <c:pt idx="7166">
                  <c:v>57.44083333333333</c:v>
                </c:pt>
                <c:pt idx="7167">
                  <c:v>57.439583333333331</c:v>
                </c:pt>
                <c:pt idx="7168">
                  <c:v>57.439166666666665</c:v>
                </c:pt>
                <c:pt idx="7169">
                  <c:v>57.438541666666666</c:v>
                </c:pt>
                <c:pt idx="7170">
                  <c:v>57.438749999999999</c:v>
                </c:pt>
                <c:pt idx="7171">
                  <c:v>57.438749999999999</c:v>
                </c:pt>
                <c:pt idx="7172">
                  <c:v>55.892708333333331</c:v>
                </c:pt>
                <c:pt idx="7173">
                  <c:v>57.437291666666667</c:v>
                </c:pt>
                <c:pt idx="7174">
                  <c:v>57.435625000000002</c:v>
                </c:pt>
                <c:pt idx="7175">
                  <c:v>57.436875000000001</c:v>
                </c:pt>
                <c:pt idx="7176">
                  <c:v>57.436250000000001</c:v>
                </c:pt>
                <c:pt idx="7177">
                  <c:v>57.435000000000002</c:v>
                </c:pt>
                <c:pt idx="7178">
                  <c:v>57.437083333333334</c:v>
                </c:pt>
                <c:pt idx="7179">
                  <c:v>57.438124999999999</c:v>
                </c:pt>
                <c:pt idx="7180">
                  <c:v>57.438333333333333</c:v>
                </c:pt>
                <c:pt idx="7181">
                  <c:v>57.437083333333334</c:v>
                </c:pt>
                <c:pt idx="7182">
                  <c:v>57.438124999999999</c:v>
                </c:pt>
                <c:pt idx="7183">
                  <c:v>57.441666666666663</c:v>
                </c:pt>
                <c:pt idx="7184">
                  <c:v>57.439583333333331</c:v>
                </c:pt>
                <c:pt idx="7185">
                  <c:v>57.439374999999998</c:v>
                </c:pt>
                <c:pt idx="7186">
                  <c:v>57.442291666666662</c:v>
                </c:pt>
                <c:pt idx="7187">
                  <c:v>57.439791666666665</c:v>
                </c:pt>
                <c:pt idx="7188">
                  <c:v>57.442291666666662</c:v>
                </c:pt>
                <c:pt idx="7189">
                  <c:v>57.439791666666665</c:v>
                </c:pt>
                <c:pt idx="7190">
                  <c:v>57.443124999999995</c:v>
                </c:pt>
                <c:pt idx="7191">
                  <c:v>57.442291666666662</c:v>
                </c:pt>
                <c:pt idx="7192">
                  <c:v>57.441249999999997</c:v>
                </c:pt>
                <c:pt idx="7193">
                  <c:v>57.441041666666663</c:v>
                </c:pt>
                <c:pt idx="7194">
                  <c:v>57.442500000000003</c:v>
                </c:pt>
                <c:pt idx="7195">
                  <c:v>57.440416666666664</c:v>
                </c:pt>
                <c:pt idx="7196">
                  <c:v>57.44</c:v>
                </c:pt>
                <c:pt idx="7197">
                  <c:v>57.439791666666665</c:v>
                </c:pt>
                <c:pt idx="7198">
                  <c:v>57.441666666666663</c:v>
                </c:pt>
                <c:pt idx="7199">
                  <c:v>57.442499999999995</c:v>
                </c:pt>
                <c:pt idx="7200">
                  <c:v>55.899791666666665</c:v>
                </c:pt>
                <c:pt idx="7201">
                  <c:v>57.443958333333335</c:v>
                </c:pt>
                <c:pt idx="7202">
                  <c:v>57.443541666666668</c:v>
                </c:pt>
                <c:pt idx="7203">
                  <c:v>57.443750000000001</c:v>
                </c:pt>
                <c:pt idx="7204">
                  <c:v>57.443541666666668</c:v>
                </c:pt>
                <c:pt idx="7205">
                  <c:v>57.442708333333329</c:v>
                </c:pt>
                <c:pt idx="7206">
                  <c:v>57.444166666666668</c:v>
                </c:pt>
                <c:pt idx="7207">
                  <c:v>57.443958333333335</c:v>
                </c:pt>
                <c:pt idx="7208">
                  <c:v>57.445833333333333</c:v>
                </c:pt>
                <c:pt idx="7209">
                  <c:v>57.445625</c:v>
                </c:pt>
                <c:pt idx="7210">
                  <c:v>57.447291666666665</c:v>
                </c:pt>
                <c:pt idx="7211">
                  <c:v>57.446041666666666</c:v>
                </c:pt>
                <c:pt idx="7212">
                  <c:v>55.901041666666664</c:v>
                </c:pt>
                <c:pt idx="7213">
                  <c:v>55.901666666666664</c:v>
                </c:pt>
                <c:pt idx="7214">
                  <c:v>57.45</c:v>
                </c:pt>
                <c:pt idx="7215">
                  <c:v>57.447916666666664</c:v>
                </c:pt>
                <c:pt idx="7216">
                  <c:v>57.447708333333331</c:v>
                </c:pt>
                <c:pt idx="7217">
                  <c:v>57.450208333333336</c:v>
                </c:pt>
                <c:pt idx="7218">
                  <c:v>57.447708333333331</c:v>
                </c:pt>
                <c:pt idx="7219">
                  <c:v>57.44895833333333</c:v>
                </c:pt>
                <c:pt idx="7220">
                  <c:v>57.447499999999998</c:v>
                </c:pt>
                <c:pt idx="7221">
                  <c:v>57.447499999999998</c:v>
                </c:pt>
                <c:pt idx="7222">
                  <c:v>57.45</c:v>
                </c:pt>
                <c:pt idx="7223">
                  <c:v>57.447291666666665</c:v>
                </c:pt>
                <c:pt idx="7224">
                  <c:v>57.448749999999997</c:v>
                </c:pt>
                <c:pt idx="7225">
                  <c:v>57.45</c:v>
                </c:pt>
                <c:pt idx="7226">
                  <c:v>57.450416666666669</c:v>
                </c:pt>
                <c:pt idx="7227">
                  <c:v>57.44916666666667</c:v>
                </c:pt>
                <c:pt idx="7228">
                  <c:v>55.904166666666669</c:v>
                </c:pt>
                <c:pt idx="7229">
                  <c:v>57.449375000000003</c:v>
                </c:pt>
                <c:pt idx="7230">
                  <c:v>57.44916666666667</c:v>
                </c:pt>
                <c:pt idx="7231">
                  <c:v>57.44895833333333</c:v>
                </c:pt>
                <c:pt idx="7232">
                  <c:v>57.44916666666667</c:v>
                </c:pt>
                <c:pt idx="7233">
                  <c:v>57.44979166666667</c:v>
                </c:pt>
                <c:pt idx="7234">
                  <c:v>57.447499999999998</c:v>
                </c:pt>
                <c:pt idx="7235">
                  <c:v>57.450625000000002</c:v>
                </c:pt>
                <c:pt idx="7236">
                  <c:v>57.448333333333331</c:v>
                </c:pt>
                <c:pt idx="7237">
                  <c:v>57.452083333333334</c:v>
                </c:pt>
                <c:pt idx="7238">
                  <c:v>57.449375000000003</c:v>
                </c:pt>
                <c:pt idx="7239">
                  <c:v>57.453125</c:v>
                </c:pt>
                <c:pt idx="7240">
                  <c:v>57.452083333333334</c:v>
                </c:pt>
                <c:pt idx="7241">
                  <c:v>57.451875000000001</c:v>
                </c:pt>
                <c:pt idx="7242">
                  <c:v>57.448541666666664</c:v>
                </c:pt>
                <c:pt idx="7243">
                  <c:v>57.450833333333335</c:v>
                </c:pt>
                <c:pt idx="7244">
                  <c:v>57.451041666666669</c:v>
                </c:pt>
                <c:pt idx="7245">
                  <c:v>55.904791666666668</c:v>
                </c:pt>
                <c:pt idx="7246">
                  <c:v>57.448749999999997</c:v>
                </c:pt>
                <c:pt idx="7247">
                  <c:v>57.449166666666663</c:v>
                </c:pt>
                <c:pt idx="7248">
                  <c:v>55.902291666666663</c:v>
                </c:pt>
                <c:pt idx="7249">
                  <c:v>57.448124999999997</c:v>
                </c:pt>
                <c:pt idx="7250">
                  <c:v>57.447291666666665</c:v>
                </c:pt>
                <c:pt idx="7251">
                  <c:v>57.446874999999999</c:v>
                </c:pt>
                <c:pt idx="7252">
                  <c:v>55.902500000000003</c:v>
                </c:pt>
                <c:pt idx="7253">
                  <c:v>55.902708333333329</c:v>
                </c:pt>
                <c:pt idx="7254">
                  <c:v>57.448750000000004</c:v>
                </c:pt>
                <c:pt idx="7255">
                  <c:v>57.447916666666664</c:v>
                </c:pt>
                <c:pt idx="7256">
                  <c:v>57.445416666666667</c:v>
                </c:pt>
                <c:pt idx="7257">
                  <c:v>57.445208333333333</c:v>
                </c:pt>
                <c:pt idx="7258">
                  <c:v>57.445208333333333</c:v>
                </c:pt>
                <c:pt idx="7259">
                  <c:v>57.444791666666667</c:v>
                </c:pt>
                <c:pt idx="7260">
                  <c:v>57.440416666666664</c:v>
                </c:pt>
                <c:pt idx="7261">
                  <c:v>55.895833333333329</c:v>
                </c:pt>
                <c:pt idx="7262">
                  <c:v>57.44083333333333</c:v>
                </c:pt>
                <c:pt idx="7263">
                  <c:v>57.441666666666663</c:v>
                </c:pt>
                <c:pt idx="7264">
                  <c:v>57.440416666666664</c:v>
                </c:pt>
                <c:pt idx="7265">
                  <c:v>57.440416666666664</c:v>
                </c:pt>
                <c:pt idx="7266">
                  <c:v>57.44145833333333</c:v>
                </c:pt>
                <c:pt idx="7267">
                  <c:v>57.437916666666666</c:v>
                </c:pt>
                <c:pt idx="7268">
                  <c:v>57.440208333333331</c:v>
                </c:pt>
                <c:pt idx="7269">
                  <c:v>55.896041666666662</c:v>
                </c:pt>
                <c:pt idx="7270">
                  <c:v>57.439583333333331</c:v>
                </c:pt>
                <c:pt idx="7271">
                  <c:v>57.437916666666666</c:v>
                </c:pt>
                <c:pt idx="7272">
                  <c:v>57.440416666666664</c:v>
                </c:pt>
                <c:pt idx="7273">
                  <c:v>57.438541666666666</c:v>
                </c:pt>
                <c:pt idx="7274">
                  <c:v>55.896041666666662</c:v>
                </c:pt>
                <c:pt idx="7275">
                  <c:v>57.439166666666665</c:v>
                </c:pt>
                <c:pt idx="7276">
                  <c:v>57.439583333333331</c:v>
                </c:pt>
                <c:pt idx="7277">
                  <c:v>57.437291666666667</c:v>
                </c:pt>
                <c:pt idx="7278">
                  <c:v>57.438749999999999</c:v>
                </c:pt>
                <c:pt idx="7279">
                  <c:v>55.894791666666663</c:v>
                </c:pt>
                <c:pt idx="7280">
                  <c:v>55.892708333333331</c:v>
                </c:pt>
                <c:pt idx="7281">
                  <c:v>55.894166666666663</c:v>
                </c:pt>
                <c:pt idx="7282">
                  <c:v>57.438333333333333</c:v>
                </c:pt>
                <c:pt idx="7283">
                  <c:v>57.438333333333333</c:v>
                </c:pt>
                <c:pt idx="7284">
                  <c:v>57.438541666666666</c:v>
                </c:pt>
                <c:pt idx="7285">
                  <c:v>57.439374999999998</c:v>
                </c:pt>
                <c:pt idx="7286">
                  <c:v>57.440624999999997</c:v>
                </c:pt>
                <c:pt idx="7287">
                  <c:v>57.438958333333332</c:v>
                </c:pt>
                <c:pt idx="7288">
                  <c:v>57.440416666666664</c:v>
                </c:pt>
                <c:pt idx="7289">
                  <c:v>57.442083333333329</c:v>
                </c:pt>
                <c:pt idx="7290">
                  <c:v>57.441874999999996</c:v>
                </c:pt>
                <c:pt idx="7291">
                  <c:v>57.442291666666662</c:v>
                </c:pt>
                <c:pt idx="7292">
                  <c:v>57.44</c:v>
                </c:pt>
                <c:pt idx="7293">
                  <c:v>57.438749999999999</c:v>
                </c:pt>
                <c:pt idx="7294">
                  <c:v>57.440416666666664</c:v>
                </c:pt>
                <c:pt idx="7295">
                  <c:v>57.438749999999999</c:v>
                </c:pt>
                <c:pt idx="7296">
                  <c:v>57.439374999999998</c:v>
                </c:pt>
                <c:pt idx="7297">
                  <c:v>57.442500000000003</c:v>
                </c:pt>
                <c:pt idx="7298">
                  <c:v>57.443958333333335</c:v>
                </c:pt>
                <c:pt idx="7299">
                  <c:v>57.439583333333331</c:v>
                </c:pt>
                <c:pt idx="7300">
                  <c:v>57.441666666666663</c:v>
                </c:pt>
                <c:pt idx="7301">
                  <c:v>57.441666666666663</c:v>
                </c:pt>
                <c:pt idx="7302">
                  <c:v>57.441041666666663</c:v>
                </c:pt>
                <c:pt idx="7303">
                  <c:v>57.44145833333333</c:v>
                </c:pt>
                <c:pt idx="7304">
                  <c:v>57.441041666666663</c:v>
                </c:pt>
                <c:pt idx="7305">
                  <c:v>57.441666666666663</c:v>
                </c:pt>
                <c:pt idx="7306">
                  <c:v>57.441874999999996</c:v>
                </c:pt>
                <c:pt idx="7307">
                  <c:v>57.441666666666663</c:v>
                </c:pt>
                <c:pt idx="7308">
                  <c:v>57.442499999999995</c:v>
                </c:pt>
                <c:pt idx="7309">
                  <c:v>57.44145833333333</c:v>
                </c:pt>
                <c:pt idx="7310">
                  <c:v>57.443750000000001</c:v>
                </c:pt>
                <c:pt idx="7311">
                  <c:v>57.443541666666668</c:v>
                </c:pt>
                <c:pt idx="7312">
                  <c:v>57.444375000000001</c:v>
                </c:pt>
                <c:pt idx="7313">
                  <c:v>57.446458333333332</c:v>
                </c:pt>
                <c:pt idx="7314">
                  <c:v>57.445625</c:v>
                </c:pt>
                <c:pt idx="7315">
                  <c:v>57.443333333333335</c:v>
                </c:pt>
                <c:pt idx="7316">
                  <c:v>57.445208333333333</c:v>
                </c:pt>
                <c:pt idx="7317">
                  <c:v>57.443958333333335</c:v>
                </c:pt>
                <c:pt idx="7318">
                  <c:v>55.897916666666667</c:v>
                </c:pt>
                <c:pt idx="7319">
                  <c:v>57.444166666666668</c:v>
                </c:pt>
                <c:pt idx="7320">
                  <c:v>57.446874999999999</c:v>
                </c:pt>
                <c:pt idx="7321">
                  <c:v>57.443958333333335</c:v>
                </c:pt>
                <c:pt idx="7322">
                  <c:v>57.446041666666666</c:v>
                </c:pt>
                <c:pt idx="7323">
                  <c:v>57.443333333333335</c:v>
                </c:pt>
                <c:pt idx="7324">
                  <c:v>57.446458333333332</c:v>
                </c:pt>
                <c:pt idx="7325">
                  <c:v>57.445208333333333</c:v>
                </c:pt>
                <c:pt idx="7326">
                  <c:v>57.446041666666666</c:v>
                </c:pt>
                <c:pt idx="7327">
                  <c:v>57.446666666666665</c:v>
                </c:pt>
                <c:pt idx="7328">
                  <c:v>57.447708333333331</c:v>
                </c:pt>
                <c:pt idx="7329">
                  <c:v>57.446458333333332</c:v>
                </c:pt>
                <c:pt idx="7330">
                  <c:v>57.448541666666671</c:v>
                </c:pt>
                <c:pt idx="7331">
                  <c:v>57.447083333333332</c:v>
                </c:pt>
                <c:pt idx="7332">
                  <c:v>57.448333333333331</c:v>
                </c:pt>
                <c:pt idx="7333">
                  <c:v>57.450208333333336</c:v>
                </c:pt>
                <c:pt idx="7334">
                  <c:v>57.448958333333337</c:v>
                </c:pt>
                <c:pt idx="7335">
                  <c:v>55.904791666666668</c:v>
                </c:pt>
                <c:pt idx="7336">
                  <c:v>57.451666666666668</c:v>
                </c:pt>
                <c:pt idx="7337">
                  <c:v>55.904166666666669</c:v>
                </c:pt>
                <c:pt idx="7338">
                  <c:v>57.447708333333331</c:v>
                </c:pt>
                <c:pt idx="7339">
                  <c:v>57.450833333333335</c:v>
                </c:pt>
                <c:pt idx="7340">
                  <c:v>57.44979166666667</c:v>
                </c:pt>
                <c:pt idx="7341">
                  <c:v>57.448749999999997</c:v>
                </c:pt>
                <c:pt idx="7342">
                  <c:v>57.450208333333336</c:v>
                </c:pt>
                <c:pt idx="7343">
                  <c:v>57.450625000000002</c:v>
                </c:pt>
                <c:pt idx="7344">
                  <c:v>57.451875000000001</c:v>
                </c:pt>
                <c:pt idx="7345">
                  <c:v>57.450625000000002</c:v>
                </c:pt>
                <c:pt idx="7346">
                  <c:v>55.906041666666667</c:v>
                </c:pt>
                <c:pt idx="7347">
                  <c:v>57.450416666666669</c:v>
                </c:pt>
                <c:pt idx="7348">
                  <c:v>57.449166666666663</c:v>
                </c:pt>
                <c:pt idx="7349">
                  <c:v>57.452916666666667</c:v>
                </c:pt>
                <c:pt idx="7350">
                  <c:v>57.450833333333335</c:v>
                </c:pt>
                <c:pt idx="7351">
                  <c:v>57.44979166666667</c:v>
                </c:pt>
                <c:pt idx="7352">
                  <c:v>57.44916666666667</c:v>
                </c:pt>
                <c:pt idx="7353">
                  <c:v>57.448541666666664</c:v>
                </c:pt>
                <c:pt idx="7354">
                  <c:v>57.446874999999999</c:v>
                </c:pt>
                <c:pt idx="7355">
                  <c:v>57.449166666666663</c:v>
                </c:pt>
                <c:pt idx="7356">
                  <c:v>57.44916666666667</c:v>
                </c:pt>
                <c:pt idx="7357">
                  <c:v>55.904583333333335</c:v>
                </c:pt>
                <c:pt idx="7358">
                  <c:v>57.448124999999997</c:v>
                </c:pt>
                <c:pt idx="7359">
                  <c:v>57.448541666666671</c:v>
                </c:pt>
                <c:pt idx="7360">
                  <c:v>57.446874999999999</c:v>
                </c:pt>
                <c:pt idx="7361">
                  <c:v>55.901041666666664</c:v>
                </c:pt>
                <c:pt idx="7362">
                  <c:v>57.445208333333333</c:v>
                </c:pt>
                <c:pt idx="7363">
                  <c:v>57.446666666666665</c:v>
                </c:pt>
                <c:pt idx="7364">
                  <c:v>57.446458333333332</c:v>
                </c:pt>
                <c:pt idx="7365">
                  <c:v>57.445625</c:v>
                </c:pt>
                <c:pt idx="7366">
                  <c:v>55.899791666666665</c:v>
                </c:pt>
                <c:pt idx="7367">
                  <c:v>57.442499999999995</c:v>
                </c:pt>
                <c:pt idx="7368">
                  <c:v>57.443333333333328</c:v>
                </c:pt>
                <c:pt idx="7369">
                  <c:v>57.443333333333335</c:v>
                </c:pt>
                <c:pt idx="7370">
                  <c:v>57.442083333333329</c:v>
                </c:pt>
                <c:pt idx="7371">
                  <c:v>57.444166666666668</c:v>
                </c:pt>
                <c:pt idx="7372">
                  <c:v>57.442083333333329</c:v>
                </c:pt>
                <c:pt idx="7373">
                  <c:v>57.442083333333329</c:v>
                </c:pt>
                <c:pt idx="7374">
                  <c:v>57.442499999999995</c:v>
                </c:pt>
                <c:pt idx="7375">
                  <c:v>57.440624999999997</c:v>
                </c:pt>
                <c:pt idx="7376">
                  <c:v>57.441041666666663</c:v>
                </c:pt>
                <c:pt idx="7377">
                  <c:v>57.44145833333333</c:v>
                </c:pt>
                <c:pt idx="7378">
                  <c:v>57.442291666666662</c:v>
                </c:pt>
                <c:pt idx="7379">
                  <c:v>57.442916666666669</c:v>
                </c:pt>
                <c:pt idx="7380">
                  <c:v>57.441041666666663</c:v>
                </c:pt>
                <c:pt idx="7381">
                  <c:v>57.441666666666663</c:v>
                </c:pt>
                <c:pt idx="7382">
                  <c:v>57.443541666666668</c:v>
                </c:pt>
                <c:pt idx="7383">
                  <c:v>57.44</c:v>
                </c:pt>
                <c:pt idx="7384">
                  <c:v>57.438541666666666</c:v>
                </c:pt>
                <c:pt idx="7385">
                  <c:v>57.442291666666662</c:v>
                </c:pt>
                <c:pt idx="7386">
                  <c:v>55.896666666666668</c:v>
                </c:pt>
                <c:pt idx="7387">
                  <c:v>55.900208333333332</c:v>
                </c:pt>
                <c:pt idx="7388">
                  <c:v>57.442083333333329</c:v>
                </c:pt>
                <c:pt idx="7389">
                  <c:v>57.444583333333334</c:v>
                </c:pt>
                <c:pt idx="7390">
                  <c:v>57.442500000000003</c:v>
                </c:pt>
                <c:pt idx="7391">
                  <c:v>57.441874999999996</c:v>
                </c:pt>
                <c:pt idx="7392">
                  <c:v>57.445208333333333</c:v>
                </c:pt>
                <c:pt idx="7393">
                  <c:v>57.441249999999997</c:v>
                </c:pt>
                <c:pt idx="7394">
                  <c:v>57.443958333333335</c:v>
                </c:pt>
                <c:pt idx="7395">
                  <c:v>57.443333333333335</c:v>
                </c:pt>
                <c:pt idx="7396">
                  <c:v>57.442291666666662</c:v>
                </c:pt>
                <c:pt idx="7397">
                  <c:v>57.445208333333333</c:v>
                </c:pt>
                <c:pt idx="7398">
                  <c:v>57.443750000000001</c:v>
                </c:pt>
                <c:pt idx="7399">
                  <c:v>57.447499999999998</c:v>
                </c:pt>
                <c:pt idx="7400">
                  <c:v>55.903541666666669</c:v>
                </c:pt>
                <c:pt idx="7401">
                  <c:v>55.899374999999999</c:v>
                </c:pt>
                <c:pt idx="7402">
                  <c:v>57.447708333333331</c:v>
                </c:pt>
                <c:pt idx="7403">
                  <c:v>57.447083333333332</c:v>
                </c:pt>
                <c:pt idx="7404">
                  <c:v>55.902708333333337</c:v>
                </c:pt>
                <c:pt idx="7405">
                  <c:v>57.44979166666667</c:v>
                </c:pt>
                <c:pt idx="7406">
                  <c:v>57.448124999999997</c:v>
                </c:pt>
                <c:pt idx="7407">
                  <c:v>57.449583333333337</c:v>
                </c:pt>
                <c:pt idx="7408">
                  <c:v>57.450833333333335</c:v>
                </c:pt>
                <c:pt idx="7409">
                  <c:v>57.44916666666667</c:v>
                </c:pt>
                <c:pt idx="7410">
                  <c:v>57.451250000000002</c:v>
                </c:pt>
                <c:pt idx="7411">
                  <c:v>55.905625000000001</c:v>
                </c:pt>
                <c:pt idx="7412">
                  <c:v>57.452083333333334</c:v>
                </c:pt>
                <c:pt idx="7413">
                  <c:v>55.906666666666666</c:v>
                </c:pt>
                <c:pt idx="7414">
                  <c:v>57.453541666666666</c:v>
                </c:pt>
                <c:pt idx="7415">
                  <c:v>57.452708333333334</c:v>
                </c:pt>
                <c:pt idx="7416">
                  <c:v>57.452500000000001</c:v>
                </c:pt>
                <c:pt idx="7417">
                  <c:v>57.454791666666665</c:v>
                </c:pt>
                <c:pt idx="7418">
                  <c:v>57.454374999999999</c:v>
                </c:pt>
                <c:pt idx="7419">
                  <c:v>57.454374999999999</c:v>
                </c:pt>
                <c:pt idx="7420">
                  <c:v>57.454374999999999</c:v>
                </c:pt>
                <c:pt idx="7421">
                  <c:v>57.454791666666665</c:v>
                </c:pt>
                <c:pt idx="7422">
                  <c:v>57.455624999999998</c:v>
                </c:pt>
                <c:pt idx="7423">
                  <c:v>57.458125000000003</c:v>
                </c:pt>
                <c:pt idx="7424">
                  <c:v>57.454999999999998</c:v>
                </c:pt>
                <c:pt idx="7425">
                  <c:v>55.909166666666664</c:v>
                </c:pt>
                <c:pt idx="7426">
                  <c:v>57.455416666666665</c:v>
                </c:pt>
                <c:pt idx="7427">
                  <c:v>57.453749999999999</c:v>
                </c:pt>
                <c:pt idx="7428">
                  <c:v>57.455624999999998</c:v>
                </c:pt>
                <c:pt idx="7429">
                  <c:v>57.456874999999997</c:v>
                </c:pt>
                <c:pt idx="7430">
                  <c:v>57.454374999999999</c:v>
                </c:pt>
                <c:pt idx="7431">
                  <c:v>55.910624999999996</c:v>
                </c:pt>
                <c:pt idx="7432">
                  <c:v>57.454166666666666</c:v>
                </c:pt>
                <c:pt idx="7433">
                  <c:v>57.455624999999998</c:v>
                </c:pt>
                <c:pt idx="7434">
                  <c:v>57.457916666666669</c:v>
                </c:pt>
                <c:pt idx="7435">
                  <c:v>55.910416666666663</c:v>
                </c:pt>
                <c:pt idx="7436">
                  <c:v>55.911458333333336</c:v>
                </c:pt>
                <c:pt idx="7437">
                  <c:v>57.457916666666669</c:v>
                </c:pt>
                <c:pt idx="7438">
                  <c:v>57.460208333333334</c:v>
                </c:pt>
                <c:pt idx="7439">
                  <c:v>57.455624999999998</c:v>
                </c:pt>
                <c:pt idx="7440">
                  <c:v>55.911458333333336</c:v>
                </c:pt>
                <c:pt idx="7441">
                  <c:v>55.908958333333331</c:v>
                </c:pt>
                <c:pt idx="7442">
                  <c:v>57.458333333333336</c:v>
                </c:pt>
                <c:pt idx="7443">
                  <c:v>55.914166666666667</c:v>
                </c:pt>
                <c:pt idx="7444">
                  <c:v>55.911250000000003</c:v>
                </c:pt>
                <c:pt idx="7445">
                  <c:v>57.453749999999999</c:v>
                </c:pt>
                <c:pt idx="7446">
                  <c:v>57.455833333333331</c:v>
                </c:pt>
                <c:pt idx="7447">
                  <c:v>55.91020833333333</c:v>
                </c:pt>
                <c:pt idx="7448">
                  <c:v>57.454583333333332</c:v>
                </c:pt>
                <c:pt idx="7449">
                  <c:v>57.455833333333331</c:v>
                </c:pt>
                <c:pt idx="7450">
                  <c:v>57.453125</c:v>
                </c:pt>
                <c:pt idx="7451">
                  <c:v>57.454791666666665</c:v>
                </c:pt>
                <c:pt idx="7452">
                  <c:v>57.455416666666665</c:v>
                </c:pt>
                <c:pt idx="7453">
                  <c:v>57.453125</c:v>
                </c:pt>
                <c:pt idx="7454">
                  <c:v>57.454374999999999</c:v>
                </c:pt>
                <c:pt idx="7455">
                  <c:v>57.452916666666667</c:v>
                </c:pt>
                <c:pt idx="7456">
                  <c:v>57.453125</c:v>
                </c:pt>
                <c:pt idx="7457">
                  <c:v>57.451666666666668</c:v>
                </c:pt>
                <c:pt idx="7458">
                  <c:v>57.453958333333333</c:v>
                </c:pt>
                <c:pt idx="7459">
                  <c:v>57.451458333333335</c:v>
                </c:pt>
                <c:pt idx="7460">
                  <c:v>55.905416666666667</c:v>
                </c:pt>
                <c:pt idx="7461">
                  <c:v>57.454791666666665</c:v>
                </c:pt>
                <c:pt idx="7462">
                  <c:v>57.449375000000003</c:v>
                </c:pt>
                <c:pt idx="7463">
                  <c:v>57.45</c:v>
                </c:pt>
                <c:pt idx="7464">
                  <c:v>57.451666666666668</c:v>
                </c:pt>
                <c:pt idx="7465">
                  <c:v>57.450625000000002</c:v>
                </c:pt>
                <c:pt idx="7466">
                  <c:v>57.447499999999998</c:v>
                </c:pt>
                <c:pt idx="7467">
                  <c:v>57.451875000000001</c:v>
                </c:pt>
                <c:pt idx="7468">
                  <c:v>57.44916666666667</c:v>
                </c:pt>
                <c:pt idx="7469">
                  <c:v>57.44895833333333</c:v>
                </c:pt>
                <c:pt idx="7470">
                  <c:v>57.448958333333337</c:v>
                </c:pt>
                <c:pt idx="7471">
                  <c:v>55.905208333333334</c:v>
                </c:pt>
                <c:pt idx="7472">
                  <c:v>57.447708333333331</c:v>
                </c:pt>
                <c:pt idx="7473">
                  <c:v>55.903541666666669</c:v>
                </c:pt>
                <c:pt idx="7474">
                  <c:v>57.447708333333331</c:v>
                </c:pt>
                <c:pt idx="7475">
                  <c:v>57.447291666666665</c:v>
                </c:pt>
                <c:pt idx="7476">
                  <c:v>57.448124999999997</c:v>
                </c:pt>
                <c:pt idx="7477">
                  <c:v>57.445208333333333</c:v>
                </c:pt>
                <c:pt idx="7478">
                  <c:v>57.446666666666665</c:v>
                </c:pt>
                <c:pt idx="7479">
                  <c:v>57.446458333333332</c:v>
                </c:pt>
                <c:pt idx="7480">
                  <c:v>57.444791666666667</c:v>
                </c:pt>
                <c:pt idx="7481">
                  <c:v>57.444583333333334</c:v>
                </c:pt>
                <c:pt idx="7482">
                  <c:v>57.445</c:v>
                </c:pt>
                <c:pt idx="7483">
                  <c:v>57.444791666666667</c:v>
                </c:pt>
                <c:pt idx="7484">
                  <c:v>57.445208333333333</c:v>
                </c:pt>
                <c:pt idx="7485">
                  <c:v>57.445208333333333</c:v>
                </c:pt>
                <c:pt idx="7486">
                  <c:v>57.443541666666668</c:v>
                </c:pt>
                <c:pt idx="7487">
                  <c:v>57.444166666666668</c:v>
                </c:pt>
                <c:pt idx="7488">
                  <c:v>57.446249999999999</c:v>
                </c:pt>
                <c:pt idx="7489">
                  <c:v>57.443541666666668</c:v>
                </c:pt>
                <c:pt idx="7490">
                  <c:v>57.442916666666662</c:v>
                </c:pt>
                <c:pt idx="7491">
                  <c:v>57.442500000000003</c:v>
                </c:pt>
                <c:pt idx="7492">
                  <c:v>55.898333333333333</c:v>
                </c:pt>
                <c:pt idx="7493">
                  <c:v>57.443958333333335</c:v>
                </c:pt>
                <c:pt idx="7494">
                  <c:v>55.898541666666667</c:v>
                </c:pt>
                <c:pt idx="7495">
                  <c:v>57.443333333333335</c:v>
                </c:pt>
                <c:pt idx="7496">
                  <c:v>57.442708333333336</c:v>
                </c:pt>
                <c:pt idx="7497">
                  <c:v>57.442708333333329</c:v>
                </c:pt>
                <c:pt idx="7498">
                  <c:v>57.441249999999997</c:v>
                </c:pt>
                <c:pt idx="7499">
                  <c:v>57.442291666666662</c:v>
                </c:pt>
                <c:pt idx="7500">
                  <c:v>57.439374999999998</c:v>
                </c:pt>
                <c:pt idx="7501">
                  <c:v>57.439374999999998</c:v>
                </c:pt>
                <c:pt idx="7502">
                  <c:v>57.437916666666666</c:v>
                </c:pt>
                <c:pt idx="7503">
                  <c:v>57.438541666666666</c:v>
                </c:pt>
                <c:pt idx="7504">
                  <c:v>57.441249999999997</c:v>
                </c:pt>
                <c:pt idx="7505">
                  <c:v>55.89458333333333</c:v>
                </c:pt>
                <c:pt idx="7506">
                  <c:v>57.439583333333331</c:v>
                </c:pt>
                <c:pt idx="7507">
                  <c:v>57.440416666666664</c:v>
                </c:pt>
                <c:pt idx="7508">
                  <c:v>57.441874999999996</c:v>
                </c:pt>
                <c:pt idx="7509">
                  <c:v>57.438333333333333</c:v>
                </c:pt>
                <c:pt idx="7510">
                  <c:v>57.44083333333333</c:v>
                </c:pt>
                <c:pt idx="7511">
                  <c:v>57.44</c:v>
                </c:pt>
                <c:pt idx="7512">
                  <c:v>57.441874999999996</c:v>
                </c:pt>
                <c:pt idx="7513">
                  <c:v>57.44083333333333</c:v>
                </c:pt>
                <c:pt idx="7514">
                  <c:v>57.44145833333333</c:v>
                </c:pt>
                <c:pt idx="7515">
                  <c:v>57.442083333333336</c:v>
                </c:pt>
                <c:pt idx="7516">
                  <c:v>57.441041666666663</c:v>
                </c:pt>
                <c:pt idx="7517">
                  <c:v>57.442916666666662</c:v>
                </c:pt>
                <c:pt idx="7518">
                  <c:v>57.44083333333333</c:v>
                </c:pt>
                <c:pt idx="7519">
                  <c:v>57.442916666666662</c:v>
                </c:pt>
                <c:pt idx="7520">
                  <c:v>55.899791666666665</c:v>
                </c:pt>
                <c:pt idx="7521">
                  <c:v>57.443958333333335</c:v>
                </c:pt>
                <c:pt idx="7522">
                  <c:v>57.447083333333332</c:v>
                </c:pt>
                <c:pt idx="7523">
                  <c:v>57.446874999999999</c:v>
                </c:pt>
                <c:pt idx="7524">
                  <c:v>57.444791666666667</c:v>
                </c:pt>
                <c:pt idx="7525">
                  <c:v>57.443750000000001</c:v>
                </c:pt>
                <c:pt idx="7526">
                  <c:v>57.445625</c:v>
                </c:pt>
                <c:pt idx="7527">
                  <c:v>57.442499999999995</c:v>
                </c:pt>
                <c:pt idx="7528">
                  <c:v>57.444791666666667</c:v>
                </c:pt>
                <c:pt idx="7529">
                  <c:v>57.444375000000001</c:v>
                </c:pt>
                <c:pt idx="7530">
                  <c:v>57.444583333333334</c:v>
                </c:pt>
                <c:pt idx="7531">
                  <c:v>57.443750000000001</c:v>
                </c:pt>
                <c:pt idx="7532">
                  <c:v>57.444375000000001</c:v>
                </c:pt>
                <c:pt idx="7533">
                  <c:v>57.441874999999996</c:v>
                </c:pt>
                <c:pt idx="7534">
                  <c:v>55.900833333333331</c:v>
                </c:pt>
                <c:pt idx="7535">
                  <c:v>57.445625</c:v>
                </c:pt>
                <c:pt idx="7536">
                  <c:v>57.443750000000001</c:v>
                </c:pt>
                <c:pt idx="7537">
                  <c:v>57.443333333333335</c:v>
                </c:pt>
                <c:pt idx="7538">
                  <c:v>57.444375000000001</c:v>
                </c:pt>
                <c:pt idx="7539">
                  <c:v>57.447291666666665</c:v>
                </c:pt>
                <c:pt idx="7540">
                  <c:v>57.447291666666665</c:v>
                </c:pt>
                <c:pt idx="7541">
                  <c:v>57.447708333333331</c:v>
                </c:pt>
                <c:pt idx="7542">
                  <c:v>57.446666666666665</c:v>
                </c:pt>
                <c:pt idx="7543">
                  <c:v>57.445833333333333</c:v>
                </c:pt>
                <c:pt idx="7544">
                  <c:v>55.904791666666668</c:v>
                </c:pt>
                <c:pt idx="7545">
                  <c:v>57.448333333333338</c:v>
                </c:pt>
                <c:pt idx="7546">
                  <c:v>57.448749999999997</c:v>
                </c:pt>
                <c:pt idx="7547">
                  <c:v>57.44979166666667</c:v>
                </c:pt>
                <c:pt idx="7548">
                  <c:v>57.450416666666669</c:v>
                </c:pt>
                <c:pt idx="7549">
                  <c:v>57.44979166666667</c:v>
                </c:pt>
                <c:pt idx="7550">
                  <c:v>57.451458333333335</c:v>
                </c:pt>
                <c:pt idx="7551">
                  <c:v>57.452500000000001</c:v>
                </c:pt>
                <c:pt idx="7552">
                  <c:v>57.451041666666669</c:v>
                </c:pt>
                <c:pt idx="7553">
                  <c:v>57.453541666666666</c:v>
                </c:pt>
                <c:pt idx="7554">
                  <c:v>57.450833333333335</c:v>
                </c:pt>
                <c:pt idx="7555">
                  <c:v>57.451250000000002</c:v>
                </c:pt>
                <c:pt idx="7556">
                  <c:v>55.905625000000001</c:v>
                </c:pt>
                <c:pt idx="7557">
                  <c:v>55.906458333333333</c:v>
                </c:pt>
                <c:pt idx="7558">
                  <c:v>55.905625000000001</c:v>
                </c:pt>
                <c:pt idx="7559">
                  <c:v>57.448750000000004</c:v>
                </c:pt>
                <c:pt idx="7560">
                  <c:v>57.451250000000002</c:v>
                </c:pt>
                <c:pt idx="7561">
                  <c:v>57.44916666666667</c:v>
                </c:pt>
                <c:pt idx="7562">
                  <c:v>57.450833333333335</c:v>
                </c:pt>
                <c:pt idx="7563">
                  <c:v>57.452083333333334</c:v>
                </c:pt>
                <c:pt idx="7564">
                  <c:v>57.451458333333335</c:v>
                </c:pt>
                <c:pt idx="7565">
                  <c:v>57.452083333333334</c:v>
                </c:pt>
                <c:pt idx="7566">
                  <c:v>57.451666666666668</c:v>
                </c:pt>
                <c:pt idx="7567">
                  <c:v>57.450208333333336</c:v>
                </c:pt>
                <c:pt idx="7568">
                  <c:v>57.449583333333337</c:v>
                </c:pt>
                <c:pt idx="7569">
                  <c:v>57.44979166666667</c:v>
                </c:pt>
                <c:pt idx="7570">
                  <c:v>57.450416666666669</c:v>
                </c:pt>
                <c:pt idx="7571">
                  <c:v>57.450208333333336</c:v>
                </c:pt>
                <c:pt idx="7572">
                  <c:v>57.451458333333335</c:v>
                </c:pt>
                <c:pt idx="7573">
                  <c:v>57.44979166666667</c:v>
                </c:pt>
                <c:pt idx="7574">
                  <c:v>55.90625</c:v>
                </c:pt>
                <c:pt idx="7575">
                  <c:v>57.450625000000002</c:v>
                </c:pt>
                <c:pt idx="7576">
                  <c:v>57.450625000000002</c:v>
                </c:pt>
                <c:pt idx="7577">
                  <c:v>55.905625000000001</c:v>
                </c:pt>
                <c:pt idx="7578">
                  <c:v>57.450416666666669</c:v>
                </c:pt>
                <c:pt idx="7579">
                  <c:v>55.905000000000001</c:v>
                </c:pt>
                <c:pt idx="7580">
                  <c:v>57.452291666666667</c:v>
                </c:pt>
                <c:pt idx="7581">
                  <c:v>57.45</c:v>
                </c:pt>
                <c:pt idx="7582">
                  <c:v>55.903541666666669</c:v>
                </c:pt>
                <c:pt idx="7583">
                  <c:v>57.448749999999997</c:v>
                </c:pt>
                <c:pt idx="7584">
                  <c:v>55.905625000000001</c:v>
                </c:pt>
                <c:pt idx="7585">
                  <c:v>57.447708333333331</c:v>
                </c:pt>
                <c:pt idx="7586">
                  <c:v>57.446666666666665</c:v>
                </c:pt>
                <c:pt idx="7587">
                  <c:v>57.447916666666664</c:v>
                </c:pt>
                <c:pt idx="7588">
                  <c:v>55.903333333333336</c:v>
                </c:pt>
                <c:pt idx="7589">
                  <c:v>57.447708333333331</c:v>
                </c:pt>
                <c:pt idx="7590">
                  <c:v>57.448125000000005</c:v>
                </c:pt>
                <c:pt idx="7591">
                  <c:v>57.446458333333332</c:v>
                </c:pt>
                <c:pt idx="7592">
                  <c:v>57.447083333333332</c:v>
                </c:pt>
                <c:pt idx="7593">
                  <c:v>57.447708333333331</c:v>
                </c:pt>
                <c:pt idx="7594">
                  <c:v>57.448333333333331</c:v>
                </c:pt>
                <c:pt idx="7595">
                  <c:v>57.446458333333332</c:v>
                </c:pt>
                <c:pt idx="7596">
                  <c:v>57.446249999999999</c:v>
                </c:pt>
                <c:pt idx="7597">
                  <c:v>57.447083333333332</c:v>
                </c:pt>
                <c:pt idx="7598">
                  <c:v>57.444583333333334</c:v>
                </c:pt>
                <c:pt idx="7599">
                  <c:v>57.447083333333332</c:v>
                </c:pt>
                <c:pt idx="7600">
                  <c:v>57.448750000000004</c:v>
                </c:pt>
                <c:pt idx="7601">
                  <c:v>57.447083333333332</c:v>
                </c:pt>
                <c:pt idx="7602">
                  <c:v>57.450833333333335</c:v>
                </c:pt>
                <c:pt idx="7603">
                  <c:v>57.446666666666665</c:v>
                </c:pt>
                <c:pt idx="7604">
                  <c:v>57.448541666666671</c:v>
                </c:pt>
                <c:pt idx="7605">
                  <c:v>57.447083333333332</c:v>
                </c:pt>
                <c:pt idx="7606">
                  <c:v>55.902500000000003</c:v>
                </c:pt>
                <c:pt idx="7607">
                  <c:v>57.446041666666666</c:v>
                </c:pt>
                <c:pt idx="7608">
                  <c:v>55.901666666666664</c:v>
                </c:pt>
                <c:pt idx="7609">
                  <c:v>57.445416666666667</c:v>
                </c:pt>
                <c:pt idx="7610">
                  <c:v>57.444791666666667</c:v>
                </c:pt>
                <c:pt idx="7611">
                  <c:v>57.444166666666668</c:v>
                </c:pt>
                <c:pt idx="7612">
                  <c:v>55.897916666666667</c:v>
                </c:pt>
                <c:pt idx="7613">
                  <c:v>57.446041666666666</c:v>
                </c:pt>
                <c:pt idx="7614">
                  <c:v>57.445416666666667</c:v>
                </c:pt>
                <c:pt idx="7615">
                  <c:v>57.444375000000001</c:v>
                </c:pt>
                <c:pt idx="7616">
                  <c:v>57.443333333333335</c:v>
                </c:pt>
                <c:pt idx="7617">
                  <c:v>57.44145833333333</c:v>
                </c:pt>
                <c:pt idx="7618">
                  <c:v>57.441874999999996</c:v>
                </c:pt>
                <c:pt idx="7619">
                  <c:v>57.442291666666662</c:v>
                </c:pt>
                <c:pt idx="7620">
                  <c:v>57.442291666666662</c:v>
                </c:pt>
                <c:pt idx="7621">
                  <c:v>57.442291666666669</c:v>
                </c:pt>
                <c:pt idx="7622">
                  <c:v>57.442291666666662</c:v>
                </c:pt>
                <c:pt idx="7623">
                  <c:v>57.442083333333329</c:v>
                </c:pt>
                <c:pt idx="7624">
                  <c:v>57.443333333333335</c:v>
                </c:pt>
                <c:pt idx="7625">
                  <c:v>57.442083333333329</c:v>
                </c:pt>
                <c:pt idx="7626">
                  <c:v>57.443541666666668</c:v>
                </c:pt>
                <c:pt idx="7627">
                  <c:v>57.443541666666668</c:v>
                </c:pt>
                <c:pt idx="7628">
                  <c:v>57.443750000000001</c:v>
                </c:pt>
                <c:pt idx="7629">
                  <c:v>57.443541666666668</c:v>
                </c:pt>
                <c:pt idx="7630">
                  <c:v>55.898958333333333</c:v>
                </c:pt>
                <c:pt idx="7631">
                  <c:v>57.442916666666669</c:v>
                </c:pt>
                <c:pt idx="7632">
                  <c:v>57.442708333333336</c:v>
                </c:pt>
                <c:pt idx="7633">
                  <c:v>55.896875000000001</c:v>
                </c:pt>
                <c:pt idx="7634">
                  <c:v>57.441249999999997</c:v>
                </c:pt>
                <c:pt idx="7635">
                  <c:v>57.440624999999997</c:v>
                </c:pt>
                <c:pt idx="7636">
                  <c:v>57.442291666666662</c:v>
                </c:pt>
                <c:pt idx="7637">
                  <c:v>57.441666666666663</c:v>
                </c:pt>
                <c:pt idx="7638">
                  <c:v>57.445208333333333</c:v>
                </c:pt>
                <c:pt idx="7639">
                  <c:v>57.445208333333333</c:v>
                </c:pt>
                <c:pt idx="7640">
                  <c:v>57.443333333333335</c:v>
                </c:pt>
                <c:pt idx="7641">
                  <c:v>55.898333333333333</c:v>
                </c:pt>
                <c:pt idx="7642">
                  <c:v>57.444375000000001</c:v>
                </c:pt>
                <c:pt idx="7643">
                  <c:v>57.445208333333333</c:v>
                </c:pt>
                <c:pt idx="7644">
                  <c:v>57.446249999999999</c:v>
                </c:pt>
                <c:pt idx="7645">
                  <c:v>57.445</c:v>
                </c:pt>
                <c:pt idx="7646">
                  <c:v>57.446666666666665</c:v>
                </c:pt>
                <c:pt idx="7647">
                  <c:v>57.446666666666665</c:v>
                </c:pt>
                <c:pt idx="7648">
                  <c:v>57.449583333333337</c:v>
                </c:pt>
                <c:pt idx="7649">
                  <c:v>57.448541666666664</c:v>
                </c:pt>
                <c:pt idx="7650">
                  <c:v>57.45</c:v>
                </c:pt>
                <c:pt idx="7651">
                  <c:v>57.448541666666671</c:v>
                </c:pt>
                <c:pt idx="7652">
                  <c:v>57.44979166666667</c:v>
                </c:pt>
                <c:pt idx="7653">
                  <c:v>57.45</c:v>
                </c:pt>
                <c:pt idx="7654">
                  <c:v>57.451666666666668</c:v>
                </c:pt>
                <c:pt idx="7655">
                  <c:v>57.451458333333335</c:v>
                </c:pt>
                <c:pt idx="7656">
                  <c:v>57.452291666666667</c:v>
                </c:pt>
                <c:pt idx="7657">
                  <c:v>57.450416666666669</c:v>
                </c:pt>
                <c:pt idx="7658">
                  <c:v>57.449583333333337</c:v>
                </c:pt>
                <c:pt idx="7659">
                  <c:v>57.449583333333337</c:v>
                </c:pt>
                <c:pt idx="7660">
                  <c:v>57.451250000000002</c:v>
                </c:pt>
                <c:pt idx="7661">
                  <c:v>57.450208333333336</c:v>
                </c:pt>
                <c:pt idx="7662">
                  <c:v>57.451875000000001</c:v>
                </c:pt>
                <c:pt idx="7663">
                  <c:v>55.907708333333332</c:v>
                </c:pt>
                <c:pt idx="7664">
                  <c:v>55.908749999999998</c:v>
                </c:pt>
                <c:pt idx="7665">
                  <c:v>57.453958333333333</c:v>
                </c:pt>
                <c:pt idx="7666">
                  <c:v>57.451250000000002</c:v>
                </c:pt>
                <c:pt idx="7667">
                  <c:v>57.454791666666665</c:v>
                </c:pt>
                <c:pt idx="7668">
                  <c:v>57.452708333333334</c:v>
                </c:pt>
                <c:pt idx="7669">
                  <c:v>57.454791666666665</c:v>
                </c:pt>
                <c:pt idx="7670">
                  <c:v>55.908541666666665</c:v>
                </c:pt>
                <c:pt idx="7671">
                  <c:v>55.911250000000003</c:v>
                </c:pt>
                <c:pt idx="7672">
                  <c:v>57.457708333333336</c:v>
                </c:pt>
                <c:pt idx="7673">
                  <c:v>57.456249999999997</c:v>
                </c:pt>
                <c:pt idx="7674">
                  <c:v>57.455416666666665</c:v>
                </c:pt>
                <c:pt idx="7675">
                  <c:v>57.458125000000003</c:v>
                </c:pt>
                <c:pt idx="7676">
                  <c:v>57.457500000000003</c:v>
                </c:pt>
                <c:pt idx="7677">
                  <c:v>57.458541666666669</c:v>
                </c:pt>
                <c:pt idx="7678">
                  <c:v>57.45708333333333</c:v>
                </c:pt>
                <c:pt idx="7679">
                  <c:v>57.456666666666663</c:v>
                </c:pt>
                <c:pt idx="7680">
                  <c:v>57.458750000000002</c:v>
                </c:pt>
                <c:pt idx="7681">
                  <c:v>57.459166666666668</c:v>
                </c:pt>
                <c:pt idx="7682">
                  <c:v>57.458958333333335</c:v>
                </c:pt>
                <c:pt idx="7683">
                  <c:v>57.458541666666669</c:v>
                </c:pt>
                <c:pt idx="7684">
                  <c:v>57.458750000000002</c:v>
                </c:pt>
                <c:pt idx="7685">
                  <c:v>55.912500000000001</c:v>
                </c:pt>
                <c:pt idx="7686">
                  <c:v>57.458958333333335</c:v>
                </c:pt>
                <c:pt idx="7687">
                  <c:v>57.463333333333338</c:v>
                </c:pt>
                <c:pt idx="7688">
                  <c:v>57.46125</c:v>
                </c:pt>
                <c:pt idx="7689">
                  <c:v>57.460625</c:v>
                </c:pt>
                <c:pt idx="7690">
                  <c:v>57.46125</c:v>
                </c:pt>
                <c:pt idx="7691">
                  <c:v>57.460625</c:v>
                </c:pt>
                <c:pt idx="7692">
                  <c:v>57.460416666666667</c:v>
                </c:pt>
                <c:pt idx="7693">
                  <c:v>57.463124999999998</c:v>
                </c:pt>
                <c:pt idx="7694">
                  <c:v>57.461458333333333</c:v>
                </c:pt>
                <c:pt idx="7695">
                  <c:v>57.459375000000001</c:v>
                </c:pt>
                <c:pt idx="7696">
                  <c:v>57.460416666666667</c:v>
                </c:pt>
                <c:pt idx="7697">
                  <c:v>57.459166666666668</c:v>
                </c:pt>
                <c:pt idx="7698">
                  <c:v>55.916041666666665</c:v>
                </c:pt>
                <c:pt idx="7699">
                  <c:v>57.459791666666668</c:v>
                </c:pt>
                <c:pt idx="7700">
                  <c:v>57.458125000000003</c:v>
                </c:pt>
                <c:pt idx="7701">
                  <c:v>57.458541666666669</c:v>
                </c:pt>
                <c:pt idx="7702">
                  <c:v>57.459791666666668</c:v>
                </c:pt>
                <c:pt idx="7703">
                  <c:v>57.457916666666669</c:v>
                </c:pt>
                <c:pt idx="7704">
                  <c:v>57.458125000000003</c:v>
                </c:pt>
                <c:pt idx="7705">
                  <c:v>57.457500000000003</c:v>
                </c:pt>
                <c:pt idx="7706">
                  <c:v>57.455833333333331</c:v>
                </c:pt>
                <c:pt idx="7707">
                  <c:v>57.456666666666663</c:v>
                </c:pt>
                <c:pt idx="7708">
                  <c:v>57.456666666666663</c:v>
                </c:pt>
                <c:pt idx="7709">
                  <c:v>57.454999999999998</c:v>
                </c:pt>
                <c:pt idx="7710">
                  <c:v>57.455416666666665</c:v>
                </c:pt>
                <c:pt idx="7711">
                  <c:v>57.455833333333331</c:v>
                </c:pt>
                <c:pt idx="7712">
                  <c:v>55.911041666666669</c:v>
                </c:pt>
                <c:pt idx="7713">
                  <c:v>55.90958333333333</c:v>
                </c:pt>
                <c:pt idx="7714">
                  <c:v>57.456041666666664</c:v>
                </c:pt>
                <c:pt idx="7715">
                  <c:v>57.455624999999998</c:v>
                </c:pt>
                <c:pt idx="7716">
                  <c:v>57.455416666666665</c:v>
                </c:pt>
                <c:pt idx="7717">
                  <c:v>57.454374999999999</c:v>
                </c:pt>
                <c:pt idx="7718">
                  <c:v>57.453541666666666</c:v>
                </c:pt>
                <c:pt idx="7719">
                  <c:v>57.451041666666669</c:v>
                </c:pt>
                <c:pt idx="7720">
                  <c:v>55.906041666666667</c:v>
                </c:pt>
                <c:pt idx="7721">
                  <c:v>55.905416666666667</c:v>
                </c:pt>
                <c:pt idx="7722">
                  <c:v>55.907499999999999</c:v>
                </c:pt>
                <c:pt idx="7723">
                  <c:v>55.906458333333333</c:v>
                </c:pt>
                <c:pt idx="7724">
                  <c:v>57.452083333333334</c:v>
                </c:pt>
                <c:pt idx="7725">
                  <c:v>57.452916666666667</c:v>
                </c:pt>
                <c:pt idx="7726">
                  <c:v>55.907916666666665</c:v>
                </c:pt>
                <c:pt idx="7727">
                  <c:v>55.907083333333333</c:v>
                </c:pt>
                <c:pt idx="7728">
                  <c:v>55.904375000000002</c:v>
                </c:pt>
                <c:pt idx="7729">
                  <c:v>57.452500000000001</c:v>
                </c:pt>
                <c:pt idx="7730">
                  <c:v>57.450208333333336</c:v>
                </c:pt>
                <c:pt idx="7731">
                  <c:v>57.451250000000002</c:v>
                </c:pt>
                <c:pt idx="7732">
                  <c:v>57.450625000000002</c:v>
                </c:pt>
                <c:pt idx="7733">
                  <c:v>57.451875000000001</c:v>
                </c:pt>
                <c:pt idx="7734">
                  <c:v>57.449166666666663</c:v>
                </c:pt>
                <c:pt idx="7735">
                  <c:v>57.447291666666665</c:v>
                </c:pt>
                <c:pt idx="7736">
                  <c:v>57.448124999999997</c:v>
                </c:pt>
                <c:pt idx="7737">
                  <c:v>57.448958333333337</c:v>
                </c:pt>
                <c:pt idx="7738">
                  <c:v>55.903333333333336</c:v>
                </c:pt>
                <c:pt idx="7739">
                  <c:v>57.450208333333336</c:v>
                </c:pt>
                <c:pt idx="7740">
                  <c:v>57.451458333333335</c:v>
                </c:pt>
                <c:pt idx="7741">
                  <c:v>55.905625000000001</c:v>
                </c:pt>
                <c:pt idx="7742">
                  <c:v>55.907499999999999</c:v>
                </c:pt>
                <c:pt idx="7743">
                  <c:v>57.451458333333335</c:v>
                </c:pt>
                <c:pt idx="7744">
                  <c:v>57.452083333333334</c:v>
                </c:pt>
                <c:pt idx="7745">
                  <c:v>57.451250000000002</c:v>
                </c:pt>
                <c:pt idx="7746">
                  <c:v>57.452500000000001</c:v>
                </c:pt>
                <c:pt idx="7747">
                  <c:v>57.449375000000003</c:v>
                </c:pt>
                <c:pt idx="7748">
                  <c:v>55.905416666666667</c:v>
                </c:pt>
                <c:pt idx="7749">
                  <c:v>55.905833333333334</c:v>
                </c:pt>
                <c:pt idx="7750">
                  <c:v>55.90625</c:v>
                </c:pt>
                <c:pt idx="7751">
                  <c:v>57.454374999999999</c:v>
                </c:pt>
                <c:pt idx="7752">
                  <c:v>57.452291666666667</c:v>
                </c:pt>
                <c:pt idx="7753">
                  <c:v>57.453749999999999</c:v>
                </c:pt>
                <c:pt idx="7754">
                  <c:v>57.453749999999999</c:v>
                </c:pt>
                <c:pt idx="7755">
                  <c:v>57.452708333333334</c:v>
                </c:pt>
                <c:pt idx="7756">
                  <c:v>55.908333333333331</c:v>
                </c:pt>
                <c:pt idx="7757">
                  <c:v>57.455416666666665</c:v>
                </c:pt>
                <c:pt idx="7758">
                  <c:v>57.45645833333333</c:v>
                </c:pt>
                <c:pt idx="7759">
                  <c:v>57.453958333333333</c:v>
                </c:pt>
                <c:pt idx="7760">
                  <c:v>57.455208333333331</c:v>
                </c:pt>
                <c:pt idx="7761">
                  <c:v>57.455833333333331</c:v>
                </c:pt>
                <c:pt idx="7762">
                  <c:v>57.454999999999998</c:v>
                </c:pt>
                <c:pt idx="7763">
                  <c:v>57.455416666666665</c:v>
                </c:pt>
                <c:pt idx="7764">
                  <c:v>57.452500000000001</c:v>
                </c:pt>
                <c:pt idx="7765">
                  <c:v>57.45708333333333</c:v>
                </c:pt>
                <c:pt idx="7766">
                  <c:v>57.457291666666663</c:v>
                </c:pt>
                <c:pt idx="7767">
                  <c:v>57.455833333333331</c:v>
                </c:pt>
                <c:pt idx="7768">
                  <c:v>57.456041666666664</c:v>
                </c:pt>
                <c:pt idx="7769">
                  <c:v>57.455416666666665</c:v>
                </c:pt>
                <c:pt idx="7770">
                  <c:v>57.457083333333337</c:v>
                </c:pt>
                <c:pt idx="7771">
                  <c:v>57.456874999999997</c:v>
                </c:pt>
                <c:pt idx="7772">
                  <c:v>57.455624999999998</c:v>
                </c:pt>
                <c:pt idx="7773">
                  <c:v>55.912708333333335</c:v>
                </c:pt>
                <c:pt idx="7774">
                  <c:v>57.457291666666663</c:v>
                </c:pt>
                <c:pt idx="7775">
                  <c:v>55.914166666666667</c:v>
                </c:pt>
                <c:pt idx="7776">
                  <c:v>57.458541666666669</c:v>
                </c:pt>
                <c:pt idx="7777">
                  <c:v>57.461458333333333</c:v>
                </c:pt>
                <c:pt idx="7778">
                  <c:v>55.914166666666667</c:v>
                </c:pt>
                <c:pt idx="7779">
                  <c:v>57.462291666666665</c:v>
                </c:pt>
                <c:pt idx="7780">
                  <c:v>57.462083333333332</c:v>
                </c:pt>
                <c:pt idx="7781">
                  <c:v>57.460833333333333</c:v>
                </c:pt>
                <c:pt idx="7782">
                  <c:v>57.461666666666666</c:v>
                </c:pt>
                <c:pt idx="7783">
                  <c:v>57.464166666666671</c:v>
                </c:pt>
                <c:pt idx="7784">
                  <c:v>57.460208333333334</c:v>
                </c:pt>
                <c:pt idx="7785">
                  <c:v>57.465208333333337</c:v>
                </c:pt>
                <c:pt idx="7786">
                  <c:v>55.918750000000003</c:v>
                </c:pt>
                <c:pt idx="7787">
                  <c:v>57.519375000000004</c:v>
                </c:pt>
                <c:pt idx="7788">
                  <c:v>57.46479166666667</c:v>
                </c:pt>
                <c:pt idx="7789">
                  <c:v>57.46541666666667</c:v>
                </c:pt>
                <c:pt idx="7790">
                  <c:v>57.414583333333333</c:v>
                </c:pt>
                <c:pt idx="7791">
                  <c:v>57.414999999999999</c:v>
                </c:pt>
                <c:pt idx="7792">
                  <c:v>57.468333333333334</c:v>
                </c:pt>
                <c:pt idx="7793">
                  <c:v>57.468333333333334</c:v>
                </c:pt>
                <c:pt idx="7794">
                  <c:v>55.922499999999999</c:v>
                </c:pt>
                <c:pt idx="7795">
                  <c:v>57.469791666666666</c:v>
                </c:pt>
                <c:pt idx="7796">
                  <c:v>57.471249999999998</c:v>
                </c:pt>
                <c:pt idx="7797">
                  <c:v>57.524583333333332</c:v>
                </c:pt>
                <c:pt idx="7798">
                  <c:v>57.470624999999998</c:v>
                </c:pt>
                <c:pt idx="7799">
                  <c:v>57.471666666666664</c:v>
                </c:pt>
                <c:pt idx="7800">
                  <c:v>57.472291666666663</c:v>
                </c:pt>
                <c:pt idx="7801">
                  <c:v>57.47208333333333</c:v>
                </c:pt>
                <c:pt idx="7802">
                  <c:v>57.472499999999997</c:v>
                </c:pt>
                <c:pt idx="7803">
                  <c:v>57.470833333333331</c:v>
                </c:pt>
                <c:pt idx="7804">
                  <c:v>57.471874999999997</c:v>
                </c:pt>
                <c:pt idx="7805">
                  <c:v>57.473749999999995</c:v>
                </c:pt>
                <c:pt idx="7806">
                  <c:v>57.474791666666668</c:v>
                </c:pt>
                <c:pt idx="7807">
                  <c:v>57.473333333333329</c:v>
                </c:pt>
                <c:pt idx="7808">
                  <c:v>57.477708333333332</c:v>
                </c:pt>
                <c:pt idx="7809">
                  <c:v>57.474583333333335</c:v>
                </c:pt>
                <c:pt idx="7810">
                  <c:v>57.474791666666668</c:v>
                </c:pt>
                <c:pt idx="7811">
                  <c:v>57.474791666666668</c:v>
                </c:pt>
                <c:pt idx="7812">
                  <c:v>57.473333333333329</c:v>
                </c:pt>
                <c:pt idx="7813">
                  <c:v>55.926249999999996</c:v>
                </c:pt>
                <c:pt idx="7814">
                  <c:v>57.475208333333335</c:v>
                </c:pt>
                <c:pt idx="7815">
                  <c:v>55.928125000000001</c:v>
                </c:pt>
                <c:pt idx="7816">
                  <c:v>57.475833333333334</c:v>
                </c:pt>
                <c:pt idx="7817">
                  <c:v>57.477708333333332</c:v>
                </c:pt>
                <c:pt idx="7818">
                  <c:v>57.475416666666668</c:v>
                </c:pt>
                <c:pt idx="7819">
                  <c:v>57.477499999999999</c:v>
                </c:pt>
                <c:pt idx="7820">
                  <c:v>57.475208333333335</c:v>
                </c:pt>
                <c:pt idx="7821">
                  <c:v>57.475416666666668</c:v>
                </c:pt>
                <c:pt idx="7822">
                  <c:v>57.475208333333335</c:v>
                </c:pt>
                <c:pt idx="7823">
                  <c:v>57.474791666666668</c:v>
                </c:pt>
                <c:pt idx="7824">
                  <c:v>57.475625000000001</c:v>
                </c:pt>
                <c:pt idx="7825">
                  <c:v>57.476041666666667</c:v>
                </c:pt>
                <c:pt idx="7826">
                  <c:v>57.473958333333336</c:v>
                </c:pt>
                <c:pt idx="7827">
                  <c:v>57.471458333333331</c:v>
                </c:pt>
                <c:pt idx="7828">
                  <c:v>57.471458333333331</c:v>
                </c:pt>
                <c:pt idx="7829">
                  <c:v>57.474583333333335</c:v>
                </c:pt>
                <c:pt idx="7830">
                  <c:v>55.92520833333333</c:v>
                </c:pt>
                <c:pt idx="7831">
                  <c:v>57.473749999999995</c:v>
                </c:pt>
                <c:pt idx="7832">
                  <c:v>57.473750000000003</c:v>
                </c:pt>
                <c:pt idx="7833">
                  <c:v>55.924374999999998</c:v>
                </c:pt>
                <c:pt idx="7834">
                  <c:v>57.469374999999999</c:v>
                </c:pt>
                <c:pt idx="7835">
                  <c:v>57.471874999999997</c:v>
                </c:pt>
                <c:pt idx="7836">
                  <c:v>57.47208333333333</c:v>
                </c:pt>
                <c:pt idx="7837">
                  <c:v>57.47270833333333</c:v>
                </c:pt>
                <c:pt idx="7838">
                  <c:v>57.47208333333333</c:v>
                </c:pt>
                <c:pt idx="7839">
                  <c:v>57.471041666666665</c:v>
                </c:pt>
                <c:pt idx="7840">
                  <c:v>55.926458333333329</c:v>
                </c:pt>
                <c:pt idx="7841">
                  <c:v>57.469583333333333</c:v>
                </c:pt>
                <c:pt idx="7842">
                  <c:v>57.470416666666665</c:v>
                </c:pt>
                <c:pt idx="7843">
                  <c:v>55.921250000000001</c:v>
                </c:pt>
                <c:pt idx="7844">
                  <c:v>57.46875</c:v>
                </c:pt>
                <c:pt idx="7845">
                  <c:v>57.470208333333332</c:v>
                </c:pt>
                <c:pt idx="7846">
                  <c:v>57.471041666666665</c:v>
                </c:pt>
                <c:pt idx="7847">
                  <c:v>57.471458333333331</c:v>
                </c:pt>
                <c:pt idx="7848">
                  <c:v>57.471249999999998</c:v>
                </c:pt>
                <c:pt idx="7849">
                  <c:v>57.469791666666666</c:v>
                </c:pt>
                <c:pt idx="7850">
                  <c:v>57.471666666666664</c:v>
                </c:pt>
                <c:pt idx="7851">
                  <c:v>57.469791666666666</c:v>
                </c:pt>
                <c:pt idx="7852">
                  <c:v>57.523333333333333</c:v>
                </c:pt>
                <c:pt idx="7853">
                  <c:v>57.468541666666667</c:v>
                </c:pt>
                <c:pt idx="7854">
                  <c:v>57.468333333333334</c:v>
                </c:pt>
                <c:pt idx="7855">
                  <c:v>57.46875</c:v>
                </c:pt>
                <c:pt idx="7856">
                  <c:v>57.469374999999999</c:v>
                </c:pt>
                <c:pt idx="7857">
                  <c:v>57.467916666666667</c:v>
                </c:pt>
                <c:pt idx="7858">
                  <c:v>57.468333333333334</c:v>
                </c:pt>
                <c:pt idx="7859">
                  <c:v>57.467916666666667</c:v>
                </c:pt>
                <c:pt idx="7860">
                  <c:v>57.467291666666668</c:v>
                </c:pt>
                <c:pt idx="7861">
                  <c:v>57.466875000000002</c:v>
                </c:pt>
                <c:pt idx="7862">
                  <c:v>57.467291666666668</c:v>
                </c:pt>
                <c:pt idx="7863">
                  <c:v>57.469583333333333</c:v>
                </c:pt>
                <c:pt idx="7864">
                  <c:v>57.471249999999998</c:v>
                </c:pt>
                <c:pt idx="7865">
                  <c:v>57.469583333333333</c:v>
                </c:pt>
                <c:pt idx="7866">
                  <c:v>57.414166666666667</c:v>
                </c:pt>
                <c:pt idx="7867">
                  <c:v>55.971875000000004</c:v>
                </c:pt>
                <c:pt idx="7868">
                  <c:v>57.467916666666667</c:v>
                </c:pt>
                <c:pt idx="7869">
                  <c:v>55.921458333333334</c:v>
                </c:pt>
                <c:pt idx="7870">
                  <c:v>57.469166666666666</c:v>
                </c:pt>
                <c:pt idx="7871">
                  <c:v>57.472291666666663</c:v>
                </c:pt>
                <c:pt idx="7872">
                  <c:v>57.470208333333332</c:v>
                </c:pt>
                <c:pt idx="7873">
                  <c:v>57.468958333333333</c:v>
                </c:pt>
                <c:pt idx="7874">
                  <c:v>57.468958333333333</c:v>
                </c:pt>
                <c:pt idx="7875">
                  <c:v>57.470624999999998</c:v>
                </c:pt>
                <c:pt idx="7876">
                  <c:v>57.471666666666664</c:v>
                </c:pt>
                <c:pt idx="7877">
                  <c:v>57.471458333333331</c:v>
                </c:pt>
                <c:pt idx="7878">
                  <c:v>57.471458333333331</c:v>
                </c:pt>
                <c:pt idx="7879">
                  <c:v>57.472499999999997</c:v>
                </c:pt>
                <c:pt idx="7880">
                  <c:v>55.922499999999999</c:v>
                </c:pt>
                <c:pt idx="7881">
                  <c:v>57.472291666666663</c:v>
                </c:pt>
                <c:pt idx="7882">
                  <c:v>57.470624999999998</c:v>
                </c:pt>
                <c:pt idx="7883">
                  <c:v>55.925416666666663</c:v>
                </c:pt>
                <c:pt idx="7884">
                  <c:v>57.471041666666665</c:v>
                </c:pt>
                <c:pt idx="7885">
                  <c:v>57.470416666666665</c:v>
                </c:pt>
                <c:pt idx="7886">
                  <c:v>57.47270833333333</c:v>
                </c:pt>
                <c:pt idx="7887">
                  <c:v>57.474374999999995</c:v>
                </c:pt>
                <c:pt idx="7888">
                  <c:v>57.474166666666662</c:v>
                </c:pt>
                <c:pt idx="7889">
                  <c:v>55.926249999999996</c:v>
                </c:pt>
                <c:pt idx="7890">
                  <c:v>57.47270833333333</c:v>
                </c:pt>
                <c:pt idx="7891">
                  <c:v>57.471458333333331</c:v>
                </c:pt>
                <c:pt idx="7892">
                  <c:v>57.472916666666663</c:v>
                </c:pt>
                <c:pt idx="7893">
                  <c:v>57.47270833333333</c:v>
                </c:pt>
                <c:pt idx="7894">
                  <c:v>57.47270833333333</c:v>
                </c:pt>
                <c:pt idx="7895">
                  <c:v>57.473749999999995</c:v>
                </c:pt>
                <c:pt idx="7896">
                  <c:v>57.475000000000001</c:v>
                </c:pt>
                <c:pt idx="7897">
                  <c:v>57.475833333333334</c:v>
                </c:pt>
                <c:pt idx="7898">
                  <c:v>55.926458333333329</c:v>
                </c:pt>
                <c:pt idx="7899">
                  <c:v>57.474375000000002</c:v>
                </c:pt>
                <c:pt idx="7900">
                  <c:v>55.928750000000001</c:v>
                </c:pt>
                <c:pt idx="7901">
                  <c:v>57.474166666666669</c:v>
                </c:pt>
                <c:pt idx="7902">
                  <c:v>57.475000000000001</c:v>
                </c:pt>
                <c:pt idx="7903">
                  <c:v>57.478541666666665</c:v>
                </c:pt>
                <c:pt idx="7904">
                  <c:v>57.473958333333336</c:v>
                </c:pt>
                <c:pt idx="7905">
                  <c:v>57.473541666666662</c:v>
                </c:pt>
                <c:pt idx="7906">
                  <c:v>57.476041666666667</c:v>
                </c:pt>
                <c:pt idx="7907">
                  <c:v>57.474583333333335</c:v>
                </c:pt>
                <c:pt idx="7908">
                  <c:v>55.928750000000001</c:v>
                </c:pt>
                <c:pt idx="7909">
                  <c:v>57.475416666666668</c:v>
                </c:pt>
                <c:pt idx="7910">
                  <c:v>57.477499999999999</c:v>
                </c:pt>
                <c:pt idx="7911">
                  <c:v>57.475625000000001</c:v>
                </c:pt>
                <c:pt idx="7912">
                  <c:v>57.475833333333334</c:v>
                </c:pt>
                <c:pt idx="7913">
                  <c:v>57.477499999999999</c:v>
                </c:pt>
                <c:pt idx="7914">
                  <c:v>55.930208333333333</c:v>
                </c:pt>
                <c:pt idx="7915">
                  <c:v>57.476875</c:v>
                </c:pt>
                <c:pt idx="7916">
                  <c:v>57.478333333333332</c:v>
                </c:pt>
                <c:pt idx="7917">
                  <c:v>57.476458333333333</c:v>
                </c:pt>
                <c:pt idx="7918">
                  <c:v>57.474374999999995</c:v>
                </c:pt>
                <c:pt idx="7919">
                  <c:v>57.478124999999999</c:v>
                </c:pt>
                <c:pt idx="7920">
                  <c:v>55.931041666666665</c:v>
                </c:pt>
                <c:pt idx="7921">
                  <c:v>57.476458333333333</c:v>
                </c:pt>
                <c:pt idx="7922">
                  <c:v>57.477499999999999</c:v>
                </c:pt>
                <c:pt idx="7923">
                  <c:v>57.474583333333335</c:v>
                </c:pt>
                <c:pt idx="7924">
                  <c:v>57.477499999999999</c:v>
                </c:pt>
                <c:pt idx="7925">
                  <c:v>57.472499999999997</c:v>
                </c:pt>
                <c:pt idx="7926">
                  <c:v>57.473749999999995</c:v>
                </c:pt>
                <c:pt idx="7927">
                  <c:v>57.475000000000001</c:v>
                </c:pt>
                <c:pt idx="7928">
                  <c:v>55.92583333333333</c:v>
                </c:pt>
                <c:pt idx="7929">
                  <c:v>57.475208333333335</c:v>
                </c:pt>
                <c:pt idx="7930">
                  <c:v>57.476041666666667</c:v>
                </c:pt>
                <c:pt idx="7931">
                  <c:v>57.474374999999995</c:v>
                </c:pt>
                <c:pt idx="7932">
                  <c:v>57.474999999999994</c:v>
                </c:pt>
                <c:pt idx="7933">
                  <c:v>57.474166666666662</c:v>
                </c:pt>
                <c:pt idx="7934">
                  <c:v>57.471458333333331</c:v>
                </c:pt>
                <c:pt idx="7935">
                  <c:v>55.922916666666666</c:v>
                </c:pt>
                <c:pt idx="7936">
                  <c:v>57.472499999999997</c:v>
                </c:pt>
                <c:pt idx="7937">
                  <c:v>57.47</c:v>
                </c:pt>
                <c:pt idx="7938">
                  <c:v>57.469166666666666</c:v>
                </c:pt>
                <c:pt idx="7939">
                  <c:v>57.470208333333332</c:v>
                </c:pt>
                <c:pt idx="7940">
                  <c:v>57.46875</c:v>
                </c:pt>
                <c:pt idx="7941">
                  <c:v>57.469791666666666</c:v>
                </c:pt>
                <c:pt idx="7942">
                  <c:v>57.471249999999998</c:v>
                </c:pt>
                <c:pt idx="7943">
                  <c:v>57.471874999999997</c:v>
                </c:pt>
                <c:pt idx="7944">
                  <c:v>57.471249999999998</c:v>
                </c:pt>
                <c:pt idx="7945">
                  <c:v>57.470208333333332</c:v>
                </c:pt>
                <c:pt idx="7946">
                  <c:v>57.47270833333333</c:v>
                </c:pt>
                <c:pt idx="7947">
                  <c:v>57.471041666666665</c:v>
                </c:pt>
                <c:pt idx="7948">
                  <c:v>57.470624999999998</c:v>
                </c:pt>
                <c:pt idx="7949">
                  <c:v>57.469374999999999</c:v>
                </c:pt>
                <c:pt idx="7950">
                  <c:v>57.469374999999999</c:v>
                </c:pt>
                <c:pt idx="7951">
                  <c:v>57.468958333333333</c:v>
                </c:pt>
                <c:pt idx="7952">
                  <c:v>57.469166666666666</c:v>
                </c:pt>
                <c:pt idx="7953">
                  <c:v>55.924166666666665</c:v>
                </c:pt>
                <c:pt idx="7954">
                  <c:v>57.468125000000001</c:v>
                </c:pt>
                <c:pt idx="7955">
                  <c:v>57.466041666666669</c:v>
                </c:pt>
                <c:pt idx="7956">
                  <c:v>55.923541666666665</c:v>
                </c:pt>
                <c:pt idx="7957">
                  <c:v>57.467083333333335</c:v>
                </c:pt>
                <c:pt idx="7958">
                  <c:v>57.468333333333334</c:v>
                </c:pt>
                <c:pt idx="7959">
                  <c:v>55.922499999999999</c:v>
                </c:pt>
                <c:pt idx="7960">
                  <c:v>57.413958333333333</c:v>
                </c:pt>
                <c:pt idx="7961">
                  <c:v>57.521458333333335</c:v>
                </c:pt>
                <c:pt idx="7962">
                  <c:v>57.518541666666671</c:v>
                </c:pt>
                <c:pt idx="7963">
                  <c:v>57.517499999999998</c:v>
                </c:pt>
                <c:pt idx="7964">
                  <c:v>57.411666666666669</c:v>
                </c:pt>
                <c:pt idx="7965">
                  <c:v>57.412083333333335</c:v>
                </c:pt>
                <c:pt idx="7966">
                  <c:v>57.463124999999998</c:v>
                </c:pt>
                <c:pt idx="7967">
                  <c:v>57.46541666666667</c:v>
                </c:pt>
                <c:pt idx="7968">
                  <c:v>57.465833333333336</c:v>
                </c:pt>
                <c:pt idx="7969">
                  <c:v>55.919583333333335</c:v>
                </c:pt>
                <c:pt idx="7970">
                  <c:v>55.920416666666668</c:v>
                </c:pt>
                <c:pt idx="7971">
                  <c:v>55.920208333333335</c:v>
                </c:pt>
                <c:pt idx="7972">
                  <c:v>57.520416666666669</c:v>
                </c:pt>
                <c:pt idx="7973">
                  <c:v>57.467500000000001</c:v>
                </c:pt>
                <c:pt idx="7974">
                  <c:v>57.466875000000002</c:v>
                </c:pt>
                <c:pt idx="7975">
                  <c:v>55.92</c:v>
                </c:pt>
                <c:pt idx="7976">
                  <c:v>57.467083333333335</c:v>
                </c:pt>
                <c:pt idx="7977">
                  <c:v>55.973750000000003</c:v>
                </c:pt>
                <c:pt idx="7978">
                  <c:v>57.467291666666668</c:v>
                </c:pt>
                <c:pt idx="7979">
                  <c:v>55.973541666666669</c:v>
                </c:pt>
                <c:pt idx="7980">
                  <c:v>57.417291666666664</c:v>
                </c:pt>
                <c:pt idx="7981">
                  <c:v>55.920416666666668</c:v>
                </c:pt>
                <c:pt idx="7982">
                  <c:v>57.46541666666667</c:v>
                </c:pt>
                <c:pt idx="7983">
                  <c:v>57.519583333333337</c:v>
                </c:pt>
                <c:pt idx="7984">
                  <c:v>57.411041666666669</c:v>
                </c:pt>
                <c:pt idx="7985">
                  <c:v>57.520416666666669</c:v>
                </c:pt>
                <c:pt idx="7986">
                  <c:v>57.412083333333335</c:v>
                </c:pt>
                <c:pt idx="7987">
                  <c:v>57.413333333333334</c:v>
                </c:pt>
                <c:pt idx="7988">
                  <c:v>57.413125000000001</c:v>
                </c:pt>
                <c:pt idx="7989">
                  <c:v>57.467708333333334</c:v>
                </c:pt>
                <c:pt idx="7990">
                  <c:v>57.470208333333332</c:v>
                </c:pt>
                <c:pt idx="7991">
                  <c:v>57.468541666666667</c:v>
                </c:pt>
                <c:pt idx="7992">
                  <c:v>57.521041666666669</c:v>
                </c:pt>
                <c:pt idx="7993">
                  <c:v>55.921666666666667</c:v>
                </c:pt>
                <c:pt idx="7994">
                  <c:v>55.922499999999999</c:v>
                </c:pt>
                <c:pt idx="7995">
                  <c:v>57.469791666666666</c:v>
                </c:pt>
                <c:pt idx="7996">
                  <c:v>57.47</c:v>
                </c:pt>
                <c:pt idx="7997">
                  <c:v>55.924374999999998</c:v>
                </c:pt>
                <c:pt idx="7998">
                  <c:v>57.47208333333333</c:v>
                </c:pt>
                <c:pt idx="7999">
                  <c:v>57.470624999999998</c:v>
                </c:pt>
                <c:pt idx="8000">
                  <c:v>57.473541666666662</c:v>
                </c:pt>
                <c:pt idx="8001">
                  <c:v>57.474583333333335</c:v>
                </c:pt>
                <c:pt idx="8002">
                  <c:v>57.472916666666663</c:v>
                </c:pt>
                <c:pt idx="8003">
                  <c:v>57.471249999999998</c:v>
                </c:pt>
                <c:pt idx="8004">
                  <c:v>57.476041666666667</c:v>
                </c:pt>
                <c:pt idx="8005">
                  <c:v>57.472916666666663</c:v>
                </c:pt>
                <c:pt idx="8006">
                  <c:v>57.473333333333329</c:v>
                </c:pt>
                <c:pt idx="8007">
                  <c:v>57.473749999999995</c:v>
                </c:pt>
                <c:pt idx="8008">
                  <c:v>57.473333333333329</c:v>
                </c:pt>
                <c:pt idx="8009">
                  <c:v>57.472916666666663</c:v>
                </c:pt>
                <c:pt idx="8010">
                  <c:v>57.473333333333336</c:v>
                </c:pt>
                <c:pt idx="8011">
                  <c:v>57.474791666666668</c:v>
                </c:pt>
                <c:pt idx="8012">
                  <c:v>57.474583333333328</c:v>
                </c:pt>
                <c:pt idx="8013">
                  <c:v>55.928750000000001</c:v>
                </c:pt>
                <c:pt idx="8014">
                  <c:v>55.927708333333335</c:v>
                </c:pt>
                <c:pt idx="8015">
                  <c:v>55.927083333333336</c:v>
                </c:pt>
                <c:pt idx="8016">
                  <c:v>57.474791666666668</c:v>
                </c:pt>
                <c:pt idx="8017">
                  <c:v>57.47625</c:v>
                </c:pt>
                <c:pt idx="8018">
                  <c:v>57.474166666666662</c:v>
                </c:pt>
                <c:pt idx="8019">
                  <c:v>57.477708333333332</c:v>
                </c:pt>
                <c:pt idx="8020">
                  <c:v>57.476875</c:v>
                </c:pt>
                <c:pt idx="8021">
                  <c:v>57.478333333333332</c:v>
                </c:pt>
                <c:pt idx="8022">
                  <c:v>57.479166666666664</c:v>
                </c:pt>
                <c:pt idx="8023">
                  <c:v>57.475833333333334</c:v>
                </c:pt>
                <c:pt idx="8024">
                  <c:v>57.477499999999999</c:v>
                </c:pt>
                <c:pt idx="8025">
                  <c:v>57.476875</c:v>
                </c:pt>
                <c:pt idx="8026">
                  <c:v>55.929791666666667</c:v>
                </c:pt>
                <c:pt idx="8027">
                  <c:v>55.927291666666669</c:v>
                </c:pt>
                <c:pt idx="8028">
                  <c:v>55.928541666666668</c:v>
                </c:pt>
                <c:pt idx="8029">
                  <c:v>57.475000000000001</c:v>
                </c:pt>
                <c:pt idx="8030">
                  <c:v>57.475416666666668</c:v>
                </c:pt>
                <c:pt idx="8031">
                  <c:v>57.474375000000002</c:v>
                </c:pt>
                <c:pt idx="8032">
                  <c:v>57.476041666666667</c:v>
                </c:pt>
                <c:pt idx="8033">
                  <c:v>57.472499999999997</c:v>
                </c:pt>
                <c:pt idx="8034">
                  <c:v>57.473333333333329</c:v>
                </c:pt>
                <c:pt idx="8035">
                  <c:v>57.473124999999996</c:v>
                </c:pt>
                <c:pt idx="8036">
                  <c:v>57.477083333333333</c:v>
                </c:pt>
                <c:pt idx="8037">
                  <c:v>57.473749999999995</c:v>
                </c:pt>
                <c:pt idx="8038">
                  <c:v>55.927291666666662</c:v>
                </c:pt>
                <c:pt idx="8039">
                  <c:v>55.92583333333333</c:v>
                </c:pt>
                <c:pt idx="8040">
                  <c:v>55.92520833333333</c:v>
                </c:pt>
                <c:pt idx="8041">
                  <c:v>57.474375000000002</c:v>
                </c:pt>
                <c:pt idx="8042">
                  <c:v>57.471666666666664</c:v>
                </c:pt>
                <c:pt idx="8043">
                  <c:v>57.47270833333333</c:v>
                </c:pt>
                <c:pt idx="8044">
                  <c:v>55.924583333333331</c:v>
                </c:pt>
                <c:pt idx="8045">
                  <c:v>55.926041666666663</c:v>
                </c:pt>
                <c:pt idx="8046">
                  <c:v>55.923124999999999</c:v>
                </c:pt>
                <c:pt idx="8047">
                  <c:v>57.47</c:v>
                </c:pt>
                <c:pt idx="8048">
                  <c:v>57.470833333333331</c:v>
                </c:pt>
                <c:pt idx="8049">
                  <c:v>55.923958333333331</c:v>
                </c:pt>
                <c:pt idx="8050">
                  <c:v>57.470416666666665</c:v>
                </c:pt>
                <c:pt idx="8051">
                  <c:v>57.469583333333333</c:v>
                </c:pt>
                <c:pt idx="8052">
                  <c:v>55.925416666666663</c:v>
                </c:pt>
                <c:pt idx="8053">
                  <c:v>55.922916666666666</c:v>
                </c:pt>
                <c:pt idx="8054">
                  <c:v>57.47</c:v>
                </c:pt>
                <c:pt idx="8055">
                  <c:v>57.470416666666665</c:v>
                </c:pt>
                <c:pt idx="8056">
                  <c:v>57.417083333333331</c:v>
                </c:pt>
                <c:pt idx="8057">
                  <c:v>57.469583333333333</c:v>
                </c:pt>
                <c:pt idx="8058">
                  <c:v>57.469166666666666</c:v>
                </c:pt>
                <c:pt idx="8059">
                  <c:v>57.414375</c:v>
                </c:pt>
                <c:pt idx="8060">
                  <c:v>55.97291666666667</c:v>
                </c:pt>
                <c:pt idx="8061">
                  <c:v>57.519166666666671</c:v>
                </c:pt>
                <c:pt idx="8062">
                  <c:v>57.465625000000003</c:v>
                </c:pt>
                <c:pt idx="8063">
                  <c:v>57.465208333333337</c:v>
                </c:pt>
                <c:pt idx="8064">
                  <c:v>57.412500000000001</c:v>
                </c:pt>
                <c:pt idx="8065">
                  <c:v>57.468125000000001</c:v>
                </c:pt>
                <c:pt idx="8066">
                  <c:v>57.467291666666668</c:v>
                </c:pt>
                <c:pt idx="8067">
                  <c:v>55.865416666666668</c:v>
                </c:pt>
                <c:pt idx="8068">
                  <c:v>57.412291666666668</c:v>
                </c:pt>
                <c:pt idx="8069">
                  <c:v>57.462708333333339</c:v>
                </c:pt>
                <c:pt idx="8070">
                  <c:v>57.463124999999998</c:v>
                </c:pt>
                <c:pt idx="8071">
                  <c:v>57.518541666666671</c:v>
                </c:pt>
                <c:pt idx="8072">
                  <c:v>57.463124999999998</c:v>
                </c:pt>
                <c:pt idx="8073">
                  <c:v>57.466458333333335</c:v>
                </c:pt>
                <c:pt idx="8074">
                  <c:v>57.463124999999998</c:v>
                </c:pt>
                <c:pt idx="8075">
                  <c:v>57.463958333333338</c:v>
                </c:pt>
                <c:pt idx="8076">
                  <c:v>57.462916666666672</c:v>
                </c:pt>
                <c:pt idx="8077">
                  <c:v>57.462916666666665</c:v>
                </c:pt>
                <c:pt idx="8078">
                  <c:v>57.46125</c:v>
                </c:pt>
                <c:pt idx="8079">
                  <c:v>57.461666666666666</c:v>
                </c:pt>
                <c:pt idx="8080">
                  <c:v>57.461666666666666</c:v>
                </c:pt>
                <c:pt idx="8081">
                  <c:v>55.913958333333333</c:v>
                </c:pt>
                <c:pt idx="8082">
                  <c:v>57.463333333333338</c:v>
                </c:pt>
                <c:pt idx="8083">
                  <c:v>57.46</c:v>
                </c:pt>
                <c:pt idx="8084">
                  <c:v>57.409791666666671</c:v>
                </c:pt>
                <c:pt idx="8085">
                  <c:v>57.515416666666667</c:v>
                </c:pt>
                <c:pt idx="8086">
                  <c:v>57.462291666666665</c:v>
                </c:pt>
                <c:pt idx="8087">
                  <c:v>57.460833333333333</c:v>
                </c:pt>
                <c:pt idx="8088">
                  <c:v>57.46</c:v>
                </c:pt>
                <c:pt idx="8089">
                  <c:v>57.515833333333333</c:v>
                </c:pt>
                <c:pt idx="8090">
                  <c:v>57.461666666666666</c:v>
                </c:pt>
                <c:pt idx="8091">
                  <c:v>57.46</c:v>
                </c:pt>
                <c:pt idx="8092">
                  <c:v>57.462083333333332</c:v>
                </c:pt>
                <c:pt idx="8093">
                  <c:v>57.461458333333333</c:v>
                </c:pt>
                <c:pt idx="8094">
                  <c:v>57.460833333333333</c:v>
                </c:pt>
                <c:pt idx="8095">
                  <c:v>57.461874999999999</c:v>
                </c:pt>
                <c:pt idx="8096">
                  <c:v>57.462291666666665</c:v>
                </c:pt>
                <c:pt idx="8097">
                  <c:v>57.462291666666665</c:v>
                </c:pt>
                <c:pt idx="8098">
                  <c:v>57.462499999999999</c:v>
                </c:pt>
                <c:pt idx="8099">
                  <c:v>57.461458333333333</c:v>
                </c:pt>
                <c:pt idx="8100">
                  <c:v>57.462291666666665</c:v>
                </c:pt>
                <c:pt idx="8101">
                  <c:v>57.465000000000003</c:v>
                </c:pt>
                <c:pt idx="8102">
                  <c:v>55.91791666666667</c:v>
                </c:pt>
                <c:pt idx="8103">
                  <c:v>55.866666666666667</c:v>
                </c:pt>
                <c:pt idx="8104">
                  <c:v>57.518125000000005</c:v>
                </c:pt>
                <c:pt idx="8105">
                  <c:v>57.518958333333337</c:v>
                </c:pt>
                <c:pt idx="8106">
                  <c:v>57.412708333333335</c:v>
                </c:pt>
                <c:pt idx="8107">
                  <c:v>55.919791666666669</c:v>
                </c:pt>
                <c:pt idx="8108">
                  <c:v>55.920416666666668</c:v>
                </c:pt>
                <c:pt idx="8109">
                  <c:v>55.971041666666665</c:v>
                </c:pt>
                <c:pt idx="8110">
                  <c:v>57.464166666666671</c:v>
                </c:pt>
                <c:pt idx="8111">
                  <c:v>57.46541666666667</c:v>
                </c:pt>
                <c:pt idx="8112">
                  <c:v>57.518333333333331</c:v>
                </c:pt>
                <c:pt idx="8113">
                  <c:v>57.466041666666669</c:v>
                </c:pt>
                <c:pt idx="8114">
                  <c:v>57.46875</c:v>
                </c:pt>
                <c:pt idx="8115">
                  <c:v>55.974166666666669</c:v>
                </c:pt>
                <c:pt idx="8116">
                  <c:v>57.520416666666669</c:v>
                </c:pt>
                <c:pt idx="8117">
                  <c:v>57.467916666666667</c:v>
                </c:pt>
                <c:pt idx="8118">
                  <c:v>55.923749999999998</c:v>
                </c:pt>
                <c:pt idx="8119">
                  <c:v>57.471041666666665</c:v>
                </c:pt>
                <c:pt idx="8120">
                  <c:v>57.46875</c:v>
                </c:pt>
                <c:pt idx="8121">
                  <c:v>57.470624999999998</c:v>
                </c:pt>
                <c:pt idx="8122">
                  <c:v>57.471041666666665</c:v>
                </c:pt>
                <c:pt idx="8123">
                  <c:v>57.473124999999996</c:v>
                </c:pt>
                <c:pt idx="8124">
                  <c:v>57.471458333333331</c:v>
                </c:pt>
                <c:pt idx="8125">
                  <c:v>57.470833333333331</c:v>
                </c:pt>
                <c:pt idx="8126">
                  <c:v>55.924166666666665</c:v>
                </c:pt>
                <c:pt idx="8127">
                  <c:v>57.471874999999997</c:v>
                </c:pt>
                <c:pt idx="8128">
                  <c:v>55.923749999999998</c:v>
                </c:pt>
                <c:pt idx="8129">
                  <c:v>57.471458333333331</c:v>
                </c:pt>
                <c:pt idx="8130">
                  <c:v>55.923124999999999</c:v>
                </c:pt>
                <c:pt idx="8131">
                  <c:v>57.473541666666662</c:v>
                </c:pt>
                <c:pt idx="8132">
                  <c:v>57.471458333333331</c:v>
                </c:pt>
                <c:pt idx="8133">
                  <c:v>57.474583333333335</c:v>
                </c:pt>
                <c:pt idx="8134">
                  <c:v>57.472499999999997</c:v>
                </c:pt>
                <c:pt idx="8135">
                  <c:v>57.475208333333335</c:v>
                </c:pt>
                <c:pt idx="8136">
                  <c:v>57.474166666666662</c:v>
                </c:pt>
                <c:pt idx="8137">
                  <c:v>57.475000000000001</c:v>
                </c:pt>
                <c:pt idx="8138">
                  <c:v>55.927083333333336</c:v>
                </c:pt>
                <c:pt idx="8139">
                  <c:v>57.473541666666662</c:v>
                </c:pt>
                <c:pt idx="8140">
                  <c:v>57.473958333333329</c:v>
                </c:pt>
                <c:pt idx="8141">
                  <c:v>57.474374999999995</c:v>
                </c:pt>
                <c:pt idx="8142">
                  <c:v>57.47208333333333</c:v>
                </c:pt>
                <c:pt idx="8143">
                  <c:v>57.473750000000003</c:v>
                </c:pt>
                <c:pt idx="8144">
                  <c:v>57.475416666666668</c:v>
                </c:pt>
                <c:pt idx="8145">
                  <c:v>57.473958333333329</c:v>
                </c:pt>
                <c:pt idx="8146">
                  <c:v>57.475625000000001</c:v>
                </c:pt>
                <c:pt idx="8147">
                  <c:v>57.474583333333335</c:v>
                </c:pt>
                <c:pt idx="8148">
                  <c:v>57.475416666666668</c:v>
                </c:pt>
                <c:pt idx="8149">
                  <c:v>57.474583333333335</c:v>
                </c:pt>
                <c:pt idx="8150">
                  <c:v>57.474791666666668</c:v>
                </c:pt>
                <c:pt idx="8151">
                  <c:v>57.473749999999995</c:v>
                </c:pt>
                <c:pt idx="8152">
                  <c:v>57.475833333333334</c:v>
                </c:pt>
                <c:pt idx="8153">
                  <c:v>57.474375000000002</c:v>
                </c:pt>
                <c:pt idx="8154">
                  <c:v>57.473958333333329</c:v>
                </c:pt>
                <c:pt idx="8155">
                  <c:v>57.472499999999997</c:v>
                </c:pt>
                <c:pt idx="8156">
                  <c:v>57.475208333333335</c:v>
                </c:pt>
                <c:pt idx="8157">
                  <c:v>57.475625000000001</c:v>
                </c:pt>
                <c:pt idx="8158">
                  <c:v>57.473541666666662</c:v>
                </c:pt>
                <c:pt idx="8159">
                  <c:v>57.474166666666662</c:v>
                </c:pt>
                <c:pt idx="8160">
                  <c:v>57.474791666666661</c:v>
                </c:pt>
                <c:pt idx="8161">
                  <c:v>57.473333333333329</c:v>
                </c:pt>
                <c:pt idx="8162">
                  <c:v>57.472916666666663</c:v>
                </c:pt>
                <c:pt idx="8163">
                  <c:v>57.472499999999997</c:v>
                </c:pt>
                <c:pt idx="8164">
                  <c:v>57.47208333333333</c:v>
                </c:pt>
                <c:pt idx="8165">
                  <c:v>57.473333333333329</c:v>
                </c:pt>
                <c:pt idx="8166">
                  <c:v>57.475208333333335</c:v>
                </c:pt>
                <c:pt idx="8167">
                  <c:v>57.471666666666664</c:v>
                </c:pt>
                <c:pt idx="8168">
                  <c:v>55.924583333333331</c:v>
                </c:pt>
                <c:pt idx="8169">
                  <c:v>55.922916666666666</c:v>
                </c:pt>
                <c:pt idx="8170">
                  <c:v>57.472291666666663</c:v>
                </c:pt>
                <c:pt idx="8171">
                  <c:v>57.471666666666664</c:v>
                </c:pt>
                <c:pt idx="8172">
                  <c:v>57.416041666666665</c:v>
                </c:pt>
                <c:pt idx="8173">
                  <c:v>57.47208333333333</c:v>
                </c:pt>
                <c:pt idx="8174">
                  <c:v>57.47</c:v>
                </c:pt>
                <c:pt idx="8175">
                  <c:v>57.47</c:v>
                </c:pt>
                <c:pt idx="8176">
                  <c:v>57.469374999999999</c:v>
                </c:pt>
                <c:pt idx="8177">
                  <c:v>57.469374999999999</c:v>
                </c:pt>
                <c:pt idx="8178">
                  <c:v>57.467708333333334</c:v>
                </c:pt>
                <c:pt idx="8179">
                  <c:v>57.46875</c:v>
                </c:pt>
                <c:pt idx="8180">
                  <c:v>57.468541666666667</c:v>
                </c:pt>
                <c:pt idx="8181">
                  <c:v>57.469374999999999</c:v>
                </c:pt>
                <c:pt idx="8182">
                  <c:v>57.521041666666669</c:v>
                </c:pt>
                <c:pt idx="8183">
                  <c:v>55.922083333333333</c:v>
                </c:pt>
                <c:pt idx="8184">
                  <c:v>57.467916666666667</c:v>
                </c:pt>
                <c:pt idx="8185">
                  <c:v>57.467916666666667</c:v>
                </c:pt>
                <c:pt idx="8186">
                  <c:v>57.519583333333337</c:v>
                </c:pt>
                <c:pt idx="8187">
                  <c:v>57.467083333333335</c:v>
                </c:pt>
                <c:pt idx="8188">
                  <c:v>57.412500000000001</c:v>
                </c:pt>
                <c:pt idx="8189">
                  <c:v>57.412291666666668</c:v>
                </c:pt>
                <c:pt idx="8190">
                  <c:v>57.466875000000002</c:v>
                </c:pt>
                <c:pt idx="8191">
                  <c:v>57.41375</c:v>
                </c:pt>
                <c:pt idx="8192">
                  <c:v>57.46479166666667</c:v>
                </c:pt>
                <c:pt idx="8193">
                  <c:v>57.518958333333337</c:v>
                </c:pt>
                <c:pt idx="8194">
                  <c:v>57.466666666666669</c:v>
                </c:pt>
                <c:pt idx="8195">
                  <c:v>57.466041666666669</c:v>
                </c:pt>
                <c:pt idx="8196">
                  <c:v>57.467291666666668</c:v>
                </c:pt>
                <c:pt idx="8197">
                  <c:v>57.46541666666667</c:v>
                </c:pt>
                <c:pt idx="8198">
                  <c:v>57.517708333333339</c:v>
                </c:pt>
                <c:pt idx="8199">
                  <c:v>57.464583333333337</c:v>
                </c:pt>
                <c:pt idx="8200">
                  <c:v>57.466458333333335</c:v>
                </c:pt>
                <c:pt idx="8201">
                  <c:v>57.467500000000001</c:v>
                </c:pt>
                <c:pt idx="8202">
                  <c:v>57.46479166666667</c:v>
                </c:pt>
                <c:pt idx="8203">
                  <c:v>57.466250000000002</c:v>
                </c:pt>
                <c:pt idx="8204">
                  <c:v>57.46541666666667</c:v>
                </c:pt>
                <c:pt idx="8205">
                  <c:v>57.46541666666667</c:v>
                </c:pt>
                <c:pt idx="8206">
                  <c:v>57.517708333333331</c:v>
                </c:pt>
                <c:pt idx="8207">
                  <c:v>57.467916666666667</c:v>
                </c:pt>
                <c:pt idx="8208">
                  <c:v>57.414791666666666</c:v>
                </c:pt>
                <c:pt idx="8209">
                  <c:v>57.467916666666667</c:v>
                </c:pt>
                <c:pt idx="8210">
                  <c:v>57.467083333333335</c:v>
                </c:pt>
                <c:pt idx="8211">
                  <c:v>57.467083333333335</c:v>
                </c:pt>
                <c:pt idx="8212">
                  <c:v>57.468958333333333</c:v>
                </c:pt>
                <c:pt idx="8213">
                  <c:v>57.467500000000001</c:v>
                </c:pt>
                <c:pt idx="8214">
                  <c:v>57.467083333333335</c:v>
                </c:pt>
                <c:pt idx="8215">
                  <c:v>57.467083333333335</c:v>
                </c:pt>
                <c:pt idx="8216">
                  <c:v>55.921875</c:v>
                </c:pt>
                <c:pt idx="8217">
                  <c:v>55.921250000000001</c:v>
                </c:pt>
                <c:pt idx="8218">
                  <c:v>57.470208333333332</c:v>
                </c:pt>
                <c:pt idx="8219">
                  <c:v>55.923749999999998</c:v>
                </c:pt>
                <c:pt idx="8220">
                  <c:v>57.46875</c:v>
                </c:pt>
                <c:pt idx="8221">
                  <c:v>57.47</c:v>
                </c:pt>
                <c:pt idx="8222">
                  <c:v>57.468541666666667</c:v>
                </c:pt>
                <c:pt idx="8223">
                  <c:v>57.470833333333331</c:v>
                </c:pt>
                <c:pt idx="8224">
                  <c:v>57.471041666666665</c:v>
                </c:pt>
                <c:pt idx="8225">
                  <c:v>57.473124999999996</c:v>
                </c:pt>
                <c:pt idx="8226">
                  <c:v>57.47</c:v>
                </c:pt>
                <c:pt idx="8227">
                  <c:v>57.472916666666663</c:v>
                </c:pt>
                <c:pt idx="8228">
                  <c:v>57.473749999999995</c:v>
                </c:pt>
                <c:pt idx="8229">
                  <c:v>57.47208333333333</c:v>
                </c:pt>
                <c:pt idx="8230">
                  <c:v>57.475208333333335</c:v>
                </c:pt>
                <c:pt idx="8231">
                  <c:v>55.926666666666662</c:v>
                </c:pt>
                <c:pt idx="8232">
                  <c:v>57.472916666666663</c:v>
                </c:pt>
                <c:pt idx="8233">
                  <c:v>57.473541666666662</c:v>
                </c:pt>
                <c:pt idx="8234">
                  <c:v>57.471874999999997</c:v>
                </c:pt>
                <c:pt idx="8235">
                  <c:v>57.47208333333333</c:v>
                </c:pt>
                <c:pt idx="8236">
                  <c:v>57.472916666666663</c:v>
                </c:pt>
                <c:pt idx="8237">
                  <c:v>57.472916666666663</c:v>
                </c:pt>
                <c:pt idx="8238">
                  <c:v>57.472499999999997</c:v>
                </c:pt>
                <c:pt idx="8239">
                  <c:v>57.472291666666663</c:v>
                </c:pt>
                <c:pt idx="8240">
                  <c:v>57.471874999999997</c:v>
                </c:pt>
                <c:pt idx="8241">
                  <c:v>57.474166666666669</c:v>
                </c:pt>
                <c:pt idx="8242">
                  <c:v>57.476041666666667</c:v>
                </c:pt>
                <c:pt idx="8243">
                  <c:v>57.475208333333335</c:v>
                </c:pt>
                <c:pt idx="8244">
                  <c:v>57.473749999999995</c:v>
                </c:pt>
                <c:pt idx="8245">
                  <c:v>57.472916666666663</c:v>
                </c:pt>
                <c:pt idx="8246">
                  <c:v>57.474583333333335</c:v>
                </c:pt>
                <c:pt idx="8247">
                  <c:v>57.47270833333333</c:v>
                </c:pt>
                <c:pt idx="8248">
                  <c:v>57.473958333333329</c:v>
                </c:pt>
                <c:pt idx="8249">
                  <c:v>57.473333333333329</c:v>
                </c:pt>
                <c:pt idx="8250">
                  <c:v>57.472916666666663</c:v>
                </c:pt>
                <c:pt idx="8251">
                  <c:v>57.471458333333331</c:v>
                </c:pt>
                <c:pt idx="8252">
                  <c:v>55.925624999999997</c:v>
                </c:pt>
                <c:pt idx="8253">
                  <c:v>55.926041666666663</c:v>
                </c:pt>
                <c:pt idx="8254">
                  <c:v>57.472291666666663</c:v>
                </c:pt>
                <c:pt idx="8255">
                  <c:v>57.473958333333336</c:v>
                </c:pt>
                <c:pt idx="8256">
                  <c:v>57.47270833333333</c:v>
                </c:pt>
                <c:pt idx="8257">
                  <c:v>57.472916666666663</c:v>
                </c:pt>
                <c:pt idx="8258">
                  <c:v>57.473541666666662</c:v>
                </c:pt>
                <c:pt idx="8259">
                  <c:v>55.924583333333331</c:v>
                </c:pt>
                <c:pt idx="8260">
                  <c:v>57.47270833333333</c:v>
                </c:pt>
                <c:pt idx="8261">
                  <c:v>57.471874999999997</c:v>
                </c:pt>
                <c:pt idx="8262">
                  <c:v>57.470833333333331</c:v>
                </c:pt>
                <c:pt idx="8263">
                  <c:v>57.471041666666665</c:v>
                </c:pt>
                <c:pt idx="8264">
                  <c:v>57.469791666666666</c:v>
                </c:pt>
                <c:pt idx="8265">
                  <c:v>57.472291666666663</c:v>
                </c:pt>
                <c:pt idx="8266">
                  <c:v>57.469166666666666</c:v>
                </c:pt>
                <c:pt idx="8267">
                  <c:v>55.923541666666665</c:v>
                </c:pt>
                <c:pt idx="8268">
                  <c:v>57.469374999999999</c:v>
                </c:pt>
                <c:pt idx="8269">
                  <c:v>55.923541666666665</c:v>
                </c:pt>
                <c:pt idx="8270">
                  <c:v>57.474375000000002</c:v>
                </c:pt>
                <c:pt idx="8271">
                  <c:v>57.470833333333331</c:v>
                </c:pt>
                <c:pt idx="8272">
                  <c:v>57.47208333333333</c:v>
                </c:pt>
                <c:pt idx="8273">
                  <c:v>55.923124999999999</c:v>
                </c:pt>
                <c:pt idx="8274">
                  <c:v>55.975625000000001</c:v>
                </c:pt>
                <c:pt idx="8275">
                  <c:v>57.469791666666666</c:v>
                </c:pt>
                <c:pt idx="8276">
                  <c:v>57.413125000000001</c:v>
                </c:pt>
                <c:pt idx="8277">
                  <c:v>57.467083333333335</c:v>
                </c:pt>
                <c:pt idx="8278">
                  <c:v>55.921041666666667</c:v>
                </c:pt>
                <c:pt idx="8279">
                  <c:v>57.467916666666667</c:v>
                </c:pt>
                <c:pt idx="8280">
                  <c:v>55.921250000000001</c:v>
                </c:pt>
                <c:pt idx="8281">
                  <c:v>57.46875</c:v>
                </c:pt>
                <c:pt idx="8282">
                  <c:v>57.417291666666664</c:v>
                </c:pt>
                <c:pt idx="8283">
                  <c:v>57.520833333333336</c:v>
                </c:pt>
                <c:pt idx="8284">
                  <c:v>57.469583333333333</c:v>
                </c:pt>
                <c:pt idx="8285">
                  <c:v>57.46875</c:v>
                </c:pt>
                <c:pt idx="8286">
                  <c:v>55.922083333333333</c:v>
                </c:pt>
                <c:pt idx="8287">
                  <c:v>55.924166666666665</c:v>
                </c:pt>
                <c:pt idx="8288">
                  <c:v>55.973958333333336</c:v>
                </c:pt>
                <c:pt idx="8289">
                  <c:v>55.866041666666668</c:v>
                </c:pt>
                <c:pt idx="8290">
                  <c:v>55.971458333333338</c:v>
                </c:pt>
                <c:pt idx="8291">
                  <c:v>57.467500000000001</c:v>
                </c:pt>
                <c:pt idx="8292">
                  <c:v>55.919583333333335</c:v>
                </c:pt>
                <c:pt idx="8293">
                  <c:v>57.466041666666669</c:v>
                </c:pt>
                <c:pt idx="8294">
                  <c:v>57.41375</c:v>
                </c:pt>
                <c:pt idx="8295">
                  <c:v>55.867291666666667</c:v>
                </c:pt>
                <c:pt idx="8296">
                  <c:v>55.972083333333337</c:v>
                </c:pt>
                <c:pt idx="8297">
                  <c:v>55.866458333333334</c:v>
                </c:pt>
                <c:pt idx="8298">
                  <c:v>57.465625000000003</c:v>
                </c:pt>
                <c:pt idx="8299">
                  <c:v>57.518541666666671</c:v>
                </c:pt>
                <c:pt idx="8300">
                  <c:v>57.463333333333331</c:v>
                </c:pt>
                <c:pt idx="8301">
                  <c:v>57.466666666666669</c:v>
                </c:pt>
                <c:pt idx="8302">
                  <c:v>57.467500000000001</c:v>
                </c:pt>
                <c:pt idx="8303">
                  <c:v>55.92</c:v>
                </c:pt>
                <c:pt idx="8304">
                  <c:v>57.518333333333338</c:v>
                </c:pt>
                <c:pt idx="8305">
                  <c:v>57.468125000000001</c:v>
                </c:pt>
                <c:pt idx="8306">
                  <c:v>57.466458333333335</c:v>
                </c:pt>
                <c:pt idx="8307">
                  <c:v>55.92</c:v>
                </c:pt>
                <c:pt idx="8308">
                  <c:v>55.921250000000001</c:v>
                </c:pt>
                <c:pt idx="8309">
                  <c:v>57.467916666666667</c:v>
                </c:pt>
                <c:pt idx="8310">
                  <c:v>57.520208333333336</c:v>
                </c:pt>
                <c:pt idx="8311">
                  <c:v>57.466666666666669</c:v>
                </c:pt>
                <c:pt idx="8312">
                  <c:v>57.468333333333334</c:v>
                </c:pt>
                <c:pt idx="8313">
                  <c:v>57.468333333333334</c:v>
                </c:pt>
                <c:pt idx="8314">
                  <c:v>57.467500000000001</c:v>
                </c:pt>
                <c:pt idx="8315">
                  <c:v>57.473541666666662</c:v>
                </c:pt>
                <c:pt idx="8316">
                  <c:v>57.470416666666665</c:v>
                </c:pt>
                <c:pt idx="8317">
                  <c:v>55.923749999999998</c:v>
                </c:pt>
                <c:pt idx="8318">
                  <c:v>55.922291666666666</c:v>
                </c:pt>
                <c:pt idx="8319">
                  <c:v>55.923749999999998</c:v>
                </c:pt>
                <c:pt idx="8320">
                  <c:v>57.470416666666665</c:v>
                </c:pt>
                <c:pt idx="8321">
                  <c:v>57.470833333333331</c:v>
                </c:pt>
                <c:pt idx="8322">
                  <c:v>57.470416666666665</c:v>
                </c:pt>
                <c:pt idx="8323">
                  <c:v>57.473124999999996</c:v>
                </c:pt>
                <c:pt idx="8324">
                  <c:v>57.472499999999997</c:v>
                </c:pt>
                <c:pt idx="8325">
                  <c:v>57.470624999999998</c:v>
                </c:pt>
                <c:pt idx="8326">
                  <c:v>55.926041666666663</c:v>
                </c:pt>
                <c:pt idx="8327">
                  <c:v>57.473749999999995</c:v>
                </c:pt>
                <c:pt idx="8328">
                  <c:v>57.472499999999997</c:v>
                </c:pt>
                <c:pt idx="8329">
                  <c:v>57.476041666666667</c:v>
                </c:pt>
                <c:pt idx="8330">
                  <c:v>57.475625000000001</c:v>
                </c:pt>
                <c:pt idx="8331">
                  <c:v>57.473333333333329</c:v>
                </c:pt>
                <c:pt idx="8332">
                  <c:v>57.47625</c:v>
                </c:pt>
                <c:pt idx="8333">
                  <c:v>57.477083333333333</c:v>
                </c:pt>
                <c:pt idx="8334">
                  <c:v>57.477499999999999</c:v>
                </c:pt>
                <c:pt idx="8335">
                  <c:v>57.478541666666665</c:v>
                </c:pt>
                <c:pt idx="8336">
                  <c:v>55.929791666666667</c:v>
                </c:pt>
                <c:pt idx="8337">
                  <c:v>55.931249999999999</c:v>
                </c:pt>
                <c:pt idx="8338">
                  <c:v>55.929166666666667</c:v>
                </c:pt>
                <c:pt idx="8339">
                  <c:v>55.930624999999999</c:v>
                </c:pt>
                <c:pt idx="8340">
                  <c:v>55.929583333333333</c:v>
                </c:pt>
                <c:pt idx="8341">
                  <c:v>57.477916666666665</c:v>
                </c:pt>
                <c:pt idx="8342">
                  <c:v>55.930208333333333</c:v>
                </c:pt>
                <c:pt idx="8343">
                  <c:v>57.478124999999999</c:v>
                </c:pt>
                <c:pt idx="8344">
                  <c:v>57.480625000000003</c:v>
                </c:pt>
                <c:pt idx="8345">
                  <c:v>57.480625000000003</c:v>
                </c:pt>
                <c:pt idx="8346">
                  <c:v>57.477708333333332</c:v>
                </c:pt>
                <c:pt idx="8347">
                  <c:v>57.478333333333332</c:v>
                </c:pt>
                <c:pt idx="8348">
                  <c:v>57.48104166666667</c:v>
                </c:pt>
                <c:pt idx="8349">
                  <c:v>57.479374999999997</c:v>
                </c:pt>
                <c:pt idx="8350">
                  <c:v>57.482500000000002</c:v>
                </c:pt>
                <c:pt idx="8351">
                  <c:v>57.482083333333335</c:v>
                </c:pt>
                <c:pt idx="8352">
                  <c:v>57.480208333333337</c:v>
                </c:pt>
                <c:pt idx="8353">
                  <c:v>57.479166666666664</c:v>
                </c:pt>
                <c:pt idx="8354">
                  <c:v>55.933750000000003</c:v>
                </c:pt>
                <c:pt idx="8355">
                  <c:v>57.481250000000003</c:v>
                </c:pt>
                <c:pt idx="8356">
                  <c:v>57.480208333333337</c:v>
                </c:pt>
                <c:pt idx="8357">
                  <c:v>57.480000000000004</c:v>
                </c:pt>
                <c:pt idx="8358">
                  <c:v>57.480833333333337</c:v>
                </c:pt>
                <c:pt idx="8359">
                  <c:v>57.478958333333331</c:v>
                </c:pt>
                <c:pt idx="8360">
                  <c:v>57.483541666666667</c:v>
                </c:pt>
                <c:pt idx="8361">
                  <c:v>55.933750000000003</c:v>
                </c:pt>
                <c:pt idx="8362">
                  <c:v>57.483125000000001</c:v>
                </c:pt>
                <c:pt idx="8363">
                  <c:v>57.482291666666669</c:v>
                </c:pt>
                <c:pt idx="8364">
                  <c:v>55.933124999999997</c:v>
                </c:pt>
                <c:pt idx="8365">
                  <c:v>57.482291666666669</c:v>
                </c:pt>
                <c:pt idx="8366">
                  <c:v>57.483541666666667</c:v>
                </c:pt>
                <c:pt idx="8367">
                  <c:v>57.481666666666669</c:v>
                </c:pt>
                <c:pt idx="8368">
                  <c:v>57.483125000000001</c:v>
                </c:pt>
                <c:pt idx="8369">
                  <c:v>55.932499999999997</c:v>
                </c:pt>
                <c:pt idx="8370">
                  <c:v>57.482083333333335</c:v>
                </c:pt>
                <c:pt idx="8371">
                  <c:v>57.483958333333334</c:v>
                </c:pt>
                <c:pt idx="8372">
                  <c:v>57.483958333333334</c:v>
                </c:pt>
                <c:pt idx="8373">
                  <c:v>57.48104166666667</c:v>
                </c:pt>
                <c:pt idx="8374">
                  <c:v>57.482500000000002</c:v>
                </c:pt>
                <c:pt idx="8375">
                  <c:v>57.480833333333337</c:v>
                </c:pt>
                <c:pt idx="8376">
                  <c:v>57.481458333333336</c:v>
                </c:pt>
                <c:pt idx="8377">
                  <c:v>57.482083333333335</c:v>
                </c:pt>
                <c:pt idx="8378">
                  <c:v>57.479166666666664</c:v>
                </c:pt>
                <c:pt idx="8379">
                  <c:v>57.481666666666669</c:v>
                </c:pt>
                <c:pt idx="8380">
                  <c:v>57.478124999999999</c:v>
                </c:pt>
                <c:pt idx="8381">
                  <c:v>57.478333333333332</c:v>
                </c:pt>
                <c:pt idx="8382">
                  <c:v>57.478333333333332</c:v>
                </c:pt>
                <c:pt idx="8383">
                  <c:v>57.478333333333332</c:v>
                </c:pt>
                <c:pt idx="8384">
                  <c:v>57.477499999999999</c:v>
                </c:pt>
                <c:pt idx="8385">
                  <c:v>57.477083333333333</c:v>
                </c:pt>
                <c:pt idx="8386">
                  <c:v>57.475208333333335</c:v>
                </c:pt>
                <c:pt idx="8387">
                  <c:v>57.477916666666665</c:v>
                </c:pt>
                <c:pt idx="8388">
                  <c:v>57.476666666666667</c:v>
                </c:pt>
                <c:pt idx="8389">
                  <c:v>57.476041666666667</c:v>
                </c:pt>
                <c:pt idx="8390">
                  <c:v>55.928541666666668</c:v>
                </c:pt>
                <c:pt idx="8391">
                  <c:v>57.476666666666667</c:v>
                </c:pt>
                <c:pt idx="8392">
                  <c:v>57.474166666666662</c:v>
                </c:pt>
                <c:pt idx="8393">
                  <c:v>57.475000000000001</c:v>
                </c:pt>
                <c:pt idx="8394">
                  <c:v>57.475000000000001</c:v>
                </c:pt>
                <c:pt idx="8395">
                  <c:v>57.474166666666669</c:v>
                </c:pt>
                <c:pt idx="8396">
                  <c:v>57.474583333333335</c:v>
                </c:pt>
                <c:pt idx="8397">
                  <c:v>57.476875</c:v>
                </c:pt>
                <c:pt idx="8398">
                  <c:v>57.471874999999997</c:v>
                </c:pt>
                <c:pt idx="8399">
                  <c:v>57.472499999999997</c:v>
                </c:pt>
                <c:pt idx="8400">
                  <c:v>55.924583333333331</c:v>
                </c:pt>
                <c:pt idx="8401">
                  <c:v>55.924166666666665</c:v>
                </c:pt>
                <c:pt idx="8402">
                  <c:v>57.470833333333331</c:v>
                </c:pt>
                <c:pt idx="8403">
                  <c:v>57.470624999999998</c:v>
                </c:pt>
                <c:pt idx="8404">
                  <c:v>57.47</c:v>
                </c:pt>
                <c:pt idx="8405">
                  <c:v>57.523333333333333</c:v>
                </c:pt>
                <c:pt idx="8406">
                  <c:v>57.522083333333335</c:v>
                </c:pt>
                <c:pt idx="8407">
                  <c:v>55.922499999999999</c:v>
                </c:pt>
                <c:pt idx="8408">
                  <c:v>55.922708333333333</c:v>
                </c:pt>
                <c:pt idx="8409">
                  <c:v>57.468333333333334</c:v>
                </c:pt>
                <c:pt idx="8410">
                  <c:v>57.467708333333334</c:v>
                </c:pt>
                <c:pt idx="8411">
                  <c:v>57.468125000000001</c:v>
                </c:pt>
                <c:pt idx="8412">
                  <c:v>55.92</c:v>
                </c:pt>
                <c:pt idx="8413">
                  <c:v>55.917083333333338</c:v>
                </c:pt>
                <c:pt idx="8414">
                  <c:v>55.916041666666665</c:v>
                </c:pt>
                <c:pt idx="8415">
                  <c:v>57.462708333333339</c:v>
                </c:pt>
                <c:pt idx="8416">
                  <c:v>57.518750000000004</c:v>
                </c:pt>
                <c:pt idx="8417">
                  <c:v>57.464375000000004</c:v>
                </c:pt>
                <c:pt idx="8418">
                  <c:v>57.462916666666665</c:v>
                </c:pt>
                <c:pt idx="8419">
                  <c:v>57.463541666666671</c:v>
                </c:pt>
                <c:pt idx="8420">
                  <c:v>55.917500000000004</c:v>
                </c:pt>
                <c:pt idx="8421">
                  <c:v>57.464583333333337</c:v>
                </c:pt>
                <c:pt idx="8422">
                  <c:v>57.46125</c:v>
                </c:pt>
                <c:pt idx="8423">
                  <c:v>57.462499999999999</c:v>
                </c:pt>
                <c:pt idx="8424">
                  <c:v>55.917083333333338</c:v>
                </c:pt>
                <c:pt idx="8425">
                  <c:v>57.410625000000003</c:v>
                </c:pt>
                <c:pt idx="8426">
                  <c:v>57.463333333333338</c:v>
                </c:pt>
                <c:pt idx="8427">
                  <c:v>55.917083333333338</c:v>
                </c:pt>
                <c:pt idx="8428">
                  <c:v>57.462083333333332</c:v>
                </c:pt>
                <c:pt idx="8429">
                  <c:v>57.516041666666666</c:v>
                </c:pt>
                <c:pt idx="8430">
                  <c:v>57.411666666666669</c:v>
                </c:pt>
                <c:pt idx="8431">
                  <c:v>57.463541666666671</c:v>
                </c:pt>
                <c:pt idx="8432">
                  <c:v>55.916458333333338</c:v>
                </c:pt>
                <c:pt idx="8433">
                  <c:v>55.971666666666671</c:v>
                </c:pt>
                <c:pt idx="8434">
                  <c:v>57.41041666666667</c:v>
                </c:pt>
                <c:pt idx="8435">
                  <c:v>57.462916666666672</c:v>
                </c:pt>
                <c:pt idx="8436">
                  <c:v>57.462916666666665</c:v>
                </c:pt>
                <c:pt idx="8437">
                  <c:v>57.463958333333338</c:v>
                </c:pt>
                <c:pt idx="8438">
                  <c:v>57.518125000000005</c:v>
                </c:pt>
                <c:pt idx="8439">
                  <c:v>57.519166666666671</c:v>
                </c:pt>
                <c:pt idx="8440">
                  <c:v>57.465625000000003</c:v>
                </c:pt>
                <c:pt idx="8441">
                  <c:v>57.463124999999998</c:v>
                </c:pt>
                <c:pt idx="8442">
                  <c:v>57.467083333333335</c:v>
                </c:pt>
                <c:pt idx="8443">
                  <c:v>55.921666666666667</c:v>
                </c:pt>
                <c:pt idx="8444">
                  <c:v>57.520208333333336</c:v>
                </c:pt>
                <c:pt idx="8445">
                  <c:v>57.414999999999999</c:v>
                </c:pt>
                <c:pt idx="8446">
                  <c:v>57.523125</c:v>
                </c:pt>
                <c:pt idx="8447">
                  <c:v>57.468541666666667</c:v>
                </c:pt>
                <c:pt idx="8448">
                  <c:v>57.467708333333334</c:v>
                </c:pt>
                <c:pt idx="8449">
                  <c:v>57.469791666666666</c:v>
                </c:pt>
                <c:pt idx="8450">
                  <c:v>57.468541666666667</c:v>
                </c:pt>
                <c:pt idx="8451">
                  <c:v>57.469374999999999</c:v>
                </c:pt>
                <c:pt idx="8452">
                  <c:v>57.470416666666665</c:v>
                </c:pt>
                <c:pt idx="8453">
                  <c:v>57.471249999999998</c:v>
                </c:pt>
                <c:pt idx="8454">
                  <c:v>57.473124999999996</c:v>
                </c:pt>
                <c:pt idx="8455">
                  <c:v>57.471249999999998</c:v>
                </c:pt>
                <c:pt idx="8456">
                  <c:v>57.472499999999997</c:v>
                </c:pt>
                <c:pt idx="8457">
                  <c:v>55.925624999999997</c:v>
                </c:pt>
                <c:pt idx="8458">
                  <c:v>55.926249999999996</c:v>
                </c:pt>
                <c:pt idx="8459">
                  <c:v>57.472916666666663</c:v>
                </c:pt>
                <c:pt idx="8460">
                  <c:v>57.472916666666663</c:v>
                </c:pt>
                <c:pt idx="8461">
                  <c:v>57.475416666666668</c:v>
                </c:pt>
                <c:pt idx="8462">
                  <c:v>57.476666666666667</c:v>
                </c:pt>
                <c:pt idx="8463">
                  <c:v>57.475833333333334</c:v>
                </c:pt>
                <c:pt idx="8464">
                  <c:v>57.474375000000002</c:v>
                </c:pt>
                <c:pt idx="8465">
                  <c:v>57.476666666666667</c:v>
                </c:pt>
                <c:pt idx="8466">
                  <c:v>57.474583333333328</c:v>
                </c:pt>
                <c:pt idx="8467">
                  <c:v>57.47625</c:v>
                </c:pt>
                <c:pt idx="8468">
                  <c:v>57.474999999999994</c:v>
                </c:pt>
                <c:pt idx="8469">
                  <c:v>57.475000000000001</c:v>
                </c:pt>
                <c:pt idx="8470">
                  <c:v>57.473124999999996</c:v>
                </c:pt>
                <c:pt idx="8471">
                  <c:v>57.475000000000001</c:v>
                </c:pt>
                <c:pt idx="8472">
                  <c:v>57.475625000000001</c:v>
                </c:pt>
                <c:pt idx="8473">
                  <c:v>57.474583333333335</c:v>
                </c:pt>
                <c:pt idx="8474">
                  <c:v>57.476875</c:v>
                </c:pt>
                <c:pt idx="8475">
                  <c:v>57.477291666666666</c:v>
                </c:pt>
                <c:pt idx="8476">
                  <c:v>57.478333333333332</c:v>
                </c:pt>
                <c:pt idx="8477">
                  <c:v>57.476458333333333</c:v>
                </c:pt>
                <c:pt idx="8478">
                  <c:v>55.930833333333332</c:v>
                </c:pt>
                <c:pt idx="8479">
                  <c:v>57.476458333333333</c:v>
                </c:pt>
                <c:pt idx="8480">
                  <c:v>57.477083333333333</c:v>
                </c:pt>
                <c:pt idx="8481">
                  <c:v>57.475625000000001</c:v>
                </c:pt>
                <c:pt idx="8482">
                  <c:v>55.927291666666669</c:v>
                </c:pt>
                <c:pt idx="8483">
                  <c:v>57.473958333333329</c:v>
                </c:pt>
                <c:pt idx="8484">
                  <c:v>57.475208333333335</c:v>
                </c:pt>
                <c:pt idx="8485">
                  <c:v>57.476666666666667</c:v>
                </c:pt>
                <c:pt idx="8486">
                  <c:v>57.475625000000001</c:v>
                </c:pt>
                <c:pt idx="8487">
                  <c:v>57.475000000000001</c:v>
                </c:pt>
                <c:pt idx="8488">
                  <c:v>57.476041666666667</c:v>
                </c:pt>
                <c:pt idx="8489">
                  <c:v>57.476458333333333</c:v>
                </c:pt>
                <c:pt idx="8490">
                  <c:v>57.473958333333329</c:v>
                </c:pt>
                <c:pt idx="8491">
                  <c:v>57.474791666666668</c:v>
                </c:pt>
                <c:pt idx="8492">
                  <c:v>57.473124999999996</c:v>
                </c:pt>
                <c:pt idx="8493">
                  <c:v>57.474583333333328</c:v>
                </c:pt>
                <c:pt idx="8494">
                  <c:v>57.475416666666668</c:v>
                </c:pt>
                <c:pt idx="8495">
                  <c:v>57.472499999999997</c:v>
                </c:pt>
                <c:pt idx="8496">
                  <c:v>57.47270833333333</c:v>
                </c:pt>
                <c:pt idx="8497">
                  <c:v>55.928125000000001</c:v>
                </c:pt>
                <c:pt idx="8498">
                  <c:v>55.928333333333335</c:v>
                </c:pt>
                <c:pt idx="8499">
                  <c:v>57.473541666666662</c:v>
                </c:pt>
                <c:pt idx="8500">
                  <c:v>57.471249999999998</c:v>
                </c:pt>
                <c:pt idx="8501">
                  <c:v>57.47270833333333</c:v>
                </c:pt>
                <c:pt idx="8502">
                  <c:v>57.472499999999997</c:v>
                </c:pt>
                <c:pt idx="8503">
                  <c:v>57.472916666666663</c:v>
                </c:pt>
                <c:pt idx="8504">
                  <c:v>57.471249999999998</c:v>
                </c:pt>
                <c:pt idx="8505">
                  <c:v>55.923749999999998</c:v>
                </c:pt>
                <c:pt idx="8506">
                  <c:v>57.470208333333332</c:v>
                </c:pt>
                <c:pt idx="8507">
                  <c:v>57.46875</c:v>
                </c:pt>
                <c:pt idx="8508">
                  <c:v>57.46875</c:v>
                </c:pt>
                <c:pt idx="8509">
                  <c:v>55.923541666666665</c:v>
                </c:pt>
                <c:pt idx="8510">
                  <c:v>57.473124999999996</c:v>
                </c:pt>
                <c:pt idx="8511">
                  <c:v>57.471666666666664</c:v>
                </c:pt>
                <c:pt idx="8512">
                  <c:v>57.470416666666665</c:v>
                </c:pt>
                <c:pt idx="8513">
                  <c:v>57.473333333333329</c:v>
                </c:pt>
                <c:pt idx="8514">
                  <c:v>57.470416666666665</c:v>
                </c:pt>
                <c:pt idx="8515">
                  <c:v>57.470833333333331</c:v>
                </c:pt>
                <c:pt idx="8516">
                  <c:v>55.923541666666665</c:v>
                </c:pt>
                <c:pt idx="8517">
                  <c:v>55.922916666666666</c:v>
                </c:pt>
                <c:pt idx="8518">
                  <c:v>57.415208333333332</c:v>
                </c:pt>
                <c:pt idx="8519">
                  <c:v>57.417499999999997</c:v>
                </c:pt>
                <c:pt idx="8520">
                  <c:v>57.466666666666669</c:v>
                </c:pt>
                <c:pt idx="8521">
                  <c:v>57.469583333333333</c:v>
                </c:pt>
                <c:pt idx="8522">
                  <c:v>57.413125000000001</c:v>
                </c:pt>
                <c:pt idx="8523">
                  <c:v>57.467708333333334</c:v>
                </c:pt>
                <c:pt idx="8524">
                  <c:v>57.468958333333333</c:v>
                </c:pt>
                <c:pt idx="8525">
                  <c:v>57.466875000000002</c:v>
                </c:pt>
                <c:pt idx="8526">
                  <c:v>57.467916666666667</c:v>
                </c:pt>
                <c:pt idx="8527">
                  <c:v>57.414583333333333</c:v>
                </c:pt>
                <c:pt idx="8528">
                  <c:v>57.468125000000001</c:v>
                </c:pt>
                <c:pt idx="8529">
                  <c:v>57.467083333333335</c:v>
                </c:pt>
                <c:pt idx="8530">
                  <c:v>55.867916666666666</c:v>
                </c:pt>
                <c:pt idx="8531">
                  <c:v>57.413125000000001</c:v>
                </c:pt>
                <c:pt idx="8532">
                  <c:v>57.517708333333339</c:v>
                </c:pt>
                <c:pt idx="8533">
                  <c:v>57.518958333333337</c:v>
                </c:pt>
                <c:pt idx="8534">
                  <c:v>57.468333333333334</c:v>
                </c:pt>
                <c:pt idx="8535">
                  <c:v>55.922499999999999</c:v>
                </c:pt>
                <c:pt idx="8536">
                  <c:v>57.414791666666666</c:v>
                </c:pt>
                <c:pt idx="8537">
                  <c:v>57.471874999999997</c:v>
                </c:pt>
                <c:pt idx="8538">
                  <c:v>55.922291666666666</c:v>
                </c:pt>
                <c:pt idx="8539">
                  <c:v>57.469374999999999</c:v>
                </c:pt>
                <c:pt idx="8540">
                  <c:v>57.469791666666666</c:v>
                </c:pt>
                <c:pt idx="8541">
                  <c:v>57.468333333333334</c:v>
                </c:pt>
                <c:pt idx="8542">
                  <c:v>57.470208333333332</c:v>
                </c:pt>
                <c:pt idx="8543">
                  <c:v>57.468541666666667</c:v>
                </c:pt>
                <c:pt idx="8544">
                  <c:v>57.470833333333331</c:v>
                </c:pt>
                <c:pt idx="8545">
                  <c:v>55.976458333333333</c:v>
                </c:pt>
                <c:pt idx="8546">
                  <c:v>55.92520833333333</c:v>
                </c:pt>
                <c:pt idx="8547">
                  <c:v>57.469791666666666</c:v>
                </c:pt>
                <c:pt idx="8548">
                  <c:v>57.46875</c:v>
                </c:pt>
                <c:pt idx="8549">
                  <c:v>57.469583333333333</c:v>
                </c:pt>
                <c:pt idx="8550">
                  <c:v>57.471041666666665</c:v>
                </c:pt>
                <c:pt idx="8551">
                  <c:v>57.471249999999998</c:v>
                </c:pt>
                <c:pt idx="8552">
                  <c:v>57.471458333333331</c:v>
                </c:pt>
                <c:pt idx="8553">
                  <c:v>57.473333333333329</c:v>
                </c:pt>
                <c:pt idx="8554">
                  <c:v>55.927916666666668</c:v>
                </c:pt>
                <c:pt idx="8555">
                  <c:v>57.474166666666662</c:v>
                </c:pt>
                <c:pt idx="8556">
                  <c:v>57.47625</c:v>
                </c:pt>
                <c:pt idx="8557">
                  <c:v>55.928333333333335</c:v>
                </c:pt>
                <c:pt idx="8558">
                  <c:v>57.473541666666662</c:v>
                </c:pt>
                <c:pt idx="8559">
                  <c:v>57.476041666666667</c:v>
                </c:pt>
                <c:pt idx="8560">
                  <c:v>55.928333333333335</c:v>
                </c:pt>
                <c:pt idx="8561">
                  <c:v>57.474166666666662</c:v>
                </c:pt>
                <c:pt idx="8562">
                  <c:v>57.474166666666669</c:v>
                </c:pt>
                <c:pt idx="8563">
                  <c:v>57.475416666666668</c:v>
                </c:pt>
                <c:pt idx="8564">
                  <c:v>57.474375000000002</c:v>
                </c:pt>
                <c:pt idx="8565">
                  <c:v>57.476041666666667</c:v>
                </c:pt>
                <c:pt idx="8566">
                  <c:v>57.475833333333334</c:v>
                </c:pt>
                <c:pt idx="8567">
                  <c:v>57.477083333333333</c:v>
                </c:pt>
                <c:pt idx="8568">
                  <c:v>57.476666666666667</c:v>
                </c:pt>
                <c:pt idx="8569">
                  <c:v>57.477291666666666</c:v>
                </c:pt>
                <c:pt idx="8570">
                  <c:v>57.478333333333332</c:v>
                </c:pt>
                <c:pt idx="8571">
                  <c:v>57.479166666666664</c:v>
                </c:pt>
                <c:pt idx="8572">
                  <c:v>57.478541666666665</c:v>
                </c:pt>
                <c:pt idx="8573">
                  <c:v>55.932916666666671</c:v>
                </c:pt>
                <c:pt idx="8574">
                  <c:v>57.480625000000003</c:v>
                </c:pt>
                <c:pt idx="8575">
                  <c:v>57.482500000000002</c:v>
                </c:pt>
                <c:pt idx="8576">
                  <c:v>57.482500000000002</c:v>
                </c:pt>
                <c:pt idx="8577">
                  <c:v>57.483541666666667</c:v>
                </c:pt>
                <c:pt idx="8578">
                  <c:v>57.483125000000001</c:v>
                </c:pt>
                <c:pt idx="8579">
                  <c:v>57.482291666666669</c:v>
                </c:pt>
                <c:pt idx="8580">
                  <c:v>57.483125000000001</c:v>
                </c:pt>
                <c:pt idx="8581">
                  <c:v>57.484999999999999</c:v>
                </c:pt>
                <c:pt idx="8582">
                  <c:v>57.485624999999999</c:v>
                </c:pt>
                <c:pt idx="8583">
                  <c:v>57.483541666666667</c:v>
                </c:pt>
                <c:pt idx="8584">
                  <c:v>57.485208333333333</c:v>
                </c:pt>
                <c:pt idx="8585">
                  <c:v>57.487291666666664</c:v>
                </c:pt>
                <c:pt idx="8586">
                  <c:v>57.485833333333332</c:v>
                </c:pt>
                <c:pt idx="8587">
                  <c:v>55.936666666666667</c:v>
                </c:pt>
                <c:pt idx="8588">
                  <c:v>57.486458333333331</c:v>
                </c:pt>
                <c:pt idx="8589">
                  <c:v>55.937291666666667</c:v>
                </c:pt>
                <c:pt idx="8590">
                  <c:v>57.484375</c:v>
                </c:pt>
                <c:pt idx="8591">
                  <c:v>57.485208333333333</c:v>
                </c:pt>
                <c:pt idx="8592">
                  <c:v>55.938958333333332</c:v>
                </c:pt>
                <c:pt idx="8593">
                  <c:v>57.487083333333331</c:v>
                </c:pt>
                <c:pt idx="8594">
                  <c:v>57.486041666666665</c:v>
                </c:pt>
                <c:pt idx="8595">
                  <c:v>57.486874999999998</c:v>
                </c:pt>
                <c:pt idx="8596">
                  <c:v>57.486041666666665</c:v>
                </c:pt>
                <c:pt idx="8597">
                  <c:v>57.485833333333332</c:v>
                </c:pt>
                <c:pt idx="8598">
                  <c:v>57.485833333333332</c:v>
                </c:pt>
                <c:pt idx="8599">
                  <c:v>57.483541666666667</c:v>
                </c:pt>
                <c:pt idx="8600">
                  <c:v>57.487083333333331</c:v>
                </c:pt>
                <c:pt idx="8601">
                  <c:v>55.939583333333331</c:v>
                </c:pt>
                <c:pt idx="8602">
                  <c:v>57.488749999999996</c:v>
                </c:pt>
                <c:pt idx="8603">
                  <c:v>57.486041666666665</c:v>
                </c:pt>
                <c:pt idx="8604">
                  <c:v>55.936875000000001</c:v>
                </c:pt>
                <c:pt idx="8605">
                  <c:v>57.485208333333333</c:v>
                </c:pt>
                <c:pt idx="8606">
                  <c:v>55.937708333333333</c:v>
                </c:pt>
                <c:pt idx="8607">
                  <c:v>55.9375</c:v>
                </c:pt>
                <c:pt idx="8608">
                  <c:v>55.936666666666667</c:v>
                </c:pt>
                <c:pt idx="8609">
                  <c:v>57.486249999999998</c:v>
                </c:pt>
                <c:pt idx="8610">
                  <c:v>57.482291666666669</c:v>
                </c:pt>
                <c:pt idx="8611">
                  <c:v>55.935416666666669</c:v>
                </c:pt>
                <c:pt idx="8612">
                  <c:v>55.936875000000001</c:v>
                </c:pt>
                <c:pt idx="8613">
                  <c:v>57.482083333333335</c:v>
                </c:pt>
                <c:pt idx="8614">
                  <c:v>57.48104166666667</c:v>
                </c:pt>
                <c:pt idx="8615">
                  <c:v>57.480625000000003</c:v>
                </c:pt>
                <c:pt idx="8616">
                  <c:v>57.480625000000003</c:v>
                </c:pt>
                <c:pt idx="8617">
                  <c:v>57.48041666666667</c:v>
                </c:pt>
                <c:pt idx="8618">
                  <c:v>57.479583333333331</c:v>
                </c:pt>
                <c:pt idx="8619">
                  <c:v>57.480000000000004</c:v>
                </c:pt>
                <c:pt idx="8620">
                  <c:v>57.478333333333332</c:v>
                </c:pt>
                <c:pt idx="8621">
                  <c:v>57.475000000000001</c:v>
                </c:pt>
                <c:pt idx="8622">
                  <c:v>57.476875</c:v>
                </c:pt>
                <c:pt idx="8623">
                  <c:v>57.476875</c:v>
                </c:pt>
                <c:pt idx="8624">
                  <c:v>57.476666666666667</c:v>
                </c:pt>
                <c:pt idx="8625">
                  <c:v>57.473958333333329</c:v>
                </c:pt>
                <c:pt idx="8626">
                  <c:v>55.928958333333334</c:v>
                </c:pt>
                <c:pt idx="8627">
                  <c:v>55.923333333333332</c:v>
                </c:pt>
                <c:pt idx="8628">
                  <c:v>55.925624999999997</c:v>
                </c:pt>
                <c:pt idx="8629">
                  <c:v>57.472499999999997</c:v>
                </c:pt>
                <c:pt idx="8630">
                  <c:v>57.471666666666664</c:v>
                </c:pt>
                <c:pt idx="8631">
                  <c:v>57.471666666666664</c:v>
                </c:pt>
                <c:pt idx="8632">
                  <c:v>57.471041666666665</c:v>
                </c:pt>
                <c:pt idx="8633">
                  <c:v>57.470624999999998</c:v>
                </c:pt>
                <c:pt idx="8634">
                  <c:v>57.469166666666666</c:v>
                </c:pt>
                <c:pt idx="8635">
                  <c:v>57.520416666666669</c:v>
                </c:pt>
                <c:pt idx="8636">
                  <c:v>55.921666666666667</c:v>
                </c:pt>
                <c:pt idx="8637">
                  <c:v>55.922083333333333</c:v>
                </c:pt>
                <c:pt idx="8638">
                  <c:v>55.920833333333334</c:v>
                </c:pt>
                <c:pt idx="8639">
                  <c:v>57.519583333333337</c:v>
                </c:pt>
                <c:pt idx="8640">
                  <c:v>55.920625000000001</c:v>
                </c:pt>
                <c:pt idx="8641">
                  <c:v>57.464375000000004</c:v>
                </c:pt>
                <c:pt idx="8642">
                  <c:v>57.465625000000003</c:v>
                </c:pt>
                <c:pt idx="8643">
                  <c:v>57.518333333333338</c:v>
                </c:pt>
                <c:pt idx="8644">
                  <c:v>57.463749999999997</c:v>
                </c:pt>
                <c:pt idx="8645">
                  <c:v>57.46479166666667</c:v>
                </c:pt>
                <c:pt idx="8646">
                  <c:v>57.46541666666667</c:v>
                </c:pt>
                <c:pt idx="8647">
                  <c:v>57.463124999999998</c:v>
                </c:pt>
                <c:pt idx="8648">
                  <c:v>57.517083333333332</c:v>
                </c:pt>
                <c:pt idx="8649">
                  <c:v>57.461874999999999</c:v>
                </c:pt>
                <c:pt idx="8650">
                  <c:v>57.410208333333337</c:v>
                </c:pt>
                <c:pt idx="8651">
                  <c:v>57.462083333333332</c:v>
                </c:pt>
                <c:pt idx="8652">
                  <c:v>57.461874999999999</c:v>
                </c:pt>
                <c:pt idx="8653">
                  <c:v>57.461666666666666</c:v>
                </c:pt>
                <c:pt idx="8654">
                  <c:v>57.462500000000006</c:v>
                </c:pt>
                <c:pt idx="8655">
                  <c:v>57.462083333333332</c:v>
                </c:pt>
                <c:pt idx="8656">
                  <c:v>55.918125000000003</c:v>
                </c:pt>
                <c:pt idx="8657">
                  <c:v>57.462291666666665</c:v>
                </c:pt>
                <c:pt idx="8658">
                  <c:v>57.518541666666671</c:v>
                </c:pt>
                <c:pt idx="8659">
                  <c:v>57.465208333333337</c:v>
                </c:pt>
                <c:pt idx="8660">
                  <c:v>57.462083333333332</c:v>
                </c:pt>
                <c:pt idx="8661">
                  <c:v>57.464583333333337</c:v>
                </c:pt>
                <c:pt idx="8662">
                  <c:v>57.461458333333333</c:v>
                </c:pt>
                <c:pt idx="8663">
                  <c:v>57.410625000000003</c:v>
                </c:pt>
                <c:pt idx="8664">
                  <c:v>55.917083333333338</c:v>
                </c:pt>
                <c:pt idx="8665">
                  <c:v>57.41041666666667</c:v>
                </c:pt>
                <c:pt idx="8666">
                  <c:v>57.412083333333335</c:v>
                </c:pt>
                <c:pt idx="8667">
                  <c:v>57.464583333333337</c:v>
                </c:pt>
                <c:pt idx="8668">
                  <c:v>57.518125000000005</c:v>
                </c:pt>
                <c:pt idx="8669">
                  <c:v>57.46479166666667</c:v>
                </c:pt>
                <c:pt idx="8670">
                  <c:v>57.411875000000002</c:v>
                </c:pt>
                <c:pt idx="8671">
                  <c:v>57.463124999999998</c:v>
                </c:pt>
                <c:pt idx="8672">
                  <c:v>55.918125000000003</c:v>
                </c:pt>
                <c:pt idx="8673">
                  <c:v>57.46541666666667</c:v>
                </c:pt>
                <c:pt idx="8674">
                  <c:v>57.469791666666666</c:v>
                </c:pt>
                <c:pt idx="8675">
                  <c:v>57.466041666666669</c:v>
                </c:pt>
                <c:pt idx="8676">
                  <c:v>57.467083333333335</c:v>
                </c:pt>
                <c:pt idx="8677">
                  <c:v>57.467083333333335</c:v>
                </c:pt>
                <c:pt idx="8678">
                  <c:v>57.46541666666667</c:v>
                </c:pt>
                <c:pt idx="8679">
                  <c:v>57.468125000000001</c:v>
                </c:pt>
                <c:pt idx="8680">
                  <c:v>57.415416666666665</c:v>
                </c:pt>
                <c:pt idx="8681">
                  <c:v>57.522083333333335</c:v>
                </c:pt>
                <c:pt idx="8682">
                  <c:v>57.467916666666667</c:v>
                </c:pt>
                <c:pt idx="8683">
                  <c:v>57.468541666666667</c:v>
                </c:pt>
                <c:pt idx="8684">
                  <c:v>55.921875</c:v>
                </c:pt>
                <c:pt idx="8685">
                  <c:v>57.414375</c:v>
                </c:pt>
                <c:pt idx="8686">
                  <c:v>55.868749999999999</c:v>
                </c:pt>
                <c:pt idx="8687">
                  <c:v>57.469166666666666</c:v>
                </c:pt>
                <c:pt idx="8688">
                  <c:v>57.468958333333333</c:v>
                </c:pt>
                <c:pt idx="8689">
                  <c:v>57.471666666666664</c:v>
                </c:pt>
                <c:pt idx="8690">
                  <c:v>57.470208333333332</c:v>
                </c:pt>
                <c:pt idx="8691">
                  <c:v>57.470208333333332</c:v>
                </c:pt>
                <c:pt idx="8692">
                  <c:v>57.47</c:v>
                </c:pt>
                <c:pt idx="8693">
                  <c:v>57.469791666666666</c:v>
                </c:pt>
                <c:pt idx="8694">
                  <c:v>57.471666666666664</c:v>
                </c:pt>
                <c:pt idx="8695">
                  <c:v>57.520208333333336</c:v>
                </c:pt>
                <c:pt idx="8696">
                  <c:v>57.471874999999997</c:v>
                </c:pt>
                <c:pt idx="8697">
                  <c:v>57.47</c:v>
                </c:pt>
                <c:pt idx="8698">
                  <c:v>57.469583333333333</c:v>
                </c:pt>
                <c:pt idx="8699">
                  <c:v>57.46875</c:v>
                </c:pt>
                <c:pt idx="8700">
                  <c:v>57.470208333333332</c:v>
                </c:pt>
                <c:pt idx="8701">
                  <c:v>57.472499999999997</c:v>
                </c:pt>
                <c:pt idx="8702">
                  <c:v>57.471666666666664</c:v>
                </c:pt>
                <c:pt idx="8703">
                  <c:v>57.469583333333333</c:v>
                </c:pt>
                <c:pt idx="8704">
                  <c:v>57.471249999999998</c:v>
                </c:pt>
                <c:pt idx="8705">
                  <c:v>55.924166666666665</c:v>
                </c:pt>
                <c:pt idx="8706">
                  <c:v>57.469374999999999</c:v>
                </c:pt>
                <c:pt idx="8707">
                  <c:v>57.470833333333331</c:v>
                </c:pt>
                <c:pt idx="8708">
                  <c:v>57.470208333333332</c:v>
                </c:pt>
                <c:pt idx="8709">
                  <c:v>57.471666666666664</c:v>
                </c:pt>
                <c:pt idx="8710">
                  <c:v>57.469374999999999</c:v>
                </c:pt>
                <c:pt idx="8711">
                  <c:v>57.521875000000001</c:v>
                </c:pt>
                <c:pt idx="8712">
                  <c:v>57.469583333333333</c:v>
                </c:pt>
                <c:pt idx="8713">
                  <c:v>57.469166666666666</c:v>
                </c:pt>
                <c:pt idx="8714">
                  <c:v>57.471458333333331</c:v>
                </c:pt>
                <c:pt idx="8715">
                  <c:v>57.468333333333334</c:v>
                </c:pt>
                <c:pt idx="8716">
                  <c:v>55.922083333333333</c:v>
                </c:pt>
                <c:pt idx="8717">
                  <c:v>57.467083333333335</c:v>
                </c:pt>
                <c:pt idx="8718">
                  <c:v>57.467291666666668</c:v>
                </c:pt>
                <c:pt idx="8719">
                  <c:v>57.520833333333336</c:v>
                </c:pt>
                <c:pt idx="8720">
                  <c:v>57.467916666666667</c:v>
                </c:pt>
                <c:pt idx="8721">
                  <c:v>57.520416666666669</c:v>
                </c:pt>
                <c:pt idx="8722">
                  <c:v>57.521875000000001</c:v>
                </c:pt>
                <c:pt idx="8723">
                  <c:v>57.520208333333336</c:v>
                </c:pt>
                <c:pt idx="8724">
                  <c:v>57.46875</c:v>
                </c:pt>
                <c:pt idx="8725">
                  <c:v>55.919583333333335</c:v>
                </c:pt>
                <c:pt idx="8726">
                  <c:v>55.919583333333335</c:v>
                </c:pt>
                <c:pt idx="8727">
                  <c:v>55.920625000000001</c:v>
                </c:pt>
                <c:pt idx="8728">
                  <c:v>57.466250000000002</c:v>
                </c:pt>
                <c:pt idx="8729">
                  <c:v>57.467083333333335</c:v>
                </c:pt>
                <c:pt idx="8730">
                  <c:v>57.466875000000002</c:v>
                </c:pt>
                <c:pt idx="8731">
                  <c:v>57.466250000000002</c:v>
                </c:pt>
                <c:pt idx="8732">
                  <c:v>57.517291666666665</c:v>
                </c:pt>
                <c:pt idx="8733">
                  <c:v>57.465833333333336</c:v>
                </c:pt>
                <c:pt idx="8734">
                  <c:v>57.412916666666668</c:v>
                </c:pt>
                <c:pt idx="8735">
                  <c:v>55.919791666666669</c:v>
                </c:pt>
                <c:pt idx="8736">
                  <c:v>57.465208333333337</c:v>
                </c:pt>
                <c:pt idx="8737">
                  <c:v>57.410625000000003</c:v>
                </c:pt>
                <c:pt idx="8738">
                  <c:v>57.466041666666669</c:v>
                </c:pt>
                <c:pt idx="8739">
                  <c:v>57.519375000000004</c:v>
                </c:pt>
                <c:pt idx="8740">
                  <c:v>57.464375000000004</c:v>
                </c:pt>
                <c:pt idx="8741">
                  <c:v>55.918750000000003</c:v>
                </c:pt>
                <c:pt idx="8742">
                  <c:v>55.971458333333338</c:v>
                </c:pt>
                <c:pt idx="8743">
                  <c:v>57.463124999999998</c:v>
                </c:pt>
                <c:pt idx="8744">
                  <c:v>57.461666666666666</c:v>
                </c:pt>
                <c:pt idx="8745">
                  <c:v>57.463541666666671</c:v>
                </c:pt>
                <c:pt idx="8746">
                  <c:v>57.460625</c:v>
                </c:pt>
                <c:pt idx="8747">
                  <c:v>55.912916666666668</c:v>
                </c:pt>
                <c:pt idx="8748">
                  <c:v>55.912500000000001</c:v>
                </c:pt>
                <c:pt idx="8749">
                  <c:v>57.457708333333329</c:v>
                </c:pt>
                <c:pt idx="8750">
                  <c:v>57.45645833333333</c:v>
                </c:pt>
                <c:pt idx="8751">
                  <c:v>57.458125000000003</c:v>
                </c:pt>
                <c:pt idx="8752">
                  <c:v>57.45645833333333</c:v>
                </c:pt>
                <c:pt idx="8753">
                  <c:v>57.455833333333331</c:v>
                </c:pt>
                <c:pt idx="8754">
                  <c:v>57.455208333333331</c:v>
                </c:pt>
                <c:pt idx="8755">
                  <c:v>57.455624999999998</c:v>
                </c:pt>
                <c:pt idx="8756">
                  <c:v>55.908958333333331</c:v>
                </c:pt>
                <c:pt idx="8757">
                  <c:v>57.454166666666666</c:v>
                </c:pt>
                <c:pt idx="8758">
                  <c:v>57.455833333333331</c:v>
                </c:pt>
                <c:pt idx="8759">
                  <c:v>57.452916666666667</c:v>
                </c:pt>
                <c:pt idx="8760">
                  <c:v>57.453749999999999</c:v>
                </c:pt>
                <c:pt idx="8761">
                  <c:v>55.907083333333333</c:v>
                </c:pt>
                <c:pt idx="8762">
                  <c:v>57.454791666666665</c:v>
                </c:pt>
                <c:pt idx="8763">
                  <c:v>55.910416666666663</c:v>
                </c:pt>
                <c:pt idx="8764">
                  <c:v>57.454374999999999</c:v>
                </c:pt>
                <c:pt idx="8765">
                  <c:v>57.454791666666665</c:v>
                </c:pt>
                <c:pt idx="8766">
                  <c:v>57.454999999999998</c:v>
                </c:pt>
                <c:pt idx="8767">
                  <c:v>57.456249999999997</c:v>
                </c:pt>
                <c:pt idx="8768">
                  <c:v>57.456666666666663</c:v>
                </c:pt>
                <c:pt idx="8769">
                  <c:v>57.456874999999997</c:v>
                </c:pt>
                <c:pt idx="8770">
                  <c:v>55.907291666666666</c:v>
                </c:pt>
                <c:pt idx="8771">
                  <c:v>57.454999999999998</c:v>
                </c:pt>
                <c:pt idx="8772">
                  <c:v>57.454166666666666</c:v>
                </c:pt>
                <c:pt idx="8773">
                  <c:v>57.455208333333331</c:v>
                </c:pt>
                <c:pt idx="8774">
                  <c:v>55.908958333333331</c:v>
                </c:pt>
                <c:pt idx="8775">
                  <c:v>55.910416666666663</c:v>
                </c:pt>
                <c:pt idx="8776">
                  <c:v>57.458333333333336</c:v>
                </c:pt>
                <c:pt idx="8777">
                  <c:v>57.457499999999996</c:v>
                </c:pt>
                <c:pt idx="8778">
                  <c:v>55.966666666666669</c:v>
                </c:pt>
                <c:pt idx="8779">
                  <c:v>57.454999999999998</c:v>
                </c:pt>
                <c:pt idx="8780">
                  <c:v>57.456249999999997</c:v>
                </c:pt>
                <c:pt idx="8781">
                  <c:v>57.455624999999998</c:v>
                </c:pt>
                <c:pt idx="8782">
                  <c:v>57.45645833333333</c:v>
                </c:pt>
                <c:pt idx="8783">
                  <c:v>57.455624999999998</c:v>
                </c:pt>
                <c:pt idx="8784">
                  <c:v>57.456666666666663</c:v>
                </c:pt>
                <c:pt idx="8785">
                  <c:v>57.457291666666663</c:v>
                </c:pt>
                <c:pt idx="8786">
                  <c:v>57.457083333333337</c:v>
                </c:pt>
                <c:pt idx="8787">
                  <c:v>57.457916666666669</c:v>
                </c:pt>
                <c:pt idx="8788">
                  <c:v>57.458541666666669</c:v>
                </c:pt>
                <c:pt idx="8789">
                  <c:v>55.914375</c:v>
                </c:pt>
                <c:pt idx="8790">
                  <c:v>57.460625</c:v>
                </c:pt>
                <c:pt idx="8791">
                  <c:v>55.91375</c:v>
                </c:pt>
                <c:pt idx="8792">
                  <c:v>55.915416666666665</c:v>
                </c:pt>
                <c:pt idx="8793">
                  <c:v>57.411458333333336</c:v>
                </c:pt>
                <c:pt idx="8794">
                  <c:v>55.916041666666665</c:v>
                </c:pt>
                <c:pt idx="8795">
                  <c:v>57.463541666666671</c:v>
                </c:pt>
                <c:pt idx="8796">
                  <c:v>57.460625</c:v>
                </c:pt>
                <c:pt idx="8797">
                  <c:v>57.462291666666665</c:v>
                </c:pt>
                <c:pt idx="8798">
                  <c:v>57.462708333333332</c:v>
                </c:pt>
                <c:pt idx="8799">
                  <c:v>57.461458333333333</c:v>
                </c:pt>
                <c:pt idx="8800">
                  <c:v>57.460833333333333</c:v>
                </c:pt>
                <c:pt idx="8801">
                  <c:v>57.409791666666671</c:v>
                </c:pt>
                <c:pt idx="8802">
                  <c:v>57.462499999999999</c:v>
                </c:pt>
                <c:pt idx="8803">
                  <c:v>57.410000000000004</c:v>
                </c:pt>
                <c:pt idx="8804">
                  <c:v>57.413958333333333</c:v>
                </c:pt>
                <c:pt idx="8805">
                  <c:v>57.411041666666669</c:v>
                </c:pt>
                <c:pt idx="8806">
                  <c:v>57.465833333333336</c:v>
                </c:pt>
                <c:pt idx="8807">
                  <c:v>57.412500000000001</c:v>
                </c:pt>
                <c:pt idx="8808">
                  <c:v>57.464375000000004</c:v>
                </c:pt>
                <c:pt idx="8809">
                  <c:v>57.465208333333337</c:v>
                </c:pt>
                <c:pt idx="8810">
                  <c:v>57.412708333333335</c:v>
                </c:pt>
                <c:pt idx="8811">
                  <c:v>57.467708333333334</c:v>
                </c:pt>
                <c:pt idx="8812">
                  <c:v>57.414375</c:v>
                </c:pt>
                <c:pt idx="8813">
                  <c:v>57.467291666666668</c:v>
                </c:pt>
                <c:pt idx="8814">
                  <c:v>57.411875000000002</c:v>
                </c:pt>
                <c:pt idx="8815">
                  <c:v>57.465000000000003</c:v>
                </c:pt>
                <c:pt idx="8816">
                  <c:v>57.467708333333334</c:v>
                </c:pt>
                <c:pt idx="8817">
                  <c:v>55.921666666666667</c:v>
                </c:pt>
                <c:pt idx="8818">
                  <c:v>55.91854166666667</c:v>
                </c:pt>
                <c:pt idx="8819">
                  <c:v>55.91791666666667</c:v>
                </c:pt>
                <c:pt idx="8820">
                  <c:v>55.919375000000002</c:v>
                </c:pt>
                <c:pt idx="8821">
                  <c:v>55.920416666666668</c:v>
                </c:pt>
                <c:pt idx="8822">
                  <c:v>57.46875</c:v>
                </c:pt>
                <c:pt idx="8823">
                  <c:v>57.469166666666666</c:v>
                </c:pt>
                <c:pt idx="8824">
                  <c:v>55.923541666666665</c:v>
                </c:pt>
                <c:pt idx="8825">
                  <c:v>57.469583333333333</c:v>
                </c:pt>
                <c:pt idx="8826">
                  <c:v>57.468333333333334</c:v>
                </c:pt>
                <c:pt idx="8827">
                  <c:v>57.414791666666666</c:v>
                </c:pt>
                <c:pt idx="8828">
                  <c:v>57.416041666666665</c:v>
                </c:pt>
                <c:pt idx="8829">
                  <c:v>55.923124999999999</c:v>
                </c:pt>
                <c:pt idx="8830">
                  <c:v>57.471041666666665</c:v>
                </c:pt>
                <c:pt idx="8831">
                  <c:v>55.97291666666667</c:v>
                </c:pt>
                <c:pt idx="8832">
                  <c:v>57.412500000000001</c:v>
                </c:pt>
                <c:pt idx="8833">
                  <c:v>57.467916666666667</c:v>
                </c:pt>
                <c:pt idx="8834">
                  <c:v>55.864375000000003</c:v>
                </c:pt>
                <c:pt idx="8835">
                  <c:v>57.411458333333336</c:v>
                </c:pt>
                <c:pt idx="8836">
                  <c:v>57.463541666666664</c:v>
                </c:pt>
                <c:pt idx="8837">
                  <c:v>57.46541666666667</c:v>
                </c:pt>
                <c:pt idx="8838">
                  <c:v>57.461041666666667</c:v>
                </c:pt>
                <c:pt idx="8839">
                  <c:v>57.460625</c:v>
                </c:pt>
                <c:pt idx="8840">
                  <c:v>55.916666666666664</c:v>
                </c:pt>
                <c:pt idx="8841">
                  <c:v>55.863750000000003</c:v>
                </c:pt>
                <c:pt idx="8842">
                  <c:v>57.516458333333333</c:v>
                </c:pt>
                <c:pt idx="8843">
                  <c:v>57.461458333333333</c:v>
                </c:pt>
                <c:pt idx="8844">
                  <c:v>55.918333333333337</c:v>
                </c:pt>
                <c:pt idx="8845">
                  <c:v>57.461666666666666</c:v>
                </c:pt>
                <c:pt idx="8846">
                  <c:v>57.460625</c:v>
                </c:pt>
                <c:pt idx="8847">
                  <c:v>57.458958333333335</c:v>
                </c:pt>
                <c:pt idx="8848">
                  <c:v>57.458958333333335</c:v>
                </c:pt>
                <c:pt idx="8849">
                  <c:v>57.459166666666668</c:v>
                </c:pt>
                <c:pt idx="8850">
                  <c:v>57.460416666666667</c:v>
                </c:pt>
                <c:pt idx="8851">
                  <c:v>57.459791666666668</c:v>
                </c:pt>
                <c:pt idx="8852">
                  <c:v>55.912291666666668</c:v>
                </c:pt>
                <c:pt idx="8853">
                  <c:v>55.914999999999999</c:v>
                </c:pt>
                <c:pt idx="8854">
                  <c:v>57.46</c:v>
                </c:pt>
                <c:pt idx="8855">
                  <c:v>57.457500000000003</c:v>
                </c:pt>
                <c:pt idx="8856">
                  <c:v>55.91041666666667</c:v>
                </c:pt>
                <c:pt idx="8857">
                  <c:v>55.911875000000002</c:v>
                </c:pt>
                <c:pt idx="8858">
                  <c:v>57.455624999999998</c:v>
                </c:pt>
                <c:pt idx="8859">
                  <c:v>57.455208333333331</c:v>
                </c:pt>
                <c:pt idx="8860">
                  <c:v>57.456249999999997</c:v>
                </c:pt>
                <c:pt idx="8861">
                  <c:v>57.456666666666663</c:v>
                </c:pt>
                <c:pt idx="8862">
                  <c:v>57.456874999999997</c:v>
                </c:pt>
                <c:pt idx="8863">
                  <c:v>57.457291666666663</c:v>
                </c:pt>
                <c:pt idx="8864">
                  <c:v>57.458333333333336</c:v>
                </c:pt>
                <c:pt idx="8865">
                  <c:v>57.455416666666665</c:v>
                </c:pt>
                <c:pt idx="8866">
                  <c:v>57.454791666666665</c:v>
                </c:pt>
                <c:pt idx="8867">
                  <c:v>57.453541666666666</c:v>
                </c:pt>
                <c:pt idx="8868">
                  <c:v>57.454166666666666</c:v>
                </c:pt>
                <c:pt idx="8869">
                  <c:v>57.452708333333334</c:v>
                </c:pt>
                <c:pt idx="8870">
                  <c:v>57.455624999999998</c:v>
                </c:pt>
                <c:pt idx="8871">
                  <c:v>57.454374999999999</c:v>
                </c:pt>
                <c:pt idx="8872">
                  <c:v>57.45645833333333</c:v>
                </c:pt>
                <c:pt idx="8873">
                  <c:v>57.453125</c:v>
                </c:pt>
                <c:pt idx="8874">
                  <c:v>57.454583333333332</c:v>
                </c:pt>
                <c:pt idx="8875">
                  <c:v>55.90958333333333</c:v>
                </c:pt>
                <c:pt idx="8876">
                  <c:v>57.453749999999999</c:v>
                </c:pt>
                <c:pt idx="8877">
                  <c:v>57.454583333333332</c:v>
                </c:pt>
                <c:pt idx="8878">
                  <c:v>57.454999999999998</c:v>
                </c:pt>
                <c:pt idx="8879">
                  <c:v>57.455833333333331</c:v>
                </c:pt>
                <c:pt idx="8880">
                  <c:v>57.453541666666666</c:v>
                </c:pt>
                <c:pt idx="8881">
                  <c:v>57.454791666666665</c:v>
                </c:pt>
                <c:pt idx="8882">
                  <c:v>57.454791666666665</c:v>
                </c:pt>
                <c:pt idx="8883">
                  <c:v>55.90958333333333</c:v>
                </c:pt>
                <c:pt idx="8884">
                  <c:v>55.91020833333333</c:v>
                </c:pt>
                <c:pt idx="8885">
                  <c:v>57.456249999999997</c:v>
                </c:pt>
                <c:pt idx="8886">
                  <c:v>57.454374999999999</c:v>
                </c:pt>
                <c:pt idx="8887">
                  <c:v>57.458125000000003</c:v>
                </c:pt>
                <c:pt idx="8888">
                  <c:v>57.457291666666663</c:v>
                </c:pt>
                <c:pt idx="8889">
                  <c:v>57.457708333333336</c:v>
                </c:pt>
                <c:pt idx="8890">
                  <c:v>57.456666666666663</c:v>
                </c:pt>
                <c:pt idx="8891">
                  <c:v>57.456249999999997</c:v>
                </c:pt>
                <c:pt idx="8892">
                  <c:v>57.455416666666665</c:v>
                </c:pt>
                <c:pt idx="8893">
                  <c:v>57.456249999999997</c:v>
                </c:pt>
                <c:pt idx="8894">
                  <c:v>57.454166666666666</c:v>
                </c:pt>
                <c:pt idx="8895">
                  <c:v>57.456249999999997</c:v>
                </c:pt>
                <c:pt idx="8896">
                  <c:v>57.455208333333331</c:v>
                </c:pt>
                <c:pt idx="8897">
                  <c:v>57.456249999999997</c:v>
                </c:pt>
                <c:pt idx="8898">
                  <c:v>57.457500000000003</c:v>
                </c:pt>
                <c:pt idx="8899">
                  <c:v>57.457291666666663</c:v>
                </c:pt>
                <c:pt idx="8900">
                  <c:v>57.453125</c:v>
                </c:pt>
                <c:pt idx="8901">
                  <c:v>57.456249999999997</c:v>
                </c:pt>
                <c:pt idx="8902">
                  <c:v>57.456666666666663</c:v>
                </c:pt>
                <c:pt idx="8903">
                  <c:v>55.913333333333334</c:v>
                </c:pt>
                <c:pt idx="8904">
                  <c:v>57.456250000000004</c:v>
                </c:pt>
                <c:pt idx="8905">
                  <c:v>57.458541666666669</c:v>
                </c:pt>
                <c:pt idx="8906">
                  <c:v>57.458541666666669</c:v>
                </c:pt>
                <c:pt idx="8907">
                  <c:v>57.459166666666668</c:v>
                </c:pt>
                <c:pt idx="8908">
                  <c:v>57.46</c:v>
                </c:pt>
                <c:pt idx="8909">
                  <c:v>57.458750000000002</c:v>
                </c:pt>
                <c:pt idx="8910">
                  <c:v>55.912916666666668</c:v>
                </c:pt>
                <c:pt idx="8911">
                  <c:v>57.458750000000002</c:v>
                </c:pt>
                <c:pt idx="8912">
                  <c:v>57.458125000000003</c:v>
                </c:pt>
                <c:pt idx="8913">
                  <c:v>57.46</c:v>
                </c:pt>
                <c:pt idx="8914">
                  <c:v>57.458958333333335</c:v>
                </c:pt>
                <c:pt idx="8915">
                  <c:v>57.460208333333334</c:v>
                </c:pt>
                <c:pt idx="8916">
                  <c:v>57.461666666666666</c:v>
                </c:pt>
                <c:pt idx="8917">
                  <c:v>57.459583333333335</c:v>
                </c:pt>
                <c:pt idx="8918">
                  <c:v>57.458125000000003</c:v>
                </c:pt>
                <c:pt idx="8919">
                  <c:v>57.408541666666665</c:v>
                </c:pt>
                <c:pt idx="8920">
                  <c:v>57.460625</c:v>
                </c:pt>
                <c:pt idx="8921">
                  <c:v>57.461458333333333</c:v>
                </c:pt>
                <c:pt idx="8922">
                  <c:v>57.461458333333333</c:v>
                </c:pt>
                <c:pt idx="8923">
                  <c:v>57.462499999999999</c:v>
                </c:pt>
                <c:pt idx="8924">
                  <c:v>57.460208333333334</c:v>
                </c:pt>
                <c:pt idx="8925">
                  <c:v>57.458958333333335</c:v>
                </c:pt>
                <c:pt idx="8926">
                  <c:v>57.462291666666665</c:v>
                </c:pt>
                <c:pt idx="8927">
                  <c:v>57.462083333333332</c:v>
                </c:pt>
                <c:pt idx="8928">
                  <c:v>57.461666666666666</c:v>
                </c:pt>
                <c:pt idx="8929">
                  <c:v>57.514791666666667</c:v>
                </c:pt>
                <c:pt idx="8930">
                  <c:v>57.513750000000002</c:v>
                </c:pt>
                <c:pt idx="8931">
                  <c:v>57.46125</c:v>
                </c:pt>
                <c:pt idx="8932">
                  <c:v>57.461666666666666</c:v>
                </c:pt>
                <c:pt idx="8933">
                  <c:v>55.916041666666665</c:v>
                </c:pt>
                <c:pt idx="8934">
                  <c:v>57.461666666666666</c:v>
                </c:pt>
                <c:pt idx="8935">
                  <c:v>57.462083333333332</c:v>
                </c:pt>
                <c:pt idx="8936">
                  <c:v>57.462916666666665</c:v>
                </c:pt>
                <c:pt idx="8937">
                  <c:v>57.462499999999999</c:v>
                </c:pt>
                <c:pt idx="8938">
                  <c:v>57.463750000000005</c:v>
                </c:pt>
                <c:pt idx="8939">
                  <c:v>55.915624999999999</c:v>
                </c:pt>
                <c:pt idx="8940">
                  <c:v>55.914791666666666</c:v>
                </c:pt>
                <c:pt idx="8941">
                  <c:v>57.461874999999999</c:v>
                </c:pt>
                <c:pt idx="8942">
                  <c:v>57.46125</c:v>
                </c:pt>
                <c:pt idx="8943">
                  <c:v>57.458125000000003</c:v>
                </c:pt>
                <c:pt idx="8944">
                  <c:v>57.459375000000001</c:v>
                </c:pt>
                <c:pt idx="8945">
                  <c:v>57.460208333333334</c:v>
                </c:pt>
                <c:pt idx="8946">
                  <c:v>57.458333333333336</c:v>
                </c:pt>
                <c:pt idx="8947">
                  <c:v>57.458333333333336</c:v>
                </c:pt>
                <c:pt idx="8948">
                  <c:v>57.456666666666663</c:v>
                </c:pt>
                <c:pt idx="8949">
                  <c:v>57.457499999999996</c:v>
                </c:pt>
                <c:pt idx="8950">
                  <c:v>57.458125000000003</c:v>
                </c:pt>
                <c:pt idx="8951">
                  <c:v>57.457708333333336</c:v>
                </c:pt>
                <c:pt idx="8952">
                  <c:v>55.909791666666663</c:v>
                </c:pt>
                <c:pt idx="8953">
                  <c:v>55.911041666666669</c:v>
                </c:pt>
                <c:pt idx="8954">
                  <c:v>57.45729166666667</c:v>
                </c:pt>
                <c:pt idx="8955">
                  <c:v>57.455624999999998</c:v>
                </c:pt>
                <c:pt idx="8956">
                  <c:v>55.908958333333331</c:v>
                </c:pt>
                <c:pt idx="8957">
                  <c:v>57.455416666666665</c:v>
                </c:pt>
                <c:pt idx="8958">
                  <c:v>57.454374999999999</c:v>
                </c:pt>
                <c:pt idx="8959">
                  <c:v>57.453333333333333</c:v>
                </c:pt>
                <c:pt idx="8960">
                  <c:v>57.455416666666665</c:v>
                </c:pt>
                <c:pt idx="8961">
                  <c:v>55.908958333333331</c:v>
                </c:pt>
                <c:pt idx="8962">
                  <c:v>55.907291666666666</c:v>
                </c:pt>
                <c:pt idx="8963">
                  <c:v>55.906666666666666</c:v>
                </c:pt>
                <c:pt idx="8964">
                  <c:v>57.451250000000002</c:v>
                </c:pt>
                <c:pt idx="8965">
                  <c:v>57.453125</c:v>
                </c:pt>
                <c:pt idx="8966">
                  <c:v>57.452708333333334</c:v>
                </c:pt>
                <c:pt idx="8967">
                  <c:v>57.454166666666666</c:v>
                </c:pt>
                <c:pt idx="8968">
                  <c:v>55.90625</c:v>
                </c:pt>
                <c:pt idx="8969">
                  <c:v>55.908749999999998</c:v>
                </c:pt>
                <c:pt idx="8970">
                  <c:v>57.453749999999999</c:v>
                </c:pt>
                <c:pt idx="8971">
                  <c:v>55.909791666666663</c:v>
                </c:pt>
                <c:pt idx="8972">
                  <c:v>57.454374999999999</c:v>
                </c:pt>
                <c:pt idx="8973">
                  <c:v>57.451458333333335</c:v>
                </c:pt>
                <c:pt idx="8974">
                  <c:v>57.451458333333335</c:v>
                </c:pt>
                <c:pt idx="8975">
                  <c:v>57.453125</c:v>
                </c:pt>
                <c:pt idx="8976">
                  <c:v>57.453333333333333</c:v>
                </c:pt>
                <c:pt idx="8977">
                  <c:v>57.454166666666666</c:v>
                </c:pt>
                <c:pt idx="8978">
                  <c:v>57.454166666666666</c:v>
                </c:pt>
                <c:pt idx="8979">
                  <c:v>57.450833333333335</c:v>
                </c:pt>
                <c:pt idx="8980">
                  <c:v>57.451458333333335</c:v>
                </c:pt>
                <c:pt idx="8981">
                  <c:v>55.906666666666666</c:v>
                </c:pt>
                <c:pt idx="8982">
                  <c:v>57.451041666666669</c:v>
                </c:pt>
                <c:pt idx="8983">
                  <c:v>57.452916666666667</c:v>
                </c:pt>
                <c:pt idx="8984">
                  <c:v>57.452916666666667</c:v>
                </c:pt>
                <c:pt idx="8985">
                  <c:v>57.451666666666668</c:v>
                </c:pt>
                <c:pt idx="8986">
                  <c:v>57.450833333333335</c:v>
                </c:pt>
                <c:pt idx="8987">
                  <c:v>57.452916666666667</c:v>
                </c:pt>
                <c:pt idx="8988">
                  <c:v>55.908124999999998</c:v>
                </c:pt>
                <c:pt idx="8989">
                  <c:v>57.453749999999999</c:v>
                </c:pt>
                <c:pt idx="8990">
                  <c:v>57.453333333333333</c:v>
                </c:pt>
                <c:pt idx="8991">
                  <c:v>57.452500000000001</c:v>
                </c:pt>
                <c:pt idx="8992">
                  <c:v>57.451875000000001</c:v>
                </c:pt>
                <c:pt idx="8993">
                  <c:v>57.453125</c:v>
                </c:pt>
                <c:pt idx="8994">
                  <c:v>55.910416666666663</c:v>
                </c:pt>
                <c:pt idx="8995">
                  <c:v>57.451875000000001</c:v>
                </c:pt>
                <c:pt idx="8996">
                  <c:v>57.452708333333334</c:v>
                </c:pt>
                <c:pt idx="8997">
                  <c:v>57.453749999999999</c:v>
                </c:pt>
                <c:pt idx="8998">
                  <c:v>55.909374999999997</c:v>
                </c:pt>
                <c:pt idx="8999">
                  <c:v>57.457499999999996</c:v>
                </c:pt>
                <c:pt idx="9000">
                  <c:v>57.455833333333331</c:v>
                </c:pt>
                <c:pt idx="9001">
                  <c:v>57.457708333333336</c:v>
                </c:pt>
                <c:pt idx="9002">
                  <c:v>57.458958333333335</c:v>
                </c:pt>
                <c:pt idx="9003">
                  <c:v>57.455833333333331</c:v>
                </c:pt>
                <c:pt idx="9004">
                  <c:v>55.91375</c:v>
                </c:pt>
                <c:pt idx="9005">
                  <c:v>57.460208333333334</c:v>
                </c:pt>
                <c:pt idx="9006">
                  <c:v>57.459166666666668</c:v>
                </c:pt>
                <c:pt idx="9007">
                  <c:v>55.916249999999998</c:v>
                </c:pt>
                <c:pt idx="9008">
                  <c:v>57.461666666666666</c:v>
                </c:pt>
                <c:pt idx="9009">
                  <c:v>55.915624999999999</c:v>
                </c:pt>
                <c:pt idx="9010">
                  <c:v>55.915416666666665</c:v>
                </c:pt>
                <c:pt idx="9011">
                  <c:v>57.464583333333337</c:v>
                </c:pt>
                <c:pt idx="9012">
                  <c:v>57.515625</c:v>
                </c:pt>
                <c:pt idx="9013">
                  <c:v>57.516041666666666</c:v>
                </c:pt>
                <c:pt idx="9014">
                  <c:v>55.865208333333335</c:v>
                </c:pt>
                <c:pt idx="9015">
                  <c:v>57.515416666666667</c:v>
                </c:pt>
                <c:pt idx="9016">
                  <c:v>57.465000000000003</c:v>
                </c:pt>
                <c:pt idx="9017">
                  <c:v>57.465625000000003</c:v>
                </c:pt>
                <c:pt idx="9018">
                  <c:v>55.920208333333335</c:v>
                </c:pt>
                <c:pt idx="9019">
                  <c:v>55.920625000000001</c:v>
                </c:pt>
                <c:pt idx="9020">
                  <c:v>57.464583333333337</c:v>
                </c:pt>
                <c:pt idx="9021">
                  <c:v>57.464375000000004</c:v>
                </c:pt>
                <c:pt idx="9022">
                  <c:v>57.410625000000003</c:v>
                </c:pt>
                <c:pt idx="9023">
                  <c:v>57.463958333333338</c:v>
                </c:pt>
                <c:pt idx="9024">
                  <c:v>57.466250000000002</c:v>
                </c:pt>
                <c:pt idx="9025">
                  <c:v>57.517708333333339</c:v>
                </c:pt>
                <c:pt idx="9026">
                  <c:v>57.465000000000003</c:v>
                </c:pt>
                <c:pt idx="9027">
                  <c:v>55.866875</c:v>
                </c:pt>
                <c:pt idx="9028">
                  <c:v>57.466250000000002</c:v>
                </c:pt>
                <c:pt idx="9029">
                  <c:v>57.467291666666668</c:v>
                </c:pt>
                <c:pt idx="9030">
                  <c:v>57.467500000000001</c:v>
                </c:pt>
                <c:pt idx="9031">
                  <c:v>57.468125000000001</c:v>
                </c:pt>
                <c:pt idx="9032">
                  <c:v>57.413541666666667</c:v>
                </c:pt>
                <c:pt idx="9033">
                  <c:v>57.467500000000001</c:v>
                </c:pt>
                <c:pt idx="9034">
                  <c:v>57.466458333333335</c:v>
                </c:pt>
                <c:pt idx="9035">
                  <c:v>57.467291666666668</c:v>
                </c:pt>
                <c:pt idx="9036">
                  <c:v>55.870624999999997</c:v>
                </c:pt>
                <c:pt idx="9037">
                  <c:v>57.470208333333332</c:v>
                </c:pt>
                <c:pt idx="9038">
                  <c:v>57.469374999999999</c:v>
                </c:pt>
                <c:pt idx="9039">
                  <c:v>57.46875</c:v>
                </c:pt>
                <c:pt idx="9040">
                  <c:v>55.922916666666666</c:v>
                </c:pt>
                <c:pt idx="9041">
                  <c:v>55.8675</c:v>
                </c:pt>
                <c:pt idx="9042">
                  <c:v>57.467500000000001</c:v>
                </c:pt>
                <c:pt idx="9043">
                  <c:v>57.47</c:v>
                </c:pt>
                <c:pt idx="9044">
                  <c:v>55.923333333333332</c:v>
                </c:pt>
                <c:pt idx="9045">
                  <c:v>55.92520833333333</c:v>
                </c:pt>
                <c:pt idx="9046">
                  <c:v>57.469166666666666</c:v>
                </c:pt>
                <c:pt idx="9047">
                  <c:v>57.472499999999997</c:v>
                </c:pt>
                <c:pt idx="9048">
                  <c:v>55.924583333333331</c:v>
                </c:pt>
                <c:pt idx="9049">
                  <c:v>55.92520833333333</c:v>
                </c:pt>
                <c:pt idx="9050">
                  <c:v>55.924374999999998</c:v>
                </c:pt>
                <c:pt idx="9051">
                  <c:v>57.471666666666664</c:v>
                </c:pt>
                <c:pt idx="9052">
                  <c:v>57.470416666666665</c:v>
                </c:pt>
                <c:pt idx="9053">
                  <c:v>55.923333333333332</c:v>
                </c:pt>
                <c:pt idx="9054">
                  <c:v>57.47208333333333</c:v>
                </c:pt>
                <c:pt idx="9055">
                  <c:v>57.469583333333333</c:v>
                </c:pt>
                <c:pt idx="9056">
                  <c:v>57.467500000000001</c:v>
                </c:pt>
                <c:pt idx="9057">
                  <c:v>57.469374999999999</c:v>
                </c:pt>
                <c:pt idx="9058">
                  <c:v>57.471041666666665</c:v>
                </c:pt>
                <c:pt idx="9059">
                  <c:v>57.469374999999999</c:v>
                </c:pt>
                <c:pt idx="9060">
                  <c:v>57.469166666666666</c:v>
                </c:pt>
                <c:pt idx="9061">
                  <c:v>57.467916666666667</c:v>
                </c:pt>
                <c:pt idx="9062">
                  <c:v>55.920208333333335</c:v>
                </c:pt>
                <c:pt idx="9063">
                  <c:v>55.918750000000003</c:v>
                </c:pt>
                <c:pt idx="9064">
                  <c:v>57.413333333333334</c:v>
                </c:pt>
                <c:pt idx="9065">
                  <c:v>57.463333333333338</c:v>
                </c:pt>
                <c:pt idx="9066">
                  <c:v>57.467083333333335</c:v>
                </c:pt>
                <c:pt idx="9067">
                  <c:v>57.466666666666669</c:v>
                </c:pt>
                <c:pt idx="9068">
                  <c:v>55.918125000000003</c:v>
                </c:pt>
                <c:pt idx="9069">
                  <c:v>55.917291666666671</c:v>
                </c:pt>
                <c:pt idx="9070">
                  <c:v>57.413333333333334</c:v>
                </c:pt>
                <c:pt idx="9071">
                  <c:v>55.920208333333335</c:v>
                </c:pt>
                <c:pt idx="9072">
                  <c:v>57.518541666666671</c:v>
                </c:pt>
                <c:pt idx="9073">
                  <c:v>57.516874999999999</c:v>
                </c:pt>
                <c:pt idx="9074">
                  <c:v>57.461666666666666</c:v>
                </c:pt>
                <c:pt idx="9075">
                  <c:v>57.463958333333338</c:v>
                </c:pt>
                <c:pt idx="9076">
                  <c:v>57.462083333333332</c:v>
                </c:pt>
                <c:pt idx="9077">
                  <c:v>57.461666666666666</c:v>
                </c:pt>
                <c:pt idx="9078">
                  <c:v>55.915416666666665</c:v>
                </c:pt>
                <c:pt idx="9079">
                  <c:v>57.460416666666667</c:v>
                </c:pt>
                <c:pt idx="9080">
                  <c:v>55.914375</c:v>
                </c:pt>
                <c:pt idx="9081">
                  <c:v>57.459583333333335</c:v>
                </c:pt>
                <c:pt idx="9082">
                  <c:v>55.914583333333333</c:v>
                </c:pt>
                <c:pt idx="9083">
                  <c:v>57.458958333333335</c:v>
                </c:pt>
                <c:pt idx="9084">
                  <c:v>55.913958333333333</c:v>
                </c:pt>
                <c:pt idx="9085">
                  <c:v>57.46125</c:v>
                </c:pt>
                <c:pt idx="9086">
                  <c:v>57.459166666666668</c:v>
                </c:pt>
                <c:pt idx="9087">
                  <c:v>57.458541666666662</c:v>
                </c:pt>
                <c:pt idx="9088">
                  <c:v>57.456874999999997</c:v>
                </c:pt>
                <c:pt idx="9089">
                  <c:v>57.457708333333336</c:v>
                </c:pt>
                <c:pt idx="9090">
                  <c:v>57.457291666666663</c:v>
                </c:pt>
                <c:pt idx="9091">
                  <c:v>57.459166666666668</c:v>
                </c:pt>
                <c:pt idx="9092">
                  <c:v>55.911666666666669</c:v>
                </c:pt>
                <c:pt idx="9093">
                  <c:v>57.456249999999997</c:v>
                </c:pt>
                <c:pt idx="9094">
                  <c:v>57.457708333333329</c:v>
                </c:pt>
                <c:pt idx="9095">
                  <c:v>57.458124999999995</c:v>
                </c:pt>
                <c:pt idx="9096">
                  <c:v>57.456874999999997</c:v>
                </c:pt>
                <c:pt idx="9097">
                  <c:v>57.45708333333333</c:v>
                </c:pt>
                <c:pt idx="9098">
                  <c:v>57.455624999999998</c:v>
                </c:pt>
                <c:pt idx="9099">
                  <c:v>57.455624999999998</c:v>
                </c:pt>
                <c:pt idx="9100">
                  <c:v>55.908541666666665</c:v>
                </c:pt>
                <c:pt idx="9101">
                  <c:v>57.45645833333333</c:v>
                </c:pt>
                <c:pt idx="9102">
                  <c:v>57.456249999999997</c:v>
                </c:pt>
                <c:pt idx="9103">
                  <c:v>57.456666666666663</c:v>
                </c:pt>
                <c:pt idx="9104">
                  <c:v>57.455416666666665</c:v>
                </c:pt>
                <c:pt idx="9105">
                  <c:v>55.910416666666663</c:v>
                </c:pt>
                <c:pt idx="9106">
                  <c:v>55.911458333333336</c:v>
                </c:pt>
                <c:pt idx="9107">
                  <c:v>55.911875000000002</c:v>
                </c:pt>
                <c:pt idx="9108">
                  <c:v>57.456249999999997</c:v>
                </c:pt>
                <c:pt idx="9109">
                  <c:v>57.456666666666663</c:v>
                </c:pt>
                <c:pt idx="9110">
                  <c:v>57.456666666666663</c:v>
                </c:pt>
                <c:pt idx="9111">
                  <c:v>57.45645833333333</c:v>
                </c:pt>
                <c:pt idx="9112">
                  <c:v>57.456041666666664</c:v>
                </c:pt>
                <c:pt idx="9113">
                  <c:v>57.455624999999998</c:v>
                </c:pt>
                <c:pt idx="9114">
                  <c:v>57.456874999999997</c:v>
                </c:pt>
                <c:pt idx="9115">
                  <c:v>57.455833333333331</c:v>
                </c:pt>
                <c:pt idx="9116">
                  <c:v>57.45645833333333</c:v>
                </c:pt>
                <c:pt idx="9117">
                  <c:v>57.455208333333331</c:v>
                </c:pt>
                <c:pt idx="9118">
                  <c:v>57.45645833333333</c:v>
                </c:pt>
                <c:pt idx="9119">
                  <c:v>57.456041666666664</c:v>
                </c:pt>
                <c:pt idx="9120">
                  <c:v>57.454166666666666</c:v>
                </c:pt>
                <c:pt idx="9121">
                  <c:v>55.911041666666669</c:v>
                </c:pt>
                <c:pt idx="9122">
                  <c:v>55.910833333333336</c:v>
                </c:pt>
                <c:pt idx="9123">
                  <c:v>57.455624999999998</c:v>
                </c:pt>
                <c:pt idx="9124">
                  <c:v>57.45645833333333</c:v>
                </c:pt>
                <c:pt idx="9125">
                  <c:v>57.455833333333331</c:v>
                </c:pt>
                <c:pt idx="9126">
                  <c:v>57.458125000000003</c:v>
                </c:pt>
                <c:pt idx="9127">
                  <c:v>57.45645833333333</c:v>
                </c:pt>
                <c:pt idx="9128">
                  <c:v>57.45729166666667</c:v>
                </c:pt>
                <c:pt idx="9129">
                  <c:v>57.456041666666664</c:v>
                </c:pt>
                <c:pt idx="9130">
                  <c:v>57.457916666666669</c:v>
                </c:pt>
                <c:pt idx="9131">
                  <c:v>57.456041666666664</c:v>
                </c:pt>
                <c:pt idx="9132">
                  <c:v>57.458333333333336</c:v>
                </c:pt>
                <c:pt idx="9133">
                  <c:v>55.913541666666667</c:v>
                </c:pt>
                <c:pt idx="9134">
                  <c:v>55.913125000000001</c:v>
                </c:pt>
                <c:pt idx="9135">
                  <c:v>55.912708333333335</c:v>
                </c:pt>
                <c:pt idx="9136">
                  <c:v>57.457708333333336</c:v>
                </c:pt>
                <c:pt idx="9137">
                  <c:v>55.968333333333334</c:v>
                </c:pt>
                <c:pt idx="9138">
                  <c:v>55.914791666666666</c:v>
                </c:pt>
                <c:pt idx="9139">
                  <c:v>57.461874999999999</c:v>
                </c:pt>
                <c:pt idx="9140">
                  <c:v>57.516458333333333</c:v>
                </c:pt>
                <c:pt idx="9141">
                  <c:v>57.463958333333338</c:v>
                </c:pt>
                <c:pt idx="9142">
                  <c:v>57.461874999999999</c:v>
                </c:pt>
                <c:pt idx="9143">
                  <c:v>57.464166666666671</c:v>
                </c:pt>
                <c:pt idx="9144">
                  <c:v>57.463750000000005</c:v>
                </c:pt>
                <c:pt idx="9145">
                  <c:v>57.411666666666669</c:v>
                </c:pt>
                <c:pt idx="9146">
                  <c:v>57.41041666666667</c:v>
                </c:pt>
                <c:pt idx="9147">
                  <c:v>57.465208333333337</c:v>
                </c:pt>
                <c:pt idx="9148">
                  <c:v>57.411875000000002</c:v>
                </c:pt>
                <c:pt idx="9149">
                  <c:v>57.463125000000005</c:v>
                </c:pt>
                <c:pt idx="9150">
                  <c:v>57.41041666666667</c:v>
                </c:pt>
                <c:pt idx="9151">
                  <c:v>57.465833333333336</c:v>
                </c:pt>
                <c:pt idx="9152">
                  <c:v>57.466041666666669</c:v>
                </c:pt>
                <c:pt idx="9153">
                  <c:v>57.467916666666667</c:v>
                </c:pt>
                <c:pt idx="9154">
                  <c:v>55.921250000000001</c:v>
                </c:pt>
                <c:pt idx="9155">
                  <c:v>57.468333333333334</c:v>
                </c:pt>
                <c:pt idx="9156">
                  <c:v>57.468541666666667</c:v>
                </c:pt>
                <c:pt idx="9157">
                  <c:v>57.464583333333337</c:v>
                </c:pt>
                <c:pt idx="9158">
                  <c:v>55.921041666666667</c:v>
                </c:pt>
                <c:pt idx="9159">
                  <c:v>55.921041666666667</c:v>
                </c:pt>
                <c:pt idx="9160">
                  <c:v>55.919791666666669</c:v>
                </c:pt>
                <c:pt idx="9161">
                  <c:v>57.467708333333334</c:v>
                </c:pt>
                <c:pt idx="9162">
                  <c:v>57.466875000000002</c:v>
                </c:pt>
                <c:pt idx="9163">
                  <c:v>57.466875000000002</c:v>
                </c:pt>
                <c:pt idx="9164">
                  <c:v>57.518333333333338</c:v>
                </c:pt>
                <c:pt idx="9165">
                  <c:v>57.468958333333333</c:v>
                </c:pt>
                <c:pt idx="9166">
                  <c:v>57.416249999999998</c:v>
                </c:pt>
                <c:pt idx="9167">
                  <c:v>57.466458333333335</c:v>
                </c:pt>
                <c:pt idx="9168">
                  <c:v>57.52</c:v>
                </c:pt>
                <c:pt idx="9169">
                  <c:v>57.466666666666669</c:v>
                </c:pt>
                <c:pt idx="9170">
                  <c:v>57.467708333333334</c:v>
                </c:pt>
                <c:pt idx="9171">
                  <c:v>57.469166666666666</c:v>
                </c:pt>
                <c:pt idx="9172">
                  <c:v>57.470208333333332</c:v>
                </c:pt>
                <c:pt idx="9173">
                  <c:v>57.470416666666665</c:v>
                </c:pt>
                <c:pt idx="9174">
                  <c:v>57.470624999999998</c:v>
                </c:pt>
                <c:pt idx="9175">
                  <c:v>57.469583333333333</c:v>
                </c:pt>
                <c:pt idx="9176">
                  <c:v>55.920833333333334</c:v>
                </c:pt>
                <c:pt idx="9177">
                  <c:v>55.921250000000001</c:v>
                </c:pt>
                <c:pt idx="9178">
                  <c:v>57.468125000000001</c:v>
                </c:pt>
                <c:pt idx="9179">
                  <c:v>57.520416666666669</c:v>
                </c:pt>
                <c:pt idx="9180">
                  <c:v>57.521041666666669</c:v>
                </c:pt>
                <c:pt idx="9181">
                  <c:v>57.41375</c:v>
                </c:pt>
                <c:pt idx="9182">
                  <c:v>57.46875</c:v>
                </c:pt>
                <c:pt idx="9183">
                  <c:v>57.466875000000002</c:v>
                </c:pt>
                <c:pt idx="9184">
                  <c:v>57.47</c:v>
                </c:pt>
                <c:pt idx="9185">
                  <c:v>57.521250000000002</c:v>
                </c:pt>
                <c:pt idx="9186">
                  <c:v>57.468333333333334</c:v>
                </c:pt>
                <c:pt idx="9187">
                  <c:v>57.415624999999999</c:v>
                </c:pt>
                <c:pt idx="9188">
                  <c:v>57.467708333333334</c:v>
                </c:pt>
                <c:pt idx="9189">
                  <c:v>57.519166666666671</c:v>
                </c:pt>
                <c:pt idx="9190">
                  <c:v>57.465833333333336</c:v>
                </c:pt>
                <c:pt idx="9191">
                  <c:v>57.467291666666668</c:v>
                </c:pt>
                <c:pt idx="9192">
                  <c:v>57.412916666666668</c:v>
                </c:pt>
                <c:pt idx="9193">
                  <c:v>57.411666666666669</c:v>
                </c:pt>
                <c:pt idx="9194">
                  <c:v>55.918125000000003</c:v>
                </c:pt>
                <c:pt idx="9195">
                  <c:v>57.464375000000004</c:v>
                </c:pt>
                <c:pt idx="9196">
                  <c:v>57.462916666666672</c:v>
                </c:pt>
                <c:pt idx="9197">
                  <c:v>55.863750000000003</c:v>
                </c:pt>
                <c:pt idx="9198">
                  <c:v>57.517708333333339</c:v>
                </c:pt>
                <c:pt idx="9199">
                  <c:v>57.462499999999999</c:v>
                </c:pt>
                <c:pt idx="9200">
                  <c:v>55.918125000000003</c:v>
                </c:pt>
                <c:pt idx="9201">
                  <c:v>57.410625000000003</c:v>
                </c:pt>
                <c:pt idx="9202">
                  <c:v>57.46125</c:v>
                </c:pt>
                <c:pt idx="9203">
                  <c:v>57.461041666666667</c:v>
                </c:pt>
                <c:pt idx="9204">
                  <c:v>57.462499999999999</c:v>
                </c:pt>
                <c:pt idx="9205">
                  <c:v>55.915416666666665</c:v>
                </c:pt>
                <c:pt idx="9206">
                  <c:v>57.461666666666666</c:v>
                </c:pt>
                <c:pt idx="9207">
                  <c:v>57.459166666666668</c:v>
                </c:pt>
                <c:pt idx="9208">
                  <c:v>57.458750000000002</c:v>
                </c:pt>
                <c:pt idx="9209">
                  <c:v>57.459375000000001</c:v>
                </c:pt>
                <c:pt idx="9210">
                  <c:v>57.45645833333333</c:v>
                </c:pt>
                <c:pt idx="9211">
                  <c:v>57.457291666666663</c:v>
                </c:pt>
                <c:pt idx="9212">
                  <c:v>57.456249999999997</c:v>
                </c:pt>
                <c:pt idx="9213">
                  <c:v>55.909791666666663</c:v>
                </c:pt>
                <c:pt idx="9214">
                  <c:v>55.910416666666663</c:v>
                </c:pt>
                <c:pt idx="9215">
                  <c:v>57.454374999999999</c:v>
                </c:pt>
                <c:pt idx="9216">
                  <c:v>57.455208333333331</c:v>
                </c:pt>
                <c:pt idx="9217">
                  <c:v>57.45645833333333</c:v>
                </c:pt>
                <c:pt idx="9218">
                  <c:v>57.454791666666665</c:v>
                </c:pt>
                <c:pt idx="9219">
                  <c:v>55.909374999999997</c:v>
                </c:pt>
                <c:pt idx="9220">
                  <c:v>57.455624999999998</c:v>
                </c:pt>
                <c:pt idx="9221">
                  <c:v>55.907083333333333</c:v>
                </c:pt>
                <c:pt idx="9222">
                  <c:v>55.907708333333332</c:v>
                </c:pt>
                <c:pt idx="9223">
                  <c:v>57.452291666666667</c:v>
                </c:pt>
                <c:pt idx="9224">
                  <c:v>57.453749999999999</c:v>
                </c:pt>
                <c:pt idx="9225">
                  <c:v>57.452500000000001</c:v>
                </c:pt>
                <c:pt idx="9226">
                  <c:v>57.454374999999999</c:v>
                </c:pt>
                <c:pt idx="9227">
                  <c:v>57.454166666666666</c:v>
                </c:pt>
                <c:pt idx="9228">
                  <c:v>57.452708333333334</c:v>
                </c:pt>
                <c:pt idx="9229">
                  <c:v>57.453125</c:v>
                </c:pt>
                <c:pt idx="9230">
                  <c:v>57.453541666666666</c:v>
                </c:pt>
                <c:pt idx="9231">
                  <c:v>57.451458333333335</c:v>
                </c:pt>
                <c:pt idx="9232">
                  <c:v>57.453541666666666</c:v>
                </c:pt>
                <c:pt idx="9233">
                  <c:v>57.454791666666665</c:v>
                </c:pt>
                <c:pt idx="9234">
                  <c:v>55.907916666666665</c:v>
                </c:pt>
                <c:pt idx="9235">
                  <c:v>57.453125</c:v>
                </c:pt>
                <c:pt idx="9236">
                  <c:v>57.452708333333334</c:v>
                </c:pt>
                <c:pt idx="9237">
                  <c:v>57.452291666666667</c:v>
                </c:pt>
                <c:pt idx="9238">
                  <c:v>57.451875000000001</c:v>
                </c:pt>
                <c:pt idx="9239">
                  <c:v>57.452291666666667</c:v>
                </c:pt>
                <c:pt idx="9240">
                  <c:v>57.450625000000002</c:v>
                </c:pt>
                <c:pt idx="9241">
                  <c:v>57.45</c:v>
                </c:pt>
                <c:pt idx="9242">
                  <c:v>57.450208333333336</c:v>
                </c:pt>
                <c:pt idx="9243">
                  <c:v>57.451041666666669</c:v>
                </c:pt>
                <c:pt idx="9244">
                  <c:v>57.451458333333335</c:v>
                </c:pt>
                <c:pt idx="9245">
                  <c:v>57.448958333333337</c:v>
                </c:pt>
                <c:pt idx="9246">
                  <c:v>57.450208333333336</c:v>
                </c:pt>
                <c:pt idx="9247">
                  <c:v>57.452916666666667</c:v>
                </c:pt>
                <c:pt idx="9248">
                  <c:v>57.452708333333334</c:v>
                </c:pt>
                <c:pt idx="9249">
                  <c:v>57.448124999999997</c:v>
                </c:pt>
                <c:pt idx="9250">
                  <c:v>57.450416666666669</c:v>
                </c:pt>
                <c:pt idx="9251">
                  <c:v>57.44979166666667</c:v>
                </c:pt>
                <c:pt idx="9252">
                  <c:v>55.905416666666667</c:v>
                </c:pt>
                <c:pt idx="9253">
                  <c:v>57.449583333333337</c:v>
                </c:pt>
                <c:pt idx="9254">
                  <c:v>55.905833333333334</c:v>
                </c:pt>
                <c:pt idx="9255">
                  <c:v>57.450416666666669</c:v>
                </c:pt>
                <c:pt idx="9256">
                  <c:v>57.448750000000004</c:v>
                </c:pt>
                <c:pt idx="9257">
                  <c:v>55.906874999999999</c:v>
                </c:pt>
                <c:pt idx="9258">
                  <c:v>57.450833333333335</c:v>
                </c:pt>
                <c:pt idx="9259">
                  <c:v>57.451250000000002</c:v>
                </c:pt>
                <c:pt idx="9260">
                  <c:v>57.450625000000002</c:v>
                </c:pt>
                <c:pt idx="9261">
                  <c:v>57.451458333333335</c:v>
                </c:pt>
                <c:pt idx="9262">
                  <c:v>57.451041666666669</c:v>
                </c:pt>
                <c:pt idx="9263">
                  <c:v>57.451458333333335</c:v>
                </c:pt>
                <c:pt idx="9264">
                  <c:v>57.450833333333335</c:v>
                </c:pt>
                <c:pt idx="9265">
                  <c:v>55.905833333333334</c:v>
                </c:pt>
                <c:pt idx="9266">
                  <c:v>55.907291666666666</c:v>
                </c:pt>
                <c:pt idx="9267">
                  <c:v>55.907499999999999</c:v>
                </c:pt>
                <c:pt idx="9268">
                  <c:v>57.454374999999999</c:v>
                </c:pt>
                <c:pt idx="9269">
                  <c:v>57.454166666666666</c:v>
                </c:pt>
                <c:pt idx="9270">
                  <c:v>57.455208333333331</c:v>
                </c:pt>
                <c:pt idx="9271">
                  <c:v>55.908958333333331</c:v>
                </c:pt>
                <c:pt idx="9272">
                  <c:v>57.452083333333334</c:v>
                </c:pt>
                <c:pt idx="9273">
                  <c:v>57.451666666666668</c:v>
                </c:pt>
                <c:pt idx="9274">
                  <c:v>57.453541666666666</c:v>
                </c:pt>
                <c:pt idx="9275">
                  <c:v>55.907083333333333</c:v>
                </c:pt>
                <c:pt idx="9276">
                  <c:v>55.90958333333333</c:v>
                </c:pt>
                <c:pt idx="9277">
                  <c:v>57.454791666666665</c:v>
                </c:pt>
                <c:pt idx="9278">
                  <c:v>57.454791666666665</c:v>
                </c:pt>
                <c:pt idx="9279">
                  <c:v>57.454583333333332</c:v>
                </c:pt>
                <c:pt idx="9280">
                  <c:v>55.912291666666668</c:v>
                </c:pt>
                <c:pt idx="9281">
                  <c:v>57.456874999999997</c:v>
                </c:pt>
                <c:pt idx="9282">
                  <c:v>57.455624999999998</c:v>
                </c:pt>
                <c:pt idx="9283">
                  <c:v>57.453958333333333</c:v>
                </c:pt>
                <c:pt idx="9284">
                  <c:v>57.456249999999997</c:v>
                </c:pt>
                <c:pt idx="9285">
                  <c:v>57.453958333333333</c:v>
                </c:pt>
                <c:pt idx="9286">
                  <c:v>57.456249999999997</c:v>
                </c:pt>
                <c:pt idx="9287">
                  <c:v>57.455416666666665</c:v>
                </c:pt>
                <c:pt idx="9288">
                  <c:v>57.453541666666666</c:v>
                </c:pt>
                <c:pt idx="9289">
                  <c:v>57.455208333333331</c:v>
                </c:pt>
                <c:pt idx="9290">
                  <c:v>57.45645833333333</c:v>
                </c:pt>
                <c:pt idx="9291">
                  <c:v>57.455208333333331</c:v>
                </c:pt>
                <c:pt idx="9292">
                  <c:v>57.456249999999997</c:v>
                </c:pt>
                <c:pt idx="9293">
                  <c:v>57.456249999999997</c:v>
                </c:pt>
                <c:pt idx="9294">
                  <c:v>57.456874999999997</c:v>
                </c:pt>
                <c:pt idx="9295">
                  <c:v>57.458333333333336</c:v>
                </c:pt>
                <c:pt idx="9296">
                  <c:v>57.457708333333336</c:v>
                </c:pt>
                <c:pt idx="9297">
                  <c:v>57.457708333333336</c:v>
                </c:pt>
                <c:pt idx="9298">
                  <c:v>57.458125000000003</c:v>
                </c:pt>
                <c:pt idx="9299">
                  <c:v>55.912083333333335</c:v>
                </c:pt>
                <c:pt idx="9300">
                  <c:v>57.457708333333329</c:v>
                </c:pt>
                <c:pt idx="9301">
                  <c:v>57.456666666666663</c:v>
                </c:pt>
                <c:pt idx="9302">
                  <c:v>57.458958333333335</c:v>
                </c:pt>
                <c:pt idx="9303">
                  <c:v>57.458125000000003</c:v>
                </c:pt>
                <c:pt idx="9304">
                  <c:v>57.458541666666669</c:v>
                </c:pt>
                <c:pt idx="9305">
                  <c:v>57.457500000000003</c:v>
                </c:pt>
                <c:pt idx="9306">
                  <c:v>57.459166666666668</c:v>
                </c:pt>
                <c:pt idx="9307">
                  <c:v>57.45708333333333</c:v>
                </c:pt>
                <c:pt idx="9308">
                  <c:v>57.458958333333335</c:v>
                </c:pt>
                <c:pt idx="9309">
                  <c:v>57.459375000000001</c:v>
                </c:pt>
                <c:pt idx="9310">
                  <c:v>57.456874999999997</c:v>
                </c:pt>
                <c:pt idx="9311">
                  <c:v>55.911250000000003</c:v>
                </c:pt>
                <c:pt idx="9312">
                  <c:v>55.911041666666669</c:v>
                </c:pt>
                <c:pt idx="9313">
                  <c:v>57.457499999999996</c:v>
                </c:pt>
                <c:pt idx="9314">
                  <c:v>57.454583333333332</c:v>
                </c:pt>
                <c:pt idx="9315">
                  <c:v>57.458125000000003</c:v>
                </c:pt>
                <c:pt idx="9316">
                  <c:v>57.456874999999997</c:v>
                </c:pt>
                <c:pt idx="9317">
                  <c:v>57.456666666666663</c:v>
                </c:pt>
                <c:pt idx="9318">
                  <c:v>57.45645833333333</c:v>
                </c:pt>
                <c:pt idx="9319">
                  <c:v>57.457500000000003</c:v>
                </c:pt>
                <c:pt idx="9320">
                  <c:v>55.909791666666663</c:v>
                </c:pt>
                <c:pt idx="9321">
                  <c:v>57.452291666666667</c:v>
                </c:pt>
                <c:pt idx="9322">
                  <c:v>57.454791666666665</c:v>
                </c:pt>
                <c:pt idx="9323">
                  <c:v>57.453541666666666</c:v>
                </c:pt>
                <c:pt idx="9324">
                  <c:v>57.454166666666666</c:v>
                </c:pt>
                <c:pt idx="9325">
                  <c:v>57.450416666666669</c:v>
                </c:pt>
                <c:pt idx="9326">
                  <c:v>57.450208333333336</c:v>
                </c:pt>
                <c:pt idx="9327">
                  <c:v>57.452500000000001</c:v>
                </c:pt>
                <c:pt idx="9328">
                  <c:v>55.907291666666666</c:v>
                </c:pt>
                <c:pt idx="9329">
                  <c:v>55.905000000000001</c:v>
                </c:pt>
                <c:pt idx="9330">
                  <c:v>57.454166666666666</c:v>
                </c:pt>
                <c:pt idx="9331">
                  <c:v>57.451458333333335</c:v>
                </c:pt>
                <c:pt idx="9332">
                  <c:v>57.448333333333338</c:v>
                </c:pt>
                <c:pt idx="9333">
                  <c:v>57.451666666666668</c:v>
                </c:pt>
                <c:pt idx="9334">
                  <c:v>57.449375000000003</c:v>
                </c:pt>
                <c:pt idx="9335">
                  <c:v>57.451041666666669</c:v>
                </c:pt>
                <c:pt idx="9336">
                  <c:v>55.903333333333336</c:v>
                </c:pt>
                <c:pt idx="9337">
                  <c:v>55.902291666666663</c:v>
                </c:pt>
                <c:pt idx="9338">
                  <c:v>55.903750000000002</c:v>
                </c:pt>
                <c:pt idx="9339">
                  <c:v>57.446249999999999</c:v>
                </c:pt>
                <c:pt idx="9340">
                  <c:v>57.444583333333334</c:v>
                </c:pt>
                <c:pt idx="9341">
                  <c:v>57.448124999999997</c:v>
                </c:pt>
                <c:pt idx="9342">
                  <c:v>57.444791666666667</c:v>
                </c:pt>
                <c:pt idx="9343">
                  <c:v>57.444166666666668</c:v>
                </c:pt>
                <c:pt idx="9344">
                  <c:v>57.447916666666664</c:v>
                </c:pt>
                <c:pt idx="9345">
                  <c:v>57.448124999999997</c:v>
                </c:pt>
                <c:pt idx="9346">
                  <c:v>55.90291666666667</c:v>
                </c:pt>
                <c:pt idx="9347">
                  <c:v>55.903125000000003</c:v>
                </c:pt>
                <c:pt idx="9348">
                  <c:v>57.445416666666667</c:v>
                </c:pt>
                <c:pt idx="9349">
                  <c:v>57.445</c:v>
                </c:pt>
                <c:pt idx="9350">
                  <c:v>57.443124999999995</c:v>
                </c:pt>
                <c:pt idx="9351">
                  <c:v>55.899374999999999</c:v>
                </c:pt>
                <c:pt idx="9352">
                  <c:v>55.898541666666667</c:v>
                </c:pt>
                <c:pt idx="9353">
                  <c:v>55.9</c:v>
                </c:pt>
                <c:pt idx="9354">
                  <c:v>55.901666666666671</c:v>
                </c:pt>
                <c:pt idx="9355">
                  <c:v>57.445</c:v>
                </c:pt>
                <c:pt idx="9356">
                  <c:v>57.442499999999995</c:v>
                </c:pt>
                <c:pt idx="9357">
                  <c:v>57.443750000000001</c:v>
                </c:pt>
                <c:pt idx="9358">
                  <c:v>57.443750000000001</c:v>
                </c:pt>
                <c:pt idx="9359">
                  <c:v>57.442499999999995</c:v>
                </c:pt>
                <c:pt idx="9360">
                  <c:v>57.441249999999997</c:v>
                </c:pt>
                <c:pt idx="9361">
                  <c:v>57.440416666666664</c:v>
                </c:pt>
                <c:pt idx="9362">
                  <c:v>57.44</c:v>
                </c:pt>
                <c:pt idx="9363">
                  <c:v>57.440208333333331</c:v>
                </c:pt>
                <c:pt idx="9364">
                  <c:v>57.437708333333333</c:v>
                </c:pt>
                <c:pt idx="9365">
                  <c:v>57.438749999999999</c:v>
                </c:pt>
                <c:pt idx="9366">
                  <c:v>57.4375</c:v>
                </c:pt>
                <c:pt idx="9367">
                  <c:v>57.438749999999999</c:v>
                </c:pt>
                <c:pt idx="9368">
                  <c:v>57.438541666666666</c:v>
                </c:pt>
                <c:pt idx="9369">
                  <c:v>55.894166666666663</c:v>
                </c:pt>
                <c:pt idx="9370">
                  <c:v>57.44145833333333</c:v>
                </c:pt>
                <c:pt idx="9371">
                  <c:v>57.440208333333331</c:v>
                </c:pt>
                <c:pt idx="9372">
                  <c:v>55.89458333333333</c:v>
                </c:pt>
                <c:pt idx="9373">
                  <c:v>55.894166666666663</c:v>
                </c:pt>
                <c:pt idx="9374">
                  <c:v>57.438958333333332</c:v>
                </c:pt>
                <c:pt idx="9375">
                  <c:v>57.437916666666666</c:v>
                </c:pt>
                <c:pt idx="9376">
                  <c:v>55.893124999999998</c:v>
                </c:pt>
                <c:pt idx="9377">
                  <c:v>55.895416666666662</c:v>
                </c:pt>
                <c:pt idx="9378">
                  <c:v>57.439374999999998</c:v>
                </c:pt>
                <c:pt idx="9379">
                  <c:v>57.437916666666666</c:v>
                </c:pt>
                <c:pt idx="9380">
                  <c:v>57.438958333333332</c:v>
                </c:pt>
                <c:pt idx="9381">
                  <c:v>55.894166666666663</c:v>
                </c:pt>
                <c:pt idx="9382">
                  <c:v>55.894166666666663</c:v>
                </c:pt>
                <c:pt idx="9383">
                  <c:v>57.441666666666663</c:v>
                </c:pt>
                <c:pt idx="9384">
                  <c:v>55.893541666666664</c:v>
                </c:pt>
                <c:pt idx="9385">
                  <c:v>55.894999999999996</c:v>
                </c:pt>
                <c:pt idx="9386">
                  <c:v>55.895208333333329</c:v>
                </c:pt>
                <c:pt idx="9387">
                  <c:v>55.896666666666668</c:v>
                </c:pt>
                <c:pt idx="9388">
                  <c:v>57.44083333333333</c:v>
                </c:pt>
                <c:pt idx="9389">
                  <c:v>57.439583333333331</c:v>
                </c:pt>
                <c:pt idx="9390">
                  <c:v>55.896041666666662</c:v>
                </c:pt>
                <c:pt idx="9391">
                  <c:v>57.440416666666664</c:v>
                </c:pt>
                <c:pt idx="9392">
                  <c:v>57.440624999999997</c:v>
                </c:pt>
                <c:pt idx="9393">
                  <c:v>57.44145833333333</c:v>
                </c:pt>
                <c:pt idx="9394">
                  <c:v>57.442083333333336</c:v>
                </c:pt>
                <c:pt idx="9395">
                  <c:v>55.897708333333334</c:v>
                </c:pt>
                <c:pt idx="9396">
                  <c:v>57.440416666666664</c:v>
                </c:pt>
                <c:pt idx="9397">
                  <c:v>57.444791666666667</c:v>
                </c:pt>
                <c:pt idx="9398">
                  <c:v>57.445833333333333</c:v>
                </c:pt>
                <c:pt idx="9399">
                  <c:v>57.442083333333329</c:v>
                </c:pt>
                <c:pt idx="9400">
                  <c:v>57.44145833333333</c:v>
                </c:pt>
                <c:pt idx="9401">
                  <c:v>57.444375000000001</c:v>
                </c:pt>
                <c:pt idx="9402">
                  <c:v>57.446249999999999</c:v>
                </c:pt>
                <c:pt idx="9403">
                  <c:v>57.444583333333334</c:v>
                </c:pt>
                <c:pt idx="9404">
                  <c:v>57.445833333333333</c:v>
                </c:pt>
                <c:pt idx="9405">
                  <c:v>55.90208333333333</c:v>
                </c:pt>
                <c:pt idx="9406">
                  <c:v>55.899166666666666</c:v>
                </c:pt>
                <c:pt idx="9407">
                  <c:v>57.446041666666666</c:v>
                </c:pt>
                <c:pt idx="9408">
                  <c:v>57.445</c:v>
                </c:pt>
                <c:pt idx="9409">
                  <c:v>57.446041666666666</c:v>
                </c:pt>
                <c:pt idx="9410">
                  <c:v>57.444166666666668</c:v>
                </c:pt>
                <c:pt idx="9411">
                  <c:v>57.444375000000001</c:v>
                </c:pt>
                <c:pt idx="9412">
                  <c:v>57.444166666666668</c:v>
                </c:pt>
                <c:pt idx="9413">
                  <c:v>57.445625</c:v>
                </c:pt>
                <c:pt idx="9414">
                  <c:v>57.445625</c:v>
                </c:pt>
                <c:pt idx="9415">
                  <c:v>57.445</c:v>
                </c:pt>
                <c:pt idx="9416">
                  <c:v>55.90208333333333</c:v>
                </c:pt>
                <c:pt idx="9417">
                  <c:v>57.446458333333332</c:v>
                </c:pt>
                <c:pt idx="9418">
                  <c:v>57.444791666666667</c:v>
                </c:pt>
                <c:pt idx="9419">
                  <c:v>57.449375000000003</c:v>
                </c:pt>
                <c:pt idx="9420">
                  <c:v>57.445416666666667</c:v>
                </c:pt>
                <c:pt idx="9421">
                  <c:v>57.447916666666664</c:v>
                </c:pt>
                <c:pt idx="9422">
                  <c:v>55.903541666666669</c:v>
                </c:pt>
                <c:pt idx="9423">
                  <c:v>57.448958333333337</c:v>
                </c:pt>
                <c:pt idx="9424">
                  <c:v>55.903750000000002</c:v>
                </c:pt>
                <c:pt idx="9425">
                  <c:v>57.447083333333332</c:v>
                </c:pt>
                <c:pt idx="9426">
                  <c:v>57.446041666666666</c:v>
                </c:pt>
                <c:pt idx="9427">
                  <c:v>57.449583333333337</c:v>
                </c:pt>
                <c:pt idx="9428">
                  <c:v>57.449583333333329</c:v>
                </c:pt>
                <c:pt idx="9429">
                  <c:v>57.446041666666666</c:v>
                </c:pt>
                <c:pt idx="9430">
                  <c:v>57.446249999999999</c:v>
                </c:pt>
                <c:pt idx="9431">
                  <c:v>55.902291666666663</c:v>
                </c:pt>
                <c:pt idx="9432">
                  <c:v>57.445833333333333</c:v>
                </c:pt>
                <c:pt idx="9433">
                  <c:v>57.448333333333331</c:v>
                </c:pt>
                <c:pt idx="9434">
                  <c:v>57.448749999999997</c:v>
                </c:pt>
                <c:pt idx="9435">
                  <c:v>57.447916666666664</c:v>
                </c:pt>
                <c:pt idx="9436">
                  <c:v>57.444791666666667</c:v>
                </c:pt>
                <c:pt idx="9437">
                  <c:v>57.446458333333332</c:v>
                </c:pt>
                <c:pt idx="9438">
                  <c:v>57.444583333333334</c:v>
                </c:pt>
                <c:pt idx="9439">
                  <c:v>57.446666666666665</c:v>
                </c:pt>
                <c:pt idx="9440">
                  <c:v>57.447916666666664</c:v>
                </c:pt>
                <c:pt idx="9441">
                  <c:v>55.903750000000002</c:v>
                </c:pt>
                <c:pt idx="9442">
                  <c:v>57.450416666666669</c:v>
                </c:pt>
                <c:pt idx="9443">
                  <c:v>57.44895833333333</c:v>
                </c:pt>
                <c:pt idx="9444">
                  <c:v>57.448333333333331</c:v>
                </c:pt>
                <c:pt idx="9445">
                  <c:v>57.447499999999998</c:v>
                </c:pt>
                <c:pt idx="9446">
                  <c:v>57.446874999999999</c:v>
                </c:pt>
                <c:pt idx="9447">
                  <c:v>57.447499999999998</c:v>
                </c:pt>
                <c:pt idx="9448">
                  <c:v>57.446041666666666</c:v>
                </c:pt>
                <c:pt idx="9449">
                  <c:v>57.446874999999999</c:v>
                </c:pt>
                <c:pt idx="9450">
                  <c:v>57.446249999999999</c:v>
                </c:pt>
                <c:pt idx="9451">
                  <c:v>57.445625</c:v>
                </c:pt>
                <c:pt idx="9452">
                  <c:v>57.445625</c:v>
                </c:pt>
                <c:pt idx="9453">
                  <c:v>57.444166666666668</c:v>
                </c:pt>
                <c:pt idx="9454">
                  <c:v>55.899374999999999</c:v>
                </c:pt>
                <c:pt idx="9455">
                  <c:v>57.443125000000002</c:v>
                </c:pt>
                <c:pt idx="9456">
                  <c:v>57.446041666666666</c:v>
                </c:pt>
                <c:pt idx="9457">
                  <c:v>57.447083333333332</c:v>
                </c:pt>
                <c:pt idx="9458">
                  <c:v>57.443541666666668</c:v>
                </c:pt>
                <c:pt idx="9459">
                  <c:v>57.445833333333333</c:v>
                </c:pt>
                <c:pt idx="9460">
                  <c:v>57.443958333333335</c:v>
                </c:pt>
                <c:pt idx="9461">
                  <c:v>55.900208333333332</c:v>
                </c:pt>
                <c:pt idx="9462">
                  <c:v>57.443541666666668</c:v>
                </c:pt>
                <c:pt idx="9463">
                  <c:v>57.445</c:v>
                </c:pt>
                <c:pt idx="9464">
                  <c:v>57.443750000000001</c:v>
                </c:pt>
                <c:pt idx="9465">
                  <c:v>57.446041666666666</c:v>
                </c:pt>
                <c:pt idx="9466">
                  <c:v>57.446458333333332</c:v>
                </c:pt>
                <c:pt idx="9467">
                  <c:v>57.444375000000001</c:v>
                </c:pt>
                <c:pt idx="9468">
                  <c:v>57.443125000000002</c:v>
                </c:pt>
                <c:pt idx="9469">
                  <c:v>57.443125000000002</c:v>
                </c:pt>
                <c:pt idx="9470">
                  <c:v>55.897500000000001</c:v>
                </c:pt>
                <c:pt idx="9471">
                  <c:v>57.44145833333333</c:v>
                </c:pt>
                <c:pt idx="9472">
                  <c:v>57.440416666666664</c:v>
                </c:pt>
                <c:pt idx="9473">
                  <c:v>57.441041666666663</c:v>
                </c:pt>
                <c:pt idx="9474">
                  <c:v>55.896041666666662</c:v>
                </c:pt>
                <c:pt idx="9475">
                  <c:v>57.440208333333331</c:v>
                </c:pt>
                <c:pt idx="9476">
                  <c:v>55.895416666666662</c:v>
                </c:pt>
                <c:pt idx="9477">
                  <c:v>57.441041666666663</c:v>
                </c:pt>
                <c:pt idx="9478">
                  <c:v>57.441041666666663</c:v>
                </c:pt>
                <c:pt idx="9479">
                  <c:v>57.441249999999997</c:v>
                </c:pt>
                <c:pt idx="9480">
                  <c:v>57.440416666666664</c:v>
                </c:pt>
                <c:pt idx="9481">
                  <c:v>57.441666666666663</c:v>
                </c:pt>
                <c:pt idx="9482">
                  <c:v>57.44</c:v>
                </c:pt>
                <c:pt idx="9483">
                  <c:v>57.441874999999996</c:v>
                </c:pt>
                <c:pt idx="9484">
                  <c:v>57.44</c:v>
                </c:pt>
                <c:pt idx="9485">
                  <c:v>57.438333333333333</c:v>
                </c:pt>
                <c:pt idx="9486">
                  <c:v>57.439166666666665</c:v>
                </c:pt>
                <c:pt idx="9487">
                  <c:v>57.440416666666664</c:v>
                </c:pt>
                <c:pt idx="9488">
                  <c:v>57.44083333333333</c:v>
                </c:pt>
                <c:pt idx="9489">
                  <c:v>57.440208333333331</c:v>
                </c:pt>
                <c:pt idx="9490">
                  <c:v>55.894791666666663</c:v>
                </c:pt>
                <c:pt idx="9491">
                  <c:v>57.439374999999998</c:v>
                </c:pt>
                <c:pt idx="9492">
                  <c:v>57.438541666666666</c:v>
                </c:pt>
                <c:pt idx="9493">
                  <c:v>57.44083333333333</c:v>
                </c:pt>
                <c:pt idx="9494">
                  <c:v>57.439583333333331</c:v>
                </c:pt>
                <c:pt idx="9495">
                  <c:v>57.438333333333333</c:v>
                </c:pt>
                <c:pt idx="9496">
                  <c:v>57.439583333333331</c:v>
                </c:pt>
                <c:pt idx="9497">
                  <c:v>57.4375</c:v>
                </c:pt>
                <c:pt idx="9498">
                  <c:v>57.439166666666665</c:v>
                </c:pt>
                <c:pt idx="9499">
                  <c:v>57.437291666666667</c:v>
                </c:pt>
                <c:pt idx="9500">
                  <c:v>57.438749999999999</c:v>
                </c:pt>
                <c:pt idx="9501">
                  <c:v>57.439374999999998</c:v>
                </c:pt>
                <c:pt idx="9502">
                  <c:v>57.438333333333333</c:v>
                </c:pt>
                <c:pt idx="9503">
                  <c:v>57.44</c:v>
                </c:pt>
                <c:pt idx="9504">
                  <c:v>57.438541666666666</c:v>
                </c:pt>
                <c:pt idx="9505">
                  <c:v>57.438124999999999</c:v>
                </c:pt>
                <c:pt idx="9506">
                  <c:v>57.438749999999999</c:v>
                </c:pt>
                <c:pt idx="9507">
                  <c:v>57.438333333333333</c:v>
                </c:pt>
                <c:pt idx="9508">
                  <c:v>57.4375</c:v>
                </c:pt>
                <c:pt idx="9509">
                  <c:v>57.434375000000003</c:v>
                </c:pt>
                <c:pt idx="9510">
                  <c:v>57.435833333333335</c:v>
                </c:pt>
                <c:pt idx="9511">
                  <c:v>57.436875000000001</c:v>
                </c:pt>
                <c:pt idx="9512">
                  <c:v>55.894374999999997</c:v>
                </c:pt>
                <c:pt idx="9513">
                  <c:v>57.437291666666667</c:v>
                </c:pt>
                <c:pt idx="9514">
                  <c:v>57.438124999999999</c:v>
                </c:pt>
                <c:pt idx="9515">
                  <c:v>57.436250000000001</c:v>
                </c:pt>
                <c:pt idx="9516">
                  <c:v>57.435000000000002</c:v>
                </c:pt>
                <c:pt idx="9517">
                  <c:v>57.437083333333334</c:v>
                </c:pt>
                <c:pt idx="9518">
                  <c:v>57.435208333333335</c:v>
                </c:pt>
                <c:pt idx="9519">
                  <c:v>57.434583333333336</c:v>
                </c:pt>
                <c:pt idx="9520">
                  <c:v>57.435208333333335</c:v>
                </c:pt>
                <c:pt idx="9521">
                  <c:v>57.435833333333335</c:v>
                </c:pt>
                <c:pt idx="9522">
                  <c:v>57.436875000000001</c:v>
                </c:pt>
                <c:pt idx="9523">
                  <c:v>57.436250000000001</c:v>
                </c:pt>
                <c:pt idx="9524">
                  <c:v>57.434583333333336</c:v>
                </c:pt>
                <c:pt idx="9525">
                  <c:v>55.894374999999997</c:v>
                </c:pt>
                <c:pt idx="9526">
                  <c:v>55.894166666666663</c:v>
                </c:pt>
                <c:pt idx="9527">
                  <c:v>57.437708333333333</c:v>
                </c:pt>
                <c:pt idx="9528">
                  <c:v>57.438124999999999</c:v>
                </c:pt>
                <c:pt idx="9529">
                  <c:v>57.437291666666667</c:v>
                </c:pt>
                <c:pt idx="9530">
                  <c:v>57.434583333333336</c:v>
                </c:pt>
                <c:pt idx="9531">
                  <c:v>57.438541666666666</c:v>
                </c:pt>
                <c:pt idx="9532">
                  <c:v>57.44</c:v>
                </c:pt>
                <c:pt idx="9533">
                  <c:v>57.436666666666667</c:v>
                </c:pt>
                <c:pt idx="9534">
                  <c:v>57.436666666666667</c:v>
                </c:pt>
                <c:pt idx="9535">
                  <c:v>57.440624999999997</c:v>
                </c:pt>
                <c:pt idx="9536">
                  <c:v>57.439166666666665</c:v>
                </c:pt>
                <c:pt idx="9537">
                  <c:v>57.440208333333331</c:v>
                </c:pt>
                <c:pt idx="9538">
                  <c:v>57.438333333333333</c:v>
                </c:pt>
                <c:pt idx="9539">
                  <c:v>57.441249999999997</c:v>
                </c:pt>
                <c:pt idx="9540">
                  <c:v>57.44</c:v>
                </c:pt>
                <c:pt idx="9541">
                  <c:v>55.894999999999996</c:v>
                </c:pt>
                <c:pt idx="9542">
                  <c:v>57.436458333333334</c:v>
                </c:pt>
                <c:pt idx="9543">
                  <c:v>55.894374999999997</c:v>
                </c:pt>
                <c:pt idx="9544">
                  <c:v>57.439166666666665</c:v>
                </c:pt>
                <c:pt idx="9545">
                  <c:v>57.440416666666664</c:v>
                </c:pt>
                <c:pt idx="9546">
                  <c:v>55.894791666666663</c:v>
                </c:pt>
                <c:pt idx="9547">
                  <c:v>57.44</c:v>
                </c:pt>
                <c:pt idx="9548">
                  <c:v>57.443124999999995</c:v>
                </c:pt>
                <c:pt idx="9549">
                  <c:v>55.895833333333329</c:v>
                </c:pt>
                <c:pt idx="9550">
                  <c:v>57.439374999999998</c:v>
                </c:pt>
                <c:pt idx="9551">
                  <c:v>57.438749999999999</c:v>
                </c:pt>
                <c:pt idx="9552">
                  <c:v>57.438749999999999</c:v>
                </c:pt>
                <c:pt idx="9553">
                  <c:v>57.44</c:v>
                </c:pt>
                <c:pt idx="9554">
                  <c:v>57.44</c:v>
                </c:pt>
                <c:pt idx="9555">
                  <c:v>57.441249999999997</c:v>
                </c:pt>
                <c:pt idx="9556">
                  <c:v>57.439166666666665</c:v>
                </c:pt>
                <c:pt idx="9557">
                  <c:v>57.443541666666668</c:v>
                </c:pt>
                <c:pt idx="9558">
                  <c:v>57.440416666666664</c:v>
                </c:pt>
                <c:pt idx="9559">
                  <c:v>57.44145833333333</c:v>
                </c:pt>
                <c:pt idx="9560">
                  <c:v>57.440416666666664</c:v>
                </c:pt>
                <c:pt idx="9561">
                  <c:v>57.441666666666663</c:v>
                </c:pt>
                <c:pt idx="9562">
                  <c:v>57.443750000000001</c:v>
                </c:pt>
                <c:pt idx="9563">
                  <c:v>57.44145833333333</c:v>
                </c:pt>
                <c:pt idx="9564">
                  <c:v>55.901249999999997</c:v>
                </c:pt>
                <c:pt idx="9565">
                  <c:v>57.445208333333333</c:v>
                </c:pt>
                <c:pt idx="9566">
                  <c:v>57.442916666666669</c:v>
                </c:pt>
                <c:pt idx="9567">
                  <c:v>57.445833333333333</c:v>
                </c:pt>
                <c:pt idx="9568">
                  <c:v>57.443958333333335</c:v>
                </c:pt>
                <c:pt idx="9569">
                  <c:v>57.446249999999999</c:v>
                </c:pt>
                <c:pt idx="9570">
                  <c:v>57.445416666666667</c:v>
                </c:pt>
                <c:pt idx="9571">
                  <c:v>57.445833333333333</c:v>
                </c:pt>
                <c:pt idx="9572">
                  <c:v>57.446666666666665</c:v>
                </c:pt>
                <c:pt idx="9573">
                  <c:v>57.446874999999999</c:v>
                </c:pt>
                <c:pt idx="9574">
                  <c:v>55.901041666666664</c:v>
                </c:pt>
                <c:pt idx="9575">
                  <c:v>57.446249999999999</c:v>
                </c:pt>
                <c:pt idx="9576">
                  <c:v>57.445208333333333</c:v>
                </c:pt>
                <c:pt idx="9577">
                  <c:v>55.903333333333336</c:v>
                </c:pt>
                <c:pt idx="9578">
                  <c:v>55.905416666666667</c:v>
                </c:pt>
                <c:pt idx="9579">
                  <c:v>57.44979166666667</c:v>
                </c:pt>
                <c:pt idx="9580">
                  <c:v>55.903541666666669</c:v>
                </c:pt>
                <c:pt idx="9581">
                  <c:v>57.448124999999997</c:v>
                </c:pt>
                <c:pt idx="9582">
                  <c:v>57.447916666666664</c:v>
                </c:pt>
                <c:pt idx="9583">
                  <c:v>57.450416666666669</c:v>
                </c:pt>
                <c:pt idx="9584">
                  <c:v>57.448958333333337</c:v>
                </c:pt>
                <c:pt idx="9585">
                  <c:v>57.448541666666671</c:v>
                </c:pt>
                <c:pt idx="9586">
                  <c:v>57.451250000000002</c:v>
                </c:pt>
                <c:pt idx="9587">
                  <c:v>55.902708333333337</c:v>
                </c:pt>
                <c:pt idx="9588">
                  <c:v>55.90291666666667</c:v>
                </c:pt>
                <c:pt idx="9589">
                  <c:v>57.450625000000002</c:v>
                </c:pt>
                <c:pt idx="9590">
                  <c:v>57.446458333333332</c:v>
                </c:pt>
                <c:pt idx="9591">
                  <c:v>57.451041666666669</c:v>
                </c:pt>
                <c:pt idx="9592">
                  <c:v>57.449583333333337</c:v>
                </c:pt>
                <c:pt idx="9593">
                  <c:v>57.449583333333337</c:v>
                </c:pt>
                <c:pt idx="9594">
                  <c:v>55.902708333333337</c:v>
                </c:pt>
                <c:pt idx="9595">
                  <c:v>55.903541666666669</c:v>
                </c:pt>
                <c:pt idx="9596">
                  <c:v>57.451250000000002</c:v>
                </c:pt>
                <c:pt idx="9597">
                  <c:v>57.448333333333338</c:v>
                </c:pt>
                <c:pt idx="9598">
                  <c:v>57.449374999999996</c:v>
                </c:pt>
                <c:pt idx="9599">
                  <c:v>55.903541666666669</c:v>
                </c:pt>
                <c:pt idx="9600">
                  <c:v>55.904166666666669</c:v>
                </c:pt>
                <c:pt idx="9601">
                  <c:v>55.901666666666664</c:v>
                </c:pt>
                <c:pt idx="9602">
                  <c:v>55.903124999999996</c:v>
                </c:pt>
                <c:pt idx="9603">
                  <c:v>57.446458333333332</c:v>
                </c:pt>
                <c:pt idx="9604">
                  <c:v>57.445625</c:v>
                </c:pt>
                <c:pt idx="9605">
                  <c:v>57.445833333333333</c:v>
                </c:pt>
                <c:pt idx="9606">
                  <c:v>55.901666666666664</c:v>
                </c:pt>
                <c:pt idx="9607">
                  <c:v>55.900624999999998</c:v>
                </c:pt>
                <c:pt idx="9608">
                  <c:v>55.901458333333331</c:v>
                </c:pt>
                <c:pt idx="9609">
                  <c:v>57.445208333333333</c:v>
                </c:pt>
                <c:pt idx="9610">
                  <c:v>57.443541666666668</c:v>
                </c:pt>
                <c:pt idx="9611">
                  <c:v>55.901666666666664</c:v>
                </c:pt>
                <c:pt idx="9612">
                  <c:v>57.447083333333332</c:v>
                </c:pt>
                <c:pt idx="9613">
                  <c:v>57.443333333333335</c:v>
                </c:pt>
                <c:pt idx="9614">
                  <c:v>55.90208333333333</c:v>
                </c:pt>
                <c:pt idx="9615">
                  <c:v>55.90291666666667</c:v>
                </c:pt>
                <c:pt idx="9616">
                  <c:v>55.90208333333333</c:v>
                </c:pt>
                <c:pt idx="9617">
                  <c:v>57.449583333333337</c:v>
                </c:pt>
                <c:pt idx="9618">
                  <c:v>57.448541666666671</c:v>
                </c:pt>
                <c:pt idx="9619">
                  <c:v>57.447916666666664</c:v>
                </c:pt>
                <c:pt idx="9620">
                  <c:v>57.44895833333333</c:v>
                </c:pt>
                <c:pt idx="9621">
                  <c:v>57.448333333333331</c:v>
                </c:pt>
                <c:pt idx="9622">
                  <c:v>57.446666666666665</c:v>
                </c:pt>
                <c:pt idx="9623">
                  <c:v>57.446666666666665</c:v>
                </c:pt>
                <c:pt idx="9624">
                  <c:v>57.443958333333335</c:v>
                </c:pt>
                <c:pt idx="9625">
                  <c:v>57.448124999999997</c:v>
                </c:pt>
                <c:pt idx="9626">
                  <c:v>57.445833333333333</c:v>
                </c:pt>
                <c:pt idx="9627">
                  <c:v>57.445625</c:v>
                </c:pt>
                <c:pt idx="9628">
                  <c:v>57.447916666666664</c:v>
                </c:pt>
                <c:pt idx="9629">
                  <c:v>57.446249999999999</c:v>
                </c:pt>
                <c:pt idx="9630">
                  <c:v>55.903750000000002</c:v>
                </c:pt>
                <c:pt idx="9631">
                  <c:v>57.448958333333337</c:v>
                </c:pt>
                <c:pt idx="9632">
                  <c:v>55.906666666666666</c:v>
                </c:pt>
                <c:pt idx="9633">
                  <c:v>57.447708333333331</c:v>
                </c:pt>
                <c:pt idx="9634">
                  <c:v>57.449375000000003</c:v>
                </c:pt>
                <c:pt idx="9635">
                  <c:v>57.448958333333337</c:v>
                </c:pt>
                <c:pt idx="9636">
                  <c:v>57.451875000000001</c:v>
                </c:pt>
                <c:pt idx="9637">
                  <c:v>55.905833333333334</c:v>
                </c:pt>
                <c:pt idx="9638">
                  <c:v>57.449166666666663</c:v>
                </c:pt>
                <c:pt idx="9639">
                  <c:v>57.451875000000001</c:v>
                </c:pt>
                <c:pt idx="9640">
                  <c:v>55.906458333333333</c:v>
                </c:pt>
                <c:pt idx="9641">
                  <c:v>57.450833333333335</c:v>
                </c:pt>
                <c:pt idx="9642">
                  <c:v>57.44979166666667</c:v>
                </c:pt>
                <c:pt idx="9643">
                  <c:v>57.452083333333334</c:v>
                </c:pt>
                <c:pt idx="9644">
                  <c:v>57.452500000000001</c:v>
                </c:pt>
                <c:pt idx="9645">
                  <c:v>55.90625</c:v>
                </c:pt>
                <c:pt idx="9646">
                  <c:v>57.453333333333333</c:v>
                </c:pt>
                <c:pt idx="9647">
                  <c:v>57.452916666666667</c:v>
                </c:pt>
                <c:pt idx="9648">
                  <c:v>55.908749999999998</c:v>
                </c:pt>
                <c:pt idx="9649">
                  <c:v>55.908333333333331</c:v>
                </c:pt>
                <c:pt idx="9650">
                  <c:v>57.452916666666667</c:v>
                </c:pt>
                <c:pt idx="9651">
                  <c:v>57.455833333333331</c:v>
                </c:pt>
                <c:pt idx="9652">
                  <c:v>57.455624999999998</c:v>
                </c:pt>
                <c:pt idx="9653">
                  <c:v>57.456249999999997</c:v>
                </c:pt>
                <c:pt idx="9654">
                  <c:v>55.909791666666663</c:v>
                </c:pt>
                <c:pt idx="9655">
                  <c:v>55.91</c:v>
                </c:pt>
                <c:pt idx="9656">
                  <c:v>55.910416666666663</c:v>
                </c:pt>
                <c:pt idx="9657">
                  <c:v>57.458333333333336</c:v>
                </c:pt>
                <c:pt idx="9658">
                  <c:v>55.912500000000001</c:v>
                </c:pt>
                <c:pt idx="9659">
                  <c:v>57.458125000000003</c:v>
                </c:pt>
                <c:pt idx="9660">
                  <c:v>57.456874999999997</c:v>
                </c:pt>
                <c:pt idx="9661">
                  <c:v>57.457916666666669</c:v>
                </c:pt>
                <c:pt idx="9662">
                  <c:v>57.459583333333335</c:v>
                </c:pt>
                <c:pt idx="9663">
                  <c:v>57.459791666666668</c:v>
                </c:pt>
                <c:pt idx="9664">
                  <c:v>55.914583333333333</c:v>
                </c:pt>
                <c:pt idx="9665">
                  <c:v>57.460416666666667</c:v>
                </c:pt>
                <c:pt idx="9666">
                  <c:v>57.460416666666667</c:v>
                </c:pt>
                <c:pt idx="9667">
                  <c:v>57.460625</c:v>
                </c:pt>
                <c:pt idx="9668">
                  <c:v>57.465208333333337</c:v>
                </c:pt>
                <c:pt idx="9669">
                  <c:v>55.917083333333338</c:v>
                </c:pt>
                <c:pt idx="9670">
                  <c:v>55.970833333333339</c:v>
                </c:pt>
                <c:pt idx="9671">
                  <c:v>57.464583333333337</c:v>
                </c:pt>
                <c:pt idx="9672">
                  <c:v>57.463333333333338</c:v>
                </c:pt>
                <c:pt idx="9673">
                  <c:v>57.518125000000005</c:v>
                </c:pt>
                <c:pt idx="9674">
                  <c:v>57.518124999999998</c:v>
                </c:pt>
                <c:pt idx="9675">
                  <c:v>57.518541666666671</c:v>
                </c:pt>
                <c:pt idx="9676">
                  <c:v>57.468541666666667</c:v>
                </c:pt>
                <c:pt idx="9677">
                  <c:v>57.469374999999999</c:v>
                </c:pt>
                <c:pt idx="9678">
                  <c:v>57.467708333333334</c:v>
                </c:pt>
                <c:pt idx="9679">
                  <c:v>57.46875</c:v>
                </c:pt>
                <c:pt idx="9680">
                  <c:v>57.469791666666666</c:v>
                </c:pt>
                <c:pt idx="9681">
                  <c:v>57.469166666666666</c:v>
                </c:pt>
                <c:pt idx="9682">
                  <c:v>57.47</c:v>
                </c:pt>
                <c:pt idx="9683">
                  <c:v>57.467708333333334</c:v>
                </c:pt>
                <c:pt idx="9684">
                  <c:v>57.47208333333333</c:v>
                </c:pt>
                <c:pt idx="9685">
                  <c:v>57.470624999999998</c:v>
                </c:pt>
                <c:pt idx="9686">
                  <c:v>57.473124999999996</c:v>
                </c:pt>
                <c:pt idx="9687">
                  <c:v>57.472916666666663</c:v>
                </c:pt>
                <c:pt idx="9688">
                  <c:v>55.927708333333335</c:v>
                </c:pt>
                <c:pt idx="9689">
                  <c:v>55.926458333333329</c:v>
                </c:pt>
                <c:pt idx="9690">
                  <c:v>55.927500000000002</c:v>
                </c:pt>
                <c:pt idx="9691">
                  <c:v>55.926874999999995</c:v>
                </c:pt>
                <c:pt idx="9692">
                  <c:v>57.475833333333334</c:v>
                </c:pt>
                <c:pt idx="9693">
                  <c:v>57.479374999999997</c:v>
                </c:pt>
                <c:pt idx="9694">
                  <c:v>57.475625000000001</c:v>
                </c:pt>
                <c:pt idx="9695">
                  <c:v>57.474791666666668</c:v>
                </c:pt>
                <c:pt idx="9696">
                  <c:v>57.478124999999999</c:v>
                </c:pt>
                <c:pt idx="9697">
                  <c:v>57.477708333333332</c:v>
                </c:pt>
                <c:pt idx="9698">
                  <c:v>57.479374999999997</c:v>
                </c:pt>
                <c:pt idx="9699">
                  <c:v>57.480833333333337</c:v>
                </c:pt>
                <c:pt idx="9700">
                  <c:v>57.479166666666664</c:v>
                </c:pt>
                <c:pt idx="9701">
                  <c:v>57.482500000000002</c:v>
                </c:pt>
                <c:pt idx="9702">
                  <c:v>55.935208333333335</c:v>
                </c:pt>
                <c:pt idx="9703">
                  <c:v>57.482916666666668</c:v>
                </c:pt>
                <c:pt idx="9704">
                  <c:v>57.482291666666669</c:v>
                </c:pt>
                <c:pt idx="9705">
                  <c:v>57.482083333333335</c:v>
                </c:pt>
                <c:pt idx="9706">
                  <c:v>57.482708333333335</c:v>
                </c:pt>
                <c:pt idx="9707">
                  <c:v>57.484583333333333</c:v>
                </c:pt>
                <c:pt idx="9708">
                  <c:v>57.481250000000003</c:v>
                </c:pt>
                <c:pt idx="9709">
                  <c:v>57.481250000000003</c:v>
                </c:pt>
                <c:pt idx="9710">
                  <c:v>57.484791666666666</c:v>
                </c:pt>
                <c:pt idx="9711">
                  <c:v>57.484791666666666</c:v>
                </c:pt>
                <c:pt idx="9712">
                  <c:v>55.936458333333334</c:v>
                </c:pt>
                <c:pt idx="9713">
                  <c:v>57.483125000000001</c:v>
                </c:pt>
                <c:pt idx="9714">
                  <c:v>57.483958333333334</c:v>
                </c:pt>
                <c:pt idx="9715">
                  <c:v>57.487499999999997</c:v>
                </c:pt>
                <c:pt idx="9716">
                  <c:v>57.488958333333336</c:v>
                </c:pt>
                <c:pt idx="9717">
                  <c:v>57.487083333333331</c:v>
                </c:pt>
                <c:pt idx="9718">
                  <c:v>55.939791666666665</c:v>
                </c:pt>
                <c:pt idx="9719">
                  <c:v>57.489791666666669</c:v>
                </c:pt>
                <c:pt idx="9720">
                  <c:v>57.490833333333335</c:v>
                </c:pt>
                <c:pt idx="9721">
                  <c:v>57.49</c:v>
                </c:pt>
                <c:pt idx="9722">
                  <c:v>57.491250000000001</c:v>
                </c:pt>
                <c:pt idx="9723">
                  <c:v>57.491666666666667</c:v>
                </c:pt>
                <c:pt idx="9724">
                  <c:v>57.492083333333333</c:v>
                </c:pt>
                <c:pt idx="9725">
                  <c:v>57.493333333333332</c:v>
                </c:pt>
                <c:pt idx="9726">
                  <c:v>57.493124999999999</c:v>
                </c:pt>
                <c:pt idx="9727">
                  <c:v>55.947291666666672</c:v>
                </c:pt>
                <c:pt idx="9728">
                  <c:v>57.497083333333336</c:v>
                </c:pt>
                <c:pt idx="9729">
                  <c:v>57.497916666666669</c:v>
                </c:pt>
                <c:pt idx="9730">
                  <c:v>57.496458333333337</c:v>
                </c:pt>
                <c:pt idx="9731">
                  <c:v>57.492916666666666</c:v>
                </c:pt>
                <c:pt idx="9732">
                  <c:v>57.494791666666671</c:v>
                </c:pt>
                <c:pt idx="9733">
                  <c:v>57.497500000000002</c:v>
                </c:pt>
                <c:pt idx="9734">
                  <c:v>57.49666666666667</c:v>
                </c:pt>
                <c:pt idx="9735">
                  <c:v>57.496250000000003</c:v>
                </c:pt>
                <c:pt idx="9736">
                  <c:v>57.494583333333331</c:v>
                </c:pt>
                <c:pt idx="9737">
                  <c:v>57.494791666666671</c:v>
                </c:pt>
                <c:pt idx="9738">
                  <c:v>57.497291666666669</c:v>
                </c:pt>
                <c:pt idx="9739">
                  <c:v>55.94979166666667</c:v>
                </c:pt>
                <c:pt idx="9740">
                  <c:v>57.498333333333335</c:v>
                </c:pt>
                <c:pt idx="9741">
                  <c:v>57.497916666666669</c:v>
                </c:pt>
                <c:pt idx="9742">
                  <c:v>57.497708333333335</c:v>
                </c:pt>
                <c:pt idx="9743">
                  <c:v>57.499375000000001</c:v>
                </c:pt>
                <c:pt idx="9744">
                  <c:v>57.498125000000002</c:v>
                </c:pt>
                <c:pt idx="9745">
                  <c:v>57.495000000000005</c:v>
                </c:pt>
                <c:pt idx="9746">
                  <c:v>57.497291666666669</c:v>
                </c:pt>
                <c:pt idx="9747">
                  <c:v>57.497291666666669</c:v>
                </c:pt>
                <c:pt idx="9748">
                  <c:v>55.949375000000003</c:v>
                </c:pt>
                <c:pt idx="9749">
                  <c:v>55.95</c:v>
                </c:pt>
                <c:pt idx="9750">
                  <c:v>57.498333333333335</c:v>
                </c:pt>
                <c:pt idx="9751">
                  <c:v>57.502916666666664</c:v>
                </c:pt>
                <c:pt idx="9752">
                  <c:v>55.952291666666667</c:v>
                </c:pt>
                <c:pt idx="9753">
                  <c:v>55.950833333333335</c:v>
                </c:pt>
                <c:pt idx="9754">
                  <c:v>57.504999999999995</c:v>
                </c:pt>
                <c:pt idx="9755">
                  <c:v>57.501458333333332</c:v>
                </c:pt>
                <c:pt idx="9756">
                  <c:v>57.502916666666664</c:v>
                </c:pt>
                <c:pt idx="9757">
                  <c:v>57.501458333333332</c:v>
                </c:pt>
                <c:pt idx="9758">
                  <c:v>57.50395833333333</c:v>
                </c:pt>
                <c:pt idx="9759">
                  <c:v>55.952291666666667</c:v>
                </c:pt>
                <c:pt idx="9760">
                  <c:v>55.951041666666669</c:v>
                </c:pt>
                <c:pt idx="9761">
                  <c:v>57.504791666666662</c:v>
                </c:pt>
                <c:pt idx="9762">
                  <c:v>57.506458333333335</c:v>
                </c:pt>
                <c:pt idx="9763">
                  <c:v>55.953333333333333</c:v>
                </c:pt>
                <c:pt idx="9764">
                  <c:v>57.503541666666663</c:v>
                </c:pt>
                <c:pt idx="9765">
                  <c:v>57.502708333333331</c:v>
                </c:pt>
                <c:pt idx="9766">
                  <c:v>57.501249999999999</c:v>
                </c:pt>
                <c:pt idx="9767">
                  <c:v>57.50333333333333</c:v>
                </c:pt>
                <c:pt idx="9768">
                  <c:v>57.5</c:v>
                </c:pt>
                <c:pt idx="9769">
                  <c:v>55.951250000000002</c:v>
                </c:pt>
                <c:pt idx="9770">
                  <c:v>55.950416666666669</c:v>
                </c:pt>
                <c:pt idx="9771">
                  <c:v>55.950208333333336</c:v>
                </c:pt>
                <c:pt idx="9772">
                  <c:v>57.506041666666661</c:v>
                </c:pt>
                <c:pt idx="9773">
                  <c:v>57.501249999999999</c:v>
                </c:pt>
                <c:pt idx="9774">
                  <c:v>57.501874999999998</c:v>
                </c:pt>
                <c:pt idx="9775">
                  <c:v>57.505416666666662</c:v>
                </c:pt>
                <c:pt idx="9776">
                  <c:v>57.503749999999997</c:v>
                </c:pt>
                <c:pt idx="9777">
                  <c:v>57.50333333333333</c:v>
                </c:pt>
                <c:pt idx="9778">
                  <c:v>55.952083333333334</c:v>
                </c:pt>
                <c:pt idx="9779">
                  <c:v>57.505208333333329</c:v>
                </c:pt>
                <c:pt idx="9780">
                  <c:v>57.501249999999999</c:v>
                </c:pt>
                <c:pt idx="9781">
                  <c:v>57.502499999999998</c:v>
                </c:pt>
                <c:pt idx="9782">
                  <c:v>57.500624999999999</c:v>
                </c:pt>
                <c:pt idx="9783">
                  <c:v>57.503541666666663</c:v>
                </c:pt>
                <c:pt idx="9784">
                  <c:v>57.499583333333334</c:v>
                </c:pt>
                <c:pt idx="9785">
                  <c:v>57.5</c:v>
                </c:pt>
                <c:pt idx="9786">
                  <c:v>57.497708333333335</c:v>
                </c:pt>
                <c:pt idx="9787">
                  <c:v>57.498125000000002</c:v>
                </c:pt>
                <c:pt idx="9788">
                  <c:v>57.499583333333334</c:v>
                </c:pt>
                <c:pt idx="9789">
                  <c:v>57.498750000000001</c:v>
                </c:pt>
                <c:pt idx="9790">
                  <c:v>55.945416666666667</c:v>
                </c:pt>
                <c:pt idx="9791">
                  <c:v>57.496250000000003</c:v>
                </c:pt>
                <c:pt idx="9792">
                  <c:v>57.495833333333337</c:v>
                </c:pt>
                <c:pt idx="9793">
                  <c:v>57.493541666666665</c:v>
                </c:pt>
                <c:pt idx="9794">
                  <c:v>57.493125000000006</c:v>
                </c:pt>
                <c:pt idx="9795">
                  <c:v>55.943125000000002</c:v>
                </c:pt>
                <c:pt idx="9796">
                  <c:v>57.492708333333333</c:v>
                </c:pt>
                <c:pt idx="9797">
                  <c:v>57.493749999999999</c:v>
                </c:pt>
                <c:pt idx="9798">
                  <c:v>57.492916666666666</c:v>
                </c:pt>
                <c:pt idx="9799">
                  <c:v>57.493124999999999</c:v>
                </c:pt>
                <c:pt idx="9800">
                  <c:v>57.491458333333334</c:v>
                </c:pt>
                <c:pt idx="9801">
                  <c:v>57.491666666666667</c:v>
                </c:pt>
                <c:pt idx="9802">
                  <c:v>57.492291666666667</c:v>
                </c:pt>
                <c:pt idx="9803">
                  <c:v>57.492083333333333</c:v>
                </c:pt>
                <c:pt idx="9804">
                  <c:v>55.942291666666669</c:v>
                </c:pt>
                <c:pt idx="9805">
                  <c:v>57.491875</c:v>
                </c:pt>
                <c:pt idx="9806">
                  <c:v>57.489166666666662</c:v>
                </c:pt>
                <c:pt idx="9807">
                  <c:v>57.486874999999998</c:v>
                </c:pt>
                <c:pt idx="9808">
                  <c:v>57.487499999999997</c:v>
                </c:pt>
                <c:pt idx="9809">
                  <c:v>57.488749999999996</c:v>
                </c:pt>
                <c:pt idx="9810">
                  <c:v>57.487083333333331</c:v>
                </c:pt>
                <c:pt idx="9811">
                  <c:v>57.485416666666666</c:v>
                </c:pt>
                <c:pt idx="9812">
                  <c:v>57.484166666666667</c:v>
                </c:pt>
                <c:pt idx="9813">
                  <c:v>57.489166666666669</c:v>
                </c:pt>
                <c:pt idx="9814">
                  <c:v>57.486458333333331</c:v>
                </c:pt>
                <c:pt idx="9815">
                  <c:v>57.484583333333333</c:v>
                </c:pt>
                <c:pt idx="9816">
                  <c:v>57.484583333333333</c:v>
                </c:pt>
                <c:pt idx="9817">
                  <c:v>57.484583333333333</c:v>
                </c:pt>
                <c:pt idx="9818">
                  <c:v>57.483958333333334</c:v>
                </c:pt>
                <c:pt idx="9819">
                  <c:v>57.483333333333334</c:v>
                </c:pt>
                <c:pt idx="9820">
                  <c:v>57.481458333333336</c:v>
                </c:pt>
                <c:pt idx="9821">
                  <c:v>57.480833333333337</c:v>
                </c:pt>
                <c:pt idx="9822">
                  <c:v>57.482083333333335</c:v>
                </c:pt>
                <c:pt idx="9823">
                  <c:v>57.484791666666666</c:v>
                </c:pt>
                <c:pt idx="9824">
                  <c:v>57.48041666666667</c:v>
                </c:pt>
                <c:pt idx="9825">
                  <c:v>57.479583333333331</c:v>
                </c:pt>
                <c:pt idx="9826">
                  <c:v>55.931458333333332</c:v>
                </c:pt>
                <c:pt idx="9827">
                  <c:v>57.479583333333331</c:v>
                </c:pt>
                <c:pt idx="9828">
                  <c:v>57.480833333333337</c:v>
                </c:pt>
                <c:pt idx="9829">
                  <c:v>57.477291666666666</c:v>
                </c:pt>
                <c:pt idx="9830">
                  <c:v>57.478958333333331</c:v>
                </c:pt>
                <c:pt idx="9831">
                  <c:v>55.93</c:v>
                </c:pt>
                <c:pt idx="9832">
                  <c:v>57.477083333333333</c:v>
                </c:pt>
                <c:pt idx="9833">
                  <c:v>57.477499999999999</c:v>
                </c:pt>
                <c:pt idx="9834">
                  <c:v>57.478958333333331</c:v>
                </c:pt>
                <c:pt idx="9835">
                  <c:v>55.929375</c:v>
                </c:pt>
                <c:pt idx="9836">
                  <c:v>57.478958333333331</c:v>
                </c:pt>
                <c:pt idx="9837">
                  <c:v>57.477499999999999</c:v>
                </c:pt>
                <c:pt idx="9838">
                  <c:v>57.477916666666665</c:v>
                </c:pt>
                <c:pt idx="9839">
                  <c:v>57.479374999999997</c:v>
                </c:pt>
                <c:pt idx="9840">
                  <c:v>55.928125000000001</c:v>
                </c:pt>
                <c:pt idx="9841">
                  <c:v>55.929375</c:v>
                </c:pt>
                <c:pt idx="9842">
                  <c:v>55.928125000000001</c:v>
                </c:pt>
                <c:pt idx="9843">
                  <c:v>57.474583333333335</c:v>
                </c:pt>
                <c:pt idx="9844">
                  <c:v>57.473333333333329</c:v>
                </c:pt>
                <c:pt idx="9845">
                  <c:v>57.475000000000001</c:v>
                </c:pt>
                <c:pt idx="9846">
                  <c:v>57.47625</c:v>
                </c:pt>
                <c:pt idx="9847">
                  <c:v>57.472916666666663</c:v>
                </c:pt>
                <c:pt idx="9848">
                  <c:v>57.475625000000001</c:v>
                </c:pt>
                <c:pt idx="9849">
                  <c:v>57.474791666666668</c:v>
                </c:pt>
                <c:pt idx="9850">
                  <c:v>55.929166666666667</c:v>
                </c:pt>
                <c:pt idx="9851">
                  <c:v>57.47208333333333</c:v>
                </c:pt>
                <c:pt idx="9852">
                  <c:v>57.47625</c:v>
                </c:pt>
                <c:pt idx="9853">
                  <c:v>57.473958333333329</c:v>
                </c:pt>
                <c:pt idx="9854">
                  <c:v>57.473749999999995</c:v>
                </c:pt>
                <c:pt idx="9855">
                  <c:v>57.474166666666662</c:v>
                </c:pt>
                <c:pt idx="9856">
                  <c:v>57.473541666666662</c:v>
                </c:pt>
                <c:pt idx="9857">
                  <c:v>57.475833333333334</c:v>
                </c:pt>
                <c:pt idx="9858">
                  <c:v>57.476458333333333</c:v>
                </c:pt>
                <c:pt idx="9859">
                  <c:v>57.473749999999995</c:v>
                </c:pt>
                <c:pt idx="9860">
                  <c:v>57.476458333333333</c:v>
                </c:pt>
                <c:pt idx="9861">
                  <c:v>57.475625000000001</c:v>
                </c:pt>
                <c:pt idx="9862">
                  <c:v>57.474791666666668</c:v>
                </c:pt>
                <c:pt idx="9863">
                  <c:v>57.475416666666668</c:v>
                </c:pt>
                <c:pt idx="9864">
                  <c:v>57.475416666666668</c:v>
                </c:pt>
                <c:pt idx="9865">
                  <c:v>57.47625</c:v>
                </c:pt>
                <c:pt idx="9866">
                  <c:v>57.475625000000001</c:v>
                </c:pt>
                <c:pt idx="9867">
                  <c:v>57.476458333333333</c:v>
                </c:pt>
                <c:pt idx="9868">
                  <c:v>57.47625</c:v>
                </c:pt>
                <c:pt idx="9869">
                  <c:v>57.477916666666665</c:v>
                </c:pt>
                <c:pt idx="9870">
                  <c:v>57.476041666666667</c:v>
                </c:pt>
                <c:pt idx="9871">
                  <c:v>57.477916666666665</c:v>
                </c:pt>
                <c:pt idx="9872">
                  <c:v>57.47625</c:v>
                </c:pt>
                <c:pt idx="9873">
                  <c:v>57.477083333333333</c:v>
                </c:pt>
                <c:pt idx="9874">
                  <c:v>57.478333333333332</c:v>
                </c:pt>
                <c:pt idx="9875">
                  <c:v>57.476458333333333</c:v>
                </c:pt>
                <c:pt idx="9876">
                  <c:v>57.478124999999999</c:v>
                </c:pt>
                <c:pt idx="9877">
                  <c:v>55.929166666666667</c:v>
                </c:pt>
                <c:pt idx="9878">
                  <c:v>57.477708333333332</c:v>
                </c:pt>
                <c:pt idx="9879">
                  <c:v>55.928750000000001</c:v>
                </c:pt>
                <c:pt idx="9880">
                  <c:v>57.476458333333333</c:v>
                </c:pt>
                <c:pt idx="9881">
                  <c:v>57.478124999999999</c:v>
                </c:pt>
                <c:pt idx="9882">
                  <c:v>57.479374999999997</c:v>
                </c:pt>
                <c:pt idx="9883">
                  <c:v>57.479791666666664</c:v>
                </c:pt>
                <c:pt idx="9884">
                  <c:v>57.480833333333337</c:v>
                </c:pt>
                <c:pt idx="9885">
                  <c:v>57.479791666666664</c:v>
                </c:pt>
                <c:pt idx="9886">
                  <c:v>57.48041666666667</c:v>
                </c:pt>
                <c:pt idx="9887">
                  <c:v>55.932708333333338</c:v>
                </c:pt>
                <c:pt idx="9888">
                  <c:v>57.476458333333333</c:v>
                </c:pt>
                <c:pt idx="9889">
                  <c:v>57.48</c:v>
                </c:pt>
                <c:pt idx="9890">
                  <c:v>57.480625000000003</c:v>
                </c:pt>
                <c:pt idx="9891">
                  <c:v>57.480833333333337</c:v>
                </c:pt>
                <c:pt idx="9892">
                  <c:v>57.479791666666671</c:v>
                </c:pt>
                <c:pt idx="9893">
                  <c:v>57.483750000000001</c:v>
                </c:pt>
                <c:pt idx="9894">
                  <c:v>57.482916666666668</c:v>
                </c:pt>
                <c:pt idx="9895">
                  <c:v>57.482916666666668</c:v>
                </c:pt>
                <c:pt idx="9896">
                  <c:v>57.482916666666668</c:v>
                </c:pt>
                <c:pt idx="9897">
                  <c:v>57.485208333333333</c:v>
                </c:pt>
                <c:pt idx="9898">
                  <c:v>55.938541666666666</c:v>
                </c:pt>
                <c:pt idx="9899">
                  <c:v>57.484999999999999</c:v>
                </c:pt>
                <c:pt idx="9900">
                  <c:v>57.485833333333332</c:v>
                </c:pt>
                <c:pt idx="9901">
                  <c:v>55.938541666666666</c:v>
                </c:pt>
                <c:pt idx="9902">
                  <c:v>57.487916666666663</c:v>
                </c:pt>
                <c:pt idx="9903">
                  <c:v>57.488958333333336</c:v>
                </c:pt>
                <c:pt idx="9904">
                  <c:v>57.491041666666668</c:v>
                </c:pt>
                <c:pt idx="9905">
                  <c:v>57.489375000000003</c:v>
                </c:pt>
                <c:pt idx="9906">
                  <c:v>55.94083333333333</c:v>
                </c:pt>
                <c:pt idx="9907">
                  <c:v>57.49</c:v>
                </c:pt>
                <c:pt idx="9908">
                  <c:v>57.490833333333335</c:v>
                </c:pt>
                <c:pt idx="9909">
                  <c:v>57.492083333333333</c:v>
                </c:pt>
                <c:pt idx="9910">
                  <c:v>55.943750000000001</c:v>
                </c:pt>
                <c:pt idx="9911">
                  <c:v>57.494375000000005</c:v>
                </c:pt>
                <c:pt idx="9912">
                  <c:v>55.944583333333334</c:v>
                </c:pt>
                <c:pt idx="9913">
                  <c:v>57.493958333333332</c:v>
                </c:pt>
                <c:pt idx="9914">
                  <c:v>57.496875000000003</c:v>
                </c:pt>
                <c:pt idx="9915">
                  <c:v>57.495625000000004</c:v>
                </c:pt>
                <c:pt idx="9916">
                  <c:v>57.497083333333336</c:v>
                </c:pt>
                <c:pt idx="9917">
                  <c:v>57.498958333333334</c:v>
                </c:pt>
                <c:pt idx="9918">
                  <c:v>57.499791666666667</c:v>
                </c:pt>
                <c:pt idx="9919">
                  <c:v>57.497916666666669</c:v>
                </c:pt>
                <c:pt idx="9920">
                  <c:v>57.498125000000002</c:v>
                </c:pt>
                <c:pt idx="9921">
                  <c:v>57.497708333333335</c:v>
                </c:pt>
                <c:pt idx="9922">
                  <c:v>57.498541666666668</c:v>
                </c:pt>
                <c:pt idx="9923">
                  <c:v>57.502499999999998</c:v>
                </c:pt>
                <c:pt idx="9924">
                  <c:v>55.953125</c:v>
                </c:pt>
                <c:pt idx="9925">
                  <c:v>57.506875000000001</c:v>
                </c:pt>
                <c:pt idx="9926">
                  <c:v>57.503749999999997</c:v>
                </c:pt>
                <c:pt idx="9927">
                  <c:v>57.505416666666669</c:v>
                </c:pt>
                <c:pt idx="9928">
                  <c:v>55.954583333333332</c:v>
                </c:pt>
                <c:pt idx="9929">
                  <c:v>57.503749999999997</c:v>
                </c:pt>
                <c:pt idx="9930">
                  <c:v>57.505208333333329</c:v>
                </c:pt>
                <c:pt idx="9931">
                  <c:v>55.954999999999998</c:v>
                </c:pt>
                <c:pt idx="9932">
                  <c:v>57.504583333333329</c:v>
                </c:pt>
                <c:pt idx="9933">
                  <c:v>57.507083333333334</c:v>
                </c:pt>
                <c:pt idx="9934">
                  <c:v>57.508125</c:v>
                </c:pt>
                <c:pt idx="9935">
                  <c:v>57.505416666666669</c:v>
                </c:pt>
                <c:pt idx="9936">
                  <c:v>57.508125</c:v>
                </c:pt>
                <c:pt idx="9937">
                  <c:v>57.509166666666665</c:v>
                </c:pt>
                <c:pt idx="9938">
                  <c:v>57.506458333333335</c:v>
                </c:pt>
                <c:pt idx="9939">
                  <c:v>57.510416666666664</c:v>
                </c:pt>
                <c:pt idx="9940">
                  <c:v>57.508541666666666</c:v>
                </c:pt>
                <c:pt idx="9941">
                  <c:v>57.5075</c:v>
                </c:pt>
                <c:pt idx="9942">
                  <c:v>57.509374999999999</c:v>
                </c:pt>
                <c:pt idx="9943">
                  <c:v>55.959166666666668</c:v>
                </c:pt>
                <c:pt idx="9944">
                  <c:v>57.509374999999999</c:v>
                </c:pt>
                <c:pt idx="9945">
                  <c:v>57.512083333333337</c:v>
                </c:pt>
                <c:pt idx="9946">
                  <c:v>57.51166666666667</c:v>
                </c:pt>
                <c:pt idx="9947">
                  <c:v>57.513750000000002</c:v>
                </c:pt>
                <c:pt idx="9948">
                  <c:v>55.962708333333332</c:v>
                </c:pt>
                <c:pt idx="9949">
                  <c:v>57.510624999999997</c:v>
                </c:pt>
                <c:pt idx="9950">
                  <c:v>57.511250000000004</c:v>
                </c:pt>
                <c:pt idx="9951">
                  <c:v>57.514166666666668</c:v>
                </c:pt>
                <c:pt idx="9952">
                  <c:v>57.512500000000003</c:v>
                </c:pt>
                <c:pt idx="9953">
                  <c:v>57.512083333333337</c:v>
                </c:pt>
                <c:pt idx="9954">
                  <c:v>57.512916666666669</c:v>
                </c:pt>
                <c:pt idx="9955">
                  <c:v>57.515208333333334</c:v>
                </c:pt>
                <c:pt idx="9956">
                  <c:v>57.516458333333333</c:v>
                </c:pt>
                <c:pt idx="9957">
                  <c:v>57.514791666666667</c:v>
                </c:pt>
                <c:pt idx="9958">
                  <c:v>57.516666666666666</c:v>
                </c:pt>
                <c:pt idx="9959">
                  <c:v>55.967708333333334</c:v>
                </c:pt>
                <c:pt idx="9960">
                  <c:v>55.964999999999996</c:v>
                </c:pt>
                <c:pt idx="9961">
                  <c:v>55.964374999999997</c:v>
                </c:pt>
                <c:pt idx="9962">
                  <c:v>55.96541666666667</c:v>
                </c:pt>
                <c:pt idx="9963">
                  <c:v>55.965208333333337</c:v>
                </c:pt>
                <c:pt idx="9964">
                  <c:v>57.518749999999997</c:v>
                </c:pt>
                <c:pt idx="9965">
                  <c:v>55.966250000000002</c:v>
                </c:pt>
                <c:pt idx="9966">
                  <c:v>57.518749999999997</c:v>
                </c:pt>
                <c:pt idx="9967">
                  <c:v>57.519374999999997</c:v>
                </c:pt>
                <c:pt idx="9968">
                  <c:v>57.518749999999997</c:v>
                </c:pt>
                <c:pt idx="9969">
                  <c:v>57.51895833333333</c:v>
                </c:pt>
                <c:pt idx="9970">
                  <c:v>57.517708333333331</c:v>
                </c:pt>
                <c:pt idx="9971">
                  <c:v>57.518333333333331</c:v>
                </c:pt>
                <c:pt idx="9972">
                  <c:v>57.519375000000004</c:v>
                </c:pt>
                <c:pt idx="9973">
                  <c:v>57.521041666666669</c:v>
                </c:pt>
                <c:pt idx="9974">
                  <c:v>55.969583333333333</c:v>
                </c:pt>
                <c:pt idx="9975">
                  <c:v>55.968541666666667</c:v>
                </c:pt>
                <c:pt idx="9976">
                  <c:v>57.51958333333333</c:v>
                </c:pt>
                <c:pt idx="9977">
                  <c:v>57.519374999999997</c:v>
                </c:pt>
                <c:pt idx="9978">
                  <c:v>57.518749999999997</c:v>
                </c:pt>
                <c:pt idx="9979">
                  <c:v>57.519374999999997</c:v>
                </c:pt>
                <c:pt idx="9980">
                  <c:v>57.52</c:v>
                </c:pt>
                <c:pt idx="9981">
                  <c:v>57.519374999999997</c:v>
                </c:pt>
                <c:pt idx="9982">
                  <c:v>57.521458333333335</c:v>
                </c:pt>
                <c:pt idx="9983">
                  <c:v>55.967708333333334</c:v>
                </c:pt>
                <c:pt idx="9984">
                  <c:v>55.965833333333336</c:v>
                </c:pt>
                <c:pt idx="9985">
                  <c:v>57.518749999999997</c:v>
                </c:pt>
                <c:pt idx="9986">
                  <c:v>55.966875000000002</c:v>
                </c:pt>
                <c:pt idx="9987">
                  <c:v>57.522291666666668</c:v>
                </c:pt>
                <c:pt idx="9988">
                  <c:v>57.520416666666669</c:v>
                </c:pt>
                <c:pt idx="9989">
                  <c:v>55.973541666666669</c:v>
                </c:pt>
                <c:pt idx="9990">
                  <c:v>55.971666666666664</c:v>
                </c:pt>
                <c:pt idx="9991">
                  <c:v>55.97291666666667</c:v>
                </c:pt>
                <c:pt idx="9992">
                  <c:v>57.52375</c:v>
                </c:pt>
                <c:pt idx="9993">
                  <c:v>57.524374999999999</c:v>
                </c:pt>
                <c:pt idx="9994">
                  <c:v>57.525416666666672</c:v>
                </c:pt>
                <c:pt idx="9995">
                  <c:v>57.526875000000004</c:v>
                </c:pt>
                <c:pt idx="9996">
                  <c:v>55.971458333333331</c:v>
                </c:pt>
                <c:pt idx="9997">
                  <c:v>57.523958333333333</c:v>
                </c:pt>
                <c:pt idx="9998">
                  <c:v>57.523333333333333</c:v>
                </c:pt>
                <c:pt idx="9999">
                  <c:v>57.525624999999998</c:v>
                </c:pt>
                <c:pt idx="10000">
                  <c:v>57.524374999999999</c:v>
                </c:pt>
                <c:pt idx="10001">
                  <c:v>57.524791666666665</c:v>
                </c:pt>
                <c:pt idx="10002">
                  <c:v>57.523958333333333</c:v>
                </c:pt>
                <c:pt idx="10003">
                  <c:v>55.975208333333335</c:v>
                </c:pt>
                <c:pt idx="10004">
                  <c:v>57.530208333333334</c:v>
                </c:pt>
                <c:pt idx="10005">
                  <c:v>57.526041666666664</c:v>
                </c:pt>
                <c:pt idx="10006">
                  <c:v>55.977083333333333</c:v>
                </c:pt>
                <c:pt idx="10007">
                  <c:v>57.52791666666667</c:v>
                </c:pt>
                <c:pt idx="10008">
                  <c:v>57.527708333333337</c:v>
                </c:pt>
                <c:pt idx="10009">
                  <c:v>55.975000000000001</c:v>
                </c:pt>
                <c:pt idx="10010">
                  <c:v>57.528333333333336</c:v>
                </c:pt>
                <c:pt idx="10011">
                  <c:v>57.526041666666671</c:v>
                </c:pt>
                <c:pt idx="10012">
                  <c:v>57.528125000000003</c:v>
                </c:pt>
                <c:pt idx="10013">
                  <c:v>57.525416666666665</c:v>
                </c:pt>
                <c:pt idx="10014">
                  <c:v>57.525416666666665</c:v>
                </c:pt>
                <c:pt idx="10015">
                  <c:v>57.528333333333336</c:v>
                </c:pt>
                <c:pt idx="10016">
                  <c:v>57.524999999999999</c:v>
                </c:pt>
                <c:pt idx="10017">
                  <c:v>57.527708333333337</c:v>
                </c:pt>
                <c:pt idx="10018">
                  <c:v>57.526041666666671</c:v>
                </c:pt>
                <c:pt idx="10019">
                  <c:v>55.972708333333337</c:v>
                </c:pt>
                <c:pt idx="10020">
                  <c:v>57.527083333333337</c:v>
                </c:pt>
                <c:pt idx="10021">
                  <c:v>57.525208333333332</c:v>
                </c:pt>
                <c:pt idx="10022">
                  <c:v>57.527500000000003</c:v>
                </c:pt>
                <c:pt idx="10023">
                  <c:v>57.525416666666672</c:v>
                </c:pt>
                <c:pt idx="10024">
                  <c:v>57.526250000000005</c:v>
                </c:pt>
                <c:pt idx="10025">
                  <c:v>57.526875000000004</c:v>
                </c:pt>
                <c:pt idx="10026">
                  <c:v>57.528333333333336</c:v>
                </c:pt>
                <c:pt idx="10027">
                  <c:v>55.975208333333335</c:v>
                </c:pt>
                <c:pt idx="10028">
                  <c:v>57.52791666666667</c:v>
                </c:pt>
                <c:pt idx="10029">
                  <c:v>57.526875000000004</c:v>
                </c:pt>
                <c:pt idx="10030">
                  <c:v>57.527708333333337</c:v>
                </c:pt>
                <c:pt idx="10031">
                  <c:v>57.529583333333335</c:v>
                </c:pt>
                <c:pt idx="10032">
                  <c:v>57.528125000000003</c:v>
                </c:pt>
                <c:pt idx="10033">
                  <c:v>57.527500000000003</c:v>
                </c:pt>
                <c:pt idx="10034">
                  <c:v>57.526458333333338</c:v>
                </c:pt>
                <c:pt idx="10035">
                  <c:v>57.52729166666667</c:v>
                </c:pt>
                <c:pt idx="10036">
                  <c:v>57.528333333333336</c:v>
                </c:pt>
                <c:pt idx="10037">
                  <c:v>57.525208333333332</c:v>
                </c:pt>
                <c:pt idx="10038">
                  <c:v>57.525833333333338</c:v>
                </c:pt>
                <c:pt idx="10039">
                  <c:v>57.526041666666664</c:v>
                </c:pt>
                <c:pt idx="10040">
                  <c:v>57.527708333333337</c:v>
                </c:pt>
                <c:pt idx="10041">
                  <c:v>57.524166666666666</c:v>
                </c:pt>
                <c:pt idx="10042">
                  <c:v>57.525208333333332</c:v>
                </c:pt>
                <c:pt idx="10043">
                  <c:v>57.523125</c:v>
                </c:pt>
                <c:pt idx="10044">
                  <c:v>57.522083333333335</c:v>
                </c:pt>
                <c:pt idx="10045">
                  <c:v>57.522291666666668</c:v>
                </c:pt>
                <c:pt idx="10046">
                  <c:v>57.520625000000003</c:v>
                </c:pt>
                <c:pt idx="10047">
                  <c:v>57.522291666666668</c:v>
                </c:pt>
                <c:pt idx="10048">
                  <c:v>57.521666666666668</c:v>
                </c:pt>
                <c:pt idx="10049">
                  <c:v>57.523333333333333</c:v>
                </c:pt>
                <c:pt idx="10050">
                  <c:v>57.520833333333336</c:v>
                </c:pt>
                <c:pt idx="10051">
                  <c:v>57.522083333333335</c:v>
                </c:pt>
                <c:pt idx="10052">
                  <c:v>57.52375</c:v>
                </c:pt>
                <c:pt idx="10053">
                  <c:v>57.522708333333334</c:v>
                </c:pt>
                <c:pt idx="10054">
                  <c:v>57.521875000000001</c:v>
                </c:pt>
                <c:pt idx="10055">
                  <c:v>57.519791666666663</c:v>
                </c:pt>
                <c:pt idx="10056">
                  <c:v>57.517499999999998</c:v>
                </c:pt>
                <c:pt idx="10057">
                  <c:v>57.518541666666664</c:v>
                </c:pt>
                <c:pt idx="10058">
                  <c:v>57.518541666666664</c:v>
                </c:pt>
                <c:pt idx="10059">
                  <c:v>57.514791666666667</c:v>
                </c:pt>
                <c:pt idx="10060">
                  <c:v>57.51958333333333</c:v>
                </c:pt>
                <c:pt idx="10061">
                  <c:v>57.519999999999996</c:v>
                </c:pt>
                <c:pt idx="10062">
                  <c:v>57.517708333333331</c:v>
                </c:pt>
                <c:pt idx="10063">
                  <c:v>57.518333333333331</c:v>
                </c:pt>
                <c:pt idx="10064">
                  <c:v>55.965625000000003</c:v>
                </c:pt>
                <c:pt idx="10065">
                  <c:v>57.518124999999998</c:v>
                </c:pt>
                <c:pt idx="10066">
                  <c:v>57.517499999999998</c:v>
                </c:pt>
                <c:pt idx="10067">
                  <c:v>57.516874999999999</c:v>
                </c:pt>
                <c:pt idx="10068">
                  <c:v>57.516249999999999</c:v>
                </c:pt>
                <c:pt idx="10069">
                  <c:v>57.516458333333333</c:v>
                </c:pt>
                <c:pt idx="10070">
                  <c:v>57.51229166666667</c:v>
                </c:pt>
                <c:pt idx="10071">
                  <c:v>57.513541666666669</c:v>
                </c:pt>
                <c:pt idx="10072">
                  <c:v>57.511874999999996</c:v>
                </c:pt>
                <c:pt idx="10073">
                  <c:v>57.512708333333336</c:v>
                </c:pt>
                <c:pt idx="10074">
                  <c:v>57.511666666666663</c:v>
                </c:pt>
                <c:pt idx="10075">
                  <c:v>57.51166666666667</c:v>
                </c:pt>
                <c:pt idx="10076">
                  <c:v>57.513750000000002</c:v>
                </c:pt>
                <c:pt idx="10077">
                  <c:v>57.515000000000001</c:v>
                </c:pt>
                <c:pt idx="10078">
                  <c:v>57.515416666666667</c:v>
                </c:pt>
                <c:pt idx="10079">
                  <c:v>57.513333333333335</c:v>
                </c:pt>
                <c:pt idx="10080">
                  <c:v>55.958750000000002</c:v>
                </c:pt>
                <c:pt idx="10081">
                  <c:v>55.958750000000002</c:v>
                </c:pt>
                <c:pt idx="10082">
                  <c:v>55.962499999999999</c:v>
                </c:pt>
                <c:pt idx="10083">
                  <c:v>57.514791666666667</c:v>
                </c:pt>
                <c:pt idx="10084">
                  <c:v>55.960416666666667</c:v>
                </c:pt>
                <c:pt idx="10085">
                  <c:v>57.511458333333337</c:v>
                </c:pt>
                <c:pt idx="10086">
                  <c:v>57.513750000000002</c:v>
                </c:pt>
                <c:pt idx="10087">
                  <c:v>57.509583333333332</c:v>
                </c:pt>
                <c:pt idx="10088">
                  <c:v>57.510624999999997</c:v>
                </c:pt>
                <c:pt idx="10089">
                  <c:v>55.961041666666667</c:v>
                </c:pt>
                <c:pt idx="10090">
                  <c:v>57.514791666666667</c:v>
                </c:pt>
                <c:pt idx="10091">
                  <c:v>57.511041666666671</c:v>
                </c:pt>
                <c:pt idx="10092">
                  <c:v>57.510833333333331</c:v>
                </c:pt>
                <c:pt idx="10093">
                  <c:v>57.510624999999997</c:v>
                </c:pt>
                <c:pt idx="10094">
                  <c:v>57.510624999999997</c:v>
                </c:pt>
                <c:pt idx="10095">
                  <c:v>57.51229166666667</c:v>
                </c:pt>
                <c:pt idx="10096">
                  <c:v>57.514791666666667</c:v>
                </c:pt>
                <c:pt idx="10097">
                  <c:v>57.515208333333334</c:v>
                </c:pt>
                <c:pt idx="10098">
                  <c:v>57.513125000000002</c:v>
                </c:pt>
                <c:pt idx="10099">
                  <c:v>57.513750000000002</c:v>
                </c:pt>
                <c:pt idx="10100">
                  <c:v>55.962083333333332</c:v>
                </c:pt>
                <c:pt idx="10101">
                  <c:v>55.963958333333331</c:v>
                </c:pt>
                <c:pt idx="10102">
                  <c:v>57.517708333333331</c:v>
                </c:pt>
                <c:pt idx="10103">
                  <c:v>57.513958333333335</c:v>
                </c:pt>
                <c:pt idx="10104">
                  <c:v>57.516666666666666</c:v>
                </c:pt>
                <c:pt idx="10105">
                  <c:v>57.516874999999999</c:v>
                </c:pt>
                <c:pt idx="10106">
                  <c:v>57.518124999999998</c:v>
                </c:pt>
                <c:pt idx="10107">
                  <c:v>55.966666666666669</c:v>
                </c:pt>
                <c:pt idx="10108">
                  <c:v>57.518541666666664</c:v>
                </c:pt>
                <c:pt idx="10109">
                  <c:v>57.517499999999998</c:v>
                </c:pt>
                <c:pt idx="10110">
                  <c:v>57.518541666666664</c:v>
                </c:pt>
                <c:pt idx="10111">
                  <c:v>57.516041666666666</c:v>
                </c:pt>
                <c:pt idx="10112">
                  <c:v>57.517708333333331</c:v>
                </c:pt>
                <c:pt idx="10113">
                  <c:v>57.520625000000003</c:v>
                </c:pt>
                <c:pt idx="10114">
                  <c:v>57.518749999999997</c:v>
                </c:pt>
                <c:pt idx="10115">
                  <c:v>57.521250000000002</c:v>
                </c:pt>
                <c:pt idx="10116">
                  <c:v>57.521250000000002</c:v>
                </c:pt>
                <c:pt idx="10117">
                  <c:v>57.520833333333336</c:v>
                </c:pt>
                <c:pt idx="10118">
                  <c:v>57.521666666666668</c:v>
                </c:pt>
                <c:pt idx="10119">
                  <c:v>57.521875000000001</c:v>
                </c:pt>
                <c:pt idx="10120">
                  <c:v>57.520833333333336</c:v>
                </c:pt>
                <c:pt idx="10121">
                  <c:v>57.522500000000001</c:v>
                </c:pt>
                <c:pt idx="10122">
                  <c:v>57.520833333333336</c:v>
                </c:pt>
                <c:pt idx="10123">
                  <c:v>57.521875000000001</c:v>
                </c:pt>
                <c:pt idx="10124">
                  <c:v>57.522500000000001</c:v>
                </c:pt>
                <c:pt idx="10125">
                  <c:v>57.524791666666665</c:v>
                </c:pt>
                <c:pt idx="10126">
                  <c:v>57.522708333333334</c:v>
                </c:pt>
                <c:pt idx="10127">
                  <c:v>57.524166666666666</c:v>
                </c:pt>
                <c:pt idx="10128">
                  <c:v>57.524166666666666</c:v>
                </c:pt>
                <c:pt idx="10129">
                  <c:v>57.523958333333333</c:v>
                </c:pt>
                <c:pt idx="10130">
                  <c:v>57.524791666666665</c:v>
                </c:pt>
                <c:pt idx="10131">
                  <c:v>57.522500000000001</c:v>
                </c:pt>
                <c:pt idx="10132">
                  <c:v>57.523958333333333</c:v>
                </c:pt>
                <c:pt idx="10133">
                  <c:v>55.974375000000002</c:v>
                </c:pt>
                <c:pt idx="10134">
                  <c:v>55.975000000000001</c:v>
                </c:pt>
                <c:pt idx="10135">
                  <c:v>55.974791666666668</c:v>
                </c:pt>
                <c:pt idx="10136">
                  <c:v>55.973333333333336</c:v>
                </c:pt>
                <c:pt idx="10137">
                  <c:v>57.527708333333337</c:v>
                </c:pt>
                <c:pt idx="10138">
                  <c:v>57.530833333333334</c:v>
                </c:pt>
                <c:pt idx="10139">
                  <c:v>57.529375000000002</c:v>
                </c:pt>
                <c:pt idx="10140">
                  <c:v>57.528541666666669</c:v>
                </c:pt>
                <c:pt idx="10141">
                  <c:v>57.529791666666668</c:v>
                </c:pt>
                <c:pt idx="10142">
                  <c:v>55.978541666666665</c:v>
                </c:pt>
                <c:pt idx="10143">
                  <c:v>57.529166666666669</c:v>
                </c:pt>
                <c:pt idx="10144">
                  <c:v>57.529375000000002</c:v>
                </c:pt>
                <c:pt idx="10145">
                  <c:v>57.530208333333334</c:v>
                </c:pt>
                <c:pt idx="10146">
                  <c:v>57.529791666666668</c:v>
                </c:pt>
                <c:pt idx="10147">
                  <c:v>55.977916666666665</c:v>
                </c:pt>
                <c:pt idx="10148">
                  <c:v>57.531874999999999</c:v>
                </c:pt>
                <c:pt idx="10149">
                  <c:v>57.533958333333331</c:v>
                </c:pt>
                <c:pt idx="10150">
                  <c:v>57.533333333333331</c:v>
                </c:pt>
                <c:pt idx="10151">
                  <c:v>57.534166666666664</c:v>
                </c:pt>
                <c:pt idx="10152">
                  <c:v>57.530416666666667</c:v>
                </c:pt>
                <c:pt idx="10153">
                  <c:v>57.531041666666667</c:v>
                </c:pt>
                <c:pt idx="10154">
                  <c:v>57.532708333333332</c:v>
                </c:pt>
                <c:pt idx="10155">
                  <c:v>57.533541666666665</c:v>
                </c:pt>
                <c:pt idx="10156">
                  <c:v>55.98104166666667</c:v>
                </c:pt>
                <c:pt idx="10157">
                  <c:v>57.535416666666663</c:v>
                </c:pt>
                <c:pt idx="10158">
                  <c:v>57.532916666666665</c:v>
                </c:pt>
                <c:pt idx="10159">
                  <c:v>57.534166666666664</c:v>
                </c:pt>
                <c:pt idx="10160">
                  <c:v>55.981249999999996</c:v>
                </c:pt>
                <c:pt idx="10161">
                  <c:v>57.536249999999995</c:v>
                </c:pt>
                <c:pt idx="10162">
                  <c:v>55.981875000000002</c:v>
                </c:pt>
                <c:pt idx="10163">
                  <c:v>57.534999999999997</c:v>
                </c:pt>
                <c:pt idx="10164">
                  <c:v>57.53458333333333</c:v>
                </c:pt>
                <c:pt idx="10165">
                  <c:v>57.534374999999997</c:v>
                </c:pt>
                <c:pt idx="10166">
                  <c:v>57.534791666666663</c:v>
                </c:pt>
                <c:pt idx="10167">
                  <c:v>57.539375</c:v>
                </c:pt>
                <c:pt idx="10168">
                  <c:v>57.535624999999996</c:v>
                </c:pt>
                <c:pt idx="10169">
                  <c:v>57.536666666666662</c:v>
                </c:pt>
                <c:pt idx="10170">
                  <c:v>55.985833333333332</c:v>
                </c:pt>
                <c:pt idx="10171">
                  <c:v>57.539583333333333</c:v>
                </c:pt>
                <c:pt idx="10172">
                  <c:v>55.982291666666669</c:v>
                </c:pt>
                <c:pt idx="10173">
                  <c:v>55.983541666666667</c:v>
                </c:pt>
                <c:pt idx="10174">
                  <c:v>55.984166666666667</c:v>
                </c:pt>
                <c:pt idx="10175">
                  <c:v>57.536875000000002</c:v>
                </c:pt>
                <c:pt idx="10176">
                  <c:v>57.53875</c:v>
                </c:pt>
                <c:pt idx="10177">
                  <c:v>57.536875000000002</c:v>
                </c:pt>
                <c:pt idx="10178">
                  <c:v>57.536458333333329</c:v>
                </c:pt>
                <c:pt idx="10179">
                  <c:v>57.536875000000002</c:v>
                </c:pt>
                <c:pt idx="10180">
                  <c:v>57.537916666666668</c:v>
                </c:pt>
                <c:pt idx="10181">
                  <c:v>55.986666666666665</c:v>
                </c:pt>
                <c:pt idx="10182">
                  <c:v>55.986041666666665</c:v>
                </c:pt>
                <c:pt idx="10183">
                  <c:v>57.542083333333331</c:v>
                </c:pt>
                <c:pt idx="10184">
                  <c:v>57.540416666666665</c:v>
                </c:pt>
                <c:pt idx="10185">
                  <c:v>57.541041666666665</c:v>
                </c:pt>
                <c:pt idx="10186">
                  <c:v>55.984375</c:v>
                </c:pt>
                <c:pt idx="10187">
                  <c:v>55.985208333333333</c:v>
                </c:pt>
                <c:pt idx="10188">
                  <c:v>57.537291666666668</c:v>
                </c:pt>
                <c:pt idx="10189">
                  <c:v>57.537291666666668</c:v>
                </c:pt>
                <c:pt idx="10190">
                  <c:v>57.538958333333333</c:v>
                </c:pt>
                <c:pt idx="10191">
                  <c:v>57.539166666666667</c:v>
                </c:pt>
                <c:pt idx="10192">
                  <c:v>57.539166666666667</c:v>
                </c:pt>
                <c:pt idx="10193">
                  <c:v>57.541249999999998</c:v>
                </c:pt>
                <c:pt idx="10194">
                  <c:v>55.98854166666667</c:v>
                </c:pt>
                <c:pt idx="10195">
                  <c:v>57.541458333333331</c:v>
                </c:pt>
                <c:pt idx="10196">
                  <c:v>55.98833333333333</c:v>
                </c:pt>
                <c:pt idx="10197">
                  <c:v>57.541249999999998</c:v>
                </c:pt>
                <c:pt idx="10198">
                  <c:v>57.542083333333338</c:v>
                </c:pt>
                <c:pt idx="10199">
                  <c:v>57.541666666666664</c:v>
                </c:pt>
                <c:pt idx="10200">
                  <c:v>57.541874999999997</c:v>
                </c:pt>
                <c:pt idx="10201">
                  <c:v>57.542708333333337</c:v>
                </c:pt>
                <c:pt idx="10202">
                  <c:v>57.54354166666667</c:v>
                </c:pt>
                <c:pt idx="10203">
                  <c:v>55.98854166666667</c:v>
                </c:pt>
                <c:pt idx="10204">
                  <c:v>55.986458333333331</c:v>
                </c:pt>
                <c:pt idx="10205">
                  <c:v>57.541666666666664</c:v>
                </c:pt>
                <c:pt idx="10206">
                  <c:v>57.541874999999997</c:v>
                </c:pt>
                <c:pt idx="10207">
                  <c:v>57.542500000000004</c:v>
                </c:pt>
                <c:pt idx="10208">
                  <c:v>57.543958333333336</c:v>
                </c:pt>
                <c:pt idx="10209">
                  <c:v>57.541249999999998</c:v>
                </c:pt>
                <c:pt idx="10210">
                  <c:v>57.541874999999997</c:v>
                </c:pt>
                <c:pt idx="10211">
                  <c:v>57.541458333333331</c:v>
                </c:pt>
                <c:pt idx="10212">
                  <c:v>57.540208333333332</c:v>
                </c:pt>
                <c:pt idx="10213">
                  <c:v>57.540208333333332</c:v>
                </c:pt>
                <c:pt idx="10214">
                  <c:v>55.985208333333333</c:v>
                </c:pt>
                <c:pt idx="10215">
                  <c:v>55.989166666666669</c:v>
                </c:pt>
                <c:pt idx="10216">
                  <c:v>57.541041666666665</c:v>
                </c:pt>
                <c:pt idx="10217">
                  <c:v>57.541249999999998</c:v>
                </c:pt>
                <c:pt idx="10218">
                  <c:v>57.540833333333332</c:v>
                </c:pt>
                <c:pt idx="10219">
                  <c:v>57.53875</c:v>
                </c:pt>
                <c:pt idx="10220">
                  <c:v>57.540208333333332</c:v>
                </c:pt>
                <c:pt idx="10221">
                  <c:v>57.542500000000004</c:v>
                </c:pt>
                <c:pt idx="10222">
                  <c:v>57.541249999999998</c:v>
                </c:pt>
                <c:pt idx="10223">
                  <c:v>57.542083333333331</c:v>
                </c:pt>
                <c:pt idx="10224">
                  <c:v>57.542083333333331</c:v>
                </c:pt>
                <c:pt idx="10225">
                  <c:v>57.540624999999999</c:v>
                </c:pt>
                <c:pt idx="10226">
                  <c:v>57.541041666666665</c:v>
                </c:pt>
                <c:pt idx="10227">
                  <c:v>57.541041666666665</c:v>
                </c:pt>
                <c:pt idx="10228">
                  <c:v>57.542083333333338</c:v>
                </c:pt>
                <c:pt idx="10229">
                  <c:v>55.98770833333333</c:v>
                </c:pt>
                <c:pt idx="10230">
                  <c:v>57.541874999999997</c:v>
                </c:pt>
                <c:pt idx="10231">
                  <c:v>57.540416666666665</c:v>
                </c:pt>
                <c:pt idx="10232">
                  <c:v>57.543958333333336</c:v>
                </c:pt>
                <c:pt idx="10233">
                  <c:v>57.542291666666664</c:v>
                </c:pt>
                <c:pt idx="10234">
                  <c:v>55.987291666666664</c:v>
                </c:pt>
                <c:pt idx="10235">
                  <c:v>57.540624999999999</c:v>
                </c:pt>
                <c:pt idx="10236">
                  <c:v>57.540416666666665</c:v>
                </c:pt>
                <c:pt idx="10237">
                  <c:v>57.540416666666665</c:v>
                </c:pt>
                <c:pt idx="10238">
                  <c:v>57.539375</c:v>
                </c:pt>
                <c:pt idx="10239">
                  <c:v>57.537708333333335</c:v>
                </c:pt>
                <c:pt idx="10240">
                  <c:v>57.53875</c:v>
                </c:pt>
                <c:pt idx="10241">
                  <c:v>57.539375</c:v>
                </c:pt>
                <c:pt idx="10242">
                  <c:v>57.537083333333335</c:v>
                </c:pt>
                <c:pt idx="10243">
                  <c:v>57.537500000000001</c:v>
                </c:pt>
                <c:pt idx="10244">
                  <c:v>57.539791666666666</c:v>
                </c:pt>
                <c:pt idx="10245">
                  <c:v>57.536875000000002</c:v>
                </c:pt>
                <c:pt idx="10246">
                  <c:v>57.538125000000001</c:v>
                </c:pt>
                <c:pt idx="10247">
                  <c:v>57.537083333333335</c:v>
                </c:pt>
                <c:pt idx="10248">
                  <c:v>57.535833333333329</c:v>
                </c:pt>
                <c:pt idx="10249">
                  <c:v>57.534791666666663</c:v>
                </c:pt>
                <c:pt idx="10250">
                  <c:v>57.533958333333331</c:v>
                </c:pt>
                <c:pt idx="10251">
                  <c:v>57.536249999999995</c:v>
                </c:pt>
                <c:pt idx="10252">
                  <c:v>57.532499999999999</c:v>
                </c:pt>
                <c:pt idx="10253">
                  <c:v>57.533749999999998</c:v>
                </c:pt>
                <c:pt idx="10254">
                  <c:v>57.532916666666665</c:v>
                </c:pt>
                <c:pt idx="10255">
                  <c:v>57.531666666666666</c:v>
                </c:pt>
                <c:pt idx="10256">
                  <c:v>57.530416666666667</c:v>
                </c:pt>
                <c:pt idx="10257">
                  <c:v>57.53458333333333</c:v>
                </c:pt>
                <c:pt idx="10258">
                  <c:v>57.532708333333332</c:v>
                </c:pt>
                <c:pt idx="10259">
                  <c:v>57.529791666666668</c:v>
                </c:pt>
                <c:pt idx="10260">
                  <c:v>57.529375000000002</c:v>
                </c:pt>
                <c:pt idx="10261">
                  <c:v>57.529791666666668</c:v>
                </c:pt>
                <c:pt idx="10262">
                  <c:v>57.530625000000001</c:v>
                </c:pt>
                <c:pt idx="10263">
                  <c:v>55.976041666666667</c:v>
                </c:pt>
                <c:pt idx="10264">
                  <c:v>57.52791666666667</c:v>
                </c:pt>
                <c:pt idx="10265">
                  <c:v>57.528125000000003</c:v>
                </c:pt>
                <c:pt idx="10266">
                  <c:v>57.526041666666671</c:v>
                </c:pt>
                <c:pt idx="10267">
                  <c:v>57.526875000000004</c:v>
                </c:pt>
                <c:pt idx="10268">
                  <c:v>55.974166666666669</c:v>
                </c:pt>
                <c:pt idx="10269">
                  <c:v>57.524791666666665</c:v>
                </c:pt>
                <c:pt idx="10270">
                  <c:v>57.526250000000005</c:v>
                </c:pt>
                <c:pt idx="10271">
                  <c:v>57.525208333333332</c:v>
                </c:pt>
                <c:pt idx="10272">
                  <c:v>57.524374999999999</c:v>
                </c:pt>
                <c:pt idx="10273">
                  <c:v>57.525833333333331</c:v>
                </c:pt>
                <c:pt idx="10274">
                  <c:v>57.524583333333332</c:v>
                </c:pt>
                <c:pt idx="10275">
                  <c:v>57.523541666666667</c:v>
                </c:pt>
                <c:pt idx="10276">
                  <c:v>57.525208333333332</c:v>
                </c:pt>
                <c:pt idx="10277">
                  <c:v>57.52375</c:v>
                </c:pt>
                <c:pt idx="10278">
                  <c:v>57.520208333333336</c:v>
                </c:pt>
                <c:pt idx="10279">
                  <c:v>57.521875000000001</c:v>
                </c:pt>
                <c:pt idx="10280">
                  <c:v>57.519999999999996</c:v>
                </c:pt>
                <c:pt idx="10281">
                  <c:v>57.519583333333337</c:v>
                </c:pt>
                <c:pt idx="10282">
                  <c:v>57.518124999999998</c:v>
                </c:pt>
                <c:pt idx="10283">
                  <c:v>57.517083333333332</c:v>
                </c:pt>
                <c:pt idx="10284">
                  <c:v>57.518124999999998</c:v>
                </c:pt>
                <c:pt idx="10285">
                  <c:v>57.517291666666665</c:v>
                </c:pt>
                <c:pt idx="10286">
                  <c:v>57.518124999999998</c:v>
                </c:pt>
                <c:pt idx="10287">
                  <c:v>57.518541666666664</c:v>
                </c:pt>
                <c:pt idx="10288">
                  <c:v>57.514375000000001</c:v>
                </c:pt>
                <c:pt idx="10289">
                  <c:v>57.515208333333334</c:v>
                </c:pt>
                <c:pt idx="10290">
                  <c:v>55.962291666666665</c:v>
                </c:pt>
                <c:pt idx="10291">
                  <c:v>57.512708333333336</c:v>
                </c:pt>
                <c:pt idx="10292">
                  <c:v>57.512916666666669</c:v>
                </c:pt>
                <c:pt idx="10293">
                  <c:v>55.962499999999999</c:v>
                </c:pt>
                <c:pt idx="10294">
                  <c:v>57.511875000000003</c:v>
                </c:pt>
                <c:pt idx="10295">
                  <c:v>57.512500000000003</c:v>
                </c:pt>
                <c:pt idx="10296">
                  <c:v>57.51</c:v>
                </c:pt>
                <c:pt idx="10297">
                  <c:v>57.510833333333331</c:v>
                </c:pt>
                <c:pt idx="10298">
                  <c:v>57.508749999999999</c:v>
                </c:pt>
                <c:pt idx="10299">
                  <c:v>57.508958333333332</c:v>
                </c:pt>
                <c:pt idx="10300">
                  <c:v>57.5075</c:v>
                </c:pt>
                <c:pt idx="10301">
                  <c:v>57.506041666666668</c:v>
                </c:pt>
                <c:pt idx="10302">
                  <c:v>55.95645833333333</c:v>
                </c:pt>
                <c:pt idx="10303">
                  <c:v>55.953541666666666</c:v>
                </c:pt>
                <c:pt idx="10304">
                  <c:v>57.506250000000001</c:v>
                </c:pt>
                <c:pt idx="10305">
                  <c:v>57.506875000000001</c:v>
                </c:pt>
                <c:pt idx="10306">
                  <c:v>57.508125</c:v>
                </c:pt>
                <c:pt idx="10307">
                  <c:v>57.508749999999999</c:v>
                </c:pt>
                <c:pt idx="10308">
                  <c:v>57.505833333333335</c:v>
                </c:pt>
                <c:pt idx="10309">
                  <c:v>57.506041666666668</c:v>
                </c:pt>
                <c:pt idx="10310">
                  <c:v>57.502916666666664</c:v>
                </c:pt>
                <c:pt idx="10311">
                  <c:v>57.500624999999999</c:v>
                </c:pt>
                <c:pt idx="10312">
                  <c:v>57.502499999999998</c:v>
                </c:pt>
                <c:pt idx="10313">
                  <c:v>57.502499999999998</c:v>
                </c:pt>
                <c:pt idx="10314">
                  <c:v>57.502499999999998</c:v>
                </c:pt>
                <c:pt idx="10315">
                  <c:v>55.952708333333334</c:v>
                </c:pt>
                <c:pt idx="10316">
                  <c:v>57.503541666666663</c:v>
                </c:pt>
                <c:pt idx="10317">
                  <c:v>57.502291666666665</c:v>
                </c:pt>
                <c:pt idx="10318">
                  <c:v>57.501249999999999</c:v>
                </c:pt>
                <c:pt idx="10319">
                  <c:v>55.952083333333334</c:v>
                </c:pt>
                <c:pt idx="10320">
                  <c:v>55.951458333333335</c:v>
                </c:pt>
                <c:pt idx="10321">
                  <c:v>57.501458333333332</c:v>
                </c:pt>
                <c:pt idx="10322">
                  <c:v>57.503541666666663</c:v>
                </c:pt>
                <c:pt idx="10323">
                  <c:v>57.502083333333331</c:v>
                </c:pt>
                <c:pt idx="10324">
                  <c:v>57.501249999999999</c:v>
                </c:pt>
                <c:pt idx="10325">
                  <c:v>57.501458333333332</c:v>
                </c:pt>
                <c:pt idx="10326">
                  <c:v>55.952083333333334</c:v>
                </c:pt>
                <c:pt idx="10327">
                  <c:v>57.502499999999998</c:v>
                </c:pt>
                <c:pt idx="10328">
                  <c:v>57.502083333333331</c:v>
                </c:pt>
                <c:pt idx="10329">
                  <c:v>57.503124999999997</c:v>
                </c:pt>
                <c:pt idx="10330">
                  <c:v>57.501249999999999</c:v>
                </c:pt>
                <c:pt idx="10331">
                  <c:v>57.500416666666666</c:v>
                </c:pt>
                <c:pt idx="10332">
                  <c:v>57.5</c:v>
                </c:pt>
                <c:pt idx="10333">
                  <c:v>55.951041666666669</c:v>
                </c:pt>
                <c:pt idx="10334">
                  <c:v>57.503541666666663</c:v>
                </c:pt>
                <c:pt idx="10335">
                  <c:v>55.951666666666668</c:v>
                </c:pt>
                <c:pt idx="10336">
                  <c:v>57.503541666666663</c:v>
                </c:pt>
                <c:pt idx="10337">
                  <c:v>57.504374999999996</c:v>
                </c:pt>
                <c:pt idx="10338">
                  <c:v>57.501458333333332</c:v>
                </c:pt>
                <c:pt idx="10339">
                  <c:v>57.501874999999998</c:v>
                </c:pt>
                <c:pt idx="10340">
                  <c:v>57.502499999999998</c:v>
                </c:pt>
                <c:pt idx="10341">
                  <c:v>57.503541666666663</c:v>
                </c:pt>
                <c:pt idx="10342">
                  <c:v>57.503541666666663</c:v>
                </c:pt>
                <c:pt idx="10343">
                  <c:v>57.50333333333333</c:v>
                </c:pt>
                <c:pt idx="10344">
                  <c:v>57.50333333333333</c:v>
                </c:pt>
                <c:pt idx="10345">
                  <c:v>57.503124999999997</c:v>
                </c:pt>
                <c:pt idx="10346">
                  <c:v>57.502499999999998</c:v>
                </c:pt>
                <c:pt idx="10347">
                  <c:v>57.504583333333329</c:v>
                </c:pt>
                <c:pt idx="10348">
                  <c:v>57.501041666666666</c:v>
                </c:pt>
                <c:pt idx="10349">
                  <c:v>57.505833333333335</c:v>
                </c:pt>
                <c:pt idx="10350">
                  <c:v>57.503541666666663</c:v>
                </c:pt>
                <c:pt idx="10351">
                  <c:v>57.50333333333333</c:v>
                </c:pt>
                <c:pt idx="10352">
                  <c:v>57.504583333333329</c:v>
                </c:pt>
                <c:pt idx="10353">
                  <c:v>57.50333333333333</c:v>
                </c:pt>
                <c:pt idx="10354">
                  <c:v>55.955208333333331</c:v>
                </c:pt>
                <c:pt idx="10355">
                  <c:v>57.509583333333332</c:v>
                </c:pt>
                <c:pt idx="10356">
                  <c:v>55.956249999999997</c:v>
                </c:pt>
                <c:pt idx="10357">
                  <c:v>57.510833333333331</c:v>
                </c:pt>
                <c:pt idx="10358">
                  <c:v>57.510624999999997</c:v>
                </c:pt>
                <c:pt idx="10359">
                  <c:v>57.5075</c:v>
                </c:pt>
                <c:pt idx="10360">
                  <c:v>57.506458333333335</c:v>
                </c:pt>
                <c:pt idx="10361">
                  <c:v>57.505416666666662</c:v>
                </c:pt>
                <c:pt idx="10362">
                  <c:v>57.506875000000001</c:v>
                </c:pt>
                <c:pt idx="10363">
                  <c:v>57.509374999999999</c:v>
                </c:pt>
                <c:pt idx="10364">
                  <c:v>55.957916666666669</c:v>
                </c:pt>
                <c:pt idx="10365">
                  <c:v>57.5075</c:v>
                </c:pt>
                <c:pt idx="10366">
                  <c:v>57.51</c:v>
                </c:pt>
                <c:pt idx="10367">
                  <c:v>57.509791666666665</c:v>
                </c:pt>
                <c:pt idx="10368">
                  <c:v>57.511249999999997</c:v>
                </c:pt>
                <c:pt idx="10369">
                  <c:v>57.510208333333331</c:v>
                </c:pt>
                <c:pt idx="10370">
                  <c:v>57.511250000000004</c:v>
                </c:pt>
                <c:pt idx="10371">
                  <c:v>55.959583333333335</c:v>
                </c:pt>
                <c:pt idx="10372">
                  <c:v>57.51229166666667</c:v>
                </c:pt>
                <c:pt idx="10373">
                  <c:v>57.512708333333336</c:v>
                </c:pt>
                <c:pt idx="10374">
                  <c:v>57.511249999999997</c:v>
                </c:pt>
                <c:pt idx="10375">
                  <c:v>57.513541666666669</c:v>
                </c:pt>
                <c:pt idx="10376">
                  <c:v>57.511458333333337</c:v>
                </c:pt>
                <c:pt idx="10377">
                  <c:v>57.514375000000001</c:v>
                </c:pt>
                <c:pt idx="10378">
                  <c:v>57.514375000000001</c:v>
                </c:pt>
                <c:pt idx="10379">
                  <c:v>55.963749999999997</c:v>
                </c:pt>
                <c:pt idx="10380">
                  <c:v>57.514166666666668</c:v>
                </c:pt>
                <c:pt idx="10381">
                  <c:v>57.515208333333334</c:v>
                </c:pt>
                <c:pt idx="10382">
                  <c:v>57.516458333333333</c:v>
                </c:pt>
                <c:pt idx="10383">
                  <c:v>57.515833333333333</c:v>
                </c:pt>
                <c:pt idx="10384">
                  <c:v>57.516041666666666</c:v>
                </c:pt>
                <c:pt idx="10385">
                  <c:v>55.966666666666669</c:v>
                </c:pt>
                <c:pt idx="10386">
                  <c:v>57.521041666666669</c:v>
                </c:pt>
                <c:pt idx="10387">
                  <c:v>57.520833333333336</c:v>
                </c:pt>
                <c:pt idx="10388">
                  <c:v>55.969166666666666</c:v>
                </c:pt>
                <c:pt idx="10389">
                  <c:v>55.968958333333333</c:v>
                </c:pt>
                <c:pt idx="10390">
                  <c:v>57.522291666666668</c:v>
                </c:pt>
                <c:pt idx="10391">
                  <c:v>57.525833333333331</c:v>
                </c:pt>
                <c:pt idx="10392">
                  <c:v>55.975833333333334</c:v>
                </c:pt>
                <c:pt idx="10393">
                  <c:v>57.527500000000003</c:v>
                </c:pt>
                <c:pt idx="10394">
                  <c:v>57.52729166666667</c:v>
                </c:pt>
                <c:pt idx="10395">
                  <c:v>57.53</c:v>
                </c:pt>
                <c:pt idx="10396">
                  <c:v>57.528125000000003</c:v>
                </c:pt>
                <c:pt idx="10397">
                  <c:v>55.97625</c:v>
                </c:pt>
                <c:pt idx="10398">
                  <c:v>57.53125</c:v>
                </c:pt>
                <c:pt idx="10399">
                  <c:v>57.531458333333333</c:v>
                </c:pt>
                <c:pt idx="10400">
                  <c:v>57.532291666666666</c:v>
                </c:pt>
                <c:pt idx="10401">
                  <c:v>57.532708333333332</c:v>
                </c:pt>
                <c:pt idx="10402">
                  <c:v>57.532291666666666</c:v>
                </c:pt>
                <c:pt idx="10403">
                  <c:v>57.534374999999997</c:v>
                </c:pt>
                <c:pt idx="10404">
                  <c:v>57.533958333333331</c:v>
                </c:pt>
                <c:pt idx="10405">
                  <c:v>57.533541666666665</c:v>
                </c:pt>
                <c:pt idx="10406">
                  <c:v>57.53458333333333</c:v>
                </c:pt>
                <c:pt idx="10407">
                  <c:v>57.53520833333333</c:v>
                </c:pt>
                <c:pt idx="10408">
                  <c:v>57.536041666666662</c:v>
                </c:pt>
                <c:pt idx="10409">
                  <c:v>57.534999999999997</c:v>
                </c:pt>
                <c:pt idx="10410">
                  <c:v>55.985416666666666</c:v>
                </c:pt>
                <c:pt idx="10411">
                  <c:v>57.53875</c:v>
                </c:pt>
                <c:pt idx="10412">
                  <c:v>57.538958333333333</c:v>
                </c:pt>
                <c:pt idx="10413">
                  <c:v>57.53875</c:v>
                </c:pt>
                <c:pt idx="10414">
                  <c:v>57.54</c:v>
                </c:pt>
                <c:pt idx="10415">
                  <c:v>57.541666666666664</c:v>
                </c:pt>
                <c:pt idx="10416">
                  <c:v>57.543333333333337</c:v>
                </c:pt>
                <c:pt idx="10417">
                  <c:v>57.54</c:v>
                </c:pt>
                <c:pt idx="10418">
                  <c:v>57.54354166666667</c:v>
                </c:pt>
                <c:pt idx="10419">
                  <c:v>55.989166666666669</c:v>
                </c:pt>
                <c:pt idx="10420">
                  <c:v>57.543750000000003</c:v>
                </c:pt>
                <c:pt idx="10421">
                  <c:v>57.544583333333335</c:v>
                </c:pt>
                <c:pt idx="10422">
                  <c:v>55.990625000000001</c:v>
                </c:pt>
                <c:pt idx="10423">
                  <c:v>57.547499999999999</c:v>
                </c:pt>
                <c:pt idx="10424">
                  <c:v>57.546875</c:v>
                </c:pt>
                <c:pt idx="10425">
                  <c:v>57.546041666666667</c:v>
                </c:pt>
                <c:pt idx="10426">
                  <c:v>57.549374999999998</c:v>
                </c:pt>
                <c:pt idx="10427">
                  <c:v>55.995416666666664</c:v>
                </c:pt>
                <c:pt idx="10428">
                  <c:v>55.995208333333331</c:v>
                </c:pt>
                <c:pt idx="10429">
                  <c:v>55.991666666666667</c:v>
                </c:pt>
                <c:pt idx="10430">
                  <c:v>57.549791666666664</c:v>
                </c:pt>
                <c:pt idx="10431">
                  <c:v>55.993333333333332</c:v>
                </c:pt>
                <c:pt idx="10432">
                  <c:v>55.995625000000004</c:v>
                </c:pt>
                <c:pt idx="10433">
                  <c:v>55.996875000000003</c:v>
                </c:pt>
                <c:pt idx="10434">
                  <c:v>57.549374999999998</c:v>
                </c:pt>
                <c:pt idx="10435">
                  <c:v>57.548958333333331</c:v>
                </c:pt>
                <c:pt idx="10436">
                  <c:v>57.551458333333336</c:v>
                </c:pt>
                <c:pt idx="10437">
                  <c:v>57.553125000000001</c:v>
                </c:pt>
                <c:pt idx="10438">
                  <c:v>57.551250000000003</c:v>
                </c:pt>
                <c:pt idx="10439">
                  <c:v>57.553750000000001</c:v>
                </c:pt>
                <c:pt idx="10440">
                  <c:v>57.552500000000002</c:v>
                </c:pt>
                <c:pt idx="10441">
                  <c:v>55.997708333333335</c:v>
                </c:pt>
                <c:pt idx="10442">
                  <c:v>57.555</c:v>
                </c:pt>
                <c:pt idx="10443">
                  <c:v>57.553541666666668</c:v>
                </c:pt>
                <c:pt idx="10444">
                  <c:v>57.555208333333333</c:v>
                </c:pt>
                <c:pt idx="10445">
                  <c:v>57.555</c:v>
                </c:pt>
                <c:pt idx="10446">
                  <c:v>57.556249999999999</c:v>
                </c:pt>
                <c:pt idx="10447">
                  <c:v>57.553958333333334</c:v>
                </c:pt>
                <c:pt idx="10448">
                  <c:v>57.556666666666665</c:v>
                </c:pt>
                <c:pt idx="10449">
                  <c:v>57.554166666666667</c:v>
                </c:pt>
                <c:pt idx="10450">
                  <c:v>57.556666666666672</c:v>
                </c:pt>
                <c:pt idx="10451">
                  <c:v>57.554375</c:v>
                </c:pt>
                <c:pt idx="10452">
                  <c:v>57.558125000000004</c:v>
                </c:pt>
                <c:pt idx="10453">
                  <c:v>56.002708333333338</c:v>
                </c:pt>
                <c:pt idx="10454">
                  <c:v>57.557916666666671</c:v>
                </c:pt>
                <c:pt idx="10455">
                  <c:v>57.555624999999999</c:v>
                </c:pt>
                <c:pt idx="10456">
                  <c:v>57.556874999999998</c:v>
                </c:pt>
                <c:pt idx="10457">
                  <c:v>57.556666666666665</c:v>
                </c:pt>
                <c:pt idx="10458">
                  <c:v>57.554583333333333</c:v>
                </c:pt>
                <c:pt idx="10459">
                  <c:v>57.556249999999999</c:v>
                </c:pt>
                <c:pt idx="10460">
                  <c:v>57.554166666666667</c:v>
                </c:pt>
                <c:pt idx="10461">
                  <c:v>57.555416666666666</c:v>
                </c:pt>
                <c:pt idx="10462">
                  <c:v>55.997500000000002</c:v>
                </c:pt>
                <c:pt idx="10463">
                  <c:v>57.555833333333332</c:v>
                </c:pt>
                <c:pt idx="10464">
                  <c:v>56.000833333333333</c:v>
                </c:pt>
                <c:pt idx="10465">
                  <c:v>57.556041666666665</c:v>
                </c:pt>
                <c:pt idx="10466">
                  <c:v>57.555208333333333</c:v>
                </c:pt>
                <c:pt idx="10467">
                  <c:v>57.557916666666671</c:v>
                </c:pt>
                <c:pt idx="10468">
                  <c:v>57.556666666666672</c:v>
                </c:pt>
                <c:pt idx="10469">
                  <c:v>56.000208333333333</c:v>
                </c:pt>
                <c:pt idx="10470">
                  <c:v>56.001249999999999</c:v>
                </c:pt>
                <c:pt idx="10471">
                  <c:v>55.999791666666667</c:v>
                </c:pt>
                <c:pt idx="10472">
                  <c:v>57.556666666666672</c:v>
                </c:pt>
                <c:pt idx="10473">
                  <c:v>57.555833333333332</c:v>
                </c:pt>
                <c:pt idx="10474">
                  <c:v>57.555</c:v>
                </c:pt>
                <c:pt idx="10475">
                  <c:v>57.556458333333332</c:v>
                </c:pt>
                <c:pt idx="10476">
                  <c:v>57.554583333333333</c:v>
                </c:pt>
                <c:pt idx="10477">
                  <c:v>57.558333333333337</c:v>
                </c:pt>
                <c:pt idx="10478">
                  <c:v>56.001666666666665</c:v>
                </c:pt>
                <c:pt idx="10479">
                  <c:v>56.000833333333333</c:v>
                </c:pt>
                <c:pt idx="10480">
                  <c:v>57.556458333333332</c:v>
                </c:pt>
                <c:pt idx="10481">
                  <c:v>57.555624999999999</c:v>
                </c:pt>
                <c:pt idx="10482">
                  <c:v>57.55916666666667</c:v>
                </c:pt>
                <c:pt idx="10483">
                  <c:v>57.556874999999998</c:v>
                </c:pt>
                <c:pt idx="10484">
                  <c:v>57.557708333333338</c:v>
                </c:pt>
                <c:pt idx="10485">
                  <c:v>57.555833333333332</c:v>
                </c:pt>
                <c:pt idx="10486">
                  <c:v>57.555416666666666</c:v>
                </c:pt>
                <c:pt idx="10487">
                  <c:v>57.555833333333332</c:v>
                </c:pt>
                <c:pt idx="10488">
                  <c:v>57.554583333333333</c:v>
                </c:pt>
                <c:pt idx="10489">
                  <c:v>57.554583333333333</c:v>
                </c:pt>
                <c:pt idx="10490">
                  <c:v>55.996875000000003</c:v>
                </c:pt>
                <c:pt idx="10491">
                  <c:v>55.999791666666667</c:v>
                </c:pt>
                <c:pt idx="10492">
                  <c:v>57.551875000000003</c:v>
                </c:pt>
                <c:pt idx="10493">
                  <c:v>57.554375</c:v>
                </c:pt>
                <c:pt idx="10494">
                  <c:v>57.554166666666667</c:v>
                </c:pt>
                <c:pt idx="10495">
                  <c:v>57.553125000000001</c:v>
                </c:pt>
                <c:pt idx="10496">
                  <c:v>57.552500000000002</c:v>
                </c:pt>
                <c:pt idx="10497">
                  <c:v>57.552291666666669</c:v>
                </c:pt>
                <c:pt idx="10498">
                  <c:v>57.548749999999998</c:v>
                </c:pt>
                <c:pt idx="10499">
                  <c:v>57.550416666666663</c:v>
                </c:pt>
                <c:pt idx="10500">
                  <c:v>57.548749999999998</c:v>
                </c:pt>
                <c:pt idx="10501">
                  <c:v>57.548124999999999</c:v>
                </c:pt>
                <c:pt idx="10502">
                  <c:v>57.548541666666665</c:v>
                </c:pt>
                <c:pt idx="10503">
                  <c:v>55.992291666666667</c:v>
                </c:pt>
                <c:pt idx="10504">
                  <c:v>57.547499999999999</c:v>
                </c:pt>
                <c:pt idx="10505">
                  <c:v>57.548124999999999</c:v>
                </c:pt>
                <c:pt idx="10506">
                  <c:v>55.993124999999999</c:v>
                </c:pt>
                <c:pt idx="10507">
                  <c:v>57.547083333333333</c:v>
                </c:pt>
                <c:pt idx="10508">
                  <c:v>57.544166666666669</c:v>
                </c:pt>
                <c:pt idx="10509">
                  <c:v>57.542083333333338</c:v>
                </c:pt>
                <c:pt idx="10510">
                  <c:v>57.538958333333333</c:v>
                </c:pt>
                <c:pt idx="10511">
                  <c:v>57.541874999999997</c:v>
                </c:pt>
                <c:pt idx="10512">
                  <c:v>55.984791666666666</c:v>
                </c:pt>
                <c:pt idx="10513">
                  <c:v>57.540208333333332</c:v>
                </c:pt>
                <c:pt idx="10514">
                  <c:v>57.537916666666668</c:v>
                </c:pt>
                <c:pt idx="10515">
                  <c:v>57.537708333333335</c:v>
                </c:pt>
                <c:pt idx="10516">
                  <c:v>57.536249999999995</c:v>
                </c:pt>
                <c:pt idx="10517">
                  <c:v>57.534791666666663</c:v>
                </c:pt>
                <c:pt idx="10518">
                  <c:v>55.98</c:v>
                </c:pt>
                <c:pt idx="10519">
                  <c:v>55.978749999999998</c:v>
                </c:pt>
                <c:pt idx="10520">
                  <c:v>57.532499999999999</c:v>
                </c:pt>
                <c:pt idx="10521">
                  <c:v>57.530416666666667</c:v>
                </c:pt>
                <c:pt idx="10522">
                  <c:v>57.530416666666667</c:v>
                </c:pt>
                <c:pt idx="10523">
                  <c:v>57.53</c:v>
                </c:pt>
                <c:pt idx="10524">
                  <c:v>57.53</c:v>
                </c:pt>
                <c:pt idx="10525">
                  <c:v>57.526458333333338</c:v>
                </c:pt>
                <c:pt idx="10526">
                  <c:v>57.528333333333336</c:v>
                </c:pt>
                <c:pt idx="10527">
                  <c:v>57.528125000000003</c:v>
                </c:pt>
                <c:pt idx="10528">
                  <c:v>55.974166666666669</c:v>
                </c:pt>
                <c:pt idx="10529">
                  <c:v>57.524583333333332</c:v>
                </c:pt>
                <c:pt idx="10530">
                  <c:v>57.524583333333332</c:v>
                </c:pt>
                <c:pt idx="10531">
                  <c:v>57.524166666666666</c:v>
                </c:pt>
                <c:pt idx="10532">
                  <c:v>57.522708333333334</c:v>
                </c:pt>
                <c:pt idx="10533">
                  <c:v>57.522916666666667</c:v>
                </c:pt>
                <c:pt idx="10534">
                  <c:v>57.521666666666668</c:v>
                </c:pt>
                <c:pt idx="10535">
                  <c:v>57.520625000000003</c:v>
                </c:pt>
                <c:pt idx="10536">
                  <c:v>57.52</c:v>
                </c:pt>
                <c:pt idx="10537">
                  <c:v>55.968125000000001</c:v>
                </c:pt>
                <c:pt idx="10538">
                  <c:v>55.966875000000002</c:v>
                </c:pt>
                <c:pt idx="10539">
                  <c:v>57.519166666666663</c:v>
                </c:pt>
                <c:pt idx="10540">
                  <c:v>57.516874999999999</c:v>
                </c:pt>
                <c:pt idx="10541">
                  <c:v>57.520208333333336</c:v>
                </c:pt>
                <c:pt idx="10542">
                  <c:v>57.522708333333334</c:v>
                </c:pt>
                <c:pt idx="10543">
                  <c:v>57.519166666666663</c:v>
                </c:pt>
                <c:pt idx="10544">
                  <c:v>57.520208333333336</c:v>
                </c:pt>
                <c:pt idx="10545">
                  <c:v>55.965000000000003</c:v>
                </c:pt>
                <c:pt idx="10546">
                  <c:v>57.518333333333331</c:v>
                </c:pt>
                <c:pt idx="10547">
                  <c:v>57.519166666666663</c:v>
                </c:pt>
                <c:pt idx="10548">
                  <c:v>57.515000000000001</c:v>
                </c:pt>
                <c:pt idx="10549">
                  <c:v>57.515000000000001</c:v>
                </c:pt>
                <c:pt idx="10550">
                  <c:v>57.514166666666668</c:v>
                </c:pt>
                <c:pt idx="10551">
                  <c:v>57.513750000000002</c:v>
                </c:pt>
                <c:pt idx="10552">
                  <c:v>57.514166666666668</c:v>
                </c:pt>
                <c:pt idx="10553">
                  <c:v>57.514583333333334</c:v>
                </c:pt>
                <c:pt idx="10554">
                  <c:v>57.514583333333334</c:v>
                </c:pt>
                <c:pt idx="10555">
                  <c:v>57.514375000000001</c:v>
                </c:pt>
                <c:pt idx="10556">
                  <c:v>57.513750000000002</c:v>
                </c:pt>
                <c:pt idx="10557">
                  <c:v>57.513958333333335</c:v>
                </c:pt>
                <c:pt idx="10558">
                  <c:v>57.513541666666669</c:v>
                </c:pt>
                <c:pt idx="10559">
                  <c:v>57.512916666666669</c:v>
                </c:pt>
                <c:pt idx="10560">
                  <c:v>57.511041666666671</c:v>
                </c:pt>
                <c:pt idx="10561">
                  <c:v>57.515000000000001</c:v>
                </c:pt>
                <c:pt idx="10562">
                  <c:v>55.963124999999998</c:v>
                </c:pt>
                <c:pt idx="10563">
                  <c:v>57.513333333333335</c:v>
                </c:pt>
                <c:pt idx="10564">
                  <c:v>57.515625</c:v>
                </c:pt>
                <c:pt idx="10565">
                  <c:v>57.515000000000001</c:v>
                </c:pt>
                <c:pt idx="10566">
                  <c:v>57.513541666666669</c:v>
                </c:pt>
                <c:pt idx="10567">
                  <c:v>57.516666666666666</c:v>
                </c:pt>
                <c:pt idx="10568">
                  <c:v>57.515625</c:v>
                </c:pt>
                <c:pt idx="10569">
                  <c:v>57.517499999999998</c:v>
                </c:pt>
                <c:pt idx="10570">
                  <c:v>57.516666666666666</c:v>
                </c:pt>
                <c:pt idx="10571">
                  <c:v>57.515000000000001</c:v>
                </c:pt>
                <c:pt idx="10572">
                  <c:v>57.515000000000001</c:v>
                </c:pt>
                <c:pt idx="10573">
                  <c:v>55.963749999999997</c:v>
                </c:pt>
                <c:pt idx="10574">
                  <c:v>57.517291666666665</c:v>
                </c:pt>
                <c:pt idx="10575">
                  <c:v>55.966875000000002</c:v>
                </c:pt>
                <c:pt idx="10576">
                  <c:v>57.518749999999997</c:v>
                </c:pt>
                <c:pt idx="10577">
                  <c:v>57.518124999999998</c:v>
                </c:pt>
                <c:pt idx="10578">
                  <c:v>57.518124999999998</c:v>
                </c:pt>
                <c:pt idx="10579">
                  <c:v>57.517083333333332</c:v>
                </c:pt>
                <c:pt idx="10580">
                  <c:v>55.964791666666663</c:v>
                </c:pt>
                <c:pt idx="10581">
                  <c:v>55.968333333333334</c:v>
                </c:pt>
                <c:pt idx="10582">
                  <c:v>57.519374999999997</c:v>
                </c:pt>
                <c:pt idx="10583">
                  <c:v>57.519583333333337</c:v>
                </c:pt>
                <c:pt idx="10584">
                  <c:v>55.967916666666667</c:v>
                </c:pt>
                <c:pt idx="10585">
                  <c:v>55.968958333333333</c:v>
                </c:pt>
                <c:pt idx="10586">
                  <c:v>55.967708333333334</c:v>
                </c:pt>
                <c:pt idx="10587">
                  <c:v>57.518124999999998</c:v>
                </c:pt>
                <c:pt idx="10588">
                  <c:v>57.521875000000001</c:v>
                </c:pt>
                <c:pt idx="10589">
                  <c:v>57.521041666666669</c:v>
                </c:pt>
                <c:pt idx="10590">
                  <c:v>55.969166666666666</c:v>
                </c:pt>
                <c:pt idx="10591">
                  <c:v>57.523958333333333</c:v>
                </c:pt>
                <c:pt idx="10592">
                  <c:v>57.522708333333334</c:v>
                </c:pt>
                <c:pt idx="10593">
                  <c:v>57.523333333333333</c:v>
                </c:pt>
                <c:pt idx="10594">
                  <c:v>57.520416666666669</c:v>
                </c:pt>
                <c:pt idx="10595">
                  <c:v>57.522500000000001</c:v>
                </c:pt>
                <c:pt idx="10596">
                  <c:v>57.524791666666665</c:v>
                </c:pt>
                <c:pt idx="10597">
                  <c:v>57.522500000000001</c:v>
                </c:pt>
                <c:pt idx="10598">
                  <c:v>57.524999999999999</c:v>
                </c:pt>
                <c:pt idx="10599">
                  <c:v>57.526250000000005</c:v>
                </c:pt>
                <c:pt idx="10600">
                  <c:v>57.524374999999999</c:v>
                </c:pt>
                <c:pt idx="10601">
                  <c:v>55.974791666666668</c:v>
                </c:pt>
                <c:pt idx="10602">
                  <c:v>57.527083333333337</c:v>
                </c:pt>
                <c:pt idx="10603">
                  <c:v>57.527708333333337</c:v>
                </c:pt>
                <c:pt idx="10604">
                  <c:v>57.528750000000002</c:v>
                </c:pt>
                <c:pt idx="10605">
                  <c:v>57.52791666666667</c:v>
                </c:pt>
                <c:pt idx="10606">
                  <c:v>57.528333333333336</c:v>
                </c:pt>
                <c:pt idx="10607">
                  <c:v>57.530833333333334</c:v>
                </c:pt>
                <c:pt idx="10608">
                  <c:v>55.977499999999999</c:v>
                </c:pt>
                <c:pt idx="10609">
                  <c:v>55.976875</c:v>
                </c:pt>
                <c:pt idx="10610">
                  <c:v>55.98</c:v>
                </c:pt>
                <c:pt idx="10611">
                  <c:v>57.532083333333333</c:v>
                </c:pt>
                <c:pt idx="10612">
                  <c:v>57.532916666666665</c:v>
                </c:pt>
                <c:pt idx="10613">
                  <c:v>57.530833333333334</c:v>
                </c:pt>
                <c:pt idx="10614">
                  <c:v>57.532291666666666</c:v>
                </c:pt>
                <c:pt idx="10615">
                  <c:v>55.979374999999997</c:v>
                </c:pt>
                <c:pt idx="10616">
                  <c:v>55.979583333333331</c:v>
                </c:pt>
                <c:pt idx="10617">
                  <c:v>55.978541666666665</c:v>
                </c:pt>
                <c:pt idx="10618">
                  <c:v>57.531458333333333</c:v>
                </c:pt>
                <c:pt idx="10619">
                  <c:v>57.534791666666663</c:v>
                </c:pt>
                <c:pt idx="10620">
                  <c:v>57.533749999999998</c:v>
                </c:pt>
                <c:pt idx="10621">
                  <c:v>57.533541666666665</c:v>
                </c:pt>
                <c:pt idx="10622">
                  <c:v>57.535416666666663</c:v>
                </c:pt>
                <c:pt idx="10623">
                  <c:v>55.981875000000002</c:v>
                </c:pt>
                <c:pt idx="10624">
                  <c:v>55.982500000000002</c:v>
                </c:pt>
                <c:pt idx="10625">
                  <c:v>57.534999999999997</c:v>
                </c:pt>
                <c:pt idx="10626">
                  <c:v>55.980416666666663</c:v>
                </c:pt>
                <c:pt idx="10627">
                  <c:v>57.535624999999996</c:v>
                </c:pt>
                <c:pt idx="10628">
                  <c:v>55.981458333333336</c:v>
                </c:pt>
                <c:pt idx="10629">
                  <c:v>55.980416666666663</c:v>
                </c:pt>
                <c:pt idx="10630">
                  <c:v>57.532291666666666</c:v>
                </c:pt>
                <c:pt idx="10631">
                  <c:v>57.533124999999998</c:v>
                </c:pt>
                <c:pt idx="10632">
                  <c:v>57.531874999999999</c:v>
                </c:pt>
                <c:pt idx="10633">
                  <c:v>57.532499999999999</c:v>
                </c:pt>
                <c:pt idx="10634">
                  <c:v>57.533958333333331</c:v>
                </c:pt>
                <c:pt idx="10635">
                  <c:v>57.532708333333332</c:v>
                </c:pt>
                <c:pt idx="10636">
                  <c:v>57.533749999999998</c:v>
                </c:pt>
                <c:pt idx="10637">
                  <c:v>57.53458333333333</c:v>
                </c:pt>
                <c:pt idx="10638">
                  <c:v>57.535833333333329</c:v>
                </c:pt>
                <c:pt idx="10639">
                  <c:v>57.534999999999997</c:v>
                </c:pt>
                <c:pt idx="10640">
                  <c:v>57.536249999999995</c:v>
                </c:pt>
                <c:pt idx="10641">
                  <c:v>57.534374999999997</c:v>
                </c:pt>
                <c:pt idx="10642">
                  <c:v>57.534374999999997</c:v>
                </c:pt>
                <c:pt idx="10643">
                  <c:v>57.53520833333333</c:v>
                </c:pt>
                <c:pt idx="10644">
                  <c:v>57.53458333333333</c:v>
                </c:pt>
                <c:pt idx="10645">
                  <c:v>57.535624999999996</c:v>
                </c:pt>
                <c:pt idx="10646">
                  <c:v>57.534166666666664</c:v>
                </c:pt>
                <c:pt idx="10647">
                  <c:v>57.53520833333333</c:v>
                </c:pt>
                <c:pt idx="10648">
                  <c:v>57.531458333333333</c:v>
                </c:pt>
                <c:pt idx="10649">
                  <c:v>57.535416666666663</c:v>
                </c:pt>
                <c:pt idx="10650">
                  <c:v>57.536041666666662</c:v>
                </c:pt>
                <c:pt idx="10651">
                  <c:v>57.537916666666668</c:v>
                </c:pt>
                <c:pt idx="10652">
                  <c:v>57.534999999999997</c:v>
                </c:pt>
                <c:pt idx="10653">
                  <c:v>57.534999999999997</c:v>
                </c:pt>
                <c:pt idx="10654">
                  <c:v>57.532708333333332</c:v>
                </c:pt>
                <c:pt idx="10655">
                  <c:v>55.983125000000001</c:v>
                </c:pt>
                <c:pt idx="10656">
                  <c:v>55.982708333333335</c:v>
                </c:pt>
                <c:pt idx="10657">
                  <c:v>57.537708333333335</c:v>
                </c:pt>
                <c:pt idx="10658">
                  <c:v>55.982500000000002</c:v>
                </c:pt>
                <c:pt idx="10659">
                  <c:v>57.537291666666668</c:v>
                </c:pt>
                <c:pt idx="10660">
                  <c:v>57.539791666666666</c:v>
                </c:pt>
                <c:pt idx="10661">
                  <c:v>55.983541666666667</c:v>
                </c:pt>
                <c:pt idx="10662">
                  <c:v>55.979166666666664</c:v>
                </c:pt>
                <c:pt idx="10663">
                  <c:v>55.981041666666663</c:v>
                </c:pt>
                <c:pt idx="10664">
                  <c:v>57.534999999999997</c:v>
                </c:pt>
                <c:pt idx="10665">
                  <c:v>57.532291666666666</c:v>
                </c:pt>
                <c:pt idx="10666">
                  <c:v>57.531666666666666</c:v>
                </c:pt>
                <c:pt idx="10667">
                  <c:v>57.531041666666667</c:v>
                </c:pt>
                <c:pt idx="10668">
                  <c:v>57.528958333333335</c:v>
                </c:pt>
                <c:pt idx="10669">
                  <c:v>57.531041666666667</c:v>
                </c:pt>
                <c:pt idx="10670">
                  <c:v>57.530833333333334</c:v>
                </c:pt>
                <c:pt idx="10671">
                  <c:v>57.528333333333336</c:v>
                </c:pt>
                <c:pt idx="10672">
                  <c:v>55.976458333333333</c:v>
                </c:pt>
                <c:pt idx="10673">
                  <c:v>55.978333333333332</c:v>
                </c:pt>
                <c:pt idx="10674">
                  <c:v>55.978124999999999</c:v>
                </c:pt>
                <c:pt idx="10675">
                  <c:v>57.531041666666667</c:v>
                </c:pt>
                <c:pt idx="10676">
                  <c:v>55.977916666666665</c:v>
                </c:pt>
                <c:pt idx="10677">
                  <c:v>55.977083333333333</c:v>
                </c:pt>
                <c:pt idx="10678">
                  <c:v>55.976666666666667</c:v>
                </c:pt>
                <c:pt idx="10679">
                  <c:v>57.52791666666667</c:v>
                </c:pt>
                <c:pt idx="10680">
                  <c:v>57.53</c:v>
                </c:pt>
                <c:pt idx="10681">
                  <c:v>57.529791666666668</c:v>
                </c:pt>
                <c:pt idx="10682">
                  <c:v>57.526875000000004</c:v>
                </c:pt>
                <c:pt idx="10683">
                  <c:v>57.527708333333337</c:v>
                </c:pt>
                <c:pt idx="10684">
                  <c:v>57.526666666666671</c:v>
                </c:pt>
                <c:pt idx="10685">
                  <c:v>57.527083333333337</c:v>
                </c:pt>
                <c:pt idx="10686">
                  <c:v>57.526875000000004</c:v>
                </c:pt>
                <c:pt idx="10687">
                  <c:v>55.972500000000004</c:v>
                </c:pt>
                <c:pt idx="10688">
                  <c:v>57.526250000000005</c:v>
                </c:pt>
                <c:pt idx="10689">
                  <c:v>55.972500000000004</c:v>
                </c:pt>
                <c:pt idx="10690">
                  <c:v>57.526041666666671</c:v>
                </c:pt>
                <c:pt idx="10691">
                  <c:v>57.525833333333331</c:v>
                </c:pt>
                <c:pt idx="10692">
                  <c:v>55.973750000000003</c:v>
                </c:pt>
                <c:pt idx="10693">
                  <c:v>55.974166666666669</c:v>
                </c:pt>
                <c:pt idx="10694">
                  <c:v>55.973333333333336</c:v>
                </c:pt>
                <c:pt idx="10695">
                  <c:v>57.526666666666671</c:v>
                </c:pt>
                <c:pt idx="10696">
                  <c:v>57.526875000000004</c:v>
                </c:pt>
                <c:pt idx="10697">
                  <c:v>57.526458333333338</c:v>
                </c:pt>
                <c:pt idx="10698">
                  <c:v>57.528750000000002</c:v>
                </c:pt>
                <c:pt idx="10699">
                  <c:v>57.526875000000004</c:v>
                </c:pt>
                <c:pt idx="10700">
                  <c:v>57.528541666666669</c:v>
                </c:pt>
                <c:pt idx="10701">
                  <c:v>57.52729166666667</c:v>
                </c:pt>
                <c:pt idx="10702">
                  <c:v>57.526041666666664</c:v>
                </c:pt>
                <c:pt idx="10703">
                  <c:v>57.526666666666671</c:v>
                </c:pt>
                <c:pt idx="10704">
                  <c:v>57.527500000000003</c:v>
                </c:pt>
                <c:pt idx="10705">
                  <c:v>57.526458333333338</c:v>
                </c:pt>
                <c:pt idx="10706">
                  <c:v>57.525416666666672</c:v>
                </c:pt>
                <c:pt idx="10707">
                  <c:v>57.527500000000003</c:v>
                </c:pt>
                <c:pt idx="10708">
                  <c:v>57.524999999999999</c:v>
                </c:pt>
                <c:pt idx="10709">
                  <c:v>55.973750000000003</c:v>
                </c:pt>
                <c:pt idx="10710">
                  <c:v>57.526041666666664</c:v>
                </c:pt>
                <c:pt idx="10711">
                  <c:v>57.52375</c:v>
                </c:pt>
                <c:pt idx="10712">
                  <c:v>55.972708333333337</c:v>
                </c:pt>
                <c:pt idx="10713">
                  <c:v>57.524791666666665</c:v>
                </c:pt>
                <c:pt idx="10714">
                  <c:v>55.973541666666669</c:v>
                </c:pt>
                <c:pt idx="10715">
                  <c:v>55.973750000000003</c:v>
                </c:pt>
                <c:pt idx="10716">
                  <c:v>55.97291666666667</c:v>
                </c:pt>
                <c:pt idx="10717">
                  <c:v>55.973541666666669</c:v>
                </c:pt>
                <c:pt idx="10718">
                  <c:v>55.973541666666669</c:v>
                </c:pt>
                <c:pt idx="10719">
                  <c:v>55.972291666666671</c:v>
                </c:pt>
                <c:pt idx="10720">
                  <c:v>57.523333333333333</c:v>
                </c:pt>
                <c:pt idx="10721">
                  <c:v>57.524999999999999</c:v>
                </c:pt>
                <c:pt idx="10722">
                  <c:v>57.523541666666667</c:v>
                </c:pt>
                <c:pt idx="10723">
                  <c:v>57.523541666666667</c:v>
                </c:pt>
                <c:pt idx="10724">
                  <c:v>57.525208333333332</c:v>
                </c:pt>
                <c:pt idx="10725">
                  <c:v>57.523541666666667</c:v>
                </c:pt>
                <c:pt idx="10726">
                  <c:v>57.524374999999999</c:v>
                </c:pt>
                <c:pt idx="10727">
                  <c:v>57.52375</c:v>
                </c:pt>
                <c:pt idx="10728">
                  <c:v>57.522291666666668</c:v>
                </c:pt>
                <c:pt idx="10729">
                  <c:v>57.523541666666667</c:v>
                </c:pt>
                <c:pt idx="10730">
                  <c:v>57.524166666666666</c:v>
                </c:pt>
                <c:pt idx="10731">
                  <c:v>57.522500000000001</c:v>
                </c:pt>
                <c:pt idx="10732">
                  <c:v>55.970833333333331</c:v>
                </c:pt>
                <c:pt idx="10733">
                  <c:v>57.522500000000001</c:v>
                </c:pt>
                <c:pt idx="10734">
                  <c:v>57.520625000000003</c:v>
                </c:pt>
                <c:pt idx="10735">
                  <c:v>57.522291666666668</c:v>
                </c:pt>
                <c:pt idx="10736">
                  <c:v>57.519374999999997</c:v>
                </c:pt>
                <c:pt idx="10737">
                  <c:v>57.521250000000002</c:v>
                </c:pt>
                <c:pt idx="10738">
                  <c:v>57.519374999999997</c:v>
                </c:pt>
                <c:pt idx="10739">
                  <c:v>57.519374999999997</c:v>
                </c:pt>
                <c:pt idx="10740">
                  <c:v>57.520625000000003</c:v>
                </c:pt>
                <c:pt idx="10741">
                  <c:v>57.521875000000001</c:v>
                </c:pt>
                <c:pt idx="10742">
                  <c:v>55.967916666666667</c:v>
                </c:pt>
                <c:pt idx="10743">
                  <c:v>55.967916666666667</c:v>
                </c:pt>
                <c:pt idx="10744">
                  <c:v>57.519999999999996</c:v>
                </c:pt>
                <c:pt idx="10745">
                  <c:v>57.517916666666665</c:v>
                </c:pt>
                <c:pt idx="10746">
                  <c:v>57.517708333333331</c:v>
                </c:pt>
                <c:pt idx="10747">
                  <c:v>57.516874999999999</c:v>
                </c:pt>
                <c:pt idx="10748">
                  <c:v>55.965208333333329</c:v>
                </c:pt>
                <c:pt idx="10749">
                  <c:v>57.515208333333334</c:v>
                </c:pt>
                <c:pt idx="10750">
                  <c:v>57.515416666666667</c:v>
                </c:pt>
                <c:pt idx="10751">
                  <c:v>57.517499999999998</c:v>
                </c:pt>
                <c:pt idx="10752">
                  <c:v>57.518749999999997</c:v>
                </c:pt>
                <c:pt idx="10753">
                  <c:v>57.517499999999998</c:v>
                </c:pt>
                <c:pt idx="10754">
                  <c:v>55.964166666666664</c:v>
                </c:pt>
                <c:pt idx="10755">
                  <c:v>57.513541666666669</c:v>
                </c:pt>
                <c:pt idx="10756">
                  <c:v>57.511250000000004</c:v>
                </c:pt>
                <c:pt idx="10757">
                  <c:v>57.512708333333336</c:v>
                </c:pt>
                <c:pt idx="10758">
                  <c:v>57.511250000000004</c:v>
                </c:pt>
                <c:pt idx="10759">
                  <c:v>57.511041666666664</c:v>
                </c:pt>
                <c:pt idx="10760">
                  <c:v>57.513541666666669</c:v>
                </c:pt>
                <c:pt idx="10761">
                  <c:v>57.510208333333331</c:v>
                </c:pt>
                <c:pt idx="10762">
                  <c:v>57.510208333333331</c:v>
                </c:pt>
                <c:pt idx="10763">
                  <c:v>57.509791666666665</c:v>
                </c:pt>
                <c:pt idx="10764">
                  <c:v>55.959583333333335</c:v>
                </c:pt>
                <c:pt idx="10765">
                  <c:v>57.506458333333335</c:v>
                </c:pt>
                <c:pt idx="10766">
                  <c:v>55.956249999999997</c:v>
                </c:pt>
                <c:pt idx="10767">
                  <c:v>55.957708333333329</c:v>
                </c:pt>
                <c:pt idx="10768">
                  <c:v>57.507708333333333</c:v>
                </c:pt>
                <c:pt idx="10769">
                  <c:v>57.504999999999995</c:v>
                </c:pt>
                <c:pt idx="10770">
                  <c:v>57.506250000000001</c:v>
                </c:pt>
                <c:pt idx="10771">
                  <c:v>57.505208333333329</c:v>
                </c:pt>
                <c:pt idx="10772">
                  <c:v>57.504791666666662</c:v>
                </c:pt>
                <c:pt idx="10773">
                  <c:v>57.505416666666662</c:v>
                </c:pt>
                <c:pt idx="10774">
                  <c:v>57.505833333333335</c:v>
                </c:pt>
                <c:pt idx="10775">
                  <c:v>57.501666666666665</c:v>
                </c:pt>
                <c:pt idx="10776">
                  <c:v>57.502916666666664</c:v>
                </c:pt>
                <c:pt idx="10777">
                  <c:v>57.504166666666663</c:v>
                </c:pt>
                <c:pt idx="10778">
                  <c:v>57.500624999999999</c:v>
                </c:pt>
                <c:pt idx="10779">
                  <c:v>57.5</c:v>
                </c:pt>
                <c:pt idx="10780">
                  <c:v>57.498541666666668</c:v>
                </c:pt>
                <c:pt idx="10781">
                  <c:v>55.947916666666671</c:v>
                </c:pt>
                <c:pt idx="10782">
                  <c:v>57.498958333333334</c:v>
                </c:pt>
                <c:pt idx="10783">
                  <c:v>57.495000000000005</c:v>
                </c:pt>
                <c:pt idx="10784">
                  <c:v>57.497916666666669</c:v>
                </c:pt>
                <c:pt idx="10785">
                  <c:v>57.498541666666668</c:v>
                </c:pt>
                <c:pt idx="10786">
                  <c:v>57.494166666666672</c:v>
                </c:pt>
                <c:pt idx="10787">
                  <c:v>57.495833333333337</c:v>
                </c:pt>
                <c:pt idx="10788">
                  <c:v>57.495625000000004</c:v>
                </c:pt>
                <c:pt idx="10789">
                  <c:v>57.494583333333331</c:v>
                </c:pt>
                <c:pt idx="10790">
                  <c:v>57.493541666666665</c:v>
                </c:pt>
                <c:pt idx="10791">
                  <c:v>57.493333333333332</c:v>
                </c:pt>
                <c:pt idx="10792">
                  <c:v>57.493333333333332</c:v>
                </c:pt>
                <c:pt idx="10793">
                  <c:v>57.492708333333333</c:v>
                </c:pt>
                <c:pt idx="10794">
                  <c:v>55.945416666666667</c:v>
                </c:pt>
                <c:pt idx="10795">
                  <c:v>55.942083333333336</c:v>
                </c:pt>
                <c:pt idx="10796">
                  <c:v>57.491666666666667</c:v>
                </c:pt>
                <c:pt idx="10797">
                  <c:v>57.491250000000001</c:v>
                </c:pt>
                <c:pt idx="10798">
                  <c:v>57.488749999999996</c:v>
                </c:pt>
                <c:pt idx="10799">
                  <c:v>57.489375000000003</c:v>
                </c:pt>
                <c:pt idx="10800">
                  <c:v>55.938541666666666</c:v>
                </c:pt>
                <c:pt idx="10801">
                  <c:v>57.490833333333335</c:v>
                </c:pt>
                <c:pt idx="10802">
                  <c:v>57.488749999999996</c:v>
                </c:pt>
                <c:pt idx="10803">
                  <c:v>57.48833333333333</c:v>
                </c:pt>
                <c:pt idx="10804">
                  <c:v>57.48833333333333</c:v>
                </c:pt>
                <c:pt idx="10805">
                  <c:v>57.489583333333336</c:v>
                </c:pt>
                <c:pt idx="10806">
                  <c:v>57.489583333333336</c:v>
                </c:pt>
                <c:pt idx="10807">
                  <c:v>57.48854166666667</c:v>
                </c:pt>
                <c:pt idx="10808">
                  <c:v>57.488958333333336</c:v>
                </c:pt>
                <c:pt idx="10809">
                  <c:v>57.485416666666666</c:v>
                </c:pt>
                <c:pt idx="10810">
                  <c:v>57.487499999999997</c:v>
                </c:pt>
                <c:pt idx="10811">
                  <c:v>55.938541666666666</c:v>
                </c:pt>
                <c:pt idx="10812">
                  <c:v>57.486458333333331</c:v>
                </c:pt>
                <c:pt idx="10813">
                  <c:v>57.487499999999997</c:v>
                </c:pt>
                <c:pt idx="10814">
                  <c:v>57.486041666666665</c:v>
                </c:pt>
                <c:pt idx="10815">
                  <c:v>57.485416666666666</c:v>
                </c:pt>
                <c:pt idx="10816">
                  <c:v>57.486874999999998</c:v>
                </c:pt>
                <c:pt idx="10817">
                  <c:v>57.485833333333332</c:v>
                </c:pt>
                <c:pt idx="10818">
                  <c:v>57.484791666666666</c:v>
                </c:pt>
                <c:pt idx="10819">
                  <c:v>57.486041666666665</c:v>
                </c:pt>
                <c:pt idx="10820">
                  <c:v>57.486666666666665</c:v>
                </c:pt>
                <c:pt idx="10821">
                  <c:v>57.485208333333333</c:v>
                </c:pt>
                <c:pt idx="10822">
                  <c:v>55.937916666666666</c:v>
                </c:pt>
                <c:pt idx="10823">
                  <c:v>57.484583333333333</c:v>
                </c:pt>
                <c:pt idx="10824">
                  <c:v>57.484583333333333</c:v>
                </c:pt>
                <c:pt idx="10825">
                  <c:v>57.484999999999999</c:v>
                </c:pt>
                <c:pt idx="10826">
                  <c:v>57.486666666666665</c:v>
                </c:pt>
                <c:pt idx="10827">
                  <c:v>57.484791666666666</c:v>
                </c:pt>
                <c:pt idx="10828">
                  <c:v>57.486666666666665</c:v>
                </c:pt>
                <c:pt idx="10829">
                  <c:v>57.483125000000001</c:v>
                </c:pt>
                <c:pt idx="10830">
                  <c:v>55.937291666666667</c:v>
                </c:pt>
                <c:pt idx="10831">
                  <c:v>57.487291666666664</c:v>
                </c:pt>
                <c:pt idx="10832">
                  <c:v>55.936250000000001</c:v>
                </c:pt>
                <c:pt idx="10833">
                  <c:v>57.484999999999999</c:v>
                </c:pt>
                <c:pt idx="10834">
                  <c:v>57.483958333333334</c:v>
                </c:pt>
                <c:pt idx="10835">
                  <c:v>57.484166666666667</c:v>
                </c:pt>
                <c:pt idx="10836">
                  <c:v>55.937916666666666</c:v>
                </c:pt>
                <c:pt idx="10837">
                  <c:v>57.484583333333333</c:v>
                </c:pt>
                <c:pt idx="10838">
                  <c:v>57.483750000000001</c:v>
                </c:pt>
                <c:pt idx="10839">
                  <c:v>57.483750000000001</c:v>
                </c:pt>
                <c:pt idx="10840">
                  <c:v>57.486041666666665</c:v>
                </c:pt>
                <c:pt idx="10841">
                  <c:v>57.484791666666666</c:v>
                </c:pt>
                <c:pt idx="10842">
                  <c:v>55.935416666666669</c:v>
                </c:pt>
                <c:pt idx="10843">
                  <c:v>57.484166666666667</c:v>
                </c:pt>
                <c:pt idx="10844">
                  <c:v>57.484375</c:v>
                </c:pt>
                <c:pt idx="10845">
                  <c:v>57.486041666666665</c:v>
                </c:pt>
                <c:pt idx="10846">
                  <c:v>57.481875000000002</c:v>
                </c:pt>
                <c:pt idx="10847">
                  <c:v>57.482500000000002</c:v>
                </c:pt>
                <c:pt idx="10848">
                  <c:v>57.484166666666667</c:v>
                </c:pt>
                <c:pt idx="10849">
                  <c:v>57.482708333333335</c:v>
                </c:pt>
                <c:pt idx="10850">
                  <c:v>57.483750000000001</c:v>
                </c:pt>
                <c:pt idx="10851">
                  <c:v>55.935625000000002</c:v>
                </c:pt>
                <c:pt idx="10852">
                  <c:v>57.483333333333334</c:v>
                </c:pt>
                <c:pt idx="10853">
                  <c:v>57.484791666666666</c:v>
                </c:pt>
                <c:pt idx="10854">
                  <c:v>57.483333333333334</c:v>
                </c:pt>
                <c:pt idx="10855">
                  <c:v>57.482291666666669</c:v>
                </c:pt>
                <c:pt idx="10856">
                  <c:v>57.484166666666667</c:v>
                </c:pt>
                <c:pt idx="10857">
                  <c:v>57.480833333333337</c:v>
                </c:pt>
                <c:pt idx="10858">
                  <c:v>55.935000000000002</c:v>
                </c:pt>
                <c:pt idx="10859">
                  <c:v>57.484583333333333</c:v>
                </c:pt>
                <c:pt idx="10860">
                  <c:v>57.484999999999999</c:v>
                </c:pt>
                <c:pt idx="10861">
                  <c:v>57.482916666666668</c:v>
                </c:pt>
                <c:pt idx="10862">
                  <c:v>57.482500000000002</c:v>
                </c:pt>
                <c:pt idx="10863">
                  <c:v>55.9375</c:v>
                </c:pt>
                <c:pt idx="10864">
                  <c:v>57.485833333333332</c:v>
                </c:pt>
                <c:pt idx="10865">
                  <c:v>57.485833333333332</c:v>
                </c:pt>
                <c:pt idx="10866">
                  <c:v>57.486249999999998</c:v>
                </c:pt>
                <c:pt idx="10867">
                  <c:v>57.482916666666668</c:v>
                </c:pt>
                <c:pt idx="10868">
                  <c:v>57.486666666666665</c:v>
                </c:pt>
                <c:pt idx="10869">
                  <c:v>57.483750000000001</c:v>
                </c:pt>
                <c:pt idx="10870">
                  <c:v>57.487499999999997</c:v>
                </c:pt>
                <c:pt idx="10871">
                  <c:v>57.487916666666663</c:v>
                </c:pt>
                <c:pt idx="10872">
                  <c:v>57.485624999999999</c:v>
                </c:pt>
                <c:pt idx="10873">
                  <c:v>57.486249999999998</c:v>
                </c:pt>
                <c:pt idx="10874">
                  <c:v>55.937083333333334</c:v>
                </c:pt>
                <c:pt idx="10875">
                  <c:v>57.488124999999997</c:v>
                </c:pt>
                <c:pt idx="10876">
                  <c:v>57.486874999999998</c:v>
                </c:pt>
                <c:pt idx="10877">
                  <c:v>57.487083333333331</c:v>
                </c:pt>
                <c:pt idx="10878">
                  <c:v>57.487083333333331</c:v>
                </c:pt>
                <c:pt idx="10879">
                  <c:v>57.488124999999997</c:v>
                </c:pt>
                <c:pt idx="10880">
                  <c:v>57.487916666666663</c:v>
                </c:pt>
                <c:pt idx="10881">
                  <c:v>55.937291666666667</c:v>
                </c:pt>
                <c:pt idx="10882">
                  <c:v>55.937083333333334</c:v>
                </c:pt>
                <c:pt idx="10883">
                  <c:v>55.94</c:v>
                </c:pt>
                <c:pt idx="10884">
                  <c:v>57.486458333333331</c:v>
                </c:pt>
                <c:pt idx="10885">
                  <c:v>57.486458333333331</c:v>
                </c:pt>
                <c:pt idx="10886">
                  <c:v>57.488749999999996</c:v>
                </c:pt>
                <c:pt idx="10887">
                  <c:v>57.48770833333333</c:v>
                </c:pt>
                <c:pt idx="10888">
                  <c:v>57.490416666666668</c:v>
                </c:pt>
                <c:pt idx="10889">
                  <c:v>55.94166666666667</c:v>
                </c:pt>
                <c:pt idx="10890">
                  <c:v>57.491875</c:v>
                </c:pt>
                <c:pt idx="10891">
                  <c:v>57.490208333333335</c:v>
                </c:pt>
                <c:pt idx="10892">
                  <c:v>57.490833333333335</c:v>
                </c:pt>
                <c:pt idx="10893">
                  <c:v>57.489375000000003</c:v>
                </c:pt>
                <c:pt idx="10894">
                  <c:v>57.490208333333335</c:v>
                </c:pt>
                <c:pt idx="10895">
                  <c:v>57.491250000000001</c:v>
                </c:pt>
                <c:pt idx="10896">
                  <c:v>57.488749999999996</c:v>
                </c:pt>
                <c:pt idx="10897">
                  <c:v>57.48833333333333</c:v>
                </c:pt>
                <c:pt idx="10898">
                  <c:v>57.489583333333336</c:v>
                </c:pt>
                <c:pt idx="10899">
                  <c:v>57.490833333333335</c:v>
                </c:pt>
                <c:pt idx="10900">
                  <c:v>57.491250000000001</c:v>
                </c:pt>
                <c:pt idx="10901">
                  <c:v>57.491250000000001</c:v>
                </c:pt>
                <c:pt idx="10902">
                  <c:v>55.94083333333333</c:v>
                </c:pt>
                <c:pt idx="10903">
                  <c:v>57.490625000000001</c:v>
                </c:pt>
                <c:pt idx="10904">
                  <c:v>57.491875</c:v>
                </c:pt>
                <c:pt idx="10905">
                  <c:v>57.4925</c:v>
                </c:pt>
                <c:pt idx="10906">
                  <c:v>55.94166666666667</c:v>
                </c:pt>
                <c:pt idx="10907">
                  <c:v>55.942083333333336</c:v>
                </c:pt>
                <c:pt idx="10908">
                  <c:v>57.488958333333336</c:v>
                </c:pt>
                <c:pt idx="10909">
                  <c:v>57.493124999999999</c:v>
                </c:pt>
                <c:pt idx="10910">
                  <c:v>57.493333333333332</c:v>
                </c:pt>
                <c:pt idx="10911">
                  <c:v>57.495208333333338</c:v>
                </c:pt>
                <c:pt idx="10912">
                  <c:v>57.495000000000005</c:v>
                </c:pt>
                <c:pt idx="10913">
                  <c:v>55.943333333333335</c:v>
                </c:pt>
                <c:pt idx="10914">
                  <c:v>55.946874999999999</c:v>
                </c:pt>
                <c:pt idx="10915">
                  <c:v>57.495208333333338</c:v>
                </c:pt>
                <c:pt idx="10916">
                  <c:v>57.497708333333335</c:v>
                </c:pt>
                <c:pt idx="10917">
                  <c:v>57.495833333333337</c:v>
                </c:pt>
                <c:pt idx="10918">
                  <c:v>57.49604166666667</c:v>
                </c:pt>
                <c:pt idx="10919">
                  <c:v>57.49666666666667</c:v>
                </c:pt>
                <c:pt idx="10920">
                  <c:v>57.498541666666668</c:v>
                </c:pt>
                <c:pt idx="10921">
                  <c:v>57.497083333333336</c:v>
                </c:pt>
                <c:pt idx="10922">
                  <c:v>55.950208333333336</c:v>
                </c:pt>
                <c:pt idx="10923">
                  <c:v>55.94979166666667</c:v>
                </c:pt>
                <c:pt idx="10924">
                  <c:v>57.497083333333336</c:v>
                </c:pt>
                <c:pt idx="10925">
                  <c:v>57.498125000000002</c:v>
                </c:pt>
                <c:pt idx="10926">
                  <c:v>57.497083333333336</c:v>
                </c:pt>
                <c:pt idx="10927">
                  <c:v>57.497500000000002</c:v>
                </c:pt>
                <c:pt idx="10928">
                  <c:v>57.497916666666669</c:v>
                </c:pt>
                <c:pt idx="10929">
                  <c:v>57.497083333333336</c:v>
                </c:pt>
                <c:pt idx="10930">
                  <c:v>57.49666666666667</c:v>
                </c:pt>
                <c:pt idx="10931">
                  <c:v>57.497500000000002</c:v>
                </c:pt>
                <c:pt idx="10932">
                  <c:v>57.500833333333333</c:v>
                </c:pt>
                <c:pt idx="10933">
                  <c:v>57.498541666666668</c:v>
                </c:pt>
                <c:pt idx="10934">
                  <c:v>57.497500000000002</c:v>
                </c:pt>
                <c:pt idx="10935">
                  <c:v>57.5</c:v>
                </c:pt>
                <c:pt idx="10936">
                  <c:v>57.499166666666667</c:v>
                </c:pt>
                <c:pt idx="10937">
                  <c:v>57.500416666666666</c:v>
                </c:pt>
                <c:pt idx="10938">
                  <c:v>57.501874999999998</c:v>
                </c:pt>
                <c:pt idx="10939">
                  <c:v>57.498333333333335</c:v>
                </c:pt>
                <c:pt idx="10940">
                  <c:v>57.501041666666666</c:v>
                </c:pt>
                <c:pt idx="10941">
                  <c:v>55.951666666666668</c:v>
                </c:pt>
                <c:pt idx="10942">
                  <c:v>57.505416666666662</c:v>
                </c:pt>
                <c:pt idx="10943">
                  <c:v>57.505416666666662</c:v>
                </c:pt>
                <c:pt idx="10944">
                  <c:v>57.503749999999997</c:v>
                </c:pt>
                <c:pt idx="10945">
                  <c:v>57.502708333333331</c:v>
                </c:pt>
                <c:pt idx="10946">
                  <c:v>57.50395833333333</c:v>
                </c:pt>
                <c:pt idx="10947">
                  <c:v>57.50395833333333</c:v>
                </c:pt>
                <c:pt idx="10948">
                  <c:v>55.953333333333333</c:v>
                </c:pt>
                <c:pt idx="10949">
                  <c:v>57.503124999999997</c:v>
                </c:pt>
                <c:pt idx="10950">
                  <c:v>57.505833333333335</c:v>
                </c:pt>
                <c:pt idx="10951">
                  <c:v>57.506041666666668</c:v>
                </c:pt>
                <c:pt idx="10952">
                  <c:v>57.504583333333329</c:v>
                </c:pt>
                <c:pt idx="10953">
                  <c:v>57.507708333333333</c:v>
                </c:pt>
                <c:pt idx="10954">
                  <c:v>57.506875000000001</c:v>
                </c:pt>
                <c:pt idx="10955">
                  <c:v>57.509791666666665</c:v>
                </c:pt>
                <c:pt idx="10956">
                  <c:v>57.508749999999999</c:v>
                </c:pt>
                <c:pt idx="10957">
                  <c:v>57.507083333333334</c:v>
                </c:pt>
                <c:pt idx="10958">
                  <c:v>57.505625000000002</c:v>
                </c:pt>
                <c:pt idx="10959">
                  <c:v>57.507916666666667</c:v>
                </c:pt>
                <c:pt idx="10960">
                  <c:v>57.509374999999999</c:v>
                </c:pt>
                <c:pt idx="10961">
                  <c:v>57.51166666666667</c:v>
                </c:pt>
                <c:pt idx="10962">
                  <c:v>57.509791666666665</c:v>
                </c:pt>
                <c:pt idx="10963">
                  <c:v>57.513541666666669</c:v>
                </c:pt>
                <c:pt idx="10964">
                  <c:v>57.510833333333331</c:v>
                </c:pt>
                <c:pt idx="10965">
                  <c:v>57.509374999999999</c:v>
                </c:pt>
                <c:pt idx="10966">
                  <c:v>57.51</c:v>
                </c:pt>
                <c:pt idx="10967">
                  <c:v>57.513541666666669</c:v>
                </c:pt>
                <c:pt idx="10968">
                  <c:v>57.512708333333336</c:v>
                </c:pt>
                <c:pt idx="10969">
                  <c:v>55.96125</c:v>
                </c:pt>
                <c:pt idx="10970">
                  <c:v>57.513541666666669</c:v>
                </c:pt>
                <c:pt idx="10971">
                  <c:v>55.960416666666667</c:v>
                </c:pt>
                <c:pt idx="10972">
                  <c:v>57.511458333333337</c:v>
                </c:pt>
                <c:pt idx="10973">
                  <c:v>57.514583333333334</c:v>
                </c:pt>
                <c:pt idx="10974">
                  <c:v>57.513333333333335</c:v>
                </c:pt>
                <c:pt idx="10975">
                  <c:v>55.963541666666664</c:v>
                </c:pt>
                <c:pt idx="10976">
                  <c:v>55.965000000000003</c:v>
                </c:pt>
                <c:pt idx="10977">
                  <c:v>55.962291666666665</c:v>
                </c:pt>
                <c:pt idx="10978">
                  <c:v>55.962708333333332</c:v>
                </c:pt>
                <c:pt idx="10979">
                  <c:v>57.513750000000002</c:v>
                </c:pt>
                <c:pt idx="10980">
                  <c:v>57.517499999999998</c:v>
                </c:pt>
                <c:pt idx="10981">
                  <c:v>57.513541666666669</c:v>
                </c:pt>
                <c:pt idx="10982">
                  <c:v>57.513125000000002</c:v>
                </c:pt>
                <c:pt idx="10983">
                  <c:v>57.518124999999998</c:v>
                </c:pt>
                <c:pt idx="10984">
                  <c:v>57.514583333333334</c:v>
                </c:pt>
                <c:pt idx="10985">
                  <c:v>57.516041666666666</c:v>
                </c:pt>
                <c:pt idx="10986">
                  <c:v>57.514583333333334</c:v>
                </c:pt>
                <c:pt idx="10987">
                  <c:v>57.517499999999998</c:v>
                </c:pt>
                <c:pt idx="10988">
                  <c:v>57.514583333333334</c:v>
                </c:pt>
                <c:pt idx="10989">
                  <c:v>57.516041666666666</c:v>
                </c:pt>
                <c:pt idx="10990">
                  <c:v>57.517291666666665</c:v>
                </c:pt>
                <c:pt idx="10991">
                  <c:v>57.513750000000002</c:v>
                </c:pt>
                <c:pt idx="10992">
                  <c:v>57.514791666666667</c:v>
                </c:pt>
                <c:pt idx="10993">
                  <c:v>57.515416666666667</c:v>
                </c:pt>
                <c:pt idx="10994">
                  <c:v>57.518333333333331</c:v>
                </c:pt>
                <c:pt idx="10995">
                  <c:v>55.963541666666664</c:v>
                </c:pt>
                <c:pt idx="10996">
                  <c:v>57.511041666666671</c:v>
                </c:pt>
                <c:pt idx="10997">
                  <c:v>57.514375000000001</c:v>
                </c:pt>
                <c:pt idx="10998">
                  <c:v>57.514583333333334</c:v>
                </c:pt>
                <c:pt idx="10999">
                  <c:v>57.515416666666667</c:v>
                </c:pt>
                <c:pt idx="11000">
                  <c:v>57.517291666666665</c:v>
                </c:pt>
                <c:pt idx="11001">
                  <c:v>57.515000000000001</c:v>
                </c:pt>
                <c:pt idx="11002">
                  <c:v>57.518124999999998</c:v>
                </c:pt>
                <c:pt idx="11003">
                  <c:v>55.96458333333333</c:v>
                </c:pt>
                <c:pt idx="11004">
                  <c:v>57.514791666666667</c:v>
                </c:pt>
                <c:pt idx="11005">
                  <c:v>57.515208333333334</c:v>
                </c:pt>
                <c:pt idx="11006">
                  <c:v>57.516249999999999</c:v>
                </c:pt>
                <c:pt idx="11007">
                  <c:v>55.964375000000004</c:v>
                </c:pt>
                <c:pt idx="11008">
                  <c:v>57.517499999999998</c:v>
                </c:pt>
                <c:pt idx="11009">
                  <c:v>57.515416666666667</c:v>
                </c:pt>
                <c:pt idx="11010">
                  <c:v>57.515625</c:v>
                </c:pt>
                <c:pt idx="11011">
                  <c:v>57.516458333333333</c:v>
                </c:pt>
                <c:pt idx="11012">
                  <c:v>57.518333333333331</c:v>
                </c:pt>
                <c:pt idx="11013">
                  <c:v>57.519374999999997</c:v>
                </c:pt>
                <c:pt idx="11014">
                  <c:v>57.515833333333333</c:v>
                </c:pt>
                <c:pt idx="11015">
                  <c:v>55.96458333333333</c:v>
                </c:pt>
                <c:pt idx="11016">
                  <c:v>55.967291666666668</c:v>
                </c:pt>
                <c:pt idx="11017">
                  <c:v>55.965833333333329</c:v>
                </c:pt>
                <c:pt idx="11018">
                  <c:v>57.517291666666665</c:v>
                </c:pt>
                <c:pt idx="11019">
                  <c:v>57.519791666666663</c:v>
                </c:pt>
                <c:pt idx="11020">
                  <c:v>57.521666666666668</c:v>
                </c:pt>
                <c:pt idx="11021">
                  <c:v>57.51958333333333</c:v>
                </c:pt>
                <c:pt idx="11022">
                  <c:v>55.96875</c:v>
                </c:pt>
                <c:pt idx="11023">
                  <c:v>57.521458333333335</c:v>
                </c:pt>
                <c:pt idx="11024">
                  <c:v>57.51958333333333</c:v>
                </c:pt>
                <c:pt idx="11025">
                  <c:v>57.519999999999996</c:v>
                </c:pt>
                <c:pt idx="11026">
                  <c:v>57.52375</c:v>
                </c:pt>
                <c:pt idx="11027">
                  <c:v>57.521666666666668</c:v>
                </c:pt>
                <c:pt idx="11028">
                  <c:v>57.51979166666667</c:v>
                </c:pt>
                <c:pt idx="11029">
                  <c:v>57.519166666666663</c:v>
                </c:pt>
                <c:pt idx="11030">
                  <c:v>57.521041666666669</c:v>
                </c:pt>
                <c:pt idx="11031">
                  <c:v>57.522083333333335</c:v>
                </c:pt>
                <c:pt idx="11032">
                  <c:v>57.522500000000001</c:v>
                </c:pt>
                <c:pt idx="11033">
                  <c:v>57.519791666666663</c:v>
                </c:pt>
                <c:pt idx="11034">
                  <c:v>57.522083333333335</c:v>
                </c:pt>
                <c:pt idx="11035">
                  <c:v>57.521250000000002</c:v>
                </c:pt>
                <c:pt idx="11036">
                  <c:v>57.521666666666668</c:v>
                </c:pt>
                <c:pt idx="11037">
                  <c:v>57.522083333333335</c:v>
                </c:pt>
                <c:pt idx="11038">
                  <c:v>57.519374999999997</c:v>
                </c:pt>
                <c:pt idx="11039">
                  <c:v>57.520208333333336</c:v>
                </c:pt>
                <c:pt idx="11040">
                  <c:v>57.520624999999995</c:v>
                </c:pt>
                <c:pt idx="11041">
                  <c:v>57.521666666666668</c:v>
                </c:pt>
                <c:pt idx="11042">
                  <c:v>57.519791666666663</c:v>
                </c:pt>
                <c:pt idx="11043">
                  <c:v>57.520624999999995</c:v>
                </c:pt>
                <c:pt idx="11044">
                  <c:v>57.520416666666669</c:v>
                </c:pt>
                <c:pt idx="11045">
                  <c:v>57.51979166666667</c:v>
                </c:pt>
                <c:pt idx="11046">
                  <c:v>55.968958333333333</c:v>
                </c:pt>
                <c:pt idx="11047">
                  <c:v>57.521458333333335</c:v>
                </c:pt>
                <c:pt idx="11048">
                  <c:v>57.520625000000003</c:v>
                </c:pt>
                <c:pt idx="11049">
                  <c:v>57.520208333333336</c:v>
                </c:pt>
                <c:pt idx="11050">
                  <c:v>55.967916666666667</c:v>
                </c:pt>
                <c:pt idx="11051">
                  <c:v>57.518124999999998</c:v>
                </c:pt>
                <c:pt idx="11052">
                  <c:v>57.522916666666667</c:v>
                </c:pt>
                <c:pt idx="11053">
                  <c:v>57.520625000000003</c:v>
                </c:pt>
                <c:pt idx="11054">
                  <c:v>55.969791666666666</c:v>
                </c:pt>
                <c:pt idx="11055">
                  <c:v>57.522291666666668</c:v>
                </c:pt>
                <c:pt idx="11056">
                  <c:v>57.521666666666668</c:v>
                </c:pt>
                <c:pt idx="11057">
                  <c:v>57.521041666666669</c:v>
                </c:pt>
                <c:pt idx="11058">
                  <c:v>57.523125</c:v>
                </c:pt>
                <c:pt idx="11059">
                  <c:v>57.522291666666668</c:v>
                </c:pt>
                <c:pt idx="11060">
                  <c:v>57.520833333333336</c:v>
                </c:pt>
                <c:pt idx="11061">
                  <c:v>57.522083333333335</c:v>
                </c:pt>
                <c:pt idx="11062">
                  <c:v>57.52375</c:v>
                </c:pt>
                <c:pt idx="11063">
                  <c:v>57.524791666666665</c:v>
                </c:pt>
                <c:pt idx="11064">
                  <c:v>57.520625000000003</c:v>
                </c:pt>
                <c:pt idx="11065">
                  <c:v>57.522291666666668</c:v>
                </c:pt>
                <c:pt idx="11066">
                  <c:v>57.522916666666667</c:v>
                </c:pt>
                <c:pt idx="11067">
                  <c:v>55.97</c:v>
                </c:pt>
                <c:pt idx="11068">
                  <c:v>55.970416666666665</c:v>
                </c:pt>
                <c:pt idx="11069">
                  <c:v>55.971666666666664</c:v>
                </c:pt>
                <c:pt idx="11070">
                  <c:v>57.522708333333334</c:v>
                </c:pt>
                <c:pt idx="11071">
                  <c:v>55.969374999999999</c:v>
                </c:pt>
                <c:pt idx="11072">
                  <c:v>57.524791666666665</c:v>
                </c:pt>
                <c:pt idx="11073">
                  <c:v>57.524166666666666</c:v>
                </c:pt>
                <c:pt idx="11074">
                  <c:v>57.520833333333336</c:v>
                </c:pt>
                <c:pt idx="11075">
                  <c:v>57.522916666666667</c:v>
                </c:pt>
                <c:pt idx="11076">
                  <c:v>55.971666666666664</c:v>
                </c:pt>
                <c:pt idx="11077">
                  <c:v>57.523958333333333</c:v>
                </c:pt>
                <c:pt idx="11078">
                  <c:v>57.522291666666668</c:v>
                </c:pt>
                <c:pt idx="11079">
                  <c:v>57.52375</c:v>
                </c:pt>
                <c:pt idx="11080">
                  <c:v>57.522500000000001</c:v>
                </c:pt>
                <c:pt idx="11081">
                  <c:v>57.527500000000003</c:v>
                </c:pt>
                <c:pt idx="11082">
                  <c:v>55.973541666666669</c:v>
                </c:pt>
                <c:pt idx="11083">
                  <c:v>57.525833333333331</c:v>
                </c:pt>
                <c:pt idx="11084">
                  <c:v>55.973125000000003</c:v>
                </c:pt>
                <c:pt idx="11085">
                  <c:v>57.525416666666665</c:v>
                </c:pt>
                <c:pt idx="11086">
                  <c:v>57.526250000000005</c:v>
                </c:pt>
                <c:pt idx="11087">
                  <c:v>57.524791666666665</c:v>
                </c:pt>
                <c:pt idx="11088">
                  <c:v>57.523333333333333</c:v>
                </c:pt>
                <c:pt idx="11089">
                  <c:v>57.525208333333332</c:v>
                </c:pt>
                <c:pt idx="11090">
                  <c:v>57.524374999999999</c:v>
                </c:pt>
                <c:pt idx="11091">
                  <c:v>57.524583333333332</c:v>
                </c:pt>
                <c:pt idx="11092">
                  <c:v>57.526250000000005</c:v>
                </c:pt>
                <c:pt idx="11093">
                  <c:v>57.525208333333332</c:v>
                </c:pt>
                <c:pt idx="11094">
                  <c:v>57.522500000000001</c:v>
                </c:pt>
                <c:pt idx="11095">
                  <c:v>57.521250000000002</c:v>
                </c:pt>
                <c:pt idx="11096">
                  <c:v>57.521666666666668</c:v>
                </c:pt>
                <c:pt idx="11097">
                  <c:v>57.522500000000001</c:v>
                </c:pt>
                <c:pt idx="11098">
                  <c:v>57.524791666666665</c:v>
                </c:pt>
                <c:pt idx="11099">
                  <c:v>57.520625000000003</c:v>
                </c:pt>
                <c:pt idx="11100">
                  <c:v>57.520833333333329</c:v>
                </c:pt>
                <c:pt idx="11101">
                  <c:v>57.522083333333335</c:v>
                </c:pt>
                <c:pt idx="11102">
                  <c:v>57.517083333333332</c:v>
                </c:pt>
                <c:pt idx="11103">
                  <c:v>55.968333333333334</c:v>
                </c:pt>
                <c:pt idx="11104">
                  <c:v>57.521875000000001</c:v>
                </c:pt>
                <c:pt idx="11105">
                  <c:v>57.521666666666668</c:v>
                </c:pt>
                <c:pt idx="11106">
                  <c:v>57.517916666666665</c:v>
                </c:pt>
                <c:pt idx="11107">
                  <c:v>55.966875000000002</c:v>
                </c:pt>
                <c:pt idx="11108">
                  <c:v>55.968333333333334</c:v>
                </c:pt>
                <c:pt idx="11109">
                  <c:v>57.517916666666665</c:v>
                </c:pt>
                <c:pt idx="11110">
                  <c:v>57.521041666666669</c:v>
                </c:pt>
                <c:pt idx="11111">
                  <c:v>57.51895833333333</c:v>
                </c:pt>
                <c:pt idx="11112">
                  <c:v>57.51895833333333</c:v>
                </c:pt>
                <c:pt idx="11113">
                  <c:v>57.520416666666669</c:v>
                </c:pt>
                <c:pt idx="11114">
                  <c:v>57.518333333333331</c:v>
                </c:pt>
                <c:pt idx="11115">
                  <c:v>57.519166666666663</c:v>
                </c:pt>
                <c:pt idx="11116">
                  <c:v>57.51895833333333</c:v>
                </c:pt>
                <c:pt idx="11117">
                  <c:v>55.967500000000001</c:v>
                </c:pt>
                <c:pt idx="11118">
                  <c:v>57.517708333333331</c:v>
                </c:pt>
                <c:pt idx="11119">
                  <c:v>57.519166666666663</c:v>
                </c:pt>
                <c:pt idx="11120">
                  <c:v>57.517708333333331</c:v>
                </c:pt>
                <c:pt idx="11121">
                  <c:v>57.51895833333333</c:v>
                </c:pt>
                <c:pt idx="11122">
                  <c:v>57.518333333333331</c:v>
                </c:pt>
                <c:pt idx="11123">
                  <c:v>55.965208333333337</c:v>
                </c:pt>
                <c:pt idx="11124">
                  <c:v>57.519166666666663</c:v>
                </c:pt>
                <c:pt idx="11125">
                  <c:v>57.514583333333334</c:v>
                </c:pt>
                <c:pt idx="11126">
                  <c:v>57.518333333333331</c:v>
                </c:pt>
                <c:pt idx="11127">
                  <c:v>57.519166666666663</c:v>
                </c:pt>
                <c:pt idx="11128">
                  <c:v>57.522083333333335</c:v>
                </c:pt>
                <c:pt idx="11129">
                  <c:v>57.517499999999998</c:v>
                </c:pt>
                <c:pt idx="11130">
                  <c:v>57.51958333333333</c:v>
                </c:pt>
                <c:pt idx="11131">
                  <c:v>57.519374999999997</c:v>
                </c:pt>
                <c:pt idx="11132">
                  <c:v>55.970208333333332</c:v>
                </c:pt>
                <c:pt idx="11133">
                  <c:v>57.52375</c:v>
                </c:pt>
                <c:pt idx="11134">
                  <c:v>57.520208333333336</c:v>
                </c:pt>
                <c:pt idx="11135">
                  <c:v>57.520625000000003</c:v>
                </c:pt>
                <c:pt idx="11136">
                  <c:v>55.969166666666666</c:v>
                </c:pt>
                <c:pt idx="11137">
                  <c:v>57.522500000000001</c:v>
                </c:pt>
                <c:pt idx="11138">
                  <c:v>57.524166666666666</c:v>
                </c:pt>
                <c:pt idx="11139">
                  <c:v>55.968125000000001</c:v>
                </c:pt>
                <c:pt idx="11140">
                  <c:v>55.96875</c:v>
                </c:pt>
                <c:pt idx="11141">
                  <c:v>57.521041666666669</c:v>
                </c:pt>
                <c:pt idx="11142">
                  <c:v>57.520416666666662</c:v>
                </c:pt>
                <c:pt idx="11143">
                  <c:v>57.520625000000003</c:v>
                </c:pt>
                <c:pt idx="11144">
                  <c:v>57.519166666666663</c:v>
                </c:pt>
                <c:pt idx="11145">
                  <c:v>55.967916666666667</c:v>
                </c:pt>
                <c:pt idx="11146">
                  <c:v>55.967500000000001</c:v>
                </c:pt>
                <c:pt idx="11147">
                  <c:v>57.519791666666663</c:v>
                </c:pt>
                <c:pt idx="11148">
                  <c:v>57.521041666666669</c:v>
                </c:pt>
                <c:pt idx="11149">
                  <c:v>57.520208333333329</c:v>
                </c:pt>
                <c:pt idx="11150">
                  <c:v>57.521458333333335</c:v>
                </c:pt>
                <c:pt idx="11151">
                  <c:v>57.519791666666663</c:v>
                </c:pt>
                <c:pt idx="11152">
                  <c:v>55.968958333333333</c:v>
                </c:pt>
                <c:pt idx="11153">
                  <c:v>55.967916666666667</c:v>
                </c:pt>
                <c:pt idx="11154">
                  <c:v>55.97</c:v>
                </c:pt>
                <c:pt idx="11155">
                  <c:v>57.522916666666667</c:v>
                </c:pt>
                <c:pt idx="11156">
                  <c:v>57.521458333333335</c:v>
                </c:pt>
                <c:pt idx="11157">
                  <c:v>55.96875</c:v>
                </c:pt>
                <c:pt idx="11158">
                  <c:v>55.968958333333333</c:v>
                </c:pt>
                <c:pt idx="11159">
                  <c:v>57.520208333333329</c:v>
                </c:pt>
                <c:pt idx="11160">
                  <c:v>57.521041666666669</c:v>
                </c:pt>
                <c:pt idx="11161">
                  <c:v>57.521666666666668</c:v>
                </c:pt>
                <c:pt idx="11162">
                  <c:v>57.520833333333336</c:v>
                </c:pt>
                <c:pt idx="11163">
                  <c:v>57.51958333333333</c:v>
                </c:pt>
                <c:pt idx="11164">
                  <c:v>55.968333333333334</c:v>
                </c:pt>
                <c:pt idx="11165">
                  <c:v>57.518124999999998</c:v>
                </c:pt>
                <c:pt idx="11166">
                  <c:v>57.518541666666664</c:v>
                </c:pt>
                <c:pt idx="11167">
                  <c:v>57.516249999999999</c:v>
                </c:pt>
                <c:pt idx="11168">
                  <c:v>55.965416666666663</c:v>
                </c:pt>
                <c:pt idx="11169">
                  <c:v>57.517916666666665</c:v>
                </c:pt>
                <c:pt idx="11170">
                  <c:v>57.519166666666663</c:v>
                </c:pt>
                <c:pt idx="11171">
                  <c:v>57.518541666666664</c:v>
                </c:pt>
                <c:pt idx="11172">
                  <c:v>57.517499999999998</c:v>
                </c:pt>
                <c:pt idx="11173">
                  <c:v>57.516249999999999</c:v>
                </c:pt>
                <c:pt idx="11174">
                  <c:v>57.516249999999999</c:v>
                </c:pt>
                <c:pt idx="11175">
                  <c:v>57.517499999999998</c:v>
                </c:pt>
                <c:pt idx="11176">
                  <c:v>57.517291666666665</c:v>
                </c:pt>
                <c:pt idx="11177">
                  <c:v>57.513333333333335</c:v>
                </c:pt>
                <c:pt idx="11178">
                  <c:v>57.515625</c:v>
                </c:pt>
                <c:pt idx="11179">
                  <c:v>55.961666666666666</c:v>
                </c:pt>
                <c:pt idx="11180">
                  <c:v>57.510624999999997</c:v>
                </c:pt>
                <c:pt idx="11181">
                  <c:v>57.512708333333336</c:v>
                </c:pt>
                <c:pt idx="11182">
                  <c:v>57.51166666666667</c:v>
                </c:pt>
                <c:pt idx="11183">
                  <c:v>55.958750000000002</c:v>
                </c:pt>
                <c:pt idx="11184">
                  <c:v>55.959166666666668</c:v>
                </c:pt>
                <c:pt idx="11185">
                  <c:v>57.509166666666665</c:v>
                </c:pt>
                <c:pt idx="11186">
                  <c:v>57.51</c:v>
                </c:pt>
                <c:pt idx="11187">
                  <c:v>57.506458333333335</c:v>
                </c:pt>
                <c:pt idx="11188">
                  <c:v>57.507083333333334</c:v>
                </c:pt>
                <c:pt idx="11189">
                  <c:v>57.507291666666667</c:v>
                </c:pt>
                <c:pt idx="11190">
                  <c:v>57.504791666666662</c:v>
                </c:pt>
                <c:pt idx="11191">
                  <c:v>57.507083333333334</c:v>
                </c:pt>
                <c:pt idx="11192">
                  <c:v>57.505416666666669</c:v>
                </c:pt>
                <c:pt idx="11193">
                  <c:v>57.50333333333333</c:v>
                </c:pt>
                <c:pt idx="11194">
                  <c:v>57.502499999999998</c:v>
                </c:pt>
                <c:pt idx="11195">
                  <c:v>57.503749999999997</c:v>
                </c:pt>
                <c:pt idx="11196">
                  <c:v>55.953333333333333</c:v>
                </c:pt>
                <c:pt idx="11197">
                  <c:v>57.498333333333335</c:v>
                </c:pt>
                <c:pt idx="11198">
                  <c:v>57.499166666666667</c:v>
                </c:pt>
                <c:pt idx="11199">
                  <c:v>57.497500000000002</c:v>
                </c:pt>
                <c:pt idx="11200">
                  <c:v>57.499375000000001</c:v>
                </c:pt>
                <c:pt idx="11201">
                  <c:v>57.497083333333336</c:v>
                </c:pt>
                <c:pt idx="11202">
                  <c:v>55.946874999999999</c:v>
                </c:pt>
                <c:pt idx="11203">
                  <c:v>57.498125000000002</c:v>
                </c:pt>
                <c:pt idx="11204">
                  <c:v>57.496458333333337</c:v>
                </c:pt>
                <c:pt idx="11205">
                  <c:v>55.948333333333338</c:v>
                </c:pt>
                <c:pt idx="11206">
                  <c:v>55.945</c:v>
                </c:pt>
                <c:pt idx="11207">
                  <c:v>57.496875000000003</c:v>
                </c:pt>
                <c:pt idx="11208">
                  <c:v>57.492916666666666</c:v>
                </c:pt>
                <c:pt idx="11209">
                  <c:v>57.492916666666666</c:v>
                </c:pt>
                <c:pt idx="11210">
                  <c:v>57.491666666666667</c:v>
                </c:pt>
                <c:pt idx="11211">
                  <c:v>57.492083333333333</c:v>
                </c:pt>
                <c:pt idx="11212">
                  <c:v>57.492708333333333</c:v>
                </c:pt>
                <c:pt idx="11213">
                  <c:v>57.493333333333332</c:v>
                </c:pt>
                <c:pt idx="11214">
                  <c:v>57.490625000000001</c:v>
                </c:pt>
                <c:pt idx="11215">
                  <c:v>57.489791666666669</c:v>
                </c:pt>
                <c:pt idx="11216">
                  <c:v>57.490208333333335</c:v>
                </c:pt>
                <c:pt idx="11217">
                  <c:v>55.94145833333333</c:v>
                </c:pt>
                <c:pt idx="11218">
                  <c:v>55.942916666666669</c:v>
                </c:pt>
                <c:pt idx="11219">
                  <c:v>55.939583333333331</c:v>
                </c:pt>
                <c:pt idx="11220">
                  <c:v>57.489791666666669</c:v>
                </c:pt>
                <c:pt idx="11221">
                  <c:v>57.492291666666667</c:v>
                </c:pt>
                <c:pt idx="11222">
                  <c:v>57.48854166666667</c:v>
                </c:pt>
                <c:pt idx="11223">
                  <c:v>55.94166666666667</c:v>
                </c:pt>
                <c:pt idx="11224">
                  <c:v>57.489791666666662</c:v>
                </c:pt>
                <c:pt idx="11225">
                  <c:v>57.490416666666668</c:v>
                </c:pt>
                <c:pt idx="11226">
                  <c:v>57.490625000000001</c:v>
                </c:pt>
                <c:pt idx="11227">
                  <c:v>57.492291666666667</c:v>
                </c:pt>
                <c:pt idx="11228">
                  <c:v>57.487916666666663</c:v>
                </c:pt>
                <c:pt idx="11229">
                  <c:v>57.489583333333336</c:v>
                </c:pt>
                <c:pt idx="11230">
                  <c:v>57.490625000000001</c:v>
                </c:pt>
                <c:pt idx="11231">
                  <c:v>57.491041666666668</c:v>
                </c:pt>
                <c:pt idx="11232">
                  <c:v>57.485833333333332</c:v>
                </c:pt>
                <c:pt idx="11233">
                  <c:v>57.488541666666663</c:v>
                </c:pt>
                <c:pt idx="11234">
                  <c:v>57.487291666666664</c:v>
                </c:pt>
                <c:pt idx="11235">
                  <c:v>57.487291666666664</c:v>
                </c:pt>
                <c:pt idx="11236">
                  <c:v>57.486666666666665</c:v>
                </c:pt>
                <c:pt idx="11237">
                  <c:v>57.486249999999998</c:v>
                </c:pt>
                <c:pt idx="11238">
                  <c:v>57.487083333333331</c:v>
                </c:pt>
                <c:pt idx="11239">
                  <c:v>55.937083333333334</c:v>
                </c:pt>
                <c:pt idx="11240">
                  <c:v>57.483541666666667</c:v>
                </c:pt>
                <c:pt idx="11241">
                  <c:v>55.935208333333335</c:v>
                </c:pt>
                <c:pt idx="11242">
                  <c:v>55.936666666666667</c:v>
                </c:pt>
                <c:pt idx="11243">
                  <c:v>57.483958333333334</c:v>
                </c:pt>
                <c:pt idx="11244">
                  <c:v>55.936458333333334</c:v>
                </c:pt>
                <c:pt idx="11245">
                  <c:v>55.937708333333333</c:v>
                </c:pt>
                <c:pt idx="11246">
                  <c:v>55.936666666666667</c:v>
                </c:pt>
                <c:pt idx="11247">
                  <c:v>57.485208333333333</c:v>
                </c:pt>
                <c:pt idx="11248">
                  <c:v>57.484166666666667</c:v>
                </c:pt>
                <c:pt idx="11249">
                  <c:v>57.485208333333333</c:v>
                </c:pt>
                <c:pt idx="11250">
                  <c:v>55.935000000000002</c:v>
                </c:pt>
                <c:pt idx="11251">
                  <c:v>55.935000000000002</c:v>
                </c:pt>
                <c:pt idx="11252">
                  <c:v>57.485208333333333</c:v>
                </c:pt>
                <c:pt idx="11253">
                  <c:v>57.484999999999999</c:v>
                </c:pt>
                <c:pt idx="11254">
                  <c:v>57.483541666666667</c:v>
                </c:pt>
                <c:pt idx="11255">
                  <c:v>57.483333333333334</c:v>
                </c:pt>
                <c:pt idx="11256">
                  <c:v>55.935625000000002</c:v>
                </c:pt>
                <c:pt idx="11257">
                  <c:v>55.935625000000002</c:v>
                </c:pt>
                <c:pt idx="11258">
                  <c:v>57.481458333333336</c:v>
                </c:pt>
                <c:pt idx="11259">
                  <c:v>57.482708333333335</c:v>
                </c:pt>
                <c:pt idx="11260">
                  <c:v>57.483333333333334</c:v>
                </c:pt>
                <c:pt idx="11261">
                  <c:v>57.484166666666667</c:v>
                </c:pt>
                <c:pt idx="11262">
                  <c:v>57.483750000000001</c:v>
                </c:pt>
                <c:pt idx="11263">
                  <c:v>57.481875000000002</c:v>
                </c:pt>
                <c:pt idx="11264">
                  <c:v>57.484583333333333</c:v>
                </c:pt>
                <c:pt idx="11265">
                  <c:v>57.483125000000001</c:v>
                </c:pt>
                <c:pt idx="11266">
                  <c:v>55.936041666666668</c:v>
                </c:pt>
                <c:pt idx="11267">
                  <c:v>57.483541666666667</c:v>
                </c:pt>
                <c:pt idx="11268">
                  <c:v>57.484166666666667</c:v>
                </c:pt>
                <c:pt idx="11269">
                  <c:v>57.484791666666666</c:v>
                </c:pt>
                <c:pt idx="11270">
                  <c:v>55.935208333333335</c:v>
                </c:pt>
                <c:pt idx="11271">
                  <c:v>57.482083333333335</c:v>
                </c:pt>
                <c:pt idx="11272">
                  <c:v>57.482708333333335</c:v>
                </c:pt>
                <c:pt idx="11273">
                  <c:v>57.484166666666667</c:v>
                </c:pt>
                <c:pt idx="11274">
                  <c:v>57.482291666666669</c:v>
                </c:pt>
                <c:pt idx="11275">
                  <c:v>57.482500000000002</c:v>
                </c:pt>
                <c:pt idx="11276">
                  <c:v>57.479791666666664</c:v>
                </c:pt>
                <c:pt idx="11277">
                  <c:v>55.93416666666667</c:v>
                </c:pt>
                <c:pt idx="11278">
                  <c:v>57.479374999999997</c:v>
                </c:pt>
                <c:pt idx="11279">
                  <c:v>57.481875000000002</c:v>
                </c:pt>
                <c:pt idx="11280">
                  <c:v>57.482291666666669</c:v>
                </c:pt>
                <c:pt idx="11281">
                  <c:v>57.482916666666668</c:v>
                </c:pt>
                <c:pt idx="11282">
                  <c:v>55.933750000000003</c:v>
                </c:pt>
                <c:pt idx="11283">
                  <c:v>57.480625000000003</c:v>
                </c:pt>
                <c:pt idx="11284">
                  <c:v>57.482500000000002</c:v>
                </c:pt>
                <c:pt idx="11285">
                  <c:v>57.484583333333333</c:v>
                </c:pt>
                <c:pt idx="11286">
                  <c:v>55.933750000000003</c:v>
                </c:pt>
                <c:pt idx="11287">
                  <c:v>57.483125000000001</c:v>
                </c:pt>
                <c:pt idx="11288">
                  <c:v>57.484166666666667</c:v>
                </c:pt>
                <c:pt idx="11289">
                  <c:v>57.482708333333335</c:v>
                </c:pt>
                <c:pt idx="11290">
                  <c:v>57.483333333333334</c:v>
                </c:pt>
                <c:pt idx="11291">
                  <c:v>57.480833333333337</c:v>
                </c:pt>
                <c:pt idx="11292">
                  <c:v>57.481458333333336</c:v>
                </c:pt>
                <c:pt idx="11293">
                  <c:v>57.481875000000002</c:v>
                </c:pt>
                <c:pt idx="11294">
                  <c:v>57.482708333333335</c:v>
                </c:pt>
                <c:pt idx="11295">
                  <c:v>57.481250000000003</c:v>
                </c:pt>
                <c:pt idx="11296">
                  <c:v>57.483958333333334</c:v>
                </c:pt>
                <c:pt idx="11297">
                  <c:v>57.486249999999998</c:v>
                </c:pt>
                <c:pt idx="11298">
                  <c:v>57.484166666666667</c:v>
                </c:pt>
                <c:pt idx="11299">
                  <c:v>55.937083333333334</c:v>
                </c:pt>
                <c:pt idx="11300">
                  <c:v>55.937083333333334</c:v>
                </c:pt>
                <c:pt idx="11301">
                  <c:v>57.483958333333334</c:v>
                </c:pt>
                <c:pt idx="11302">
                  <c:v>57.485208333333333</c:v>
                </c:pt>
                <c:pt idx="11303">
                  <c:v>55.93416666666667</c:v>
                </c:pt>
                <c:pt idx="11304">
                  <c:v>55.934791666666669</c:v>
                </c:pt>
                <c:pt idx="11305">
                  <c:v>57.483541666666667</c:v>
                </c:pt>
                <c:pt idx="11306">
                  <c:v>57.482083333333335</c:v>
                </c:pt>
                <c:pt idx="11307">
                  <c:v>55.936041666666668</c:v>
                </c:pt>
                <c:pt idx="11308">
                  <c:v>55.935625000000002</c:v>
                </c:pt>
                <c:pt idx="11309">
                  <c:v>55.934791666666669</c:v>
                </c:pt>
                <c:pt idx="11310">
                  <c:v>57.480000000000004</c:v>
                </c:pt>
                <c:pt idx="11311">
                  <c:v>57.482291666666669</c:v>
                </c:pt>
                <c:pt idx="11312">
                  <c:v>55.933750000000003</c:v>
                </c:pt>
                <c:pt idx="11313">
                  <c:v>57.485208333333333</c:v>
                </c:pt>
                <c:pt idx="11314">
                  <c:v>55.932499999999997</c:v>
                </c:pt>
                <c:pt idx="11315">
                  <c:v>55.936250000000001</c:v>
                </c:pt>
                <c:pt idx="11316">
                  <c:v>57.482291666666669</c:v>
                </c:pt>
                <c:pt idx="11317">
                  <c:v>57.482500000000002</c:v>
                </c:pt>
                <c:pt idx="11318">
                  <c:v>57.481458333333336</c:v>
                </c:pt>
                <c:pt idx="11319">
                  <c:v>57.483541666666667</c:v>
                </c:pt>
                <c:pt idx="11320">
                  <c:v>57.480833333333337</c:v>
                </c:pt>
                <c:pt idx="11321">
                  <c:v>57.484999999999999</c:v>
                </c:pt>
                <c:pt idx="11322">
                  <c:v>57.483125000000001</c:v>
                </c:pt>
                <c:pt idx="11323">
                  <c:v>55.934791666666669</c:v>
                </c:pt>
                <c:pt idx="11324">
                  <c:v>57.482291666666669</c:v>
                </c:pt>
                <c:pt idx="11325">
                  <c:v>55.938124999999999</c:v>
                </c:pt>
                <c:pt idx="11326">
                  <c:v>55.936666666666667</c:v>
                </c:pt>
                <c:pt idx="11327">
                  <c:v>57.483541666666667</c:v>
                </c:pt>
                <c:pt idx="11328">
                  <c:v>57.485208333333333</c:v>
                </c:pt>
                <c:pt idx="11329">
                  <c:v>57.482500000000002</c:v>
                </c:pt>
                <c:pt idx="11330">
                  <c:v>57.482916666666668</c:v>
                </c:pt>
                <c:pt idx="11331">
                  <c:v>57.482916666666668</c:v>
                </c:pt>
                <c:pt idx="11332">
                  <c:v>57.484375</c:v>
                </c:pt>
                <c:pt idx="11333">
                  <c:v>57.484583333333333</c:v>
                </c:pt>
                <c:pt idx="11334">
                  <c:v>57.484999999999999</c:v>
                </c:pt>
                <c:pt idx="11335">
                  <c:v>57.485833333333332</c:v>
                </c:pt>
                <c:pt idx="11336">
                  <c:v>57.483541666666667</c:v>
                </c:pt>
                <c:pt idx="11337">
                  <c:v>55.937291666666667</c:v>
                </c:pt>
                <c:pt idx="11338">
                  <c:v>57.484166666666667</c:v>
                </c:pt>
                <c:pt idx="11339">
                  <c:v>55.936875000000001</c:v>
                </c:pt>
                <c:pt idx="11340">
                  <c:v>57.482500000000002</c:v>
                </c:pt>
                <c:pt idx="11341">
                  <c:v>57.484791666666666</c:v>
                </c:pt>
                <c:pt idx="11342">
                  <c:v>57.484583333333333</c:v>
                </c:pt>
                <c:pt idx="11343">
                  <c:v>57.483125000000001</c:v>
                </c:pt>
                <c:pt idx="11344">
                  <c:v>57.484999999999999</c:v>
                </c:pt>
                <c:pt idx="11345">
                  <c:v>55.934583333333336</c:v>
                </c:pt>
                <c:pt idx="11346">
                  <c:v>55.935625000000002</c:v>
                </c:pt>
                <c:pt idx="11347">
                  <c:v>55.933958333333337</c:v>
                </c:pt>
                <c:pt idx="11348">
                  <c:v>55.933958333333337</c:v>
                </c:pt>
                <c:pt idx="11349">
                  <c:v>57.483125000000001</c:v>
                </c:pt>
                <c:pt idx="11350">
                  <c:v>57.483541666666667</c:v>
                </c:pt>
                <c:pt idx="11351">
                  <c:v>55.936875000000001</c:v>
                </c:pt>
                <c:pt idx="11352">
                  <c:v>57.484999999999999</c:v>
                </c:pt>
                <c:pt idx="11353">
                  <c:v>55.938541666666666</c:v>
                </c:pt>
                <c:pt idx="11354">
                  <c:v>57.484166666666667</c:v>
                </c:pt>
                <c:pt idx="11355">
                  <c:v>57.484999999999999</c:v>
                </c:pt>
                <c:pt idx="11356">
                  <c:v>57.485624999999999</c:v>
                </c:pt>
                <c:pt idx="11357">
                  <c:v>57.484999999999999</c:v>
                </c:pt>
                <c:pt idx="11358">
                  <c:v>57.484583333333333</c:v>
                </c:pt>
                <c:pt idx="11359">
                  <c:v>55.941041666666663</c:v>
                </c:pt>
                <c:pt idx="11360">
                  <c:v>55.938124999999999</c:v>
                </c:pt>
                <c:pt idx="11361">
                  <c:v>57.493124999999999</c:v>
                </c:pt>
                <c:pt idx="11362">
                  <c:v>57.490416666666668</c:v>
                </c:pt>
                <c:pt idx="11363">
                  <c:v>57.489375000000003</c:v>
                </c:pt>
                <c:pt idx="11364">
                  <c:v>57.489791666666669</c:v>
                </c:pt>
                <c:pt idx="11365">
                  <c:v>57.48833333333333</c:v>
                </c:pt>
                <c:pt idx="11366">
                  <c:v>57.48833333333333</c:v>
                </c:pt>
                <c:pt idx="11367">
                  <c:v>55.941458333333337</c:v>
                </c:pt>
                <c:pt idx="11368">
                  <c:v>57.490208333333335</c:v>
                </c:pt>
                <c:pt idx="11369">
                  <c:v>57.486249999999998</c:v>
                </c:pt>
                <c:pt idx="11370">
                  <c:v>57.487499999999997</c:v>
                </c:pt>
                <c:pt idx="11371">
                  <c:v>57.488750000000003</c:v>
                </c:pt>
                <c:pt idx="11372">
                  <c:v>57.489166666666669</c:v>
                </c:pt>
                <c:pt idx="11373">
                  <c:v>57.490833333333335</c:v>
                </c:pt>
                <c:pt idx="11374">
                  <c:v>57.486874999999998</c:v>
                </c:pt>
                <c:pt idx="11375">
                  <c:v>57.486458333333331</c:v>
                </c:pt>
                <c:pt idx="11376">
                  <c:v>57.489791666666669</c:v>
                </c:pt>
                <c:pt idx="11377">
                  <c:v>57.48833333333333</c:v>
                </c:pt>
                <c:pt idx="11378">
                  <c:v>57.490625000000001</c:v>
                </c:pt>
                <c:pt idx="11379">
                  <c:v>55.938541666666666</c:v>
                </c:pt>
                <c:pt idx="11380">
                  <c:v>57.489791666666669</c:v>
                </c:pt>
                <c:pt idx="11381">
                  <c:v>57.489583333333336</c:v>
                </c:pt>
                <c:pt idx="11382">
                  <c:v>57.49</c:v>
                </c:pt>
                <c:pt idx="11383">
                  <c:v>57.491875</c:v>
                </c:pt>
                <c:pt idx="11384">
                  <c:v>55.940624999999997</c:v>
                </c:pt>
                <c:pt idx="11385">
                  <c:v>57.490416666666668</c:v>
                </c:pt>
                <c:pt idx="11386">
                  <c:v>57.489375000000003</c:v>
                </c:pt>
                <c:pt idx="11387">
                  <c:v>57.489791666666669</c:v>
                </c:pt>
                <c:pt idx="11388">
                  <c:v>57.490833333333335</c:v>
                </c:pt>
                <c:pt idx="11389">
                  <c:v>57.490625000000001</c:v>
                </c:pt>
                <c:pt idx="11390">
                  <c:v>57.492083333333333</c:v>
                </c:pt>
                <c:pt idx="11391">
                  <c:v>57.489583333333336</c:v>
                </c:pt>
                <c:pt idx="11392">
                  <c:v>57.491250000000001</c:v>
                </c:pt>
                <c:pt idx="11393">
                  <c:v>55.943958333333335</c:v>
                </c:pt>
                <c:pt idx="11394">
                  <c:v>57.490625000000001</c:v>
                </c:pt>
                <c:pt idx="11395">
                  <c:v>57.490208333333335</c:v>
                </c:pt>
                <c:pt idx="11396">
                  <c:v>57.490208333333335</c:v>
                </c:pt>
                <c:pt idx="11397">
                  <c:v>57.492708333333333</c:v>
                </c:pt>
                <c:pt idx="11398">
                  <c:v>57.493333333333332</c:v>
                </c:pt>
                <c:pt idx="11399">
                  <c:v>57.491458333333334</c:v>
                </c:pt>
                <c:pt idx="11400">
                  <c:v>57.492083333333333</c:v>
                </c:pt>
                <c:pt idx="11401">
                  <c:v>57.493541666666665</c:v>
                </c:pt>
                <c:pt idx="11402">
                  <c:v>57.494166666666665</c:v>
                </c:pt>
                <c:pt idx="11403">
                  <c:v>57.494583333333338</c:v>
                </c:pt>
                <c:pt idx="11404">
                  <c:v>57.496875000000003</c:v>
                </c:pt>
                <c:pt idx="11405">
                  <c:v>55.946041666666666</c:v>
                </c:pt>
                <c:pt idx="11406">
                  <c:v>57.497291666666669</c:v>
                </c:pt>
                <c:pt idx="11407">
                  <c:v>57.495625000000004</c:v>
                </c:pt>
                <c:pt idx="11408">
                  <c:v>57.49666666666667</c:v>
                </c:pt>
                <c:pt idx="11409">
                  <c:v>57.496250000000003</c:v>
                </c:pt>
                <c:pt idx="11410">
                  <c:v>57.496875000000003</c:v>
                </c:pt>
                <c:pt idx="11411">
                  <c:v>57.495416666666671</c:v>
                </c:pt>
                <c:pt idx="11412">
                  <c:v>57.49604166666667</c:v>
                </c:pt>
                <c:pt idx="11413">
                  <c:v>57.495208333333338</c:v>
                </c:pt>
                <c:pt idx="11414">
                  <c:v>57.493958333333332</c:v>
                </c:pt>
                <c:pt idx="11415">
                  <c:v>57.496875000000003</c:v>
                </c:pt>
                <c:pt idx="11416">
                  <c:v>57.495000000000005</c:v>
                </c:pt>
                <c:pt idx="11417">
                  <c:v>57.498333333333335</c:v>
                </c:pt>
                <c:pt idx="11418">
                  <c:v>55.947500000000005</c:v>
                </c:pt>
                <c:pt idx="11419">
                  <c:v>55.948750000000004</c:v>
                </c:pt>
                <c:pt idx="11420">
                  <c:v>57.500416666666666</c:v>
                </c:pt>
                <c:pt idx="11421">
                  <c:v>57.500208333333333</c:v>
                </c:pt>
                <c:pt idx="11422">
                  <c:v>57.499791666666667</c:v>
                </c:pt>
                <c:pt idx="11423">
                  <c:v>57.500833333333333</c:v>
                </c:pt>
                <c:pt idx="11424">
                  <c:v>57.497500000000002</c:v>
                </c:pt>
                <c:pt idx="11425">
                  <c:v>57.500416666666666</c:v>
                </c:pt>
                <c:pt idx="11426">
                  <c:v>57.498333333333335</c:v>
                </c:pt>
                <c:pt idx="11427">
                  <c:v>57.500208333333333</c:v>
                </c:pt>
                <c:pt idx="11428">
                  <c:v>57.500833333333333</c:v>
                </c:pt>
                <c:pt idx="11429">
                  <c:v>57.500208333333333</c:v>
                </c:pt>
                <c:pt idx="11430">
                  <c:v>57.499166666666667</c:v>
                </c:pt>
                <c:pt idx="11431">
                  <c:v>57.502291666666665</c:v>
                </c:pt>
                <c:pt idx="11432">
                  <c:v>55.950833333333335</c:v>
                </c:pt>
                <c:pt idx="11433">
                  <c:v>57.500208333333333</c:v>
                </c:pt>
                <c:pt idx="11434">
                  <c:v>57.501249999999999</c:v>
                </c:pt>
                <c:pt idx="11435">
                  <c:v>55.95</c:v>
                </c:pt>
                <c:pt idx="11436">
                  <c:v>57.500208333333333</c:v>
                </c:pt>
                <c:pt idx="11437">
                  <c:v>57.5</c:v>
                </c:pt>
                <c:pt idx="11438">
                  <c:v>57.501249999999999</c:v>
                </c:pt>
                <c:pt idx="11439">
                  <c:v>57.498333333333335</c:v>
                </c:pt>
                <c:pt idx="11440">
                  <c:v>57.499583333333334</c:v>
                </c:pt>
                <c:pt idx="11441">
                  <c:v>57.500416666666666</c:v>
                </c:pt>
                <c:pt idx="11442">
                  <c:v>57.501666666666665</c:v>
                </c:pt>
                <c:pt idx="11443">
                  <c:v>57.503749999999997</c:v>
                </c:pt>
                <c:pt idx="11444">
                  <c:v>57.504999999999995</c:v>
                </c:pt>
                <c:pt idx="11445">
                  <c:v>57.506458333333335</c:v>
                </c:pt>
                <c:pt idx="11446">
                  <c:v>57.504166666666663</c:v>
                </c:pt>
                <c:pt idx="11447">
                  <c:v>57.504791666666662</c:v>
                </c:pt>
                <c:pt idx="11448">
                  <c:v>57.505833333333328</c:v>
                </c:pt>
                <c:pt idx="11449">
                  <c:v>57.505416666666662</c:v>
                </c:pt>
                <c:pt idx="11450">
                  <c:v>55.955208333333331</c:v>
                </c:pt>
                <c:pt idx="11451">
                  <c:v>55.95708333333333</c:v>
                </c:pt>
                <c:pt idx="11452">
                  <c:v>57.505416666666662</c:v>
                </c:pt>
                <c:pt idx="11453">
                  <c:v>57.505833333333328</c:v>
                </c:pt>
                <c:pt idx="11454">
                  <c:v>55.954999999999998</c:v>
                </c:pt>
                <c:pt idx="11455">
                  <c:v>55.959166666666668</c:v>
                </c:pt>
                <c:pt idx="11456">
                  <c:v>57.509583333333332</c:v>
                </c:pt>
                <c:pt idx="11457">
                  <c:v>57.508333333333333</c:v>
                </c:pt>
                <c:pt idx="11458">
                  <c:v>55.95708333333333</c:v>
                </c:pt>
                <c:pt idx="11459">
                  <c:v>57.508958333333332</c:v>
                </c:pt>
                <c:pt idx="11460">
                  <c:v>57.5075</c:v>
                </c:pt>
                <c:pt idx="11461">
                  <c:v>57.508749999999999</c:v>
                </c:pt>
                <c:pt idx="11462">
                  <c:v>57.507083333333334</c:v>
                </c:pt>
                <c:pt idx="11463">
                  <c:v>55.95708333333333</c:v>
                </c:pt>
                <c:pt idx="11464">
                  <c:v>55.955833333333331</c:v>
                </c:pt>
                <c:pt idx="11465">
                  <c:v>57.509583333333332</c:v>
                </c:pt>
                <c:pt idx="11466">
                  <c:v>57.511875000000003</c:v>
                </c:pt>
                <c:pt idx="11467">
                  <c:v>57.510416666666664</c:v>
                </c:pt>
                <c:pt idx="11468">
                  <c:v>57.510208333333331</c:v>
                </c:pt>
                <c:pt idx="11469">
                  <c:v>57.51145833333333</c:v>
                </c:pt>
                <c:pt idx="11470">
                  <c:v>57.510208333333331</c:v>
                </c:pt>
                <c:pt idx="11471">
                  <c:v>57.514166666666668</c:v>
                </c:pt>
                <c:pt idx="11472">
                  <c:v>57.515833333333333</c:v>
                </c:pt>
                <c:pt idx="11473">
                  <c:v>57.514791666666667</c:v>
                </c:pt>
                <c:pt idx="11474">
                  <c:v>57.514375000000001</c:v>
                </c:pt>
                <c:pt idx="11475">
                  <c:v>57.516458333333333</c:v>
                </c:pt>
                <c:pt idx="11476">
                  <c:v>57.512500000000003</c:v>
                </c:pt>
                <c:pt idx="11477">
                  <c:v>57.515208333333334</c:v>
                </c:pt>
                <c:pt idx="11478">
                  <c:v>57.517291666666665</c:v>
                </c:pt>
                <c:pt idx="11479">
                  <c:v>57.515000000000001</c:v>
                </c:pt>
                <c:pt idx="11480">
                  <c:v>57.516041666666666</c:v>
                </c:pt>
                <c:pt idx="11481">
                  <c:v>57.516666666666666</c:v>
                </c:pt>
                <c:pt idx="11482">
                  <c:v>57.515416666666667</c:v>
                </c:pt>
                <c:pt idx="11483">
                  <c:v>57.517291666666665</c:v>
                </c:pt>
                <c:pt idx="11484">
                  <c:v>57.517083333333332</c:v>
                </c:pt>
                <c:pt idx="11485">
                  <c:v>57.517708333333331</c:v>
                </c:pt>
                <c:pt idx="11486">
                  <c:v>57.516874999999999</c:v>
                </c:pt>
                <c:pt idx="11487">
                  <c:v>57.517291666666665</c:v>
                </c:pt>
                <c:pt idx="11488">
                  <c:v>57.517499999999998</c:v>
                </c:pt>
                <c:pt idx="11489">
                  <c:v>55.966875000000002</c:v>
                </c:pt>
                <c:pt idx="11490">
                  <c:v>57.518333333333331</c:v>
                </c:pt>
                <c:pt idx="11491">
                  <c:v>57.521875000000001</c:v>
                </c:pt>
                <c:pt idx="11492">
                  <c:v>57.518333333333331</c:v>
                </c:pt>
                <c:pt idx="11493">
                  <c:v>57.519791666666663</c:v>
                </c:pt>
                <c:pt idx="11494">
                  <c:v>57.521041666666669</c:v>
                </c:pt>
                <c:pt idx="11495">
                  <c:v>57.517083333333332</c:v>
                </c:pt>
                <c:pt idx="11496">
                  <c:v>57.51895833333333</c:v>
                </c:pt>
                <c:pt idx="11497">
                  <c:v>57.519374999999997</c:v>
                </c:pt>
                <c:pt idx="11498">
                  <c:v>57.516874999999999</c:v>
                </c:pt>
                <c:pt idx="11499">
                  <c:v>55.967291666666668</c:v>
                </c:pt>
                <c:pt idx="11500">
                  <c:v>57.517916666666665</c:v>
                </c:pt>
                <c:pt idx="11501">
                  <c:v>57.519166666666663</c:v>
                </c:pt>
                <c:pt idx="11502">
                  <c:v>57.519999999999996</c:v>
                </c:pt>
                <c:pt idx="11503">
                  <c:v>57.51958333333333</c:v>
                </c:pt>
                <c:pt idx="11504">
                  <c:v>57.522708333333334</c:v>
                </c:pt>
                <c:pt idx="11505">
                  <c:v>57.522083333333335</c:v>
                </c:pt>
                <c:pt idx="11506">
                  <c:v>57.51979166666667</c:v>
                </c:pt>
                <c:pt idx="11507">
                  <c:v>57.522291666666668</c:v>
                </c:pt>
                <c:pt idx="11508">
                  <c:v>57.522083333333335</c:v>
                </c:pt>
                <c:pt idx="11509">
                  <c:v>55.969791666666666</c:v>
                </c:pt>
                <c:pt idx="11510">
                  <c:v>55.968958333333333</c:v>
                </c:pt>
                <c:pt idx="11511">
                  <c:v>57.521666666666668</c:v>
                </c:pt>
                <c:pt idx="11512">
                  <c:v>57.521458333333335</c:v>
                </c:pt>
                <c:pt idx="11513">
                  <c:v>57.522083333333335</c:v>
                </c:pt>
                <c:pt idx="11514">
                  <c:v>55.970208333333332</c:v>
                </c:pt>
                <c:pt idx="11515">
                  <c:v>55.968125000000001</c:v>
                </c:pt>
                <c:pt idx="11516">
                  <c:v>57.523541666666667</c:v>
                </c:pt>
                <c:pt idx="11517">
                  <c:v>57.524999999999999</c:v>
                </c:pt>
                <c:pt idx="11518">
                  <c:v>55.970624999999998</c:v>
                </c:pt>
                <c:pt idx="11519">
                  <c:v>57.521875000000001</c:v>
                </c:pt>
                <c:pt idx="11520">
                  <c:v>57.523958333333333</c:v>
                </c:pt>
                <c:pt idx="11521">
                  <c:v>57.521666666666668</c:v>
                </c:pt>
                <c:pt idx="11522">
                  <c:v>57.522291666666668</c:v>
                </c:pt>
                <c:pt idx="11523">
                  <c:v>57.524999999999999</c:v>
                </c:pt>
                <c:pt idx="11524">
                  <c:v>57.524583333333332</c:v>
                </c:pt>
                <c:pt idx="11525">
                  <c:v>57.523541666666667</c:v>
                </c:pt>
                <c:pt idx="11526">
                  <c:v>57.52375</c:v>
                </c:pt>
                <c:pt idx="11527">
                  <c:v>57.522083333333335</c:v>
                </c:pt>
                <c:pt idx="11528">
                  <c:v>57.520208333333329</c:v>
                </c:pt>
                <c:pt idx="11529">
                  <c:v>57.520208333333336</c:v>
                </c:pt>
                <c:pt idx="11530">
                  <c:v>57.521458333333335</c:v>
                </c:pt>
                <c:pt idx="11531">
                  <c:v>57.523125</c:v>
                </c:pt>
                <c:pt idx="11532">
                  <c:v>57.522916666666667</c:v>
                </c:pt>
                <c:pt idx="11533">
                  <c:v>55.970624999999998</c:v>
                </c:pt>
                <c:pt idx="11534">
                  <c:v>55.973125000000003</c:v>
                </c:pt>
                <c:pt idx="11535">
                  <c:v>57.524999999999999</c:v>
                </c:pt>
                <c:pt idx="11536">
                  <c:v>55.973958333333336</c:v>
                </c:pt>
                <c:pt idx="11537">
                  <c:v>55.97625</c:v>
                </c:pt>
                <c:pt idx="11538">
                  <c:v>55.973958333333336</c:v>
                </c:pt>
                <c:pt idx="11539">
                  <c:v>55.974375000000002</c:v>
                </c:pt>
                <c:pt idx="11540">
                  <c:v>57.526458333333338</c:v>
                </c:pt>
                <c:pt idx="11541">
                  <c:v>57.525624999999998</c:v>
                </c:pt>
                <c:pt idx="11542">
                  <c:v>57.527083333333337</c:v>
                </c:pt>
                <c:pt idx="11543">
                  <c:v>57.524166666666666</c:v>
                </c:pt>
                <c:pt idx="11544">
                  <c:v>57.524999999999999</c:v>
                </c:pt>
                <c:pt idx="11545">
                  <c:v>57.523541666666667</c:v>
                </c:pt>
                <c:pt idx="11546">
                  <c:v>57.527083333333337</c:v>
                </c:pt>
                <c:pt idx="11547">
                  <c:v>57.526875000000004</c:v>
                </c:pt>
                <c:pt idx="11548">
                  <c:v>57.524583333333332</c:v>
                </c:pt>
                <c:pt idx="11549">
                  <c:v>57.526250000000005</c:v>
                </c:pt>
                <c:pt idx="11550">
                  <c:v>57.526458333333338</c:v>
                </c:pt>
                <c:pt idx="11551">
                  <c:v>57.526666666666671</c:v>
                </c:pt>
                <c:pt idx="11552">
                  <c:v>57.524166666666666</c:v>
                </c:pt>
                <c:pt idx="11553">
                  <c:v>57.52729166666667</c:v>
                </c:pt>
                <c:pt idx="11554">
                  <c:v>57.524583333333332</c:v>
                </c:pt>
                <c:pt idx="11555">
                  <c:v>57.524999999999999</c:v>
                </c:pt>
                <c:pt idx="11556">
                  <c:v>57.525833333333338</c:v>
                </c:pt>
                <c:pt idx="11557">
                  <c:v>55.973125000000003</c:v>
                </c:pt>
                <c:pt idx="11558">
                  <c:v>57.527083333333337</c:v>
                </c:pt>
                <c:pt idx="11559">
                  <c:v>57.529583333333335</c:v>
                </c:pt>
                <c:pt idx="11560">
                  <c:v>57.527708333333337</c:v>
                </c:pt>
                <c:pt idx="11561">
                  <c:v>57.527083333333337</c:v>
                </c:pt>
                <c:pt idx="11562">
                  <c:v>57.524791666666665</c:v>
                </c:pt>
                <c:pt idx="11563">
                  <c:v>57.526250000000005</c:v>
                </c:pt>
                <c:pt idx="11564">
                  <c:v>57.524999999999999</c:v>
                </c:pt>
                <c:pt idx="11565">
                  <c:v>57.524791666666665</c:v>
                </c:pt>
                <c:pt idx="11566">
                  <c:v>57.525624999999998</c:v>
                </c:pt>
                <c:pt idx="11567">
                  <c:v>55.972708333333337</c:v>
                </c:pt>
                <c:pt idx="11568">
                  <c:v>57.527500000000003</c:v>
                </c:pt>
                <c:pt idx="11569">
                  <c:v>57.529583333333335</c:v>
                </c:pt>
                <c:pt idx="11570">
                  <c:v>57.530208333333334</c:v>
                </c:pt>
                <c:pt idx="11571">
                  <c:v>57.528541666666669</c:v>
                </c:pt>
                <c:pt idx="11572">
                  <c:v>57.527708333333337</c:v>
                </c:pt>
                <c:pt idx="11573">
                  <c:v>57.52791666666667</c:v>
                </c:pt>
                <c:pt idx="11574">
                  <c:v>57.529166666666669</c:v>
                </c:pt>
                <c:pt idx="11575">
                  <c:v>55.975833333333334</c:v>
                </c:pt>
                <c:pt idx="11576">
                  <c:v>57.527708333333337</c:v>
                </c:pt>
                <c:pt idx="11577">
                  <c:v>57.528750000000002</c:v>
                </c:pt>
                <c:pt idx="11578">
                  <c:v>57.529166666666669</c:v>
                </c:pt>
                <c:pt idx="11579">
                  <c:v>57.528750000000002</c:v>
                </c:pt>
                <c:pt idx="11580">
                  <c:v>57.528750000000002</c:v>
                </c:pt>
                <c:pt idx="11581">
                  <c:v>57.529791666666668</c:v>
                </c:pt>
                <c:pt idx="11582">
                  <c:v>57.528541666666669</c:v>
                </c:pt>
                <c:pt idx="11583">
                  <c:v>57.528541666666669</c:v>
                </c:pt>
                <c:pt idx="11584">
                  <c:v>57.529583333333335</c:v>
                </c:pt>
                <c:pt idx="11585">
                  <c:v>57.531041666666667</c:v>
                </c:pt>
                <c:pt idx="11586">
                  <c:v>57.530833333333334</c:v>
                </c:pt>
                <c:pt idx="11587">
                  <c:v>55.979374999999997</c:v>
                </c:pt>
                <c:pt idx="11588">
                  <c:v>55.98</c:v>
                </c:pt>
                <c:pt idx="11589">
                  <c:v>57.531458333333333</c:v>
                </c:pt>
                <c:pt idx="11590">
                  <c:v>57.528333333333336</c:v>
                </c:pt>
                <c:pt idx="11591">
                  <c:v>57.528125000000003</c:v>
                </c:pt>
                <c:pt idx="11592">
                  <c:v>57.530208333333334</c:v>
                </c:pt>
                <c:pt idx="11593">
                  <c:v>55.977083333333333</c:v>
                </c:pt>
                <c:pt idx="11594">
                  <c:v>55.978333333333332</c:v>
                </c:pt>
                <c:pt idx="11595">
                  <c:v>57.530833333333334</c:v>
                </c:pt>
                <c:pt idx="11596">
                  <c:v>57.528541666666669</c:v>
                </c:pt>
                <c:pt idx="11597">
                  <c:v>57.528750000000002</c:v>
                </c:pt>
                <c:pt idx="11598">
                  <c:v>57.530625000000001</c:v>
                </c:pt>
                <c:pt idx="11599">
                  <c:v>57.531041666666667</c:v>
                </c:pt>
                <c:pt idx="11600">
                  <c:v>57.532916666666665</c:v>
                </c:pt>
                <c:pt idx="11601">
                  <c:v>57.529791666666668</c:v>
                </c:pt>
                <c:pt idx="11602">
                  <c:v>57.533749999999998</c:v>
                </c:pt>
                <c:pt idx="11603">
                  <c:v>57.533749999999998</c:v>
                </c:pt>
                <c:pt idx="11604">
                  <c:v>55.981874999999995</c:v>
                </c:pt>
                <c:pt idx="11605">
                  <c:v>55.98</c:v>
                </c:pt>
                <c:pt idx="11606">
                  <c:v>57.52791666666667</c:v>
                </c:pt>
                <c:pt idx="11607">
                  <c:v>57.528333333333336</c:v>
                </c:pt>
                <c:pt idx="11608">
                  <c:v>57.530625000000001</c:v>
                </c:pt>
                <c:pt idx="11609">
                  <c:v>55.978124999999999</c:v>
                </c:pt>
                <c:pt idx="11610">
                  <c:v>55.978124999999999</c:v>
                </c:pt>
                <c:pt idx="11611">
                  <c:v>57.529166666666669</c:v>
                </c:pt>
                <c:pt idx="11612">
                  <c:v>55.974166666666669</c:v>
                </c:pt>
                <c:pt idx="11613">
                  <c:v>57.526458333333338</c:v>
                </c:pt>
                <c:pt idx="11614">
                  <c:v>57.526666666666671</c:v>
                </c:pt>
                <c:pt idx="11615">
                  <c:v>57.526666666666671</c:v>
                </c:pt>
                <c:pt idx="11616">
                  <c:v>57.526666666666671</c:v>
                </c:pt>
                <c:pt idx="11617">
                  <c:v>57.525416666666672</c:v>
                </c:pt>
                <c:pt idx="11618">
                  <c:v>57.526249999999997</c:v>
                </c:pt>
                <c:pt idx="11619">
                  <c:v>57.526875000000004</c:v>
                </c:pt>
                <c:pt idx="11620">
                  <c:v>57.525208333333332</c:v>
                </c:pt>
                <c:pt idx="11621">
                  <c:v>55.97270833333333</c:v>
                </c:pt>
                <c:pt idx="11622">
                  <c:v>57.527083333333337</c:v>
                </c:pt>
                <c:pt idx="11623">
                  <c:v>57.526458333333338</c:v>
                </c:pt>
                <c:pt idx="11624">
                  <c:v>57.524791666666665</c:v>
                </c:pt>
                <c:pt idx="11625">
                  <c:v>57.521875000000001</c:v>
                </c:pt>
                <c:pt idx="11626">
                  <c:v>57.52375</c:v>
                </c:pt>
                <c:pt idx="11627">
                  <c:v>57.523333333333333</c:v>
                </c:pt>
                <c:pt idx="11628">
                  <c:v>55.97</c:v>
                </c:pt>
                <c:pt idx="11629">
                  <c:v>57.521250000000002</c:v>
                </c:pt>
                <c:pt idx="11630">
                  <c:v>57.518749999999997</c:v>
                </c:pt>
                <c:pt idx="11631">
                  <c:v>55.967291666666668</c:v>
                </c:pt>
                <c:pt idx="11632">
                  <c:v>55.966250000000002</c:v>
                </c:pt>
                <c:pt idx="11633">
                  <c:v>57.517083333333332</c:v>
                </c:pt>
                <c:pt idx="11634">
                  <c:v>57.517708333333331</c:v>
                </c:pt>
                <c:pt idx="11635">
                  <c:v>57.515000000000001</c:v>
                </c:pt>
                <c:pt idx="11636">
                  <c:v>57.517291666666665</c:v>
                </c:pt>
                <c:pt idx="11637">
                  <c:v>57.51895833333333</c:v>
                </c:pt>
                <c:pt idx="11638">
                  <c:v>57.518333333333331</c:v>
                </c:pt>
                <c:pt idx="11639">
                  <c:v>57.517916666666665</c:v>
                </c:pt>
                <c:pt idx="11640">
                  <c:v>55.963958333333338</c:v>
                </c:pt>
                <c:pt idx="11641">
                  <c:v>57.515833333333333</c:v>
                </c:pt>
                <c:pt idx="11642">
                  <c:v>57.515416666666667</c:v>
                </c:pt>
                <c:pt idx="11643">
                  <c:v>57.515208333333334</c:v>
                </c:pt>
                <c:pt idx="11644">
                  <c:v>57.519375000000004</c:v>
                </c:pt>
                <c:pt idx="11645">
                  <c:v>55.964583333333337</c:v>
                </c:pt>
                <c:pt idx="11646">
                  <c:v>57.516249999999999</c:v>
                </c:pt>
                <c:pt idx="11647">
                  <c:v>57.516249999999999</c:v>
                </c:pt>
                <c:pt idx="11648">
                  <c:v>57.512708333333336</c:v>
                </c:pt>
                <c:pt idx="11649">
                  <c:v>57.516041666666666</c:v>
                </c:pt>
                <c:pt idx="11650">
                  <c:v>55.96125</c:v>
                </c:pt>
                <c:pt idx="11651">
                  <c:v>55.962291666666665</c:v>
                </c:pt>
                <c:pt idx="11652">
                  <c:v>57.512708333333336</c:v>
                </c:pt>
                <c:pt idx="11653">
                  <c:v>57.51166666666667</c:v>
                </c:pt>
                <c:pt idx="11654">
                  <c:v>57.513333333333335</c:v>
                </c:pt>
                <c:pt idx="11655">
                  <c:v>57.513125000000002</c:v>
                </c:pt>
                <c:pt idx="11656">
                  <c:v>57.513333333333335</c:v>
                </c:pt>
                <c:pt idx="11657">
                  <c:v>57.513541666666669</c:v>
                </c:pt>
                <c:pt idx="11658">
                  <c:v>55.962708333333332</c:v>
                </c:pt>
                <c:pt idx="11659">
                  <c:v>57.516458333333333</c:v>
                </c:pt>
                <c:pt idx="11660">
                  <c:v>57.517291666666665</c:v>
                </c:pt>
                <c:pt idx="11661">
                  <c:v>55.966666666666669</c:v>
                </c:pt>
                <c:pt idx="11662">
                  <c:v>57.521041666666669</c:v>
                </c:pt>
                <c:pt idx="11663">
                  <c:v>57.519166666666663</c:v>
                </c:pt>
                <c:pt idx="11664">
                  <c:v>57.519374999999997</c:v>
                </c:pt>
                <c:pt idx="11665">
                  <c:v>57.519999999999996</c:v>
                </c:pt>
                <c:pt idx="11666">
                  <c:v>57.517916666666665</c:v>
                </c:pt>
                <c:pt idx="11667">
                  <c:v>57.520208333333336</c:v>
                </c:pt>
                <c:pt idx="11668">
                  <c:v>57.517708333333331</c:v>
                </c:pt>
                <c:pt idx="11669">
                  <c:v>57.51895833333333</c:v>
                </c:pt>
                <c:pt idx="11670">
                  <c:v>57.519374999999997</c:v>
                </c:pt>
                <c:pt idx="11671">
                  <c:v>57.520625000000003</c:v>
                </c:pt>
                <c:pt idx="11672">
                  <c:v>57.517916666666665</c:v>
                </c:pt>
                <c:pt idx="11673">
                  <c:v>57.520208333333336</c:v>
                </c:pt>
                <c:pt idx="11674">
                  <c:v>57.51895833333333</c:v>
                </c:pt>
                <c:pt idx="11675">
                  <c:v>57.520833333333336</c:v>
                </c:pt>
                <c:pt idx="11676">
                  <c:v>57.51895833333333</c:v>
                </c:pt>
                <c:pt idx="11677">
                  <c:v>57.522708333333334</c:v>
                </c:pt>
                <c:pt idx="11678">
                  <c:v>57.522291666666668</c:v>
                </c:pt>
                <c:pt idx="11679">
                  <c:v>57.521458333333335</c:v>
                </c:pt>
                <c:pt idx="11680">
                  <c:v>55.972500000000004</c:v>
                </c:pt>
                <c:pt idx="11681">
                  <c:v>57.525625000000005</c:v>
                </c:pt>
                <c:pt idx="11682">
                  <c:v>57.525833333333331</c:v>
                </c:pt>
                <c:pt idx="11683">
                  <c:v>57.524583333333332</c:v>
                </c:pt>
                <c:pt idx="11684">
                  <c:v>57.524166666666666</c:v>
                </c:pt>
                <c:pt idx="11685">
                  <c:v>57.525208333333332</c:v>
                </c:pt>
                <c:pt idx="11686">
                  <c:v>57.527708333333337</c:v>
                </c:pt>
                <c:pt idx="11687">
                  <c:v>57.524791666666665</c:v>
                </c:pt>
                <c:pt idx="11688">
                  <c:v>55.972500000000004</c:v>
                </c:pt>
                <c:pt idx="11689">
                  <c:v>57.525416666666665</c:v>
                </c:pt>
                <c:pt idx="11690">
                  <c:v>57.524999999999999</c:v>
                </c:pt>
                <c:pt idx="11691">
                  <c:v>57.52375</c:v>
                </c:pt>
                <c:pt idx="11692">
                  <c:v>57.521250000000002</c:v>
                </c:pt>
                <c:pt idx="11693">
                  <c:v>57.526250000000005</c:v>
                </c:pt>
                <c:pt idx="11694">
                  <c:v>57.525208333333332</c:v>
                </c:pt>
                <c:pt idx="11695">
                  <c:v>57.525624999999998</c:v>
                </c:pt>
                <c:pt idx="11696">
                  <c:v>57.527500000000003</c:v>
                </c:pt>
                <c:pt idx="11697">
                  <c:v>57.525833333333338</c:v>
                </c:pt>
                <c:pt idx="11698">
                  <c:v>57.52791666666667</c:v>
                </c:pt>
                <c:pt idx="11699">
                  <c:v>57.527708333333337</c:v>
                </c:pt>
                <c:pt idx="11700">
                  <c:v>57.529791666666668</c:v>
                </c:pt>
                <c:pt idx="11701">
                  <c:v>57.528541666666669</c:v>
                </c:pt>
                <c:pt idx="11702">
                  <c:v>57.530625000000001</c:v>
                </c:pt>
                <c:pt idx="11703">
                  <c:v>57.530416666666667</c:v>
                </c:pt>
                <c:pt idx="11704">
                  <c:v>57.528333333333336</c:v>
                </c:pt>
                <c:pt idx="11705">
                  <c:v>57.527500000000003</c:v>
                </c:pt>
                <c:pt idx="11706">
                  <c:v>57.531041666666667</c:v>
                </c:pt>
                <c:pt idx="11707">
                  <c:v>57.52791666666667</c:v>
                </c:pt>
                <c:pt idx="11708">
                  <c:v>55.979166666666664</c:v>
                </c:pt>
                <c:pt idx="11709">
                  <c:v>57.532708333333332</c:v>
                </c:pt>
                <c:pt idx="11710">
                  <c:v>57.533749999999998</c:v>
                </c:pt>
                <c:pt idx="11711">
                  <c:v>57.534166666666664</c:v>
                </c:pt>
                <c:pt idx="11712">
                  <c:v>57.532499999999999</c:v>
                </c:pt>
                <c:pt idx="11713">
                  <c:v>57.532916666666665</c:v>
                </c:pt>
                <c:pt idx="11714">
                  <c:v>57.530208333333334</c:v>
                </c:pt>
                <c:pt idx="11715">
                  <c:v>55.978541666666665</c:v>
                </c:pt>
                <c:pt idx="11716">
                  <c:v>57.533958333333331</c:v>
                </c:pt>
                <c:pt idx="11717">
                  <c:v>57.530833333333334</c:v>
                </c:pt>
                <c:pt idx="11718">
                  <c:v>55.978541666666665</c:v>
                </c:pt>
                <c:pt idx="11719">
                  <c:v>57.533124999999998</c:v>
                </c:pt>
                <c:pt idx="11720">
                  <c:v>55.979374999999997</c:v>
                </c:pt>
                <c:pt idx="11721">
                  <c:v>55.978749999999998</c:v>
                </c:pt>
                <c:pt idx="11722">
                  <c:v>57.532916666666665</c:v>
                </c:pt>
                <c:pt idx="11723">
                  <c:v>57.530208333333334</c:v>
                </c:pt>
                <c:pt idx="11724">
                  <c:v>57.532291666666666</c:v>
                </c:pt>
                <c:pt idx="11725">
                  <c:v>57.532708333333332</c:v>
                </c:pt>
                <c:pt idx="11726">
                  <c:v>55.977916666666665</c:v>
                </c:pt>
                <c:pt idx="11727">
                  <c:v>55.977083333333333</c:v>
                </c:pt>
                <c:pt idx="11728">
                  <c:v>57.532291666666666</c:v>
                </c:pt>
                <c:pt idx="11729">
                  <c:v>55.977708333333332</c:v>
                </c:pt>
                <c:pt idx="11730">
                  <c:v>55.981250000000003</c:v>
                </c:pt>
                <c:pt idx="11731">
                  <c:v>57.534166666666664</c:v>
                </c:pt>
                <c:pt idx="11732">
                  <c:v>55.980833333333329</c:v>
                </c:pt>
                <c:pt idx="11733">
                  <c:v>57.533541666666665</c:v>
                </c:pt>
                <c:pt idx="11734">
                  <c:v>57.533124999999998</c:v>
                </c:pt>
                <c:pt idx="11735">
                  <c:v>55.978958333333331</c:v>
                </c:pt>
                <c:pt idx="11736">
                  <c:v>57.532499999999999</c:v>
                </c:pt>
                <c:pt idx="11737">
                  <c:v>57.53125</c:v>
                </c:pt>
                <c:pt idx="11738">
                  <c:v>57.533124999999998</c:v>
                </c:pt>
                <c:pt idx="11739">
                  <c:v>57.532916666666665</c:v>
                </c:pt>
                <c:pt idx="11740">
                  <c:v>57.530833333333334</c:v>
                </c:pt>
                <c:pt idx="11741">
                  <c:v>57.531666666666666</c:v>
                </c:pt>
                <c:pt idx="11742">
                  <c:v>55.976666666666667</c:v>
                </c:pt>
                <c:pt idx="11743">
                  <c:v>57.530416666666667</c:v>
                </c:pt>
                <c:pt idx="11744">
                  <c:v>57.529583333333335</c:v>
                </c:pt>
                <c:pt idx="11745">
                  <c:v>57.52729166666667</c:v>
                </c:pt>
                <c:pt idx="11746">
                  <c:v>57.530416666666667</c:v>
                </c:pt>
                <c:pt idx="11747">
                  <c:v>57.526250000000005</c:v>
                </c:pt>
                <c:pt idx="11748">
                  <c:v>57.527500000000003</c:v>
                </c:pt>
                <c:pt idx="11749">
                  <c:v>57.527500000000003</c:v>
                </c:pt>
                <c:pt idx="11750">
                  <c:v>57.530625000000001</c:v>
                </c:pt>
                <c:pt idx="11751">
                  <c:v>57.527708333333337</c:v>
                </c:pt>
                <c:pt idx="11752">
                  <c:v>57.529166666666669</c:v>
                </c:pt>
                <c:pt idx="11753">
                  <c:v>57.526875000000004</c:v>
                </c:pt>
                <c:pt idx="11754">
                  <c:v>57.525833333333331</c:v>
                </c:pt>
                <c:pt idx="11755">
                  <c:v>57.528125000000003</c:v>
                </c:pt>
                <c:pt idx="11756">
                  <c:v>57.526250000000005</c:v>
                </c:pt>
                <c:pt idx="11757">
                  <c:v>57.526875000000004</c:v>
                </c:pt>
                <c:pt idx="11758">
                  <c:v>57.525208333333332</c:v>
                </c:pt>
                <c:pt idx="11759">
                  <c:v>55.97291666666667</c:v>
                </c:pt>
                <c:pt idx="11760">
                  <c:v>57.525416666666665</c:v>
                </c:pt>
                <c:pt idx="11761">
                  <c:v>57.527500000000003</c:v>
                </c:pt>
                <c:pt idx="11762">
                  <c:v>57.524583333333332</c:v>
                </c:pt>
                <c:pt idx="11763">
                  <c:v>55.973541666666669</c:v>
                </c:pt>
                <c:pt idx="11764">
                  <c:v>57.526250000000005</c:v>
                </c:pt>
                <c:pt idx="11765">
                  <c:v>57.526249999999997</c:v>
                </c:pt>
                <c:pt idx="11766">
                  <c:v>57.524583333333332</c:v>
                </c:pt>
                <c:pt idx="11767">
                  <c:v>57.528333333333336</c:v>
                </c:pt>
                <c:pt idx="11768">
                  <c:v>55.973750000000003</c:v>
                </c:pt>
                <c:pt idx="11769">
                  <c:v>55.972708333333337</c:v>
                </c:pt>
                <c:pt idx="11770">
                  <c:v>57.525624999999998</c:v>
                </c:pt>
                <c:pt idx="11771">
                  <c:v>57.525416666666665</c:v>
                </c:pt>
                <c:pt idx="11772">
                  <c:v>57.526250000000005</c:v>
                </c:pt>
                <c:pt idx="11773">
                  <c:v>57.525625000000005</c:v>
                </c:pt>
                <c:pt idx="11774">
                  <c:v>57.527083333333337</c:v>
                </c:pt>
                <c:pt idx="11775">
                  <c:v>57.52791666666667</c:v>
                </c:pt>
                <c:pt idx="11776">
                  <c:v>57.527500000000003</c:v>
                </c:pt>
                <c:pt idx="11777">
                  <c:v>57.525416666666665</c:v>
                </c:pt>
                <c:pt idx="11778">
                  <c:v>57.525833333333338</c:v>
                </c:pt>
                <c:pt idx="11779">
                  <c:v>57.522708333333334</c:v>
                </c:pt>
                <c:pt idx="11780">
                  <c:v>57.524999999999999</c:v>
                </c:pt>
                <c:pt idx="11781">
                  <c:v>57.524374999999999</c:v>
                </c:pt>
                <c:pt idx="11782">
                  <c:v>57.524166666666666</c:v>
                </c:pt>
                <c:pt idx="11783">
                  <c:v>55.974166666666669</c:v>
                </c:pt>
                <c:pt idx="11784">
                  <c:v>55.971874999999997</c:v>
                </c:pt>
                <c:pt idx="11785">
                  <c:v>55.971458333333331</c:v>
                </c:pt>
                <c:pt idx="11786">
                  <c:v>57.52375</c:v>
                </c:pt>
                <c:pt idx="11787">
                  <c:v>57.525624999999998</c:v>
                </c:pt>
                <c:pt idx="11788">
                  <c:v>57.526875000000004</c:v>
                </c:pt>
                <c:pt idx="11789">
                  <c:v>57.525833333333331</c:v>
                </c:pt>
                <c:pt idx="11790">
                  <c:v>57.528541666666669</c:v>
                </c:pt>
                <c:pt idx="11791">
                  <c:v>55.973333333333336</c:v>
                </c:pt>
                <c:pt idx="11792">
                  <c:v>55.974791666666668</c:v>
                </c:pt>
                <c:pt idx="11793">
                  <c:v>57.52729166666667</c:v>
                </c:pt>
                <c:pt idx="11794">
                  <c:v>55.973958333333336</c:v>
                </c:pt>
                <c:pt idx="11795">
                  <c:v>57.529166666666669</c:v>
                </c:pt>
                <c:pt idx="11796">
                  <c:v>57.53125</c:v>
                </c:pt>
                <c:pt idx="11797">
                  <c:v>57.53</c:v>
                </c:pt>
                <c:pt idx="11798">
                  <c:v>57.528750000000002</c:v>
                </c:pt>
                <c:pt idx="11799">
                  <c:v>57.531666666666666</c:v>
                </c:pt>
                <c:pt idx="11800">
                  <c:v>57.530416666666667</c:v>
                </c:pt>
                <c:pt idx="11801">
                  <c:v>57.52791666666667</c:v>
                </c:pt>
                <c:pt idx="11802">
                  <c:v>57.528333333333336</c:v>
                </c:pt>
                <c:pt idx="11803">
                  <c:v>57.528125000000003</c:v>
                </c:pt>
                <c:pt idx="11804">
                  <c:v>57.528958333333335</c:v>
                </c:pt>
                <c:pt idx="11805">
                  <c:v>57.53125</c:v>
                </c:pt>
                <c:pt idx="11806">
                  <c:v>57.529791666666668</c:v>
                </c:pt>
                <c:pt idx="11807">
                  <c:v>57.52729166666667</c:v>
                </c:pt>
                <c:pt idx="11808">
                  <c:v>55.975625000000001</c:v>
                </c:pt>
                <c:pt idx="11809">
                  <c:v>57.529791666666668</c:v>
                </c:pt>
                <c:pt idx="11810">
                  <c:v>57.530416666666667</c:v>
                </c:pt>
                <c:pt idx="11811">
                  <c:v>57.531041666666667</c:v>
                </c:pt>
                <c:pt idx="11812">
                  <c:v>57.529375000000002</c:v>
                </c:pt>
                <c:pt idx="11813">
                  <c:v>57.530208333333334</c:v>
                </c:pt>
                <c:pt idx="11814">
                  <c:v>55.977291666666666</c:v>
                </c:pt>
                <c:pt idx="11815">
                  <c:v>55.98</c:v>
                </c:pt>
                <c:pt idx="11816">
                  <c:v>57.531458333333333</c:v>
                </c:pt>
                <c:pt idx="11817">
                  <c:v>57.534374999999997</c:v>
                </c:pt>
                <c:pt idx="11818">
                  <c:v>57.532499999999999</c:v>
                </c:pt>
                <c:pt idx="11819">
                  <c:v>57.533124999999998</c:v>
                </c:pt>
                <c:pt idx="11820">
                  <c:v>57.533541666666665</c:v>
                </c:pt>
                <c:pt idx="11821">
                  <c:v>57.532499999999999</c:v>
                </c:pt>
                <c:pt idx="11822">
                  <c:v>57.533124999999998</c:v>
                </c:pt>
                <c:pt idx="11823">
                  <c:v>55.978333333333332</c:v>
                </c:pt>
                <c:pt idx="11824">
                  <c:v>55.979374999999997</c:v>
                </c:pt>
                <c:pt idx="11825">
                  <c:v>55.978749999999998</c:v>
                </c:pt>
                <c:pt idx="11826">
                  <c:v>55.979166666666664</c:v>
                </c:pt>
                <c:pt idx="11827">
                  <c:v>55.980624999999996</c:v>
                </c:pt>
                <c:pt idx="11828">
                  <c:v>57.532708333333332</c:v>
                </c:pt>
                <c:pt idx="11829">
                  <c:v>57.535833333333329</c:v>
                </c:pt>
                <c:pt idx="11830">
                  <c:v>57.532708333333332</c:v>
                </c:pt>
                <c:pt idx="11831">
                  <c:v>57.532083333333333</c:v>
                </c:pt>
                <c:pt idx="11832">
                  <c:v>57.532499999999999</c:v>
                </c:pt>
                <c:pt idx="11833">
                  <c:v>57.531874999999999</c:v>
                </c:pt>
                <c:pt idx="11834">
                  <c:v>57.532083333333333</c:v>
                </c:pt>
                <c:pt idx="11835">
                  <c:v>57.533541666666665</c:v>
                </c:pt>
                <c:pt idx="11836">
                  <c:v>57.532083333333333</c:v>
                </c:pt>
                <c:pt idx="11837">
                  <c:v>57.530416666666667</c:v>
                </c:pt>
                <c:pt idx="11838">
                  <c:v>57.532083333333333</c:v>
                </c:pt>
                <c:pt idx="11839">
                  <c:v>55.978333333333332</c:v>
                </c:pt>
                <c:pt idx="11840">
                  <c:v>57.532083333333333</c:v>
                </c:pt>
                <c:pt idx="11841">
                  <c:v>57.531874999999999</c:v>
                </c:pt>
                <c:pt idx="11842">
                  <c:v>57.531874999999999</c:v>
                </c:pt>
                <c:pt idx="11843">
                  <c:v>57.531666666666666</c:v>
                </c:pt>
                <c:pt idx="11844">
                  <c:v>57.53458333333333</c:v>
                </c:pt>
                <c:pt idx="11845">
                  <c:v>57.530625000000001</c:v>
                </c:pt>
                <c:pt idx="11846">
                  <c:v>57.531041666666667</c:v>
                </c:pt>
                <c:pt idx="11847">
                  <c:v>57.532499999999999</c:v>
                </c:pt>
                <c:pt idx="11848">
                  <c:v>57.533749999999998</c:v>
                </c:pt>
                <c:pt idx="11849">
                  <c:v>57.529166666666669</c:v>
                </c:pt>
                <c:pt idx="11850">
                  <c:v>55.976041666666667</c:v>
                </c:pt>
                <c:pt idx="11851">
                  <c:v>55.978958333333331</c:v>
                </c:pt>
                <c:pt idx="11852">
                  <c:v>55.976666666666667</c:v>
                </c:pt>
                <c:pt idx="11853">
                  <c:v>57.52791666666667</c:v>
                </c:pt>
                <c:pt idx="11854">
                  <c:v>57.528333333333336</c:v>
                </c:pt>
                <c:pt idx="11855">
                  <c:v>57.528958333333335</c:v>
                </c:pt>
                <c:pt idx="11856">
                  <c:v>55.97625</c:v>
                </c:pt>
                <c:pt idx="11857">
                  <c:v>57.529166666666669</c:v>
                </c:pt>
                <c:pt idx="11858">
                  <c:v>57.528125000000003</c:v>
                </c:pt>
                <c:pt idx="11859">
                  <c:v>57.527083333333337</c:v>
                </c:pt>
                <c:pt idx="11860">
                  <c:v>57.526250000000005</c:v>
                </c:pt>
                <c:pt idx="11861">
                  <c:v>57.524166666666666</c:v>
                </c:pt>
                <c:pt idx="11862">
                  <c:v>57.523333333333333</c:v>
                </c:pt>
                <c:pt idx="11863">
                  <c:v>57.524166666666666</c:v>
                </c:pt>
                <c:pt idx="11864">
                  <c:v>57.525624999999998</c:v>
                </c:pt>
                <c:pt idx="11865">
                  <c:v>57.523541666666667</c:v>
                </c:pt>
                <c:pt idx="11866">
                  <c:v>57.526250000000005</c:v>
                </c:pt>
                <c:pt idx="11867">
                  <c:v>55.970833333333331</c:v>
                </c:pt>
                <c:pt idx="11868">
                  <c:v>55.968958333333333</c:v>
                </c:pt>
                <c:pt idx="11869">
                  <c:v>57.521458333333335</c:v>
                </c:pt>
                <c:pt idx="11870">
                  <c:v>57.524791666666665</c:v>
                </c:pt>
                <c:pt idx="11871">
                  <c:v>57.52375</c:v>
                </c:pt>
                <c:pt idx="11872">
                  <c:v>57.522916666666667</c:v>
                </c:pt>
                <c:pt idx="11873">
                  <c:v>57.52375</c:v>
                </c:pt>
                <c:pt idx="11874">
                  <c:v>55.971458333333331</c:v>
                </c:pt>
                <c:pt idx="11875">
                  <c:v>55.972916666666663</c:v>
                </c:pt>
                <c:pt idx="11876">
                  <c:v>55.97</c:v>
                </c:pt>
                <c:pt idx="11877">
                  <c:v>57.523958333333333</c:v>
                </c:pt>
                <c:pt idx="11878">
                  <c:v>57.522291666666668</c:v>
                </c:pt>
                <c:pt idx="11879">
                  <c:v>57.520625000000003</c:v>
                </c:pt>
                <c:pt idx="11880">
                  <c:v>57.521666666666668</c:v>
                </c:pt>
                <c:pt idx="11881">
                  <c:v>57.523541666666667</c:v>
                </c:pt>
                <c:pt idx="11882">
                  <c:v>57.521250000000002</c:v>
                </c:pt>
                <c:pt idx="11883">
                  <c:v>57.522083333333335</c:v>
                </c:pt>
                <c:pt idx="11884">
                  <c:v>55.96875</c:v>
                </c:pt>
                <c:pt idx="11885">
                  <c:v>55.96875</c:v>
                </c:pt>
                <c:pt idx="11886">
                  <c:v>55.967083333333335</c:v>
                </c:pt>
                <c:pt idx="11887">
                  <c:v>55.967916666666667</c:v>
                </c:pt>
                <c:pt idx="11888">
                  <c:v>57.517291666666665</c:v>
                </c:pt>
                <c:pt idx="11889">
                  <c:v>57.52</c:v>
                </c:pt>
                <c:pt idx="11890">
                  <c:v>57.522500000000001</c:v>
                </c:pt>
                <c:pt idx="11891">
                  <c:v>57.519791666666663</c:v>
                </c:pt>
                <c:pt idx="11892">
                  <c:v>57.518749999999997</c:v>
                </c:pt>
                <c:pt idx="11893">
                  <c:v>57.518541666666664</c:v>
                </c:pt>
                <c:pt idx="11894">
                  <c:v>57.520625000000003</c:v>
                </c:pt>
                <c:pt idx="11895">
                  <c:v>57.522291666666668</c:v>
                </c:pt>
                <c:pt idx="11896">
                  <c:v>57.525416666666665</c:v>
                </c:pt>
                <c:pt idx="11897">
                  <c:v>57.522500000000001</c:v>
                </c:pt>
                <c:pt idx="11898">
                  <c:v>57.524583333333332</c:v>
                </c:pt>
                <c:pt idx="11899">
                  <c:v>57.521041666666669</c:v>
                </c:pt>
                <c:pt idx="11900">
                  <c:v>57.521458333333335</c:v>
                </c:pt>
                <c:pt idx="11901">
                  <c:v>55.971458333333331</c:v>
                </c:pt>
                <c:pt idx="11902">
                  <c:v>57.523125</c:v>
                </c:pt>
                <c:pt idx="11903">
                  <c:v>55.972500000000004</c:v>
                </c:pt>
                <c:pt idx="11904">
                  <c:v>57.524999999999999</c:v>
                </c:pt>
                <c:pt idx="11905">
                  <c:v>57.524374999999999</c:v>
                </c:pt>
                <c:pt idx="11906">
                  <c:v>57.522916666666667</c:v>
                </c:pt>
                <c:pt idx="11907">
                  <c:v>57.524166666666666</c:v>
                </c:pt>
                <c:pt idx="11908">
                  <c:v>57.523541666666667</c:v>
                </c:pt>
                <c:pt idx="11909">
                  <c:v>57.521041666666669</c:v>
                </c:pt>
                <c:pt idx="11910">
                  <c:v>55.970208333333332</c:v>
                </c:pt>
                <c:pt idx="11911">
                  <c:v>57.525833333333331</c:v>
                </c:pt>
                <c:pt idx="11912">
                  <c:v>57.523541666666667</c:v>
                </c:pt>
                <c:pt idx="11913">
                  <c:v>57.524791666666665</c:v>
                </c:pt>
                <c:pt idx="11914">
                  <c:v>57.522500000000001</c:v>
                </c:pt>
                <c:pt idx="11915">
                  <c:v>57.522916666666667</c:v>
                </c:pt>
                <c:pt idx="11916">
                  <c:v>57.526041666666664</c:v>
                </c:pt>
                <c:pt idx="11917">
                  <c:v>57.524583333333332</c:v>
                </c:pt>
                <c:pt idx="11918">
                  <c:v>57.524583333333332</c:v>
                </c:pt>
                <c:pt idx="11919">
                  <c:v>57.523125</c:v>
                </c:pt>
                <c:pt idx="11920">
                  <c:v>57.523125</c:v>
                </c:pt>
                <c:pt idx="11921">
                  <c:v>55.974375000000002</c:v>
                </c:pt>
                <c:pt idx="11922">
                  <c:v>57.52375</c:v>
                </c:pt>
                <c:pt idx="11923">
                  <c:v>57.523541666666667</c:v>
                </c:pt>
                <c:pt idx="11924">
                  <c:v>57.523125</c:v>
                </c:pt>
                <c:pt idx="11925">
                  <c:v>57.522916666666667</c:v>
                </c:pt>
                <c:pt idx="11926">
                  <c:v>57.525833333333338</c:v>
                </c:pt>
                <c:pt idx="11927">
                  <c:v>55.971249999999998</c:v>
                </c:pt>
                <c:pt idx="11928">
                  <c:v>57.523958333333333</c:v>
                </c:pt>
                <c:pt idx="11929">
                  <c:v>57.526250000000005</c:v>
                </c:pt>
                <c:pt idx="11930">
                  <c:v>57.52729166666667</c:v>
                </c:pt>
                <c:pt idx="11931">
                  <c:v>57.524374999999999</c:v>
                </c:pt>
                <c:pt idx="11932">
                  <c:v>57.526875000000004</c:v>
                </c:pt>
                <c:pt idx="11933">
                  <c:v>57.523958333333333</c:v>
                </c:pt>
                <c:pt idx="11934">
                  <c:v>57.527708333333337</c:v>
                </c:pt>
                <c:pt idx="11935">
                  <c:v>57.528750000000002</c:v>
                </c:pt>
                <c:pt idx="11936">
                  <c:v>57.530208333333334</c:v>
                </c:pt>
                <c:pt idx="11937">
                  <c:v>57.531458333333333</c:v>
                </c:pt>
                <c:pt idx="11938">
                  <c:v>57.529375000000002</c:v>
                </c:pt>
                <c:pt idx="11939">
                  <c:v>57.532083333333333</c:v>
                </c:pt>
                <c:pt idx="11940">
                  <c:v>57.533541666666665</c:v>
                </c:pt>
                <c:pt idx="11941">
                  <c:v>57.532499999999999</c:v>
                </c:pt>
                <c:pt idx="11942">
                  <c:v>57.531874999999999</c:v>
                </c:pt>
                <c:pt idx="11943">
                  <c:v>57.531666666666666</c:v>
                </c:pt>
                <c:pt idx="11944">
                  <c:v>55.978333333333332</c:v>
                </c:pt>
                <c:pt idx="11945">
                  <c:v>57.53</c:v>
                </c:pt>
                <c:pt idx="11946">
                  <c:v>55.975833333333334</c:v>
                </c:pt>
                <c:pt idx="11947">
                  <c:v>57.530416666666667</c:v>
                </c:pt>
                <c:pt idx="11948">
                  <c:v>55.976666666666667</c:v>
                </c:pt>
                <c:pt idx="11949">
                  <c:v>57.529583333333335</c:v>
                </c:pt>
                <c:pt idx="11950">
                  <c:v>57.531041666666667</c:v>
                </c:pt>
                <c:pt idx="11951">
                  <c:v>57.529375000000002</c:v>
                </c:pt>
                <c:pt idx="11952">
                  <c:v>57.531041666666667</c:v>
                </c:pt>
                <c:pt idx="11953">
                  <c:v>57.529166666666669</c:v>
                </c:pt>
                <c:pt idx="11954">
                  <c:v>57.528750000000002</c:v>
                </c:pt>
                <c:pt idx="11955">
                  <c:v>57.52791666666667</c:v>
                </c:pt>
                <c:pt idx="11956">
                  <c:v>55.976458333333333</c:v>
                </c:pt>
                <c:pt idx="11957">
                  <c:v>57.530208333333334</c:v>
                </c:pt>
                <c:pt idx="11958">
                  <c:v>57.530208333333334</c:v>
                </c:pt>
                <c:pt idx="11959">
                  <c:v>57.528541666666669</c:v>
                </c:pt>
                <c:pt idx="11960">
                  <c:v>57.530625000000001</c:v>
                </c:pt>
                <c:pt idx="11961">
                  <c:v>57.527500000000003</c:v>
                </c:pt>
                <c:pt idx="11962">
                  <c:v>55.975625000000001</c:v>
                </c:pt>
                <c:pt idx="11963">
                  <c:v>55.975000000000001</c:v>
                </c:pt>
                <c:pt idx="11964">
                  <c:v>55.976041666666667</c:v>
                </c:pt>
                <c:pt idx="11965">
                  <c:v>57.526041666666671</c:v>
                </c:pt>
                <c:pt idx="11966">
                  <c:v>57.526875000000004</c:v>
                </c:pt>
                <c:pt idx="11967">
                  <c:v>55.975833333333334</c:v>
                </c:pt>
                <c:pt idx="11968">
                  <c:v>57.52729166666667</c:v>
                </c:pt>
                <c:pt idx="11969">
                  <c:v>57.528958333333335</c:v>
                </c:pt>
                <c:pt idx="11970">
                  <c:v>55.972500000000004</c:v>
                </c:pt>
                <c:pt idx="11971">
                  <c:v>55.975833333333334</c:v>
                </c:pt>
                <c:pt idx="11972">
                  <c:v>57.526666666666671</c:v>
                </c:pt>
                <c:pt idx="11973">
                  <c:v>57.525624999999998</c:v>
                </c:pt>
                <c:pt idx="11974">
                  <c:v>57.524166666666666</c:v>
                </c:pt>
                <c:pt idx="11975">
                  <c:v>57.525624999999998</c:v>
                </c:pt>
                <c:pt idx="11976">
                  <c:v>55.97291666666667</c:v>
                </c:pt>
                <c:pt idx="11977">
                  <c:v>57.523541666666667</c:v>
                </c:pt>
                <c:pt idx="11978">
                  <c:v>57.525625000000005</c:v>
                </c:pt>
                <c:pt idx="11979">
                  <c:v>57.525416666666665</c:v>
                </c:pt>
                <c:pt idx="11980">
                  <c:v>57.52375</c:v>
                </c:pt>
                <c:pt idx="11981">
                  <c:v>57.525833333333338</c:v>
                </c:pt>
                <c:pt idx="11982">
                  <c:v>57.525833333333331</c:v>
                </c:pt>
                <c:pt idx="11983">
                  <c:v>57.525416666666672</c:v>
                </c:pt>
                <c:pt idx="11984">
                  <c:v>57.524166666666666</c:v>
                </c:pt>
                <c:pt idx="11985">
                  <c:v>57.522500000000001</c:v>
                </c:pt>
                <c:pt idx="11986">
                  <c:v>57.523333333333333</c:v>
                </c:pt>
                <c:pt idx="11987">
                  <c:v>57.524374999999999</c:v>
                </c:pt>
                <c:pt idx="11988">
                  <c:v>57.523125</c:v>
                </c:pt>
                <c:pt idx="11989">
                  <c:v>57.521458333333335</c:v>
                </c:pt>
                <c:pt idx="11990">
                  <c:v>57.52375</c:v>
                </c:pt>
                <c:pt idx="11991">
                  <c:v>55.971666666666664</c:v>
                </c:pt>
                <c:pt idx="11992">
                  <c:v>57.524374999999999</c:v>
                </c:pt>
                <c:pt idx="11993">
                  <c:v>57.524374999999999</c:v>
                </c:pt>
                <c:pt idx="11994">
                  <c:v>57.523541666666667</c:v>
                </c:pt>
                <c:pt idx="11995">
                  <c:v>57.524166666666666</c:v>
                </c:pt>
                <c:pt idx="11996">
                  <c:v>57.522916666666667</c:v>
                </c:pt>
                <c:pt idx="11997">
                  <c:v>57.522291666666668</c:v>
                </c:pt>
                <c:pt idx="11998">
                  <c:v>55.971041666666665</c:v>
                </c:pt>
                <c:pt idx="11999">
                  <c:v>57.524791666666665</c:v>
                </c:pt>
                <c:pt idx="12000">
                  <c:v>57.523541666666667</c:v>
                </c:pt>
                <c:pt idx="12001">
                  <c:v>57.526458333333338</c:v>
                </c:pt>
                <c:pt idx="12002">
                  <c:v>57.520833333333336</c:v>
                </c:pt>
                <c:pt idx="12003">
                  <c:v>57.522916666666667</c:v>
                </c:pt>
                <c:pt idx="12004">
                  <c:v>57.52375</c:v>
                </c:pt>
                <c:pt idx="12005">
                  <c:v>57.521666666666668</c:v>
                </c:pt>
                <c:pt idx="12006">
                  <c:v>55.97208333333333</c:v>
                </c:pt>
                <c:pt idx="12007">
                  <c:v>57.524374999999999</c:v>
                </c:pt>
                <c:pt idx="12008">
                  <c:v>57.527708333333337</c:v>
                </c:pt>
                <c:pt idx="12009">
                  <c:v>57.526458333333338</c:v>
                </c:pt>
                <c:pt idx="12010">
                  <c:v>57.526875000000004</c:v>
                </c:pt>
                <c:pt idx="12011">
                  <c:v>57.527500000000003</c:v>
                </c:pt>
                <c:pt idx="12012">
                  <c:v>57.527291666666663</c:v>
                </c:pt>
                <c:pt idx="12013">
                  <c:v>55.975208333333335</c:v>
                </c:pt>
                <c:pt idx="12014">
                  <c:v>55.972500000000004</c:v>
                </c:pt>
                <c:pt idx="12015">
                  <c:v>57.529166666666669</c:v>
                </c:pt>
                <c:pt idx="12016">
                  <c:v>55.975416666666668</c:v>
                </c:pt>
                <c:pt idx="12017">
                  <c:v>57.526041666666671</c:v>
                </c:pt>
                <c:pt idx="12018">
                  <c:v>57.526458333333338</c:v>
                </c:pt>
                <c:pt idx="12019">
                  <c:v>55.972708333333337</c:v>
                </c:pt>
                <c:pt idx="12020">
                  <c:v>55.975208333333335</c:v>
                </c:pt>
                <c:pt idx="12021">
                  <c:v>55.975416666666668</c:v>
                </c:pt>
                <c:pt idx="12022">
                  <c:v>55.974375000000002</c:v>
                </c:pt>
                <c:pt idx="12023">
                  <c:v>57.525416666666665</c:v>
                </c:pt>
                <c:pt idx="12024">
                  <c:v>57.527500000000003</c:v>
                </c:pt>
                <c:pt idx="12025">
                  <c:v>55.972500000000004</c:v>
                </c:pt>
                <c:pt idx="12026">
                  <c:v>57.527708333333337</c:v>
                </c:pt>
                <c:pt idx="12027">
                  <c:v>57.529791666666668</c:v>
                </c:pt>
                <c:pt idx="12028">
                  <c:v>57.528125000000003</c:v>
                </c:pt>
                <c:pt idx="12029">
                  <c:v>57.527083333333337</c:v>
                </c:pt>
                <c:pt idx="12030">
                  <c:v>57.528541666666669</c:v>
                </c:pt>
                <c:pt idx="12031">
                  <c:v>57.526249999999997</c:v>
                </c:pt>
                <c:pt idx="12032">
                  <c:v>57.528541666666669</c:v>
                </c:pt>
                <c:pt idx="12033">
                  <c:v>57.526250000000005</c:v>
                </c:pt>
                <c:pt idx="12034">
                  <c:v>57.528541666666669</c:v>
                </c:pt>
                <c:pt idx="12035">
                  <c:v>57.530208333333334</c:v>
                </c:pt>
                <c:pt idx="12036">
                  <c:v>55.978124999999999</c:v>
                </c:pt>
                <c:pt idx="12037">
                  <c:v>57.529166666666669</c:v>
                </c:pt>
                <c:pt idx="12038">
                  <c:v>57.53125</c:v>
                </c:pt>
                <c:pt idx="12039">
                  <c:v>57.531666666666666</c:v>
                </c:pt>
                <c:pt idx="12040">
                  <c:v>57.53125</c:v>
                </c:pt>
                <c:pt idx="12041">
                  <c:v>55.977708333333332</c:v>
                </c:pt>
                <c:pt idx="12042">
                  <c:v>57.530416666666667</c:v>
                </c:pt>
                <c:pt idx="12043">
                  <c:v>57.528958333333335</c:v>
                </c:pt>
                <c:pt idx="12044">
                  <c:v>57.530208333333334</c:v>
                </c:pt>
                <c:pt idx="12045">
                  <c:v>57.531874999999999</c:v>
                </c:pt>
                <c:pt idx="12046">
                  <c:v>57.531666666666666</c:v>
                </c:pt>
                <c:pt idx="12047">
                  <c:v>57.53125</c:v>
                </c:pt>
                <c:pt idx="12048">
                  <c:v>57.528750000000002</c:v>
                </c:pt>
                <c:pt idx="12049">
                  <c:v>57.53</c:v>
                </c:pt>
                <c:pt idx="12050">
                  <c:v>57.53</c:v>
                </c:pt>
                <c:pt idx="12051">
                  <c:v>57.529791666666668</c:v>
                </c:pt>
                <c:pt idx="12052">
                  <c:v>57.528958333333335</c:v>
                </c:pt>
                <c:pt idx="12053">
                  <c:v>57.532291666666666</c:v>
                </c:pt>
                <c:pt idx="12054">
                  <c:v>57.534374999999997</c:v>
                </c:pt>
                <c:pt idx="12055">
                  <c:v>57.53</c:v>
                </c:pt>
                <c:pt idx="12056">
                  <c:v>57.531458333333333</c:v>
                </c:pt>
                <c:pt idx="12057">
                  <c:v>57.531458333333333</c:v>
                </c:pt>
                <c:pt idx="12058">
                  <c:v>57.530625000000001</c:v>
                </c:pt>
                <c:pt idx="12059">
                  <c:v>57.53</c:v>
                </c:pt>
                <c:pt idx="12060">
                  <c:v>57.528333333333336</c:v>
                </c:pt>
                <c:pt idx="12061">
                  <c:v>57.528541666666669</c:v>
                </c:pt>
                <c:pt idx="12062">
                  <c:v>57.529166666666669</c:v>
                </c:pt>
                <c:pt idx="12063">
                  <c:v>57.528541666666669</c:v>
                </c:pt>
                <c:pt idx="12064">
                  <c:v>57.529583333333335</c:v>
                </c:pt>
                <c:pt idx="12065">
                  <c:v>57.52729166666667</c:v>
                </c:pt>
                <c:pt idx="12066">
                  <c:v>57.528750000000002</c:v>
                </c:pt>
                <c:pt idx="12067">
                  <c:v>57.52791666666667</c:v>
                </c:pt>
                <c:pt idx="12068">
                  <c:v>57.531041666666667</c:v>
                </c:pt>
                <c:pt idx="12069">
                  <c:v>55.974375000000002</c:v>
                </c:pt>
                <c:pt idx="12070">
                  <c:v>57.52729166666667</c:v>
                </c:pt>
                <c:pt idx="12071">
                  <c:v>55.974166666666669</c:v>
                </c:pt>
                <c:pt idx="12072">
                  <c:v>57.52729166666667</c:v>
                </c:pt>
                <c:pt idx="12073">
                  <c:v>57.526041666666664</c:v>
                </c:pt>
                <c:pt idx="12074">
                  <c:v>57.525833333333338</c:v>
                </c:pt>
                <c:pt idx="12075">
                  <c:v>57.522916666666667</c:v>
                </c:pt>
                <c:pt idx="12076">
                  <c:v>57.524999999999999</c:v>
                </c:pt>
                <c:pt idx="12077">
                  <c:v>55.975208333333335</c:v>
                </c:pt>
                <c:pt idx="12078">
                  <c:v>57.527500000000003</c:v>
                </c:pt>
                <c:pt idx="12079">
                  <c:v>57.52729166666667</c:v>
                </c:pt>
                <c:pt idx="12080">
                  <c:v>57.525208333333332</c:v>
                </c:pt>
                <c:pt idx="12081">
                  <c:v>57.525625000000005</c:v>
                </c:pt>
                <c:pt idx="12082">
                  <c:v>57.525208333333332</c:v>
                </c:pt>
                <c:pt idx="12083">
                  <c:v>57.525624999999998</c:v>
                </c:pt>
                <c:pt idx="12084">
                  <c:v>57.526458333333338</c:v>
                </c:pt>
                <c:pt idx="12085">
                  <c:v>57.522500000000001</c:v>
                </c:pt>
                <c:pt idx="12086">
                  <c:v>57.524791666666665</c:v>
                </c:pt>
                <c:pt idx="12087">
                  <c:v>55.97</c:v>
                </c:pt>
                <c:pt idx="12088">
                  <c:v>57.521041666666669</c:v>
                </c:pt>
                <c:pt idx="12089">
                  <c:v>57.521250000000002</c:v>
                </c:pt>
                <c:pt idx="12090">
                  <c:v>57.520625000000003</c:v>
                </c:pt>
                <c:pt idx="12091">
                  <c:v>57.523333333333333</c:v>
                </c:pt>
                <c:pt idx="12092">
                  <c:v>57.522916666666667</c:v>
                </c:pt>
                <c:pt idx="12093">
                  <c:v>57.521666666666668</c:v>
                </c:pt>
                <c:pt idx="12094">
                  <c:v>57.522500000000001</c:v>
                </c:pt>
                <c:pt idx="12095">
                  <c:v>57.521250000000002</c:v>
                </c:pt>
                <c:pt idx="12096">
                  <c:v>57.519791666666663</c:v>
                </c:pt>
                <c:pt idx="12097">
                  <c:v>57.520416666666662</c:v>
                </c:pt>
                <c:pt idx="12098">
                  <c:v>57.524374999999999</c:v>
                </c:pt>
                <c:pt idx="12099">
                  <c:v>57.523125</c:v>
                </c:pt>
                <c:pt idx="12100">
                  <c:v>57.522708333333334</c:v>
                </c:pt>
                <c:pt idx="12101">
                  <c:v>55.973958333333336</c:v>
                </c:pt>
                <c:pt idx="12102">
                  <c:v>55.971249999999998</c:v>
                </c:pt>
                <c:pt idx="12103">
                  <c:v>57.524166666666666</c:v>
                </c:pt>
                <c:pt idx="12104">
                  <c:v>57.52375</c:v>
                </c:pt>
                <c:pt idx="12105">
                  <c:v>57.523333333333333</c:v>
                </c:pt>
                <c:pt idx="12106">
                  <c:v>57.525416666666665</c:v>
                </c:pt>
                <c:pt idx="12107">
                  <c:v>55.970416666666665</c:v>
                </c:pt>
                <c:pt idx="12108">
                  <c:v>55.971666666666664</c:v>
                </c:pt>
                <c:pt idx="12109">
                  <c:v>57.524166666666666</c:v>
                </c:pt>
                <c:pt idx="12110">
                  <c:v>57.522708333333334</c:v>
                </c:pt>
                <c:pt idx="12111">
                  <c:v>55.972291666666671</c:v>
                </c:pt>
                <c:pt idx="12112">
                  <c:v>55.974166666666669</c:v>
                </c:pt>
                <c:pt idx="12113">
                  <c:v>57.525624999999998</c:v>
                </c:pt>
                <c:pt idx="12114">
                  <c:v>57.523541666666667</c:v>
                </c:pt>
                <c:pt idx="12115">
                  <c:v>55.971458333333331</c:v>
                </c:pt>
                <c:pt idx="12116">
                  <c:v>57.52375</c:v>
                </c:pt>
                <c:pt idx="12117">
                  <c:v>57.524166666666666</c:v>
                </c:pt>
                <c:pt idx="12118">
                  <c:v>55.971041666666665</c:v>
                </c:pt>
                <c:pt idx="12119">
                  <c:v>55.972083333333337</c:v>
                </c:pt>
                <c:pt idx="12120">
                  <c:v>57.522916666666667</c:v>
                </c:pt>
                <c:pt idx="12121">
                  <c:v>55.97208333333333</c:v>
                </c:pt>
                <c:pt idx="12122">
                  <c:v>57.526250000000005</c:v>
                </c:pt>
                <c:pt idx="12123">
                  <c:v>55.973541666666669</c:v>
                </c:pt>
                <c:pt idx="12124">
                  <c:v>57.523541666666667</c:v>
                </c:pt>
                <c:pt idx="12125">
                  <c:v>57.525625000000005</c:v>
                </c:pt>
                <c:pt idx="12126">
                  <c:v>57.526041666666664</c:v>
                </c:pt>
                <c:pt idx="12127">
                  <c:v>57.52729166666667</c:v>
                </c:pt>
                <c:pt idx="12128">
                  <c:v>57.528333333333336</c:v>
                </c:pt>
                <c:pt idx="12129">
                  <c:v>57.523333333333333</c:v>
                </c:pt>
                <c:pt idx="12130">
                  <c:v>57.524166666666666</c:v>
                </c:pt>
                <c:pt idx="12131">
                  <c:v>57.524374999999999</c:v>
                </c:pt>
                <c:pt idx="12132">
                  <c:v>57.527083333333337</c:v>
                </c:pt>
                <c:pt idx="12133">
                  <c:v>57.527500000000003</c:v>
                </c:pt>
                <c:pt idx="12134">
                  <c:v>57.526041666666671</c:v>
                </c:pt>
                <c:pt idx="12135">
                  <c:v>57.527083333333337</c:v>
                </c:pt>
                <c:pt idx="12136">
                  <c:v>57.52791666666667</c:v>
                </c:pt>
                <c:pt idx="12137">
                  <c:v>57.526875000000004</c:v>
                </c:pt>
                <c:pt idx="12138">
                  <c:v>57.528750000000002</c:v>
                </c:pt>
                <c:pt idx="12139">
                  <c:v>57.525833333333338</c:v>
                </c:pt>
                <c:pt idx="12140">
                  <c:v>57.526458333333338</c:v>
                </c:pt>
                <c:pt idx="12141">
                  <c:v>57.528958333333335</c:v>
                </c:pt>
                <c:pt idx="12142">
                  <c:v>57.526458333333338</c:v>
                </c:pt>
                <c:pt idx="12143">
                  <c:v>57.526875000000004</c:v>
                </c:pt>
                <c:pt idx="12144">
                  <c:v>55.972500000000004</c:v>
                </c:pt>
                <c:pt idx="12145">
                  <c:v>57.52791666666667</c:v>
                </c:pt>
                <c:pt idx="12146">
                  <c:v>57.526250000000005</c:v>
                </c:pt>
                <c:pt idx="12147">
                  <c:v>57.525833333333331</c:v>
                </c:pt>
                <c:pt idx="12148">
                  <c:v>57.526666666666671</c:v>
                </c:pt>
                <c:pt idx="12149">
                  <c:v>57.52791666666667</c:v>
                </c:pt>
                <c:pt idx="12150">
                  <c:v>57.526458333333338</c:v>
                </c:pt>
                <c:pt idx="12151">
                  <c:v>57.525208333333332</c:v>
                </c:pt>
                <c:pt idx="12152">
                  <c:v>57.526250000000005</c:v>
                </c:pt>
                <c:pt idx="12153">
                  <c:v>57.52729166666667</c:v>
                </c:pt>
                <c:pt idx="12154">
                  <c:v>57.526875000000004</c:v>
                </c:pt>
                <c:pt idx="12155">
                  <c:v>55.975000000000001</c:v>
                </c:pt>
                <c:pt idx="12156">
                  <c:v>55.974166666666669</c:v>
                </c:pt>
                <c:pt idx="12157">
                  <c:v>57.526041666666671</c:v>
                </c:pt>
                <c:pt idx="12158">
                  <c:v>57.526666666666671</c:v>
                </c:pt>
                <c:pt idx="12159">
                  <c:v>57.526041666666664</c:v>
                </c:pt>
                <c:pt idx="12160">
                  <c:v>57.525208333333332</c:v>
                </c:pt>
                <c:pt idx="12161">
                  <c:v>57.524791666666665</c:v>
                </c:pt>
                <c:pt idx="12162">
                  <c:v>57.525208333333332</c:v>
                </c:pt>
                <c:pt idx="12163">
                  <c:v>57.525624999999998</c:v>
                </c:pt>
                <c:pt idx="12164">
                  <c:v>57.525208333333332</c:v>
                </c:pt>
                <c:pt idx="12165">
                  <c:v>57.525416666666665</c:v>
                </c:pt>
                <c:pt idx="12166">
                  <c:v>57.524999999999999</c:v>
                </c:pt>
                <c:pt idx="12167">
                  <c:v>57.525625000000005</c:v>
                </c:pt>
                <c:pt idx="12168">
                  <c:v>57.525416666666665</c:v>
                </c:pt>
                <c:pt idx="12169">
                  <c:v>57.523958333333333</c:v>
                </c:pt>
                <c:pt idx="12170">
                  <c:v>57.525625000000005</c:v>
                </c:pt>
                <c:pt idx="12171">
                  <c:v>57.525416666666665</c:v>
                </c:pt>
                <c:pt idx="12172">
                  <c:v>57.523541666666667</c:v>
                </c:pt>
                <c:pt idx="12173">
                  <c:v>57.524999999999999</c:v>
                </c:pt>
                <c:pt idx="12174">
                  <c:v>57.52729166666667</c:v>
                </c:pt>
                <c:pt idx="12175">
                  <c:v>57.524791666666665</c:v>
                </c:pt>
                <c:pt idx="12176">
                  <c:v>57.525208333333339</c:v>
                </c:pt>
                <c:pt idx="12177">
                  <c:v>57.526458333333338</c:v>
                </c:pt>
                <c:pt idx="12178">
                  <c:v>57.523333333333333</c:v>
                </c:pt>
                <c:pt idx="12179">
                  <c:v>57.525208333333332</c:v>
                </c:pt>
                <c:pt idx="12180">
                  <c:v>57.525208333333332</c:v>
                </c:pt>
                <c:pt idx="12181">
                  <c:v>57.525208333333332</c:v>
                </c:pt>
                <c:pt idx="12182">
                  <c:v>55.972083333333337</c:v>
                </c:pt>
                <c:pt idx="12183">
                  <c:v>57.524583333333332</c:v>
                </c:pt>
                <c:pt idx="12184">
                  <c:v>57.524583333333332</c:v>
                </c:pt>
                <c:pt idx="12185">
                  <c:v>55.973333333333336</c:v>
                </c:pt>
                <c:pt idx="12186">
                  <c:v>57.522708333333334</c:v>
                </c:pt>
                <c:pt idx="12187">
                  <c:v>55.971458333333331</c:v>
                </c:pt>
                <c:pt idx="12188">
                  <c:v>57.524999999999999</c:v>
                </c:pt>
                <c:pt idx="12189">
                  <c:v>57.524583333333332</c:v>
                </c:pt>
                <c:pt idx="12190">
                  <c:v>57.523125</c:v>
                </c:pt>
                <c:pt idx="12191">
                  <c:v>57.523541666666667</c:v>
                </c:pt>
                <c:pt idx="12192">
                  <c:v>57.524999999999999</c:v>
                </c:pt>
                <c:pt idx="12193">
                  <c:v>57.527083333333337</c:v>
                </c:pt>
                <c:pt idx="12194">
                  <c:v>57.525833333333338</c:v>
                </c:pt>
                <c:pt idx="12195">
                  <c:v>55.971041666666665</c:v>
                </c:pt>
                <c:pt idx="12196">
                  <c:v>55.971249999999998</c:v>
                </c:pt>
                <c:pt idx="12197">
                  <c:v>55.973541666666669</c:v>
                </c:pt>
                <c:pt idx="12198">
                  <c:v>55.974583333333335</c:v>
                </c:pt>
                <c:pt idx="12199">
                  <c:v>57.527500000000003</c:v>
                </c:pt>
                <c:pt idx="12200">
                  <c:v>57.527708333333337</c:v>
                </c:pt>
                <c:pt idx="12201">
                  <c:v>57.52729166666667</c:v>
                </c:pt>
                <c:pt idx="12202">
                  <c:v>57.528333333333336</c:v>
                </c:pt>
                <c:pt idx="12203">
                  <c:v>55.975416666666668</c:v>
                </c:pt>
                <c:pt idx="12204">
                  <c:v>57.525624999999998</c:v>
                </c:pt>
                <c:pt idx="12205">
                  <c:v>55.97625</c:v>
                </c:pt>
                <c:pt idx="12206">
                  <c:v>57.52791666666667</c:v>
                </c:pt>
                <c:pt idx="12207">
                  <c:v>55.975000000000001</c:v>
                </c:pt>
                <c:pt idx="12208">
                  <c:v>55.975625000000001</c:v>
                </c:pt>
                <c:pt idx="12209">
                  <c:v>57.529375000000002</c:v>
                </c:pt>
                <c:pt idx="12210">
                  <c:v>57.529791666666668</c:v>
                </c:pt>
                <c:pt idx="12211">
                  <c:v>55.97625</c:v>
                </c:pt>
                <c:pt idx="12212">
                  <c:v>57.527708333333337</c:v>
                </c:pt>
                <c:pt idx="12213">
                  <c:v>57.529166666666669</c:v>
                </c:pt>
                <c:pt idx="12214">
                  <c:v>55.975833333333334</c:v>
                </c:pt>
                <c:pt idx="12215">
                  <c:v>57.529791666666668</c:v>
                </c:pt>
                <c:pt idx="12216">
                  <c:v>55.976666666666667</c:v>
                </c:pt>
                <c:pt idx="12217">
                  <c:v>57.53</c:v>
                </c:pt>
                <c:pt idx="12218">
                  <c:v>57.526875000000004</c:v>
                </c:pt>
                <c:pt idx="12219">
                  <c:v>57.528541666666669</c:v>
                </c:pt>
                <c:pt idx="12220">
                  <c:v>57.529791666666668</c:v>
                </c:pt>
                <c:pt idx="12221">
                  <c:v>57.528750000000002</c:v>
                </c:pt>
                <c:pt idx="12222">
                  <c:v>57.528333333333336</c:v>
                </c:pt>
                <c:pt idx="12223">
                  <c:v>57.53</c:v>
                </c:pt>
                <c:pt idx="12224">
                  <c:v>57.531458333333333</c:v>
                </c:pt>
                <c:pt idx="12225">
                  <c:v>55.975833333333334</c:v>
                </c:pt>
                <c:pt idx="12226">
                  <c:v>57.531874999999999</c:v>
                </c:pt>
                <c:pt idx="12227">
                  <c:v>57.530625000000001</c:v>
                </c:pt>
                <c:pt idx="12228">
                  <c:v>57.530833333333334</c:v>
                </c:pt>
                <c:pt idx="12229">
                  <c:v>55.977916666666665</c:v>
                </c:pt>
                <c:pt idx="12230">
                  <c:v>57.53125</c:v>
                </c:pt>
                <c:pt idx="12231">
                  <c:v>57.532291666666666</c:v>
                </c:pt>
                <c:pt idx="12232">
                  <c:v>57.530416666666667</c:v>
                </c:pt>
                <c:pt idx="12233">
                  <c:v>55.97625</c:v>
                </c:pt>
                <c:pt idx="12234">
                  <c:v>57.531041666666667</c:v>
                </c:pt>
                <c:pt idx="12235">
                  <c:v>55.977708333333332</c:v>
                </c:pt>
                <c:pt idx="12236">
                  <c:v>57.529791666666668</c:v>
                </c:pt>
                <c:pt idx="12237">
                  <c:v>57.528333333333336</c:v>
                </c:pt>
                <c:pt idx="12238">
                  <c:v>57.52729166666667</c:v>
                </c:pt>
                <c:pt idx="12239">
                  <c:v>57.527500000000003</c:v>
                </c:pt>
                <c:pt idx="12240">
                  <c:v>57.529375000000002</c:v>
                </c:pt>
                <c:pt idx="12241">
                  <c:v>57.532499999999999</c:v>
                </c:pt>
                <c:pt idx="12242">
                  <c:v>57.530208333333334</c:v>
                </c:pt>
                <c:pt idx="12243">
                  <c:v>55.978124999999999</c:v>
                </c:pt>
                <c:pt idx="12244">
                  <c:v>57.529375000000002</c:v>
                </c:pt>
                <c:pt idx="12245">
                  <c:v>57.528541666666669</c:v>
                </c:pt>
                <c:pt idx="12246">
                  <c:v>57.530208333333334</c:v>
                </c:pt>
                <c:pt idx="12247">
                  <c:v>57.528750000000002</c:v>
                </c:pt>
                <c:pt idx="12248">
                  <c:v>55.976458333333333</c:v>
                </c:pt>
                <c:pt idx="12249">
                  <c:v>57.527708333333337</c:v>
                </c:pt>
                <c:pt idx="12250">
                  <c:v>57.530416666666667</c:v>
                </c:pt>
                <c:pt idx="12251">
                  <c:v>57.530833333333334</c:v>
                </c:pt>
                <c:pt idx="12252">
                  <c:v>57.530625000000001</c:v>
                </c:pt>
                <c:pt idx="12253">
                  <c:v>57.530625000000001</c:v>
                </c:pt>
                <c:pt idx="12254">
                  <c:v>57.530208333333334</c:v>
                </c:pt>
                <c:pt idx="12255">
                  <c:v>57.527500000000003</c:v>
                </c:pt>
                <c:pt idx="12256">
                  <c:v>55.977291666666666</c:v>
                </c:pt>
                <c:pt idx="12257">
                  <c:v>57.531874999999999</c:v>
                </c:pt>
                <c:pt idx="12258">
                  <c:v>55.977708333333332</c:v>
                </c:pt>
                <c:pt idx="12259">
                  <c:v>57.529791666666668</c:v>
                </c:pt>
                <c:pt idx="12260">
                  <c:v>57.52791666666667</c:v>
                </c:pt>
                <c:pt idx="12261">
                  <c:v>57.527708333333337</c:v>
                </c:pt>
                <c:pt idx="12262">
                  <c:v>55.977083333333333</c:v>
                </c:pt>
                <c:pt idx="12263">
                  <c:v>57.527500000000003</c:v>
                </c:pt>
                <c:pt idx="12264">
                  <c:v>57.527083333333337</c:v>
                </c:pt>
                <c:pt idx="12265">
                  <c:v>55.973125000000003</c:v>
                </c:pt>
                <c:pt idx="12266">
                  <c:v>57.527083333333337</c:v>
                </c:pt>
                <c:pt idx="12267">
                  <c:v>57.52729166666667</c:v>
                </c:pt>
                <c:pt idx="12268">
                  <c:v>57.528333333333336</c:v>
                </c:pt>
                <c:pt idx="12269">
                  <c:v>57.52729166666667</c:v>
                </c:pt>
                <c:pt idx="12270">
                  <c:v>57.527500000000003</c:v>
                </c:pt>
                <c:pt idx="12271">
                  <c:v>57.526250000000005</c:v>
                </c:pt>
                <c:pt idx="12272">
                  <c:v>57.526666666666671</c:v>
                </c:pt>
                <c:pt idx="12273">
                  <c:v>57.52791666666667</c:v>
                </c:pt>
                <c:pt idx="12274">
                  <c:v>57.527083333333337</c:v>
                </c:pt>
                <c:pt idx="12275">
                  <c:v>55.973333333333336</c:v>
                </c:pt>
                <c:pt idx="12276">
                  <c:v>55.975625000000001</c:v>
                </c:pt>
                <c:pt idx="12277">
                  <c:v>55.973333333333336</c:v>
                </c:pt>
                <c:pt idx="12278">
                  <c:v>55.973333333333336</c:v>
                </c:pt>
                <c:pt idx="12279">
                  <c:v>57.525625000000005</c:v>
                </c:pt>
                <c:pt idx="12280">
                  <c:v>57.526250000000005</c:v>
                </c:pt>
                <c:pt idx="12281">
                  <c:v>57.524374999999999</c:v>
                </c:pt>
                <c:pt idx="12282">
                  <c:v>57.526041666666664</c:v>
                </c:pt>
                <c:pt idx="12283">
                  <c:v>57.524166666666666</c:v>
                </c:pt>
                <c:pt idx="12284">
                  <c:v>57.526041666666671</c:v>
                </c:pt>
                <c:pt idx="12285">
                  <c:v>57.525208333333332</c:v>
                </c:pt>
                <c:pt idx="12286">
                  <c:v>57.525416666666665</c:v>
                </c:pt>
                <c:pt idx="12287">
                  <c:v>57.527083333333337</c:v>
                </c:pt>
                <c:pt idx="12288">
                  <c:v>57.526458333333338</c:v>
                </c:pt>
                <c:pt idx="12289">
                  <c:v>57.526875000000004</c:v>
                </c:pt>
                <c:pt idx="12290">
                  <c:v>55.972291666666671</c:v>
                </c:pt>
                <c:pt idx="12291">
                  <c:v>55.973333333333336</c:v>
                </c:pt>
                <c:pt idx="12292">
                  <c:v>57.526666666666671</c:v>
                </c:pt>
                <c:pt idx="12293">
                  <c:v>55.973125000000003</c:v>
                </c:pt>
                <c:pt idx="12294">
                  <c:v>57.526666666666671</c:v>
                </c:pt>
                <c:pt idx="12295">
                  <c:v>55.970416666666665</c:v>
                </c:pt>
                <c:pt idx="12296">
                  <c:v>55.970624999999998</c:v>
                </c:pt>
                <c:pt idx="12297">
                  <c:v>55.970624999999998</c:v>
                </c:pt>
                <c:pt idx="12298">
                  <c:v>57.524374999999999</c:v>
                </c:pt>
                <c:pt idx="12299">
                  <c:v>57.524999999999999</c:v>
                </c:pt>
                <c:pt idx="12300">
                  <c:v>57.524999999999999</c:v>
                </c:pt>
                <c:pt idx="12301">
                  <c:v>57.526250000000005</c:v>
                </c:pt>
                <c:pt idx="12302">
                  <c:v>57.525625000000005</c:v>
                </c:pt>
                <c:pt idx="12303">
                  <c:v>57.524999999999999</c:v>
                </c:pt>
                <c:pt idx="12304">
                  <c:v>57.526875000000004</c:v>
                </c:pt>
                <c:pt idx="12305">
                  <c:v>57.52729166666667</c:v>
                </c:pt>
                <c:pt idx="12306">
                  <c:v>55.972708333333337</c:v>
                </c:pt>
                <c:pt idx="12307">
                  <c:v>57.525833333333331</c:v>
                </c:pt>
                <c:pt idx="12308">
                  <c:v>57.526875000000004</c:v>
                </c:pt>
                <c:pt idx="12309">
                  <c:v>57.526666666666671</c:v>
                </c:pt>
                <c:pt idx="12310">
                  <c:v>57.528750000000002</c:v>
                </c:pt>
                <c:pt idx="12311">
                  <c:v>57.529583333333335</c:v>
                </c:pt>
                <c:pt idx="12312">
                  <c:v>57.528541666666669</c:v>
                </c:pt>
                <c:pt idx="12313">
                  <c:v>57.531041666666667</c:v>
                </c:pt>
                <c:pt idx="12314">
                  <c:v>57.529166666666669</c:v>
                </c:pt>
                <c:pt idx="12315">
                  <c:v>57.528750000000002</c:v>
                </c:pt>
                <c:pt idx="12316">
                  <c:v>55.975000000000001</c:v>
                </c:pt>
                <c:pt idx="12317">
                  <c:v>55.974583333333335</c:v>
                </c:pt>
                <c:pt idx="12318">
                  <c:v>57.526458333333338</c:v>
                </c:pt>
                <c:pt idx="12319">
                  <c:v>57.526458333333331</c:v>
                </c:pt>
                <c:pt idx="12320">
                  <c:v>57.526458333333338</c:v>
                </c:pt>
                <c:pt idx="12321">
                  <c:v>57.528541666666669</c:v>
                </c:pt>
                <c:pt idx="12322">
                  <c:v>57.524791666666665</c:v>
                </c:pt>
                <c:pt idx="12323">
                  <c:v>57.526875000000004</c:v>
                </c:pt>
                <c:pt idx="12324">
                  <c:v>57.526041666666671</c:v>
                </c:pt>
                <c:pt idx="12325">
                  <c:v>57.52729166666667</c:v>
                </c:pt>
                <c:pt idx="12326">
                  <c:v>57.525625000000005</c:v>
                </c:pt>
                <c:pt idx="12327">
                  <c:v>55.975625000000001</c:v>
                </c:pt>
                <c:pt idx="12328">
                  <c:v>55.974583333333335</c:v>
                </c:pt>
                <c:pt idx="12329">
                  <c:v>57.527083333333337</c:v>
                </c:pt>
                <c:pt idx="12330">
                  <c:v>57.528750000000002</c:v>
                </c:pt>
                <c:pt idx="12331">
                  <c:v>57.528958333333335</c:v>
                </c:pt>
                <c:pt idx="12332">
                  <c:v>57.524999999999999</c:v>
                </c:pt>
                <c:pt idx="12333">
                  <c:v>57.526458333333338</c:v>
                </c:pt>
                <c:pt idx="12334">
                  <c:v>57.526458333333338</c:v>
                </c:pt>
                <c:pt idx="12335">
                  <c:v>57.526666666666671</c:v>
                </c:pt>
                <c:pt idx="12336">
                  <c:v>55.97291666666667</c:v>
                </c:pt>
                <c:pt idx="12337">
                  <c:v>57.524999999999999</c:v>
                </c:pt>
                <c:pt idx="12338">
                  <c:v>57.526666666666671</c:v>
                </c:pt>
                <c:pt idx="12339">
                  <c:v>57.524166666666666</c:v>
                </c:pt>
                <c:pt idx="12340">
                  <c:v>57.526041666666671</c:v>
                </c:pt>
                <c:pt idx="12341">
                  <c:v>57.524791666666665</c:v>
                </c:pt>
                <c:pt idx="12342">
                  <c:v>57.524374999999999</c:v>
                </c:pt>
                <c:pt idx="12343">
                  <c:v>57.523958333333333</c:v>
                </c:pt>
                <c:pt idx="12344">
                  <c:v>57.525208333333332</c:v>
                </c:pt>
                <c:pt idx="12345">
                  <c:v>57.52729166666667</c:v>
                </c:pt>
                <c:pt idx="12346">
                  <c:v>55.971041666666665</c:v>
                </c:pt>
                <c:pt idx="12347">
                  <c:v>57.523333333333333</c:v>
                </c:pt>
                <c:pt idx="12348">
                  <c:v>57.523958333333333</c:v>
                </c:pt>
                <c:pt idx="12349">
                  <c:v>55.970833333333331</c:v>
                </c:pt>
                <c:pt idx="12350">
                  <c:v>55.969374999999999</c:v>
                </c:pt>
                <c:pt idx="12351">
                  <c:v>55.970208333333332</c:v>
                </c:pt>
                <c:pt idx="12352">
                  <c:v>57.520833333333336</c:v>
                </c:pt>
                <c:pt idx="12353">
                  <c:v>55.970833333333331</c:v>
                </c:pt>
                <c:pt idx="12354">
                  <c:v>57.52375</c:v>
                </c:pt>
                <c:pt idx="12355">
                  <c:v>57.522916666666667</c:v>
                </c:pt>
                <c:pt idx="12356">
                  <c:v>57.523541666666667</c:v>
                </c:pt>
                <c:pt idx="12357">
                  <c:v>57.522500000000001</c:v>
                </c:pt>
                <c:pt idx="12358">
                  <c:v>57.523125</c:v>
                </c:pt>
                <c:pt idx="12359">
                  <c:v>57.523541666666667</c:v>
                </c:pt>
                <c:pt idx="12360">
                  <c:v>57.522916666666667</c:v>
                </c:pt>
                <c:pt idx="12361">
                  <c:v>57.522708333333334</c:v>
                </c:pt>
                <c:pt idx="12362">
                  <c:v>57.524791666666665</c:v>
                </c:pt>
                <c:pt idx="12363">
                  <c:v>57.522708333333334</c:v>
                </c:pt>
                <c:pt idx="12364">
                  <c:v>57.521875000000001</c:v>
                </c:pt>
                <c:pt idx="12365">
                  <c:v>57.522708333333334</c:v>
                </c:pt>
                <c:pt idx="12366">
                  <c:v>55.971458333333331</c:v>
                </c:pt>
                <c:pt idx="12367">
                  <c:v>55.970624999999998</c:v>
                </c:pt>
                <c:pt idx="12368">
                  <c:v>55.970208333333332</c:v>
                </c:pt>
                <c:pt idx="12369">
                  <c:v>55.96875</c:v>
                </c:pt>
                <c:pt idx="12370">
                  <c:v>55.972083333333337</c:v>
                </c:pt>
                <c:pt idx="12371">
                  <c:v>55.97291666666667</c:v>
                </c:pt>
                <c:pt idx="12372">
                  <c:v>57.525625000000005</c:v>
                </c:pt>
                <c:pt idx="12373">
                  <c:v>57.524999999999999</c:v>
                </c:pt>
                <c:pt idx="12374">
                  <c:v>57.524374999999999</c:v>
                </c:pt>
                <c:pt idx="12375">
                  <c:v>57.524583333333332</c:v>
                </c:pt>
                <c:pt idx="12376">
                  <c:v>55.971249999999998</c:v>
                </c:pt>
                <c:pt idx="12377">
                  <c:v>55.97208333333333</c:v>
                </c:pt>
                <c:pt idx="12378">
                  <c:v>57.524166666666666</c:v>
                </c:pt>
                <c:pt idx="12379">
                  <c:v>57.524791666666665</c:v>
                </c:pt>
                <c:pt idx="12380">
                  <c:v>57.522916666666667</c:v>
                </c:pt>
                <c:pt idx="12381">
                  <c:v>57.522708333333334</c:v>
                </c:pt>
                <c:pt idx="12382">
                  <c:v>57.526875000000004</c:v>
                </c:pt>
                <c:pt idx="12383">
                  <c:v>57.527708333333337</c:v>
                </c:pt>
                <c:pt idx="12384">
                  <c:v>57.526041666666664</c:v>
                </c:pt>
                <c:pt idx="12385">
                  <c:v>55.972708333333337</c:v>
                </c:pt>
                <c:pt idx="12386">
                  <c:v>57.525625000000005</c:v>
                </c:pt>
                <c:pt idx="12387">
                  <c:v>57.526250000000005</c:v>
                </c:pt>
                <c:pt idx="12388">
                  <c:v>57.526041666666671</c:v>
                </c:pt>
                <c:pt idx="12389">
                  <c:v>57.526250000000005</c:v>
                </c:pt>
                <c:pt idx="12390">
                  <c:v>55.975208333333335</c:v>
                </c:pt>
                <c:pt idx="12391">
                  <c:v>57.525208333333332</c:v>
                </c:pt>
                <c:pt idx="12392">
                  <c:v>57.528125000000003</c:v>
                </c:pt>
                <c:pt idx="12393">
                  <c:v>57.525833333333331</c:v>
                </c:pt>
                <c:pt idx="12394">
                  <c:v>57.526250000000005</c:v>
                </c:pt>
                <c:pt idx="12395">
                  <c:v>57.527083333333337</c:v>
                </c:pt>
                <c:pt idx="12396">
                  <c:v>57.527083333333337</c:v>
                </c:pt>
                <c:pt idx="12397">
                  <c:v>57.531041666666667</c:v>
                </c:pt>
                <c:pt idx="12398">
                  <c:v>57.532083333333333</c:v>
                </c:pt>
                <c:pt idx="12399">
                  <c:v>57.53</c:v>
                </c:pt>
                <c:pt idx="12400">
                  <c:v>57.530625000000001</c:v>
                </c:pt>
                <c:pt idx="12401">
                  <c:v>57.529375000000002</c:v>
                </c:pt>
                <c:pt idx="12402">
                  <c:v>57.528125000000003</c:v>
                </c:pt>
                <c:pt idx="12403">
                  <c:v>57.533333333333331</c:v>
                </c:pt>
                <c:pt idx="12404">
                  <c:v>57.531458333333333</c:v>
                </c:pt>
                <c:pt idx="12405">
                  <c:v>55.976666666666667</c:v>
                </c:pt>
                <c:pt idx="12406">
                  <c:v>55.976458333333333</c:v>
                </c:pt>
                <c:pt idx="12407">
                  <c:v>55.97625</c:v>
                </c:pt>
                <c:pt idx="12408">
                  <c:v>55.975625000000001</c:v>
                </c:pt>
                <c:pt idx="12409">
                  <c:v>57.531041666666667</c:v>
                </c:pt>
                <c:pt idx="12410">
                  <c:v>57.531041666666667</c:v>
                </c:pt>
                <c:pt idx="12411">
                  <c:v>57.529375000000002</c:v>
                </c:pt>
                <c:pt idx="12412">
                  <c:v>55.978541666666665</c:v>
                </c:pt>
                <c:pt idx="12413">
                  <c:v>57.532083333333333</c:v>
                </c:pt>
                <c:pt idx="12414">
                  <c:v>57.530833333333334</c:v>
                </c:pt>
                <c:pt idx="12415">
                  <c:v>57.532708333333332</c:v>
                </c:pt>
                <c:pt idx="12416">
                  <c:v>55.978749999999998</c:v>
                </c:pt>
                <c:pt idx="12417">
                  <c:v>55.978958333333331</c:v>
                </c:pt>
                <c:pt idx="12418">
                  <c:v>55.978124999999999</c:v>
                </c:pt>
                <c:pt idx="12419">
                  <c:v>57.53125</c:v>
                </c:pt>
                <c:pt idx="12420">
                  <c:v>57.531458333333333</c:v>
                </c:pt>
                <c:pt idx="12421">
                  <c:v>57.529583333333335</c:v>
                </c:pt>
                <c:pt idx="12422">
                  <c:v>57.530208333333334</c:v>
                </c:pt>
                <c:pt idx="12423">
                  <c:v>57.52729166666667</c:v>
                </c:pt>
                <c:pt idx="12424">
                  <c:v>57.528333333333336</c:v>
                </c:pt>
                <c:pt idx="12425">
                  <c:v>57.52791666666667</c:v>
                </c:pt>
                <c:pt idx="12426">
                  <c:v>57.529166666666669</c:v>
                </c:pt>
                <c:pt idx="12427">
                  <c:v>57.524999999999999</c:v>
                </c:pt>
                <c:pt idx="12428">
                  <c:v>57.526458333333338</c:v>
                </c:pt>
                <c:pt idx="12429">
                  <c:v>57.522916666666667</c:v>
                </c:pt>
                <c:pt idx="12430">
                  <c:v>57.524374999999999</c:v>
                </c:pt>
                <c:pt idx="12431">
                  <c:v>57.523125</c:v>
                </c:pt>
                <c:pt idx="12432">
                  <c:v>57.522916666666667</c:v>
                </c:pt>
                <c:pt idx="12433">
                  <c:v>57.524791666666665</c:v>
                </c:pt>
                <c:pt idx="12434">
                  <c:v>57.521666666666668</c:v>
                </c:pt>
                <c:pt idx="12435">
                  <c:v>57.522291666666668</c:v>
                </c:pt>
                <c:pt idx="12436">
                  <c:v>57.523541666666667</c:v>
                </c:pt>
                <c:pt idx="12437">
                  <c:v>57.522083333333335</c:v>
                </c:pt>
                <c:pt idx="12438">
                  <c:v>57.520625000000003</c:v>
                </c:pt>
                <c:pt idx="12439">
                  <c:v>57.519374999999997</c:v>
                </c:pt>
                <c:pt idx="12440">
                  <c:v>57.517499999999998</c:v>
                </c:pt>
                <c:pt idx="12441">
                  <c:v>57.518333333333331</c:v>
                </c:pt>
                <c:pt idx="12442">
                  <c:v>57.517083333333332</c:v>
                </c:pt>
                <c:pt idx="12443">
                  <c:v>57.516458333333333</c:v>
                </c:pt>
                <c:pt idx="12444">
                  <c:v>55.963958333333338</c:v>
                </c:pt>
                <c:pt idx="12445">
                  <c:v>55.964999999999996</c:v>
                </c:pt>
                <c:pt idx="12446">
                  <c:v>57.511875000000003</c:v>
                </c:pt>
                <c:pt idx="12447">
                  <c:v>57.515000000000001</c:v>
                </c:pt>
                <c:pt idx="12448">
                  <c:v>57.512500000000003</c:v>
                </c:pt>
                <c:pt idx="12449">
                  <c:v>57.510624999999997</c:v>
                </c:pt>
                <c:pt idx="12450">
                  <c:v>57.511875000000003</c:v>
                </c:pt>
                <c:pt idx="12451">
                  <c:v>57.512916666666669</c:v>
                </c:pt>
                <c:pt idx="12452">
                  <c:v>57.511041666666671</c:v>
                </c:pt>
                <c:pt idx="12453">
                  <c:v>57.510624999999997</c:v>
                </c:pt>
                <c:pt idx="12454">
                  <c:v>57.51166666666667</c:v>
                </c:pt>
                <c:pt idx="12455">
                  <c:v>57.51</c:v>
                </c:pt>
                <c:pt idx="12456">
                  <c:v>57.508125</c:v>
                </c:pt>
                <c:pt idx="12457">
                  <c:v>57.505625000000002</c:v>
                </c:pt>
                <c:pt idx="12458">
                  <c:v>57.507708333333333</c:v>
                </c:pt>
                <c:pt idx="12459">
                  <c:v>57.51</c:v>
                </c:pt>
                <c:pt idx="12460">
                  <c:v>57.506250000000001</c:v>
                </c:pt>
                <c:pt idx="12461">
                  <c:v>57.506875000000001</c:v>
                </c:pt>
                <c:pt idx="12462">
                  <c:v>57.506041666666668</c:v>
                </c:pt>
                <c:pt idx="12463">
                  <c:v>57.505208333333329</c:v>
                </c:pt>
                <c:pt idx="12464">
                  <c:v>55.953749999999999</c:v>
                </c:pt>
                <c:pt idx="12465">
                  <c:v>57.504166666666663</c:v>
                </c:pt>
                <c:pt idx="12466">
                  <c:v>57.505625000000002</c:v>
                </c:pt>
                <c:pt idx="12467">
                  <c:v>57.503749999999997</c:v>
                </c:pt>
                <c:pt idx="12468">
                  <c:v>57.50395833333333</c:v>
                </c:pt>
                <c:pt idx="12469">
                  <c:v>57.503124999999997</c:v>
                </c:pt>
                <c:pt idx="12470">
                  <c:v>57.501874999999998</c:v>
                </c:pt>
                <c:pt idx="12471">
                  <c:v>57.501666666666665</c:v>
                </c:pt>
                <c:pt idx="12472">
                  <c:v>57.502083333333331</c:v>
                </c:pt>
                <c:pt idx="12473">
                  <c:v>57.502291666666665</c:v>
                </c:pt>
                <c:pt idx="12474">
                  <c:v>57.502291666666665</c:v>
                </c:pt>
                <c:pt idx="12475">
                  <c:v>55.954374999999999</c:v>
                </c:pt>
                <c:pt idx="12476">
                  <c:v>55.951041666666669</c:v>
                </c:pt>
                <c:pt idx="12477">
                  <c:v>57.503124999999997</c:v>
                </c:pt>
                <c:pt idx="12478">
                  <c:v>57.502291666666665</c:v>
                </c:pt>
                <c:pt idx="12479">
                  <c:v>55.951250000000002</c:v>
                </c:pt>
                <c:pt idx="12480">
                  <c:v>55.951875000000001</c:v>
                </c:pt>
                <c:pt idx="12481">
                  <c:v>57.501458333333332</c:v>
                </c:pt>
                <c:pt idx="12482">
                  <c:v>57.503541666666663</c:v>
                </c:pt>
                <c:pt idx="12483">
                  <c:v>57.502499999999998</c:v>
                </c:pt>
                <c:pt idx="12484">
                  <c:v>57.504583333333329</c:v>
                </c:pt>
                <c:pt idx="12485">
                  <c:v>57.502291666666665</c:v>
                </c:pt>
                <c:pt idx="12486">
                  <c:v>57.504583333333329</c:v>
                </c:pt>
                <c:pt idx="12487">
                  <c:v>57.504374999999996</c:v>
                </c:pt>
                <c:pt idx="12488">
                  <c:v>57.502708333333331</c:v>
                </c:pt>
                <c:pt idx="12489">
                  <c:v>57.502499999999998</c:v>
                </c:pt>
                <c:pt idx="12490">
                  <c:v>57.502499999999998</c:v>
                </c:pt>
                <c:pt idx="12491">
                  <c:v>57.503124999999997</c:v>
                </c:pt>
                <c:pt idx="12492">
                  <c:v>55.951666666666668</c:v>
                </c:pt>
                <c:pt idx="12493">
                  <c:v>55.951666666666668</c:v>
                </c:pt>
                <c:pt idx="12494">
                  <c:v>57.50395833333333</c:v>
                </c:pt>
                <c:pt idx="12495">
                  <c:v>55.950416666666669</c:v>
                </c:pt>
                <c:pt idx="12496">
                  <c:v>55.950625000000002</c:v>
                </c:pt>
                <c:pt idx="12497">
                  <c:v>55.952916666666667</c:v>
                </c:pt>
                <c:pt idx="12498">
                  <c:v>55.952708333333334</c:v>
                </c:pt>
                <c:pt idx="12499">
                  <c:v>57.502291666666665</c:v>
                </c:pt>
                <c:pt idx="12500">
                  <c:v>57.501874999999998</c:v>
                </c:pt>
                <c:pt idx="12501">
                  <c:v>57.504583333333329</c:v>
                </c:pt>
                <c:pt idx="12502">
                  <c:v>57.503124999999997</c:v>
                </c:pt>
                <c:pt idx="12503">
                  <c:v>57.501249999999999</c:v>
                </c:pt>
                <c:pt idx="12504">
                  <c:v>57.503124999999997</c:v>
                </c:pt>
                <c:pt idx="12505">
                  <c:v>57.503124999999997</c:v>
                </c:pt>
                <c:pt idx="12506">
                  <c:v>57.501874999999998</c:v>
                </c:pt>
                <c:pt idx="12507">
                  <c:v>57.503541666666663</c:v>
                </c:pt>
                <c:pt idx="12508">
                  <c:v>57.501041666666666</c:v>
                </c:pt>
                <c:pt idx="12509">
                  <c:v>57.503541666666663</c:v>
                </c:pt>
                <c:pt idx="12510">
                  <c:v>57.503124999999997</c:v>
                </c:pt>
                <c:pt idx="12511">
                  <c:v>55.951875000000001</c:v>
                </c:pt>
                <c:pt idx="12512">
                  <c:v>57.503124999999997</c:v>
                </c:pt>
                <c:pt idx="12513">
                  <c:v>55.953958333333333</c:v>
                </c:pt>
                <c:pt idx="12514">
                  <c:v>55.952500000000001</c:v>
                </c:pt>
                <c:pt idx="12515">
                  <c:v>57.500208333333333</c:v>
                </c:pt>
                <c:pt idx="12516">
                  <c:v>57.501249999999999</c:v>
                </c:pt>
                <c:pt idx="12517">
                  <c:v>57.502083333333331</c:v>
                </c:pt>
                <c:pt idx="12518">
                  <c:v>57.502708333333331</c:v>
                </c:pt>
                <c:pt idx="12519">
                  <c:v>57.50333333333333</c:v>
                </c:pt>
                <c:pt idx="12520">
                  <c:v>57.502499999999998</c:v>
                </c:pt>
                <c:pt idx="12521">
                  <c:v>57.504583333333329</c:v>
                </c:pt>
                <c:pt idx="12522">
                  <c:v>57.501874999999998</c:v>
                </c:pt>
                <c:pt idx="12523">
                  <c:v>57.504166666666663</c:v>
                </c:pt>
                <c:pt idx="12524">
                  <c:v>55.951875000000001</c:v>
                </c:pt>
                <c:pt idx="12525">
                  <c:v>57.502083333333331</c:v>
                </c:pt>
                <c:pt idx="12526">
                  <c:v>55.952291666666667</c:v>
                </c:pt>
                <c:pt idx="12527">
                  <c:v>57.501874999999998</c:v>
                </c:pt>
                <c:pt idx="12528">
                  <c:v>57.505000000000003</c:v>
                </c:pt>
                <c:pt idx="12529">
                  <c:v>57.505625000000002</c:v>
                </c:pt>
                <c:pt idx="12530">
                  <c:v>57.502499999999998</c:v>
                </c:pt>
                <c:pt idx="12531">
                  <c:v>57.50395833333333</c:v>
                </c:pt>
                <c:pt idx="12532">
                  <c:v>57.50395833333333</c:v>
                </c:pt>
                <c:pt idx="12533">
                  <c:v>57.498958333333334</c:v>
                </c:pt>
                <c:pt idx="12534">
                  <c:v>57.504166666666663</c:v>
                </c:pt>
                <c:pt idx="12535">
                  <c:v>57.502499999999998</c:v>
                </c:pt>
                <c:pt idx="12536">
                  <c:v>57.504374999999996</c:v>
                </c:pt>
                <c:pt idx="12537">
                  <c:v>57.502916666666664</c:v>
                </c:pt>
                <c:pt idx="12538">
                  <c:v>57.5</c:v>
                </c:pt>
                <c:pt idx="12539">
                  <c:v>57.502708333333331</c:v>
                </c:pt>
                <c:pt idx="12540">
                  <c:v>57.502083333333331</c:v>
                </c:pt>
                <c:pt idx="12541">
                  <c:v>57.500416666666666</c:v>
                </c:pt>
                <c:pt idx="12542">
                  <c:v>57.500416666666666</c:v>
                </c:pt>
                <c:pt idx="12543">
                  <c:v>57.501874999999998</c:v>
                </c:pt>
                <c:pt idx="12544">
                  <c:v>57.5</c:v>
                </c:pt>
                <c:pt idx="12545">
                  <c:v>57.498333333333335</c:v>
                </c:pt>
                <c:pt idx="12546">
                  <c:v>57.502708333333331</c:v>
                </c:pt>
                <c:pt idx="12547">
                  <c:v>57.499791666666667</c:v>
                </c:pt>
                <c:pt idx="12548">
                  <c:v>55.94916666666667</c:v>
                </c:pt>
                <c:pt idx="12549">
                  <c:v>57.499375000000001</c:v>
                </c:pt>
                <c:pt idx="12550">
                  <c:v>57.497708333333335</c:v>
                </c:pt>
                <c:pt idx="12551">
                  <c:v>57.498958333333334</c:v>
                </c:pt>
                <c:pt idx="12552">
                  <c:v>57.49604166666667</c:v>
                </c:pt>
                <c:pt idx="12553">
                  <c:v>57.49604166666667</c:v>
                </c:pt>
                <c:pt idx="12554">
                  <c:v>57.497708333333335</c:v>
                </c:pt>
                <c:pt idx="12555">
                  <c:v>57.498750000000001</c:v>
                </c:pt>
                <c:pt idx="12556">
                  <c:v>57.498958333333334</c:v>
                </c:pt>
                <c:pt idx="12557">
                  <c:v>57.497291666666669</c:v>
                </c:pt>
                <c:pt idx="12558">
                  <c:v>57.494166666666665</c:v>
                </c:pt>
                <c:pt idx="12559">
                  <c:v>57.492916666666666</c:v>
                </c:pt>
                <c:pt idx="12560">
                  <c:v>57.494375000000005</c:v>
                </c:pt>
                <c:pt idx="12561">
                  <c:v>57.498750000000001</c:v>
                </c:pt>
                <c:pt idx="12562">
                  <c:v>57.495833333333337</c:v>
                </c:pt>
                <c:pt idx="12563">
                  <c:v>57.493958333333332</c:v>
                </c:pt>
                <c:pt idx="12564">
                  <c:v>57.492916666666666</c:v>
                </c:pt>
                <c:pt idx="12565">
                  <c:v>57.491250000000001</c:v>
                </c:pt>
                <c:pt idx="12566">
                  <c:v>57.493124999999999</c:v>
                </c:pt>
                <c:pt idx="12567">
                  <c:v>57.491875</c:v>
                </c:pt>
                <c:pt idx="12568">
                  <c:v>57.493958333333332</c:v>
                </c:pt>
                <c:pt idx="12569">
                  <c:v>57.492291666666667</c:v>
                </c:pt>
                <c:pt idx="12570">
                  <c:v>57.492708333333333</c:v>
                </c:pt>
                <c:pt idx="12571">
                  <c:v>57.488958333333329</c:v>
                </c:pt>
                <c:pt idx="12572">
                  <c:v>57.489166666666662</c:v>
                </c:pt>
                <c:pt idx="12573">
                  <c:v>57.48770833333333</c:v>
                </c:pt>
                <c:pt idx="12574">
                  <c:v>57.490208333333335</c:v>
                </c:pt>
                <c:pt idx="12575">
                  <c:v>57.484791666666666</c:v>
                </c:pt>
                <c:pt idx="12576">
                  <c:v>57.487291666666664</c:v>
                </c:pt>
                <c:pt idx="12577">
                  <c:v>57.48833333333333</c:v>
                </c:pt>
                <c:pt idx="12578">
                  <c:v>55.938749999999999</c:v>
                </c:pt>
                <c:pt idx="12579">
                  <c:v>55.936666666666667</c:v>
                </c:pt>
                <c:pt idx="12580">
                  <c:v>55.935833333333335</c:v>
                </c:pt>
                <c:pt idx="12581">
                  <c:v>57.484999999999999</c:v>
                </c:pt>
                <c:pt idx="12582">
                  <c:v>57.484375</c:v>
                </c:pt>
                <c:pt idx="12583">
                  <c:v>57.484375</c:v>
                </c:pt>
                <c:pt idx="12584">
                  <c:v>55.933958333333337</c:v>
                </c:pt>
                <c:pt idx="12585">
                  <c:v>57.481666666666669</c:v>
                </c:pt>
                <c:pt idx="12586">
                  <c:v>57.483750000000001</c:v>
                </c:pt>
                <c:pt idx="12587">
                  <c:v>57.483541666666667</c:v>
                </c:pt>
                <c:pt idx="12588">
                  <c:v>57.482083333333335</c:v>
                </c:pt>
                <c:pt idx="12589">
                  <c:v>57.483125000000001</c:v>
                </c:pt>
                <c:pt idx="12590">
                  <c:v>57.480000000000004</c:v>
                </c:pt>
                <c:pt idx="12591">
                  <c:v>57.482708333333335</c:v>
                </c:pt>
                <c:pt idx="12592">
                  <c:v>57.482083333333335</c:v>
                </c:pt>
                <c:pt idx="12593">
                  <c:v>57.482500000000002</c:v>
                </c:pt>
                <c:pt idx="12594">
                  <c:v>57.481250000000003</c:v>
                </c:pt>
                <c:pt idx="12595">
                  <c:v>57.479791666666664</c:v>
                </c:pt>
                <c:pt idx="12596">
                  <c:v>57.480833333333337</c:v>
                </c:pt>
                <c:pt idx="12597">
                  <c:v>57.481875000000002</c:v>
                </c:pt>
                <c:pt idx="12598">
                  <c:v>57.477708333333332</c:v>
                </c:pt>
                <c:pt idx="12599">
                  <c:v>57.478958333333331</c:v>
                </c:pt>
                <c:pt idx="12600">
                  <c:v>55.93416666666667</c:v>
                </c:pt>
                <c:pt idx="12601">
                  <c:v>55.935208333333335</c:v>
                </c:pt>
                <c:pt idx="12602">
                  <c:v>57.478124999999999</c:v>
                </c:pt>
                <c:pt idx="12603">
                  <c:v>55.932291666666664</c:v>
                </c:pt>
                <c:pt idx="12604">
                  <c:v>57.481458333333336</c:v>
                </c:pt>
                <c:pt idx="12605">
                  <c:v>57.48020833333333</c:v>
                </c:pt>
                <c:pt idx="12606">
                  <c:v>57.480625000000003</c:v>
                </c:pt>
                <c:pt idx="12607">
                  <c:v>57.482083333333335</c:v>
                </c:pt>
                <c:pt idx="12608">
                  <c:v>57.479583333333331</c:v>
                </c:pt>
                <c:pt idx="12609">
                  <c:v>57.478749999999998</c:v>
                </c:pt>
                <c:pt idx="12610">
                  <c:v>57.479374999999997</c:v>
                </c:pt>
                <c:pt idx="12611">
                  <c:v>57.479374999999997</c:v>
                </c:pt>
                <c:pt idx="12612">
                  <c:v>57.479791666666664</c:v>
                </c:pt>
                <c:pt idx="12613">
                  <c:v>57.480000000000004</c:v>
                </c:pt>
                <c:pt idx="12614">
                  <c:v>57.478958333333331</c:v>
                </c:pt>
                <c:pt idx="12615">
                  <c:v>55.930624999999999</c:v>
                </c:pt>
                <c:pt idx="12616">
                  <c:v>57.479583333333331</c:v>
                </c:pt>
                <c:pt idx="12617">
                  <c:v>57.479374999999997</c:v>
                </c:pt>
                <c:pt idx="12618">
                  <c:v>57.482708333333335</c:v>
                </c:pt>
                <c:pt idx="12619">
                  <c:v>57.485208333333333</c:v>
                </c:pt>
                <c:pt idx="12620">
                  <c:v>55.933958333333337</c:v>
                </c:pt>
                <c:pt idx="12621">
                  <c:v>55.93416666666667</c:v>
                </c:pt>
                <c:pt idx="12622">
                  <c:v>57.482916666666668</c:v>
                </c:pt>
                <c:pt idx="12623">
                  <c:v>57.482500000000002</c:v>
                </c:pt>
                <c:pt idx="12624">
                  <c:v>57.484166666666667</c:v>
                </c:pt>
                <c:pt idx="12625">
                  <c:v>57.482291666666669</c:v>
                </c:pt>
                <c:pt idx="12626">
                  <c:v>57.484999999999999</c:v>
                </c:pt>
                <c:pt idx="12627">
                  <c:v>57.484999999999999</c:v>
                </c:pt>
                <c:pt idx="12628">
                  <c:v>57.483541666666667</c:v>
                </c:pt>
                <c:pt idx="12629">
                  <c:v>57.484375</c:v>
                </c:pt>
                <c:pt idx="12630">
                  <c:v>57.482708333333335</c:v>
                </c:pt>
                <c:pt idx="12631">
                  <c:v>57.485624999999999</c:v>
                </c:pt>
                <c:pt idx="12632">
                  <c:v>57.486041666666665</c:v>
                </c:pt>
                <c:pt idx="12633">
                  <c:v>57.486041666666665</c:v>
                </c:pt>
                <c:pt idx="12634">
                  <c:v>57.488333333333337</c:v>
                </c:pt>
                <c:pt idx="12635">
                  <c:v>57.489583333333336</c:v>
                </c:pt>
                <c:pt idx="12636">
                  <c:v>57.488750000000003</c:v>
                </c:pt>
                <c:pt idx="12637">
                  <c:v>57.488750000000003</c:v>
                </c:pt>
                <c:pt idx="12638">
                  <c:v>57.490416666666668</c:v>
                </c:pt>
                <c:pt idx="12639">
                  <c:v>57.490625000000001</c:v>
                </c:pt>
                <c:pt idx="12640">
                  <c:v>57.489375000000003</c:v>
                </c:pt>
                <c:pt idx="12641">
                  <c:v>57.490833333333335</c:v>
                </c:pt>
                <c:pt idx="12642">
                  <c:v>57.492916666666666</c:v>
                </c:pt>
                <c:pt idx="12643">
                  <c:v>57.491875</c:v>
                </c:pt>
                <c:pt idx="12644">
                  <c:v>55.94083333333333</c:v>
                </c:pt>
                <c:pt idx="12645">
                  <c:v>55.943333333333335</c:v>
                </c:pt>
                <c:pt idx="12646">
                  <c:v>55.943125000000002</c:v>
                </c:pt>
                <c:pt idx="12647">
                  <c:v>57.492708333333333</c:v>
                </c:pt>
                <c:pt idx="12648">
                  <c:v>57.495208333333338</c:v>
                </c:pt>
                <c:pt idx="12649">
                  <c:v>57.493958333333332</c:v>
                </c:pt>
                <c:pt idx="12650">
                  <c:v>57.494791666666671</c:v>
                </c:pt>
                <c:pt idx="12651">
                  <c:v>57.496875000000003</c:v>
                </c:pt>
                <c:pt idx="12652">
                  <c:v>55.942291666666669</c:v>
                </c:pt>
                <c:pt idx="12653">
                  <c:v>57.495000000000005</c:v>
                </c:pt>
                <c:pt idx="12654">
                  <c:v>57.491666666666667</c:v>
                </c:pt>
                <c:pt idx="12655">
                  <c:v>57.49666666666667</c:v>
                </c:pt>
                <c:pt idx="12656">
                  <c:v>57.495208333333338</c:v>
                </c:pt>
                <c:pt idx="12657">
                  <c:v>57.495000000000005</c:v>
                </c:pt>
                <c:pt idx="12658">
                  <c:v>57.496250000000003</c:v>
                </c:pt>
                <c:pt idx="12659">
                  <c:v>57.492916666666666</c:v>
                </c:pt>
                <c:pt idx="12660">
                  <c:v>57.497916666666669</c:v>
                </c:pt>
                <c:pt idx="12661">
                  <c:v>57.494791666666664</c:v>
                </c:pt>
                <c:pt idx="12662">
                  <c:v>57.49604166666667</c:v>
                </c:pt>
                <c:pt idx="12663">
                  <c:v>57.494999999999997</c:v>
                </c:pt>
                <c:pt idx="12664">
                  <c:v>57.494791666666671</c:v>
                </c:pt>
                <c:pt idx="12665">
                  <c:v>57.495416666666671</c:v>
                </c:pt>
                <c:pt idx="12666">
                  <c:v>55.946458333333332</c:v>
                </c:pt>
                <c:pt idx="12667">
                  <c:v>55.944166666666668</c:v>
                </c:pt>
                <c:pt idx="12668">
                  <c:v>57.495416666666671</c:v>
                </c:pt>
                <c:pt idx="12669">
                  <c:v>55.945625</c:v>
                </c:pt>
                <c:pt idx="12670">
                  <c:v>55.945833333333333</c:v>
                </c:pt>
                <c:pt idx="12671">
                  <c:v>57.495625000000004</c:v>
                </c:pt>
                <c:pt idx="12672">
                  <c:v>57.495416666666671</c:v>
                </c:pt>
                <c:pt idx="12673">
                  <c:v>57.493749999999999</c:v>
                </c:pt>
                <c:pt idx="12674">
                  <c:v>57.493333333333332</c:v>
                </c:pt>
                <c:pt idx="12675">
                  <c:v>57.493541666666665</c:v>
                </c:pt>
                <c:pt idx="12676">
                  <c:v>55.945208333333333</c:v>
                </c:pt>
                <c:pt idx="12677">
                  <c:v>57.494791666666671</c:v>
                </c:pt>
                <c:pt idx="12678">
                  <c:v>57.493958333333339</c:v>
                </c:pt>
                <c:pt idx="12679">
                  <c:v>55.945833333333333</c:v>
                </c:pt>
                <c:pt idx="12680">
                  <c:v>55.943333333333335</c:v>
                </c:pt>
                <c:pt idx="12681">
                  <c:v>55.944791666666667</c:v>
                </c:pt>
                <c:pt idx="12682">
                  <c:v>55.942291666666669</c:v>
                </c:pt>
                <c:pt idx="12683">
                  <c:v>57.492291666666667</c:v>
                </c:pt>
                <c:pt idx="12684">
                  <c:v>57.490625000000001</c:v>
                </c:pt>
                <c:pt idx="12685">
                  <c:v>57.492916666666666</c:v>
                </c:pt>
                <c:pt idx="12686">
                  <c:v>57.491666666666667</c:v>
                </c:pt>
                <c:pt idx="12687">
                  <c:v>57.491875</c:v>
                </c:pt>
                <c:pt idx="12688">
                  <c:v>57.490625000000001</c:v>
                </c:pt>
                <c:pt idx="12689">
                  <c:v>57.489166666666669</c:v>
                </c:pt>
                <c:pt idx="12690">
                  <c:v>57.489791666666669</c:v>
                </c:pt>
                <c:pt idx="12691">
                  <c:v>57.491666666666667</c:v>
                </c:pt>
                <c:pt idx="12692">
                  <c:v>57.490625000000001</c:v>
                </c:pt>
                <c:pt idx="12693">
                  <c:v>55.939166666666665</c:v>
                </c:pt>
                <c:pt idx="12694">
                  <c:v>57.491666666666667</c:v>
                </c:pt>
                <c:pt idx="12695">
                  <c:v>57.490416666666668</c:v>
                </c:pt>
                <c:pt idx="12696">
                  <c:v>57.488124999999997</c:v>
                </c:pt>
                <c:pt idx="12697">
                  <c:v>57.48854166666667</c:v>
                </c:pt>
                <c:pt idx="12698">
                  <c:v>57.490208333333335</c:v>
                </c:pt>
                <c:pt idx="12699">
                  <c:v>57.48770833333333</c:v>
                </c:pt>
                <c:pt idx="12700">
                  <c:v>57.488124999999997</c:v>
                </c:pt>
                <c:pt idx="12701">
                  <c:v>57.489583333333336</c:v>
                </c:pt>
                <c:pt idx="12702">
                  <c:v>57.489791666666669</c:v>
                </c:pt>
                <c:pt idx="12703">
                  <c:v>57.486874999999998</c:v>
                </c:pt>
                <c:pt idx="12704">
                  <c:v>57.486249999999998</c:v>
                </c:pt>
                <c:pt idx="12705">
                  <c:v>55.938749999999999</c:v>
                </c:pt>
                <c:pt idx="12706">
                  <c:v>55.938124999999999</c:v>
                </c:pt>
                <c:pt idx="12707">
                  <c:v>55.94</c:v>
                </c:pt>
                <c:pt idx="12708">
                  <c:v>57.488958333333336</c:v>
                </c:pt>
                <c:pt idx="12709">
                  <c:v>55.94</c:v>
                </c:pt>
                <c:pt idx="12710">
                  <c:v>55.939374999999998</c:v>
                </c:pt>
                <c:pt idx="12711">
                  <c:v>57.485416666666666</c:v>
                </c:pt>
                <c:pt idx="12712">
                  <c:v>57.486041666666665</c:v>
                </c:pt>
                <c:pt idx="12713">
                  <c:v>57.484166666666667</c:v>
                </c:pt>
                <c:pt idx="12714">
                  <c:v>55.936458333333334</c:v>
                </c:pt>
                <c:pt idx="12715">
                  <c:v>57.482500000000002</c:v>
                </c:pt>
                <c:pt idx="12716">
                  <c:v>55.933958333333337</c:v>
                </c:pt>
                <c:pt idx="12717">
                  <c:v>55.935416666666669</c:v>
                </c:pt>
                <c:pt idx="12718">
                  <c:v>57.484166666666667</c:v>
                </c:pt>
                <c:pt idx="12719">
                  <c:v>57.483333333333334</c:v>
                </c:pt>
                <c:pt idx="12720">
                  <c:v>57.482708333333335</c:v>
                </c:pt>
                <c:pt idx="12721">
                  <c:v>57.483333333333334</c:v>
                </c:pt>
                <c:pt idx="12722">
                  <c:v>57.48104166666667</c:v>
                </c:pt>
                <c:pt idx="12723">
                  <c:v>57.481666666666669</c:v>
                </c:pt>
                <c:pt idx="12724">
                  <c:v>57.481458333333336</c:v>
                </c:pt>
                <c:pt idx="12725">
                  <c:v>57.482500000000002</c:v>
                </c:pt>
                <c:pt idx="12726">
                  <c:v>57.481458333333336</c:v>
                </c:pt>
                <c:pt idx="12727">
                  <c:v>57.48020833333333</c:v>
                </c:pt>
                <c:pt idx="12728">
                  <c:v>57.481666666666669</c:v>
                </c:pt>
                <c:pt idx="12729">
                  <c:v>57.481666666666669</c:v>
                </c:pt>
                <c:pt idx="12730">
                  <c:v>55.931249999999999</c:v>
                </c:pt>
                <c:pt idx="12731">
                  <c:v>57.483125000000001</c:v>
                </c:pt>
                <c:pt idx="12732">
                  <c:v>57.481666666666669</c:v>
                </c:pt>
                <c:pt idx="12733">
                  <c:v>57.480625000000003</c:v>
                </c:pt>
                <c:pt idx="12734">
                  <c:v>57.48104166666667</c:v>
                </c:pt>
                <c:pt idx="12735">
                  <c:v>57.48104166666667</c:v>
                </c:pt>
                <c:pt idx="12736">
                  <c:v>57.479583333333331</c:v>
                </c:pt>
                <c:pt idx="12737">
                  <c:v>57.479791666666664</c:v>
                </c:pt>
                <c:pt idx="12738">
                  <c:v>57.478124999999999</c:v>
                </c:pt>
                <c:pt idx="12739">
                  <c:v>57.479166666666664</c:v>
                </c:pt>
                <c:pt idx="12740">
                  <c:v>57.479791666666664</c:v>
                </c:pt>
                <c:pt idx="12741">
                  <c:v>55.930416666666666</c:v>
                </c:pt>
                <c:pt idx="12742">
                  <c:v>57.478958333333331</c:v>
                </c:pt>
                <c:pt idx="12743">
                  <c:v>57.478541666666665</c:v>
                </c:pt>
                <c:pt idx="12744">
                  <c:v>57.479166666666664</c:v>
                </c:pt>
                <c:pt idx="12745">
                  <c:v>55.929375</c:v>
                </c:pt>
                <c:pt idx="12746">
                  <c:v>57.478541666666665</c:v>
                </c:pt>
                <c:pt idx="12747">
                  <c:v>55.931666666666665</c:v>
                </c:pt>
                <c:pt idx="12748">
                  <c:v>57.480625000000003</c:v>
                </c:pt>
                <c:pt idx="12749">
                  <c:v>57.479166666666664</c:v>
                </c:pt>
                <c:pt idx="12750">
                  <c:v>57.48104166666667</c:v>
                </c:pt>
                <c:pt idx="12751">
                  <c:v>55.931041666666665</c:v>
                </c:pt>
                <c:pt idx="12752">
                  <c:v>57.480000000000004</c:v>
                </c:pt>
                <c:pt idx="12753">
                  <c:v>57.481250000000003</c:v>
                </c:pt>
                <c:pt idx="12754">
                  <c:v>57.479583333333338</c:v>
                </c:pt>
                <c:pt idx="12755">
                  <c:v>57.477291666666666</c:v>
                </c:pt>
                <c:pt idx="12756">
                  <c:v>55.93416666666667</c:v>
                </c:pt>
                <c:pt idx="12757">
                  <c:v>57.482291666666669</c:v>
                </c:pt>
                <c:pt idx="12758">
                  <c:v>57.479791666666664</c:v>
                </c:pt>
                <c:pt idx="12759">
                  <c:v>57.482500000000002</c:v>
                </c:pt>
                <c:pt idx="12760">
                  <c:v>55.934791666666669</c:v>
                </c:pt>
                <c:pt idx="12761">
                  <c:v>55.934791666666669</c:v>
                </c:pt>
                <c:pt idx="12762">
                  <c:v>55.935833333333335</c:v>
                </c:pt>
                <c:pt idx="12763">
                  <c:v>57.485208333333333</c:v>
                </c:pt>
                <c:pt idx="12764">
                  <c:v>57.482916666666668</c:v>
                </c:pt>
                <c:pt idx="12765">
                  <c:v>57.484375</c:v>
                </c:pt>
                <c:pt idx="12766">
                  <c:v>55.935000000000002</c:v>
                </c:pt>
                <c:pt idx="12767">
                  <c:v>57.484375</c:v>
                </c:pt>
                <c:pt idx="12768">
                  <c:v>57.484791666666666</c:v>
                </c:pt>
                <c:pt idx="12769">
                  <c:v>57.484999999999999</c:v>
                </c:pt>
                <c:pt idx="12770">
                  <c:v>57.485416666666666</c:v>
                </c:pt>
                <c:pt idx="12771">
                  <c:v>55.94</c:v>
                </c:pt>
                <c:pt idx="12772">
                  <c:v>57.488958333333336</c:v>
                </c:pt>
                <c:pt idx="12773">
                  <c:v>57.49</c:v>
                </c:pt>
                <c:pt idx="12774">
                  <c:v>57.490625000000001</c:v>
                </c:pt>
                <c:pt idx="12775">
                  <c:v>57.489583333333329</c:v>
                </c:pt>
                <c:pt idx="12776">
                  <c:v>57.49</c:v>
                </c:pt>
                <c:pt idx="12777">
                  <c:v>57.491250000000001</c:v>
                </c:pt>
                <c:pt idx="12778">
                  <c:v>57.489583333333336</c:v>
                </c:pt>
                <c:pt idx="12779">
                  <c:v>55.939583333333331</c:v>
                </c:pt>
                <c:pt idx="12780">
                  <c:v>57.491875</c:v>
                </c:pt>
                <c:pt idx="12781">
                  <c:v>55.94083333333333</c:v>
                </c:pt>
                <c:pt idx="12782">
                  <c:v>55.941250000000004</c:v>
                </c:pt>
                <c:pt idx="12783">
                  <c:v>57.490208333333335</c:v>
                </c:pt>
                <c:pt idx="12784">
                  <c:v>57.491458333333334</c:v>
                </c:pt>
                <c:pt idx="12785">
                  <c:v>57.490625000000001</c:v>
                </c:pt>
                <c:pt idx="12786">
                  <c:v>55.944166666666668</c:v>
                </c:pt>
                <c:pt idx="12787">
                  <c:v>57.493749999999999</c:v>
                </c:pt>
                <c:pt idx="12788">
                  <c:v>57.491250000000001</c:v>
                </c:pt>
                <c:pt idx="12789">
                  <c:v>57.495416666666671</c:v>
                </c:pt>
                <c:pt idx="12790">
                  <c:v>57.49604166666667</c:v>
                </c:pt>
                <c:pt idx="12791">
                  <c:v>57.494583333333331</c:v>
                </c:pt>
                <c:pt idx="12792">
                  <c:v>57.494583333333338</c:v>
                </c:pt>
                <c:pt idx="12793">
                  <c:v>57.495208333333331</c:v>
                </c:pt>
                <c:pt idx="12794">
                  <c:v>57.494583333333331</c:v>
                </c:pt>
                <c:pt idx="12795">
                  <c:v>57.496458333333337</c:v>
                </c:pt>
                <c:pt idx="12796">
                  <c:v>57.498125000000002</c:v>
                </c:pt>
                <c:pt idx="12797">
                  <c:v>57.494791666666664</c:v>
                </c:pt>
                <c:pt idx="12798">
                  <c:v>57.49604166666667</c:v>
                </c:pt>
                <c:pt idx="12799">
                  <c:v>57.496458333333337</c:v>
                </c:pt>
                <c:pt idx="12800">
                  <c:v>57.494791666666671</c:v>
                </c:pt>
                <c:pt idx="12801">
                  <c:v>57.495000000000005</c:v>
                </c:pt>
                <c:pt idx="12802">
                  <c:v>57.496250000000003</c:v>
                </c:pt>
                <c:pt idx="12803">
                  <c:v>57.496458333333337</c:v>
                </c:pt>
                <c:pt idx="12804">
                  <c:v>57.49666666666667</c:v>
                </c:pt>
                <c:pt idx="12805">
                  <c:v>57.495833333333337</c:v>
                </c:pt>
                <c:pt idx="12806">
                  <c:v>55.946041666666666</c:v>
                </c:pt>
                <c:pt idx="12807">
                  <c:v>57.495416666666671</c:v>
                </c:pt>
                <c:pt idx="12808">
                  <c:v>57.497500000000002</c:v>
                </c:pt>
                <c:pt idx="12809">
                  <c:v>55.946458333333332</c:v>
                </c:pt>
                <c:pt idx="12810">
                  <c:v>55.946249999999999</c:v>
                </c:pt>
                <c:pt idx="12811">
                  <c:v>57.495833333333337</c:v>
                </c:pt>
                <c:pt idx="12812">
                  <c:v>57.499166666666667</c:v>
                </c:pt>
                <c:pt idx="12813">
                  <c:v>57.493541666666665</c:v>
                </c:pt>
                <c:pt idx="12814">
                  <c:v>57.495416666666671</c:v>
                </c:pt>
                <c:pt idx="12815">
                  <c:v>57.495208333333338</c:v>
                </c:pt>
                <c:pt idx="12816">
                  <c:v>57.493333333333332</c:v>
                </c:pt>
                <c:pt idx="12817">
                  <c:v>57.495625000000004</c:v>
                </c:pt>
                <c:pt idx="12818">
                  <c:v>57.493958333333332</c:v>
                </c:pt>
                <c:pt idx="12819">
                  <c:v>57.496458333333337</c:v>
                </c:pt>
                <c:pt idx="12820">
                  <c:v>57.495416666666671</c:v>
                </c:pt>
                <c:pt idx="12821">
                  <c:v>57.494375000000005</c:v>
                </c:pt>
                <c:pt idx="12822">
                  <c:v>55.946041666666666</c:v>
                </c:pt>
                <c:pt idx="12823">
                  <c:v>57.494374999999998</c:v>
                </c:pt>
                <c:pt idx="12824">
                  <c:v>55.946041666666666</c:v>
                </c:pt>
                <c:pt idx="12825">
                  <c:v>57.495416666666671</c:v>
                </c:pt>
                <c:pt idx="12826">
                  <c:v>57.494791666666664</c:v>
                </c:pt>
                <c:pt idx="12827">
                  <c:v>57.494791666666671</c:v>
                </c:pt>
                <c:pt idx="12828">
                  <c:v>57.494583333333338</c:v>
                </c:pt>
                <c:pt idx="12829">
                  <c:v>57.494166666666665</c:v>
                </c:pt>
                <c:pt idx="12830">
                  <c:v>57.492708333333333</c:v>
                </c:pt>
                <c:pt idx="12831">
                  <c:v>57.494375000000005</c:v>
                </c:pt>
                <c:pt idx="12832">
                  <c:v>55.945208333333333</c:v>
                </c:pt>
                <c:pt idx="12833">
                  <c:v>57.496875000000003</c:v>
                </c:pt>
                <c:pt idx="12834">
                  <c:v>57.495625000000004</c:v>
                </c:pt>
                <c:pt idx="12835">
                  <c:v>57.495208333333338</c:v>
                </c:pt>
                <c:pt idx="12836">
                  <c:v>57.495208333333338</c:v>
                </c:pt>
                <c:pt idx="12837">
                  <c:v>57.493749999999999</c:v>
                </c:pt>
                <c:pt idx="12838">
                  <c:v>57.490833333333335</c:v>
                </c:pt>
                <c:pt idx="12839">
                  <c:v>57.494375000000005</c:v>
                </c:pt>
                <c:pt idx="12840">
                  <c:v>55.943958333333335</c:v>
                </c:pt>
                <c:pt idx="12841">
                  <c:v>57.4925</c:v>
                </c:pt>
                <c:pt idx="12842">
                  <c:v>57.490208333333335</c:v>
                </c:pt>
                <c:pt idx="12843">
                  <c:v>57.49</c:v>
                </c:pt>
                <c:pt idx="12844">
                  <c:v>55.940624999999997</c:v>
                </c:pt>
                <c:pt idx="12845">
                  <c:v>57.492291666666667</c:v>
                </c:pt>
                <c:pt idx="12846">
                  <c:v>57.490625000000001</c:v>
                </c:pt>
                <c:pt idx="12847">
                  <c:v>57.491250000000001</c:v>
                </c:pt>
                <c:pt idx="12848">
                  <c:v>57.492916666666666</c:v>
                </c:pt>
                <c:pt idx="12849">
                  <c:v>57.490208333333335</c:v>
                </c:pt>
                <c:pt idx="12850">
                  <c:v>57.491250000000001</c:v>
                </c:pt>
                <c:pt idx="12851">
                  <c:v>57.490416666666668</c:v>
                </c:pt>
                <c:pt idx="12852">
                  <c:v>57.48833333333333</c:v>
                </c:pt>
                <c:pt idx="12853">
                  <c:v>57.489791666666669</c:v>
                </c:pt>
                <c:pt idx="12854">
                  <c:v>57.489375000000003</c:v>
                </c:pt>
                <c:pt idx="12855">
                  <c:v>55.940624999999997</c:v>
                </c:pt>
                <c:pt idx="12856">
                  <c:v>57.489583333333336</c:v>
                </c:pt>
                <c:pt idx="12857">
                  <c:v>57.489375000000003</c:v>
                </c:pt>
                <c:pt idx="12858">
                  <c:v>55.94083333333333</c:v>
                </c:pt>
                <c:pt idx="12859">
                  <c:v>57.49</c:v>
                </c:pt>
                <c:pt idx="12860">
                  <c:v>57.490416666666668</c:v>
                </c:pt>
                <c:pt idx="12861">
                  <c:v>57.490416666666668</c:v>
                </c:pt>
                <c:pt idx="12862">
                  <c:v>57.490208333333335</c:v>
                </c:pt>
                <c:pt idx="12863">
                  <c:v>55.94145833333333</c:v>
                </c:pt>
                <c:pt idx="12864">
                  <c:v>55.940416666666664</c:v>
                </c:pt>
                <c:pt idx="12865">
                  <c:v>57.489583333333336</c:v>
                </c:pt>
                <c:pt idx="12866">
                  <c:v>57.488958333333329</c:v>
                </c:pt>
                <c:pt idx="12867">
                  <c:v>57.487291666666664</c:v>
                </c:pt>
                <c:pt idx="12868">
                  <c:v>55.939374999999998</c:v>
                </c:pt>
                <c:pt idx="12869">
                  <c:v>57.489375000000003</c:v>
                </c:pt>
                <c:pt idx="12870">
                  <c:v>57.491041666666668</c:v>
                </c:pt>
                <c:pt idx="12871">
                  <c:v>57.487083333333331</c:v>
                </c:pt>
                <c:pt idx="12872">
                  <c:v>57.490625000000001</c:v>
                </c:pt>
                <c:pt idx="12873">
                  <c:v>57.489375000000003</c:v>
                </c:pt>
                <c:pt idx="12874">
                  <c:v>55.940416666666664</c:v>
                </c:pt>
                <c:pt idx="12875">
                  <c:v>57.488958333333329</c:v>
                </c:pt>
                <c:pt idx="12876">
                  <c:v>57.490625000000001</c:v>
                </c:pt>
                <c:pt idx="12877">
                  <c:v>57.488541666666663</c:v>
                </c:pt>
                <c:pt idx="12878">
                  <c:v>57.487291666666664</c:v>
                </c:pt>
                <c:pt idx="12879">
                  <c:v>57.488958333333336</c:v>
                </c:pt>
                <c:pt idx="12880">
                  <c:v>57.488958333333336</c:v>
                </c:pt>
                <c:pt idx="12881">
                  <c:v>57.48854166666667</c:v>
                </c:pt>
                <c:pt idx="12882">
                  <c:v>57.490833333333335</c:v>
                </c:pt>
                <c:pt idx="12883">
                  <c:v>57.490625000000001</c:v>
                </c:pt>
                <c:pt idx="12884">
                  <c:v>57.487291666666664</c:v>
                </c:pt>
                <c:pt idx="12885">
                  <c:v>57.487499999999997</c:v>
                </c:pt>
                <c:pt idx="12886">
                  <c:v>57.488333333333337</c:v>
                </c:pt>
                <c:pt idx="12887">
                  <c:v>57.489375000000003</c:v>
                </c:pt>
                <c:pt idx="12888">
                  <c:v>57.49</c:v>
                </c:pt>
                <c:pt idx="12889">
                  <c:v>57.48770833333333</c:v>
                </c:pt>
                <c:pt idx="12890">
                  <c:v>57.490833333333335</c:v>
                </c:pt>
                <c:pt idx="12891">
                  <c:v>57.488124999999997</c:v>
                </c:pt>
                <c:pt idx="12892">
                  <c:v>57.487499999999997</c:v>
                </c:pt>
                <c:pt idx="12893">
                  <c:v>57.49</c:v>
                </c:pt>
                <c:pt idx="12894">
                  <c:v>57.490208333333335</c:v>
                </c:pt>
                <c:pt idx="12895">
                  <c:v>55.941875000000003</c:v>
                </c:pt>
                <c:pt idx="12896">
                  <c:v>57.490625000000001</c:v>
                </c:pt>
                <c:pt idx="12897">
                  <c:v>57.493749999999999</c:v>
                </c:pt>
                <c:pt idx="12898">
                  <c:v>57.492083333333333</c:v>
                </c:pt>
                <c:pt idx="12899">
                  <c:v>57.490208333333335</c:v>
                </c:pt>
                <c:pt idx="12900">
                  <c:v>57.493749999999999</c:v>
                </c:pt>
                <c:pt idx="12901">
                  <c:v>57.494374999999998</c:v>
                </c:pt>
                <c:pt idx="12902">
                  <c:v>55.946666666666665</c:v>
                </c:pt>
                <c:pt idx="12903">
                  <c:v>57.495208333333338</c:v>
                </c:pt>
                <c:pt idx="12904">
                  <c:v>55.946458333333332</c:v>
                </c:pt>
                <c:pt idx="12905">
                  <c:v>57.495416666666664</c:v>
                </c:pt>
                <c:pt idx="12906">
                  <c:v>57.497916666666669</c:v>
                </c:pt>
                <c:pt idx="12907">
                  <c:v>57.494583333333331</c:v>
                </c:pt>
                <c:pt idx="12908">
                  <c:v>57.497708333333335</c:v>
                </c:pt>
                <c:pt idx="12909">
                  <c:v>57.498333333333335</c:v>
                </c:pt>
                <c:pt idx="12910">
                  <c:v>55.948750000000004</c:v>
                </c:pt>
                <c:pt idx="12911">
                  <c:v>55.949791666666663</c:v>
                </c:pt>
                <c:pt idx="12912">
                  <c:v>57.499375000000001</c:v>
                </c:pt>
                <c:pt idx="12913">
                  <c:v>57.499583333333334</c:v>
                </c:pt>
                <c:pt idx="12914">
                  <c:v>57.501041666666666</c:v>
                </c:pt>
                <c:pt idx="12915">
                  <c:v>55.952916666666667</c:v>
                </c:pt>
                <c:pt idx="12916">
                  <c:v>57.5</c:v>
                </c:pt>
                <c:pt idx="12917">
                  <c:v>57.501458333333332</c:v>
                </c:pt>
                <c:pt idx="12918">
                  <c:v>57.501874999999998</c:v>
                </c:pt>
                <c:pt idx="12919">
                  <c:v>57.50395833333333</c:v>
                </c:pt>
                <c:pt idx="12920">
                  <c:v>57.50333333333333</c:v>
                </c:pt>
                <c:pt idx="12921">
                  <c:v>57.504374999999996</c:v>
                </c:pt>
                <c:pt idx="12922">
                  <c:v>57.502083333333331</c:v>
                </c:pt>
                <c:pt idx="12923">
                  <c:v>57.504374999999996</c:v>
                </c:pt>
                <c:pt idx="12924">
                  <c:v>57.506458333333335</c:v>
                </c:pt>
                <c:pt idx="12925">
                  <c:v>57.504999999999995</c:v>
                </c:pt>
                <c:pt idx="12926">
                  <c:v>57.506458333333335</c:v>
                </c:pt>
                <c:pt idx="12927">
                  <c:v>57.504791666666662</c:v>
                </c:pt>
                <c:pt idx="12928">
                  <c:v>57.506458333333335</c:v>
                </c:pt>
                <c:pt idx="12929">
                  <c:v>57.50395833333333</c:v>
                </c:pt>
                <c:pt idx="12930">
                  <c:v>55.958125000000003</c:v>
                </c:pt>
                <c:pt idx="12931">
                  <c:v>55.957291666666663</c:v>
                </c:pt>
                <c:pt idx="12932">
                  <c:v>57.508125</c:v>
                </c:pt>
                <c:pt idx="12933">
                  <c:v>57.508541666666666</c:v>
                </c:pt>
                <c:pt idx="12934">
                  <c:v>55.957708333333329</c:v>
                </c:pt>
                <c:pt idx="12935">
                  <c:v>57.509791666666665</c:v>
                </c:pt>
                <c:pt idx="12936">
                  <c:v>57.509374999999999</c:v>
                </c:pt>
                <c:pt idx="12937">
                  <c:v>57.508958333333332</c:v>
                </c:pt>
                <c:pt idx="12938">
                  <c:v>57.51166666666667</c:v>
                </c:pt>
                <c:pt idx="12939">
                  <c:v>57.509374999999999</c:v>
                </c:pt>
                <c:pt idx="12940">
                  <c:v>57.509583333333332</c:v>
                </c:pt>
                <c:pt idx="12941">
                  <c:v>57.509583333333332</c:v>
                </c:pt>
                <c:pt idx="12942">
                  <c:v>57.508541666666666</c:v>
                </c:pt>
                <c:pt idx="12943">
                  <c:v>57.51</c:v>
                </c:pt>
                <c:pt idx="12944">
                  <c:v>55.960416666666667</c:v>
                </c:pt>
                <c:pt idx="12945">
                  <c:v>55.959166666666668</c:v>
                </c:pt>
                <c:pt idx="12946">
                  <c:v>57.51229166666667</c:v>
                </c:pt>
                <c:pt idx="12947">
                  <c:v>55.958333333333329</c:v>
                </c:pt>
                <c:pt idx="12948">
                  <c:v>57.509791666666665</c:v>
                </c:pt>
                <c:pt idx="12949">
                  <c:v>57.512916666666669</c:v>
                </c:pt>
                <c:pt idx="12950">
                  <c:v>57.516249999999999</c:v>
                </c:pt>
                <c:pt idx="12951">
                  <c:v>57.515833333333333</c:v>
                </c:pt>
                <c:pt idx="12952">
                  <c:v>57.514583333333334</c:v>
                </c:pt>
                <c:pt idx="12953">
                  <c:v>55.963958333333338</c:v>
                </c:pt>
                <c:pt idx="12954">
                  <c:v>57.515000000000001</c:v>
                </c:pt>
                <c:pt idx="12955">
                  <c:v>57.515416666666667</c:v>
                </c:pt>
                <c:pt idx="12956">
                  <c:v>57.515625</c:v>
                </c:pt>
                <c:pt idx="12957">
                  <c:v>57.513750000000002</c:v>
                </c:pt>
                <c:pt idx="12958">
                  <c:v>57.516041666666666</c:v>
                </c:pt>
                <c:pt idx="12959">
                  <c:v>57.515208333333334</c:v>
                </c:pt>
                <c:pt idx="12960">
                  <c:v>57.519999999999996</c:v>
                </c:pt>
                <c:pt idx="12961">
                  <c:v>57.518124999999998</c:v>
                </c:pt>
                <c:pt idx="12962">
                  <c:v>57.515625</c:v>
                </c:pt>
                <c:pt idx="12963">
                  <c:v>57.517916666666665</c:v>
                </c:pt>
                <c:pt idx="12964">
                  <c:v>57.515833333333333</c:v>
                </c:pt>
                <c:pt idx="12965">
                  <c:v>57.515833333333333</c:v>
                </c:pt>
                <c:pt idx="12966">
                  <c:v>57.513333333333335</c:v>
                </c:pt>
                <c:pt idx="12967">
                  <c:v>55.966666666666669</c:v>
                </c:pt>
                <c:pt idx="12968">
                  <c:v>57.516458333333333</c:v>
                </c:pt>
                <c:pt idx="12969">
                  <c:v>55.962916666666665</c:v>
                </c:pt>
                <c:pt idx="12970">
                  <c:v>57.517291666666665</c:v>
                </c:pt>
                <c:pt idx="12971">
                  <c:v>57.516874999999999</c:v>
                </c:pt>
                <c:pt idx="12972">
                  <c:v>57.51895833333333</c:v>
                </c:pt>
                <c:pt idx="12973">
                  <c:v>57.517083333333332</c:v>
                </c:pt>
                <c:pt idx="12974">
                  <c:v>57.516249999999999</c:v>
                </c:pt>
                <c:pt idx="12975">
                  <c:v>57.517499999999998</c:v>
                </c:pt>
                <c:pt idx="12976">
                  <c:v>57.516458333333333</c:v>
                </c:pt>
                <c:pt idx="12977">
                  <c:v>57.516666666666666</c:v>
                </c:pt>
                <c:pt idx="12978">
                  <c:v>57.514791666666667</c:v>
                </c:pt>
                <c:pt idx="12979">
                  <c:v>57.514166666666668</c:v>
                </c:pt>
                <c:pt idx="12980">
                  <c:v>57.514791666666667</c:v>
                </c:pt>
                <c:pt idx="12981">
                  <c:v>57.516249999999999</c:v>
                </c:pt>
                <c:pt idx="12982">
                  <c:v>57.514166666666668</c:v>
                </c:pt>
                <c:pt idx="12983">
                  <c:v>55.963124999999998</c:v>
                </c:pt>
                <c:pt idx="12984">
                  <c:v>57.516458333333333</c:v>
                </c:pt>
                <c:pt idx="12985">
                  <c:v>55.963124999999998</c:v>
                </c:pt>
                <c:pt idx="12986">
                  <c:v>55.960625</c:v>
                </c:pt>
                <c:pt idx="12987">
                  <c:v>55.964166666666664</c:v>
                </c:pt>
                <c:pt idx="12988">
                  <c:v>57.512708333333336</c:v>
                </c:pt>
                <c:pt idx="12989">
                  <c:v>57.514166666666668</c:v>
                </c:pt>
                <c:pt idx="12990">
                  <c:v>55.961666666666666</c:v>
                </c:pt>
                <c:pt idx="12991">
                  <c:v>57.513958333333335</c:v>
                </c:pt>
                <c:pt idx="12992">
                  <c:v>55.961874999999999</c:v>
                </c:pt>
                <c:pt idx="12993">
                  <c:v>57.512916666666669</c:v>
                </c:pt>
                <c:pt idx="12994">
                  <c:v>57.51166666666667</c:v>
                </c:pt>
                <c:pt idx="12995">
                  <c:v>57.512500000000003</c:v>
                </c:pt>
                <c:pt idx="12996">
                  <c:v>57.518124999999998</c:v>
                </c:pt>
                <c:pt idx="12997">
                  <c:v>57.516249999999999</c:v>
                </c:pt>
                <c:pt idx="12998">
                  <c:v>57.51895833333333</c:v>
                </c:pt>
                <c:pt idx="12999">
                  <c:v>57.518749999999997</c:v>
                </c:pt>
                <c:pt idx="13000">
                  <c:v>55.963958333333338</c:v>
                </c:pt>
                <c:pt idx="13001">
                  <c:v>57.518333333333331</c:v>
                </c:pt>
                <c:pt idx="13002">
                  <c:v>57.516666666666666</c:v>
                </c:pt>
                <c:pt idx="13003">
                  <c:v>57.517708333333331</c:v>
                </c:pt>
                <c:pt idx="13004">
                  <c:v>57.515416666666667</c:v>
                </c:pt>
                <c:pt idx="13005">
                  <c:v>57.516666666666666</c:v>
                </c:pt>
                <c:pt idx="13006">
                  <c:v>55.963124999999998</c:v>
                </c:pt>
                <c:pt idx="13007">
                  <c:v>55.965833333333336</c:v>
                </c:pt>
                <c:pt idx="13008">
                  <c:v>55.963958333333338</c:v>
                </c:pt>
                <c:pt idx="13009">
                  <c:v>57.515625</c:v>
                </c:pt>
                <c:pt idx="13010">
                  <c:v>57.513333333333335</c:v>
                </c:pt>
                <c:pt idx="13011">
                  <c:v>57.513541666666669</c:v>
                </c:pt>
                <c:pt idx="13012">
                  <c:v>57.51166666666667</c:v>
                </c:pt>
                <c:pt idx="13013">
                  <c:v>57.509791666666665</c:v>
                </c:pt>
                <c:pt idx="13014">
                  <c:v>57.508958333333332</c:v>
                </c:pt>
                <c:pt idx="13015">
                  <c:v>57.510208333333331</c:v>
                </c:pt>
                <c:pt idx="13016">
                  <c:v>57.506458333333335</c:v>
                </c:pt>
                <c:pt idx="13017">
                  <c:v>57.506250000000001</c:v>
                </c:pt>
                <c:pt idx="13018">
                  <c:v>57.505833333333335</c:v>
                </c:pt>
                <c:pt idx="13019">
                  <c:v>57.508333333333333</c:v>
                </c:pt>
                <c:pt idx="13020">
                  <c:v>57.506666666666668</c:v>
                </c:pt>
                <c:pt idx="13021">
                  <c:v>57.505416666666662</c:v>
                </c:pt>
                <c:pt idx="13022">
                  <c:v>57.504999999999995</c:v>
                </c:pt>
                <c:pt idx="13023">
                  <c:v>57.502083333333331</c:v>
                </c:pt>
                <c:pt idx="13024">
                  <c:v>57.501666666666665</c:v>
                </c:pt>
                <c:pt idx="13025">
                  <c:v>57.503124999999997</c:v>
                </c:pt>
                <c:pt idx="13026">
                  <c:v>57.501458333333332</c:v>
                </c:pt>
                <c:pt idx="13027">
                  <c:v>57.502499999999998</c:v>
                </c:pt>
                <c:pt idx="13028">
                  <c:v>57.501458333333332</c:v>
                </c:pt>
                <c:pt idx="13029">
                  <c:v>57.501874999999998</c:v>
                </c:pt>
                <c:pt idx="13030">
                  <c:v>57.501041666666666</c:v>
                </c:pt>
                <c:pt idx="13031">
                  <c:v>57.502291666666665</c:v>
                </c:pt>
                <c:pt idx="13032">
                  <c:v>57.504374999999996</c:v>
                </c:pt>
                <c:pt idx="13033">
                  <c:v>55.952083333333334</c:v>
                </c:pt>
                <c:pt idx="13034">
                  <c:v>57.503124999999997</c:v>
                </c:pt>
                <c:pt idx="13035">
                  <c:v>57.500416666666666</c:v>
                </c:pt>
                <c:pt idx="13036">
                  <c:v>57.501458333333332</c:v>
                </c:pt>
                <c:pt idx="13037">
                  <c:v>57.502291666666665</c:v>
                </c:pt>
                <c:pt idx="13038">
                  <c:v>57.502291666666665</c:v>
                </c:pt>
                <c:pt idx="13039">
                  <c:v>55.950208333333336</c:v>
                </c:pt>
                <c:pt idx="13040">
                  <c:v>55.951458333333335</c:v>
                </c:pt>
                <c:pt idx="13041">
                  <c:v>55.950416666666669</c:v>
                </c:pt>
                <c:pt idx="13042">
                  <c:v>57.501249999999999</c:v>
                </c:pt>
                <c:pt idx="13043">
                  <c:v>57.503749999999997</c:v>
                </c:pt>
                <c:pt idx="13044">
                  <c:v>57.501458333333332</c:v>
                </c:pt>
                <c:pt idx="13045">
                  <c:v>57.499583333333334</c:v>
                </c:pt>
                <c:pt idx="13046">
                  <c:v>57.501874999999998</c:v>
                </c:pt>
                <c:pt idx="13047">
                  <c:v>57.501249999999999</c:v>
                </c:pt>
                <c:pt idx="13048">
                  <c:v>55.949375000000003</c:v>
                </c:pt>
                <c:pt idx="13049">
                  <c:v>55.95</c:v>
                </c:pt>
                <c:pt idx="13050">
                  <c:v>57.502083333333331</c:v>
                </c:pt>
                <c:pt idx="13051">
                  <c:v>57.5</c:v>
                </c:pt>
                <c:pt idx="13052">
                  <c:v>57.499583333333334</c:v>
                </c:pt>
                <c:pt idx="13053">
                  <c:v>57.497708333333335</c:v>
                </c:pt>
                <c:pt idx="13054">
                  <c:v>55.949583333333337</c:v>
                </c:pt>
                <c:pt idx="13055">
                  <c:v>57.502083333333331</c:v>
                </c:pt>
                <c:pt idx="13056">
                  <c:v>57.501458333333332</c:v>
                </c:pt>
                <c:pt idx="13057">
                  <c:v>57.501874999999998</c:v>
                </c:pt>
                <c:pt idx="13058">
                  <c:v>57.499791666666667</c:v>
                </c:pt>
                <c:pt idx="13059">
                  <c:v>57.500208333333333</c:v>
                </c:pt>
                <c:pt idx="13060">
                  <c:v>57.499375000000001</c:v>
                </c:pt>
                <c:pt idx="13061">
                  <c:v>57.504166666666663</c:v>
                </c:pt>
                <c:pt idx="13062">
                  <c:v>55.953958333333333</c:v>
                </c:pt>
                <c:pt idx="13063">
                  <c:v>57.505416666666669</c:v>
                </c:pt>
                <c:pt idx="13064">
                  <c:v>57.505208333333336</c:v>
                </c:pt>
                <c:pt idx="13065">
                  <c:v>57.504791666666662</c:v>
                </c:pt>
                <c:pt idx="13066">
                  <c:v>57.503541666666663</c:v>
                </c:pt>
                <c:pt idx="13067">
                  <c:v>57.504583333333329</c:v>
                </c:pt>
                <c:pt idx="13068">
                  <c:v>55.954999999999998</c:v>
                </c:pt>
                <c:pt idx="13069">
                  <c:v>57.505833333333335</c:v>
                </c:pt>
                <c:pt idx="13070">
                  <c:v>57.503749999999997</c:v>
                </c:pt>
                <c:pt idx="13071">
                  <c:v>57.505416666666669</c:v>
                </c:pt>
                <c:pt idx="13072">
                  <c:v>57.505208333333329</c:v>
                </c:pt>
                <c:pt idx="13073">
                  <c:v>55.955833333333331</c:v>
                </c:pt>
                <c:pt idx="13074">
                  <c:v>57.505625000000002</c:v>
                </c:pt>
                <c:pt idx="13075">
                  <c:v>57.506041666666668</c:v>
                </c:pt>
                <c:pt idx="13076">
                  <c:v>57.504374999999996</c:v>
                </c:pt>
                <c:pt idx="13077">
                  <c:v>57.505625000000002</c:v>
                </c:pt>
                <c:pt idx="13078">
                  <c:v>57.504583333333329</c:v>
                </c:pt>
                <c:pt idx="13079">
                  <c:v>57.506666666666668</c:v>
                </c:pt>
                <c:pt idx="13080">
                  <c:v>57.506041666666668</c:v>
                </c:pt>
                <c:pt idx="13081">
                  <c:v>55.958333333333336</c:v>
                </c:pt>
                <c:pt idx="13082">
                  <c:v>57.508958333333332</c:v>
                </c:pt>
                <c:pt idx="13083">
                  <c:v>57.508749999999999</c:v>
                </c:pt>
                <c:pt idx="13084">
                  <c:v>57.511458333333337</c:v>
                </c:pt>
                <c:pt idx="13085">
                  <c:v>57.510833333333331</c:v>
                </c:pt>
                <c:pt idx="13086">
                  <c:v>57.510208333333331</c:v>
                </c:pt>
                <c:pt idx="13087">
                  <c:v>57.512500000000003</c:v>
                </c:pt>
                <c:pt idx="13088">
                  <c:v>57.515000000000001</c:v>
                </c:pt>
                <c:pt idx="13089">
                  <c:v>57.515208333333334</c:v>
                </c:pt>
                <c:pt idx="13090">
                  <c:v>57.512916666666669</c:v>
                </c:pt>
                <c:pt idx="13091">
                  <c:v>57.513333333333335</c:v>
                </c:pt>
                <c:pt idx="13092">
                  <c:v>57.516666666666666</c:v>
                </c:pt>
                <c:pt idx="13093">
                  <c:v>57.516041666666666</c:v>
                </c:pt>
                <c:pt idx="13094">
                  <c:v>57.519166666666663</c:v>
                </c:pt>
                <c:pt idx="13095">
                  <c:v>57.517499999999998</c:v>
                </c:pt>
                <c:pt idx="13096">
                  <c:v>57.517083333333332</c:v>
                </c:pt>
                <c:pt idx="13097">
                  <c:v>57.516249999999999</c:v>
                </c:pt>
                <c:pt idx="13098">
                  <c:v>57.518124999999998</c:v>
                </c:pt>
                <c:pt idx="13099">
                  <c:v>57.516458333333333</c:v>
                </c:pt>
                <c:pt idx="13100">
                  <c:v>57.518333333333331</c:v>
                </c:pt>
                <c:pt idx="13101">
                  <c:v>55.96541666666667</c:v>
                </c:pt>
                <c:pt idx="13102">
                  <c:v>57.519791666666663</c:v>
                </c:pt>
                <c:pt idx="13103">
                  <c:v>57.51979166666667</c:v>
                </c:pt>
                <c:pt idx="13104">
                  <c:v>57.518333333333331</c:v>
                </c:pt>
                <c:pt idx="13105">
                  <c:v>57.521250000000002</c:v>
                </c:pt>
                <c:pt idx="13106">
                  <c:v>57.523541666666667</c:v>
                </c:pt>
                <c:pt idx="13107">
                  <c:v>57.521250000000002</c:v>
                </c:pt>
                <c:pt idx="13108">
                  <c:v>57.521041666666669</c:v>
                </c:pt>
                <c:pt idx="13109">
                  <c:v>57.51895833333333</c:v>
                </c:pt>
                <c:pt idx="13110">
                  <c:v>55.970208333333332</c:v>
                </c:pt>
                <c:pt idx="13111">
                  <c:v>57.516666666666666</c:v>
                </c:pt>
                <c:pt idx="13112">
                  <c:v>57.520624999999995</c:v>
                </c:pt>
                <c:pt idx="13113">
                  <c:v>57.52</c:v>
                </c:pt>
                <c:pt idx="13114">
                  <c:v>57.519791666666663</c:v>
                </c:pt>
                <c:pt idx="13115">
                  <c:v>55.965208333333337</c:v>
                </c:pt>
                <c:pt idx="13116">
                  <c:v>57.518333333333331</c:v>
                </c:pt>
                <c:pt idx="13117">
                  <c:v>57.517916666666665</c:v>
                </c:pt>
                <c:pt idx="13118">
                  <c:v>57.518333333333331</c:v>
                </c:pt>
                <c:pt idx="13119">
                  <c:v>57.51958333333333</c:v>
                </c:pt>
                <c:pt idx="13120">
                  <c:v>55.966458333333335</c:v>
                </c:pt>
                <c:pt idx="13121">
                  <c:v>57.517083333333332</c:v>
                </c:pt>
                <c:pt idx="13122">
                  <c:v>57.516249999999999</c:v>
                </c:pt>
                <c:pt idx="13123">
                  <c:v>57.517916666666665</c:v>
                </c:pt>
                <c:pt idx="13124">
                  <c:v>57.517916666666665</c:v>
                </c:pt>
                <c:pt idx="13125">
                  <c:v>55.968333333333334</c:v>
                </c:pt>
                <c:pt idx="13126">
                  <c:v>55.966666666666669</c:v>
                </c:pt>
                <c:pt idx="13127">
                  <c:v>57.517291666666665</c:v>
                </c:pt>
                <c:pt idx="13128">
                  <c:v>57.518124999999998</c:v>
                </c:pt>
                <c:pt idx="13129">
                  <c:v>57.518749999999997</c:v>
                </c:pt>
                <c:pt idx="13130">
                  <c:v>57.516666666666666</c:v>
                </c:pt>
                <c:pt idx="13131">
                  <c:v>57.516666666666666</c:v>
                </c:pt>
                <c:pt idx="13132">
                  <c:v>57.514375000000001</c:v>
                </c:pt>
                <c:pt idx="13133">
                  <c:v>57.515625</c:v>
                </c:pt>
                <c:pt idx="13134">
                  <c:v>57.518124999999998</c:v>
                </c:pt>
                <c:pt idx="13135">
                  <c:v>57.515208333333334</c:v>
                </c:pt>
                <c:pt idx="13136">
                  <c:v>57.514375000000001</c:v>
                </c:pt>
                <c:pt idx="13137">
                  <c:v>57.512708333333336</c:v>
                </c:pt>
                <c:pt idx="13138">
                  <c:v>57.513541666666669</c:v>
                </c:pt>
                <c:pt idx="13139">
                  <c:v>57.512708333333336</c:v>
                </c:pt>
                <c:pt idx="13140">
                  <c:v>57.515625</c:v>
                </c:pt>
                <c:pt idx="13141">
                  <c:v>57.51229166666667</c:v>
                </c:pt>
                <c:pt idx="13142">
                  <c:v>57.511458333333337</c:v>
                </c:pt>
                <c:pt idx="13143">
                  <c:v>57.510416666666664</c:v>
                </c:pt>
                <c:pt idx="13144">
                  <c:v>57.511041666666664</c:v>
                </c:pt>
                <c:pt idx="13145">
                  <c:v>57.508958333333332</c:v>
                </c:pt>
                <c:pt idx="13146">
                  <c:v>57.506875000000001</c:v>
                </c:pt>
                <c:pt idx="13147">
                  <c:v>57.51</c:v>
                </c:pt>
                <c:pt idx="13148">
                  <c:v>57.5075</c:v>
                </c:pt>
                <c:pt idx="13149">
                  <c:v>55.955624999999998</c:v>
                </c:pt>
                <c:pt idx="13150">
                  <c:v>57.507291666666667</c:v>
                </c:pt>
                <c:pt idx="13151">
                  <c:v>57.5075</c:v>
                </c:pt>
                <c:pt idx="13152">
                  <c:v>57.506249999999994</c:v>
                </c:pt>
                <c:pt idx="13153">
                  <c:v>57.506458333333335</c:v>
                </c:pt>
                <c:pt idx="13154">
                  <c:v>57.503749999999997</c:v>
                </c:pt>
                <c:pt idx="13155">
                  <c:v>57.504166666666663</c:v>
                </c:pt>
                <c:pt idx="13156">
                  <c:v>57.506458333333335</c:v>
                </c:pt>
                <c:pt idx="13157">
                  <c:v>57.505833333333335</c:v>
                </c:pt>
                <c:pt idx="13158">
                  <c:v>57.505416666666662</c:v>
                </c:pt>
                <c:pt idx="13159">
                  <c:v>57.501666666666665</c:v>
                </c:pt>
                <c:pt idx="13160">
                  <c:v>57.502916666666664</c:v>
                </c:pt>
                <c:pt idx="13161">
                  <c:v>57.503749999999997</c:v>
                </c:pt>
                <c:pt idx="13162">
                  <c:v>57.50333333333333</c:v>
                </c:pt>
                <c:pt idx="13163">
                  <c:v>57.501041666666666</c:v>
                </c:pt>
                <c:pt idx="13164">
                  <c:v>57.505625000000002</c:v>
                </c:pt>
                <c:pt idx="13165">
                  <c:v>57.501874999999998</c:v>
                </c:pt>
                <c:pt idx="13166">
                  <c:v>55.952083333333334</c:v>
                </c:pt>
                <c:pt idx="13167">
                  <c:v>57.502708333333331</c:v>
                </c:pt>
                <c:pt idx="13168">
                  <c:v>57.500416666666666</c:v>
                </c:pt>
                <c:pt idx="13169">
                  <c:v>57.499583333333334</c:v>
                </c:pt>
                <c:pt idx="13170">
                  <c:v>57.499166666666667</c:v>
                </c:pt>
                <c:pt idx="13171">
                  <c:v>57.501874999999998</c:v>
                </c:pt>
                <c:pt idx="13172">
                  <c:v>55.950208333333336</c:v>
                </c:pt>
                <c:pt idx="13173">
                  <c:v>57.500416666666666</c:v>
                </c:pt>
                <c:pt idx="13174">
                  <c:v>57.498333333333335</c:v>
                </c:pt>
                <c:pt idx="13175">
                  <c:v>57.497708333333335</c:v>
                </c:pt>
                <c:pt idx="13176">
                  <c:v>57.496458333333337</c:v>
                </c:pt>
                <c:pt idx="13177">
                  <c:v>57.496458333333337</c:v>
                </c:pt>
                <c:pt idx="13178">
                  <c:v>57.498125000000002</c:v>
                </c:pt>
                <c:pt idx="13179">
                  <c:v>57.495625000000004</c:v>
                </c:pt>
                <c:pt idx="13180">
                  <c:v>55.94916666666667</c:v>
                </c:pt>
                <c:pt idx="13181">
                  <c:v>57.495833333333337</c:v>
                </c:pt>
                <c:pt idx="13182">
                  <c:v>57.494374999999998</c:v>
                </c:pt>
                <c:pt idx="13183">
                  <c:v>55.945833333333333</c:v>
                </c:pt>
                <c:pt idx="13184">
                  <c:v>57.493124999999999</c:v>
                </c:pt>
                <c:pt idx="13185">
                  <c:v>57.494791666666671</c:v>
                </c:pt>
                <c:pt idx="13186">
                  <c:v>57.494583333333331</c:v>
                </c:pt>
                <c:pt idx="13187">
                  <c:v>57.493124999999999</c:v>
                </c:pt>
                <c:pt idx="13188">
                  <c:v>57.490833333333335</c:v>
                </c:pt>
                <c:pt idx="13189">
                  <c:v>57.493124999999999</c:v>
                </c:pt>
                <c:pt idx="13190">
                  <c:v>57.496458333333337</c:v>
                </c:pt>
                <c:pt idx="13191">
                  <c:v>57.492083333333333</c:v>
                </c:pt>
                <c:pt idx="13192">
                  <c:v>57.493541666666665</c:v>
                </c:pt>
                <c:pt idx="13193">
                  <c:v>55.942708333333336</c:v>
                </c:pt>
                <c:pt idx="13194">
                  <c:v>55.942916666666669</c:v>
                </c:pt>
                <c:pt idx="13195">
                  <c:v>57.491666666666667</c:v>
                </c:pt>
                <c:pt idx="13196">
                  <c:v>57.489375000000003</c:v>
                </c:pt>
                <c:pt idx="13197">
                  <c:v>57.488958333333336</c:v>
                </c:pt>
                <c:pt idx="13198">
                  <c:v>57.488125000000004</c:v>
                </c:pt>
                <c:pt idx="13199">
                  <c:v>55.94145833333333</c:v>
                </c:pt>
                <c:pt idx="13200">
                  <c:v>57.488124999999997</c:v>
                </c:pt>
                <c:pt idx="13201">
                  <c:v>57.487916666666663</c:v>
                </c:pt>
                <c:pt idx="13202">
                  <c:v>57.487499999999997</c:v>
                </c:pt>
                <c:pt idx="13203">
                  <c:v>57.487499999999997</c:v>
                </c:pt>
                <c:pt idx="13204">
                  <c:v>57.488124999999997</c:v>
                </c:pt>
                <c:pt idx="13205">
                  <c:v>55.940624999999997</c:v>
                </c:pt>
                <c:pt idx="13206">
                  <c:v>57.48770833333333</c:v>
                </c:pt>
                <c:pt idx="13207">
                  <c:v>57.489166666666669</c:v>
                </c:pt>
                <c:pt idx="13208">
                  <c:v>57.487083333333331</c:v>
                </c:pt>
                <c:pt idx="13209">
                  <c:v>57.48833333333333</c:v>
                </c:pt>
                <c:pt idx="13210">
                  <c:v>57.487291666666664</c:v>
                </c:pt>
                <c:pt idx="13211">
                  <c:v>55.9375</c:v>
                </c:pt>
                <c:pt idx="13212">
                  <c:v>57.485208333333333</c:v>
                </c:pt>
                <c:pt idx="13213">
                  <c:v>57.486666666666665</c:v>
                </c:pt>
                <c:pt idx="13214">
                  <c:v>57.487499999999997</c:v>
                </c:pt>
                <c:pt idx="13215">
                  <c:v>57.485208333333333</c:v>
                </c:pt>
                <c:pt idx="13216">
                  <c:v>57.485833333333332</c:v>
                </c:pt>
                <c:pt idx="13217">
                  <c:v>55.936666666666667</c:v>
                </c:pt>
                <c:pt idx="13218">
                  <c:v>57.483541666666667</c:v>
                </c:pt>
                <c:pt idx="13219">
                  <c:v>57.483541666666667</c:v>
                </c:pt>
                <c:pt idx="13220">
                  <c:v>57.485208333333333</c:v>
                </c:pt>
                <c:pt idx="13221">
                  <c:v>57.485624999999999</c:v>
                </c:pt>
                <c:pt idx="13222">
                  <c:v>57.486874999999998</c:v>
                </c:pt>
                <c:pt idx="13223">
                  <c:v>57.482500000000002</c:v>
                </c:pt>
                <c:pt idx="13224">
                  <c:v>57.484583333333333</c:v>
                </c:pt>
                <c:pt idx="13225">
                  <c:v>57.481875000000002</c:v>
                </c:pt>
                <c:pt idx="13226">
                  <c:v>57.484999999999999</c:v>
                </c:pt>
                <c:pt idx="13227">
                  <c:v>55.934375000000003</c:v>
                </c:pt>
                <c:pt idx="13228">
                  <c:v>57.483125000000001</c:v>
                </c:pt>
                <c:pt idx="13229">
                  <c:v>57.486249999999998</c:v>
                </c:pt>
                <c:pt idx="13230">
                  <c:v>57.486874999999998</c:v>
                </c:pt>
                <c:pt idx="13231">
                  <c:v>57.487083333333331</c:v>
                </c:pt>
                <c:pt idx="13232">
                  <c:v>57.49</c:v>
                </c:pt>
                <c:pt idx="13233">
                  <c:v>55.9375</c:v>
                </c:pt>
                <c:pt idx="13234">
                  <c:v>55.937916666666666</c:v>
                </c:pt>
                <c:pt idx="13235">
                  <c:v>57.484583333333333</c:v>
                </c:pt>
                <c:pt idx="13236">
                  <c:v>55.938124999999999</c:v>
                </c:pt>
                <c:pt idx="13237">
                  <c:v>57.485624999999999</c:v>
                </c:pt>
                <c:pt idx="13238">
                  <c:v>57.486249999999998</c:v>
                </c:pt>
                <c:pt idx="13239">
                  <c:v>57.486874999999998</c:v>
                </c:pt>
                <c:pt idx="13240">
                  <c:v>57.484375</c:v>
                </c:pt>
                <c:pt idx="13241">
                  <c:v>57.484791666666666</c:v>
                </c:pt>
                <c:pt idx="13242">
                  <c:v>57.486041666666665</c:v>
                </c:pt>
                <c:pt idx="13243">
                  <c:v>55.939583333333331</c:v>
                </c:pt>
                <c:pt idx="13244">
                  <c:v>57.486874999999998</c:v>
                </c:pt>
                <c:pt idx="13245">
                  <c:v>57.487291666666664</c:v>
                </c:pt>
                <c:pt idx="13246">
                  <c:v>55.939166666666665</c:v>
                </c:pt>
                <c:pt idx="13247">
                  <c:v>57.488541666666663</c:v>
                </c:pt>
                <c:pt idx="13248">
                  <c:v>55.938958333333332</c:v>
                </c:pt>
                <c:pt idx="13249">
                  <c:v>57.490208333333335</c:v>
                </c:pt>
                <c:pt idx="13250">
                  <c:v>57.488750000000003</c:v>
                </c:pt>
                <c:pt idx="13251">
                  <c:v>57.490416666666668</c:v>
                </c:pt>
                <c:pt idx="13252">
                  <c:v>55.939791666666665</c:v>
                </c:pt>
                <c:pt idx="13253">
                  <c:v>57.490416666666668</c:v>
                </c:pt>
                <c:pt idx="13254">
                  <c:v>57.488750000000003</c:v>
                </c:pt>
                <c:pt idx="13255">
                  <c:v>57.489791666666669</c:v>
                </c:pt>
                <c:pt idx="13256">
                  <c:v>57.488124999999997</c:v>
                </c:pt>
                <c:pt idx="13257">
                  <c:v>57.488958333333329</c:v>
                </c:pt>
                <c:pt idx="13258">
                  <c:v>57.489166666666662</c:v>
                </c:pt>
                <c:pt idx="13259">
                  <c:v>57.492708333333333</c:v>
                </c:pt>
                <c:pt idx="13260">
                  <c:v>57.493958333333332</c:v>
                </c:pt>
                <c:pt idx="13261">
                  <c:v>55.943541666666668</c:v>
                </c:pt>
                <c:pt idx="13262">
                  <c:v>57.491041666666668</c:v>
                </c:pt>
                <c:pt idx="13263">
                  <c:v>55.942916666666669</c:v>
                </c:pt>
                <c:pt idx="13264">
                  <c:v>57.490416666666668</c:v>
                </c:pt>
                <c:pt idx="13265">
                  <c:v>55.94145833333333</c:v>
                </c:pt>
                <c:pt idx="13266">
                  <c:v>55.941250000000004</c:v>
                </c:pt>
                <c:pt idx="13267">
                  <c:v>57.488958333333336</c:v>
                </c:pt>
                <c:pt idx="13268">
                  <c:v>57.490416666666668</c:v>
                </c:pt>
                <c:pt idx="13269">
                  <c:v>57.488749999999996</c:v>
                </c:pt>
                <c:pt idx="13270">
                  <c:v>57.486666666666665</c:v>
                </c:pt>
                <c:pt idx="13271">
                  <c:v>57.487916666666663</c:v>
                </c:pt>
                <c:pt idx="13272">
                  <c:v>57.489791666666669</c:v>
                </c:pt>
                <c:pt idx="13273">
                  <c:v>57.489791666666669</c:v>
                </c:pt>
                <c:pt idx="13274">
                  <c:v>55.939374999999998</c:v>
                </c:pt>
                <c:pt idx="13275">
                  <c:v>57.487291666666664</c:v>
                </c:pt>
                <c:pt idx="13276">
                  <c:v>57.48833333333333</c:v>
                </c:pt>
                <c:pt idx="13277">
                  <c:v>57.48833333333333</c:v>
                </c:pt>
                <c:pt idx="13278">
                  <c:v>55.939791666666665</c:v>
                </c:pt>
                <c:pt idx="13279">
                  <c:v>57.487291666666664</c:v>
                </c:pt>
                <c:pt idx="13280">
                  <c:v>57.487291666666664</c:v>
                </c:pt>
                <c:pt idx="13281">
                  <c:v>57.48770833333333</c:v>
                </c:pt>
                <c:pt idx="13282">
                  <c:v>57.487083333333331</c:v>
                </c:pt>
                <c:pt idx="13283">
                  <c:v>55.941041666666663</c:v>
                </c:pt>
                <c:pt idx="13284">
                  <c:v>55.939374999999998</c:v>
                </c:pt>
                <c:pt idx="13285">
                  <c:v>57.48833333333333</c:v>
                </c:pt>
                <c:pt idx="13286">
                  <c:v>57.489166666666669</c:v>
                </c:pt>
                <c:pt idx="13287">
                  <c:v>57.486458333333331</c:v>
                </c:pt>
                <c:pt idx="13288">
                  <c:v>55.9375</c:v>
                </c:pt>
                <c:pt idx="13289">
                  <c:v>57.487083333333331</c:v>
                </c:pt>
                <c:pt idx="13290">
                  <c:v>57.487916666666663</c:v>
                </c:pt>
                <c:pt idx="13291">
                  <c:v>57.488124999999997</c:v>
                </c:pt>
                <c:pt idx="13292">
                  <c:v>55.940416666666664</c:v>
                </c:pt>
                <c:pt idx="13293">
                  <c:v>57.488958333333329</c:v>
                </c:pt>
                <c:pt idx="13294">
                  <c:v>57.487291666666664</c:v>
                </c:pt>
                <c:pt idx="13295">
                  <c:v>57.485208333333333</c:v>
                </c:pt>
                <c:pt idx="13296">
                  <c:v>55.936875000000001</c:v>
                </c:pt>
                <c:pt idx="13297">
                  <c:v>55.938333333333333</c:v>
                </c:pt>
                <c:pt idx="13298">
                  <c:v>57.486666666666665</c:v>
                </c:pt>
                <c:pt idx="13299">
                  <c:v>57.488749999999996</c:v>
                </c:pt>
                <c:pt idx="13300">
                  <c:v>57.488541666666663</c:v>
                </c:pt>
                <c:pt idx="13301">
                  <c:v>57.487499999999997</c:v>
                </c:pt>
                <c:pt idx="13302">
                  <c:v>57.484999999999999</c:v>
                </c:pt>
                <c:pt idx="13303">
                  <c:v>57.48770833333333</c:v>
                </c:pt>
                <c:pt idx="13304">
                  <c:v>57.484999999999999</c:v>
                </c:pt>
                <c:pt idx="13305">
                  <c:v>57.485833333333332</c:v>
                </c:pt>
                <c:pt idx="13306">
                  <c:v>55.937708333333333</c:v>
                </c:pt>
                <c:pt idx="13307">
                  <c:v>57.484999999999999</c:v>
                </c:pt>
                <c:pt idx="13308">
                  <c:v>57.484583333333333</c:v>
                </c:pt>
                <c:pt idx="13309">
                  <c:v>55.936250000000001</c:v>
                </c:pt>
                <c:pt idx="13310">
                  <c:v>57.486874999999998</c:v>
                </c:pt>
                <c:pt idx="13311">
                  <c:v>57.485833333333332</c:v>
                </c:pt>
                <c:pt idx="13312">
                  <c:v>57.48833333333333</c:v>
                </c:pt>
                <c:pt idx="13313">
                  <c:v>55.938749999999999</c:v>
                </c:pt>
                <c:pt idx="13314">
                  <c:v>57.483750000000001</c:v>
                </c:pt>
                <c:pt idx="13315">
                  <c:v>57.485624999999999</c:v>
                </c:pt>
                <c:pt idx="13316">
                  <c:v>57.484999999999999</c:v>
                </c:pt>
                <c:pt idx="13317">
                  <c:v>57.486041666666665</c:v>
                </c:pt>
                <c:pt idx="13318">
                  <c:v>57.484166666666667</c:v>
                </c:pt>
                <c:pt idx="13319">
                  <c:v>57.485624999999999</c:v>
                </c:pt>
                <c:pt idx="13320">
                  <c:v>57.484791666666666</c:v>
                </c:pt>
                <c:pt idx="13321">
                  <c:v>57.485416666666666</c:v>
                </c:pt>
                <c:pt idx="13322">
                  <c:v>57.486666666666665</c:v>
                </c:pt>
                <c:pt idx="13323">
                  <c:v>57.487291666666664</c:v>
                </c:pt>
                <c:pt idx="13324">
                  <c:v>57.483750000000001</c:v>
                </c:pt>
                <c:pt idx="13325">
                  <c:v>57.482291666666669</c:v>
                </c:pt>
                <c:pt idx="13326">
                  <c:v>57.483958333333334</c:v>
                </c:pt>
                <c:pt idx="13327">
                  <c:v>57.486666666666665</c:v>
                </c:pt>
                <c:pt idx="13328">
                  <c:v>57.486666666666665</c:v>
                </c:pt>
                <c:pt idx="13329">
                  <c:v>57.485833333333332</c:v>
                </c:pt>
                <c:pt idx="13330">
                  <c:v>57.487499999999997</c:v>
                </c:pt>
                <c:pt idx="13331">
                  <c:v>55.938541666666666</c:v>
                </c:pt>
                <c:pt idx="13332">
                  <c:v>57.487083333333331</c:v>
                </c:pt>
                <c:pt idx="13333">
                  <c:v>57.485208333333333</c:v>
                </c:pt>
                <c:pt idx="13334">
                  <c:v>57.486458333333331</c:v>
                </c:pt>
                <c:pt idx="13335">
                  <c:v>57.485833333333332</c:v>
                </c:pt>
                <c:pt idx="13336">
                  <c:v>57.486874999999998</c:v>
                </c:pt>
                <c:pt idx="13337">
                  <c:v>55.936666666666667</c:v>
                </c:pt>
                <c:pt idx="13338">
                  <c:v>57.487499999999997</c:v>
                </c:pt>
                <c:pt idx="13339">
                  <c:v>57.488541666666663</c:v>
                </c:pt>
                <c:pt idx="13340">
                  <c:v>57.48770833333333</c:v>
                </c:pt>
                <c:pt idx="13341">
                  <c:v>55.936458333333334</c:v>
                </c:pt>
                <c:pt idx="13342">
                  <c:v>57.484999999999999</c:v>
                </c:pt>
                <c:pt idx="13343">
                  <c:v>57.486666666666665</c:v>
                </c:pt>
                <c:pt idx="13344">
                  <c:v>57.484999999999999</c:v>
                </c:pt>
                <c:pt idx="13345">
                  <c:v>57.484166666666667</c:v>
                </c:pt>
                <c:pt idx="13346">
                  <c:v>55.936250000000001</c:v>
                </c:pt>
                <c:pt idx="13347">
                  <c:v>57.487291666666664</c:v>
                </c:pt>
                <c:pt idx="13348">
                  <c:v>57.484999999999999</c:v>
                </c:pt>
                <c:pt idx="13349">
                  <c:v>57.48770833333333</c:v>
                </c:pt>
                <c:pt idx="13350">
                  <c:v>57.486666666666665</c:v>
                </c:pt>
                <c:pt idx="13351">
                  <c:v>55.938541666666666</c:v>
                </c:pt>
                <c:pt idx="13352">
                  <c:v>55.940624999999997</c:v>
                </c:pt>
                <c:pt idx="13353">
                  <c:v>57.487083333333331</c:v>
                </c:pt>
                <c:pt idx="13354">
                  <c:v>57.487083333333331</c:v>
                </c:pt>
                <c:pt idx="13355">
                  <c:v>57.486249999999998</c:v>
                </c:pt>
                <c:pt idx="13356">
                  <c:v>57.486874999999998</c:v>
                </c:pt>
                <c:pt idx="13357">
                  <c:v>57.486458333333331</c:v>
                </c:pt>
                <c:pt idx="13358">
                  <c:v>57.487291666666664</c:v>
                </c:pt>
                <c:pt idx="13359">
                  <c:v>57.485833333333332</c:v>
                </c:pt>
                <c:pt idx="13360">
                  <c:v>55.937291666666667</c:v>
                </c:pt>
                <c:pt idx="13361">
                  <c:v>57.483541666666667</c:v>
                </c:pt>
                <c:pt idx="13362">
                  <c:v>57.486249999999998</c:v>
                </c:pt>
                <c:pt idx="13363">
                  <c:v>55.939166666666665</c:v>
                </c:pt>
                <c:pt idx="13364">
                  <c:v>57.485624999999999</c:v>
                </c:pt>
                <c:pt idx="13365">
                  <c:v>57.48854166666667</c:v>
                </c:pt>
                <c:pt idx="13366">
                  <c:v>57.48833333333333</c:v>
                </c:pt>
                <c:pt idx="13367">
                  <c:v>57.48854166666667</c:v>
                </c:pt>
                <c:pt idx="13368">
                  <c:v>57.48833333333333</c:v>
                </c:pt>
                <c:pt idx="13369">
                  <c:v>57.489166666666669</c:v>
                </c:pt>
                <c:pt idx="13370">
                  <c:v>55.9375</c:v>
                </c:pt>
                <c:pt idx="13371">
                  <c:v>57.486458333333331</c:v>
                </c:pt>
                <c:pt idx="13372">
                  <c:v>57.487083333333331</c:v>
                </c:pt>
                <c:pt idx="13373">
                  <c:v>57.491666666666667</c:v>
                </c:pt>
                <c:pt idx="13374">
                  <c:v>57.488749999999996</c:v>
                </c:pt>
                <c:pt idx="13375">
                  <c:v>57.487916666666663</c:v>
                </c:pt>
                <c:pt idx="13376">
                  <c:v>57.489375000000003</c:v>
                </c:pt>
                <c:pt idx="13377">
                  <c:v>57.486666666666665</c:v>
                </c:pt>
                <c:pt idx="13378">
                  <c:v>57.486249999999998</c:v>
                </c:pt>
                <c:pt idx="13379">
                  <c:v>57.490833333333335</c:v>
                </c:pt>
                <c:pt idx="13380">
                  <c:v>55.940624999999997</c:v>
                </c:pt>
                <c:pt idx="13381">
                  <c:v>55.941875000000003</c:v>
                </c:pt>
                <c:pt idx="13382">
                  <c:v>57.488958333333336</c:v>
                </c:pt>
                <c:pt idx="13383">
                  <c:v>57.487291666666664</c:v>
                </c:pt>
                <c:pt idx="13384">
                  <c:v>57.491458333333334</c:v>
                </c:pt>
                <c:pt idx="13385">
                  <c:v>57.490208333333335</c:v>
                </c:pt>
                <c:pt idx="13386">
                  <c:v>57.493333333333332</c:v>
                </c:pt>
                <c:pt idx="13387">
                  <c:v>55.942916666666669</c:v>
                </c:pt>
                <c:pt idx="13388">
                  <c:v>57.494374999999998</c:v>
                </c:pt>
                <c:pt idx="13389">
                  <c:v>57.494583333333331</c:v>
                </c:pt>
                <c:pt idx="13390">
                  <c:v>57.496458333333337</c:v>
                </c:pt>
                <c:pt idx="13391">
                  <c:v>57.495208333333338</c:v>
                </c:pt>
                <c:pt idx="13392">
                  <c:v>57.495208333333338</c:v>
                </c:pt>
                <c:pt idx="13393">
                  <c:v>57.497916666666669</c:v>
                </c:pt>
                <c:pt idx="13394">
                  <c:v>57.499166666666667</c:v>
                </c:pt>
                <c:pt idx="13395">
                  <c:v>55.946249999999999</c:v>
                </c:pt>
                <c:pt idx="13396">
                  <c:v>55.947291666666665</c:v>
                </c:pt>
                <c:pt idx="13397">
                  <c:v>55.947291666666672</c:v>
                </c:pt>
                <c:pt idx="13398">
                  <c:v>57.497916666666669</c:v>
                </c:pt>
                <c:pt idx="13399">
                  <c:v>57.498750000000001</c:v>
                </c:pt>
                <c:pt idx="13400">
                  <c:v>57.497500000000002</c:v>
                </c:pt>
                <c:pt idx="13401">
                  <c:v>57.499791666666667</c:v>
                </c:pt>
                <c:pt idx="13402">
                  <c:v>57.501249999999999</c:v>
                </c:pt>
                <c:pt idx="13403">
                  <c:v>55.94916666666667</c:v>
                </c:pt>
                <c:pt idx="13404">
                  <c:v>57.498958333333334</c:v>
                </c:pt>
                <c:pt idx="13405">
                  <c:v>57.500833333333333</c:v>
                </c:pt>
                <c:pt idx="13406">
                  <c:v>55.948750000000004</c:v>
                </c:pt>
                <c:pt idx="13407">
                  <c:v>55.949375000000003</c:v>
                </c:pt>
                <c:pt idx="13408">
                  <c:v>57.5</c:v>
                </c:pt>
                <c:pt idx="13409">
                  <c:v>57.501249999999999</c:v>
                </c:pt>
                <c:pt idx="13410">
                  <c:v>57.503541666666663</c:v>
                </c:pt>
                <c:pt idx="13411">
                  <c:v>57.503541666666663</c:v>
                </c:pt>
                <c:pt idx="13412">
                  <c:v>57.501666666666665</c:v>
                </c:pt>
                <c:pt idx="13413">
                  <c:v>57.503124999999997</c:v>
                </c:pt>
                <c:pt idx="13414">
                  <c:v>55.952291666666667</c:v>
                </c:pt>
                <c:pt idx="13415">
                  <c:v>57.505625000000002</c:v>
                </c:pt>
                <c:pt idx="13416">
                  <c:v>57.504583333333329</c:v>
                </c:pt>
                <c:pt idx="13417">
                  <c:v>55.952291666666667</c:v>
                </c:pt>
                <c:pt idx="13418">
                  <c:v>55.952083333333334</c:v>
                </c:pt>
                <c:pt idx="13419">
                  <c:v>57.502083333333331</c:v>
                </c:pt>
                <c:pt idx="13420">
                  <c:v>55.955416666666665</c:v>
                </c:pt>
                <c:pt idx="13421">
                  <c:v>57.503749999999997</c:v>
                </c:pt>
                <c:pt idx="13422">
                  <c:v>57.50333333333333</c:v>
                </c:pt>
                <c:pt idx="13423">
                  <c:v>57.502708333333331</c:v>
                </c:pt>
                <c:pt idx="13424">
                  <c:v>57.503749999999997</c:v>
                </c:pt>
                <c:pt idx="13425">
                  <c:v>57.501458333333332</c:v>
                </c:pt>
                <c:pt idx="13426">
                  <c:v>57.502499999999998</c:v>
                </c:pt>
                <c:pt idx="13427">
                  <c:v>57.502708333333331</c:v>
                </c:pt>
                <c:pt idx="13428">
                  <c:v>57.502083333333331</c:v>
                </c:pt>
                <c:pt idx="13429">
                  <c:v>55.950416666666669</c:v>
                </c:pt>
                <c:pt idx="13430">
                  <c:v>57.500208333333333</c:v>
                </c:pt>
                <c:pt idx="13431">
                  <c:v>57.502083333333331</c:v>
                </c:pt>
                <c:pt idx="13432">
                  <c:v>57.503541666666663</c:v>
                </c:pt>
                <c:pt idx="13433">
                  <c:v>55.948541666666671</c:v>
                </c:pt>
                <c:pt idx="13434">
                  <c:v>57.499375000000001</c:v>
                </c:pt>
                <c:pt idx="13435">
                  <c:v>57.498958333333334</c:v>
                </c:pt>
                <c:pt idx="13436">
                  <c:v>57.5</c:v>
                </c:pt>
                <c:pt idx="13437">
                  <c:v>57.497083333333336</c:v>
                </c:pt>
                <c:pt idx="13438">
                  <c:v>55.947500000000005</c:v>
                </c:pt>
                <c:pt idx="13439">
                  <c:v>57.501666666666665</c:v>
                </c:pt>
                <c:pt idx="13440">
                  <c:v>57.499375000000001</c:v>
                </c:pt>
                <c:pt idx="13441">
                  <c:v>55.949375000000003</c:v>
                </c:pt>
                <c:pt idx="13442">
                  <c:v>57.499791666666667</c:v>
                </c:pt>
                <c:pt idx="13443">
                  <c:v>57.502708333333331</c:v>
                </c:pt>
                <c:pt idx="13444">
                  <c:v>57.502291666666665</c:v>
                </c:pt>
                <c:pt idx="13445">
                  <c:v>57.498750000000001</c:v>
                </c:pt>
                <c:pt idx="13446">
                  <c:v>57.504374999999996</c:v>
                </c:pt>
                <c:pt idx="13447">
                  <c:v>57.500833333333333</c:v>
                </c:pt>
                <c:pt idx="13448">
                  <c:v>57.499791666666667</c:v>
                </c:pt>
                <c:pt idx="13449">
                  <c:v>55.950833333333335</c:v>
                </c:pt>
                <c:pt idx="13450">
                  <c:v>57.499166666666667</c:v>
                </c:pt>
                <c:pt idx="13451">
                  <c:v>57.49604166666667</c:v>
                </c:pt>
                <c:pt idx="13452">
                  <c:v>57.499166666666667</c:v>
                </c:pt>
                <c:pt idx="13453">
                  <c:v>57.497708333333335</c:v>
                </c:pt>
                <c:pt idx="13454">
                  <c:v>57.498541666666668</c:v>
                </c:pt>
                <c:pt idx="13455">
                  <c:v>55.948541666666671</c:v>
                </c:pt>
                <c:pt idx="13456">
                  <c:v>55.948333333333338</c:v>
                </c:pt>
                <c:pt idx="13457">
                  <c:v>57.498958333333334</c:v>
                </c:pt>
                <c:pt idx="13458">
                  <c:v>57.500624999999999</c:v>
                </c:pt>
                <c:pt idx="13459">
                  <c:v>57.496875000000003</c:v>
                </c:pt>
                <c:pt idx="13460">
                  <c:v>57.496250000000003</c:v>
                </c:pt>
                <c:pt idx="13461">
                  <c:v>57.497500000000002</c:v>
                </c:pt>
                <c:pt idx="13462">
                  <c:v>57.496458333333337</c:v>
                </c:pt>
                <c:pt idx="13463">
                  <c:v>57.496875000000003</c:v>
                </c:pt>
                <c:pt idx="13464">
                  <c:v>57.496875000000003</c:v>
                </c:pt>
                <c:pt idx="13465">
                  <c:v>55.945</c:v>
                </c:pt>
                <c:pt idx="13466">
                  <c:v>57.494791666666664</c:v>
                </c:pt>
                <c:pt idx="13467">
                  <c:v>57.496875000000003</c:v>
                </c:pt>
                <c:pt idx="13468">
                  <c:v>57.493124999999999</c:v>
                </c:pt>
                <c:pt idx="13469">
                  <c:v>57.492083333333333</c:v>
                </c:pt>
                <c:pt idx="13470">
                  <c:v>57.493333333333332</c:v>
                </c:pt>
                <c:pt idx="13471">
                  <c:v>55.944375000000001</c:v>
                </c:pt>
                <c:pt idx="13472">
                  <c:v>57.491875</c:v>
                </c:pt>
                <c:pt idx="13473">
                  <c:v>57.494375000000005</c:v>
                </c:pt>
                <c:pt idx="13474">
                  <c:v>57.494583333333338</c:v>
                </c:pt>
                <c:pt idx="13475">
                  <c:v>57.493541666666665</c:v>
                </c:pt>
                <c:pt idx="13476">
                  <c:v>57.491875</c:v>
                </c:pt>
                <c:pt idx="13477">
                  <c:v>57.491875</c:v>
                </c:pt>
                <c:pt idx="13478">
                  <c:v>57.491250000000001</c:v>
                </c:pt>
                <c:pt idx="13479">
                  <c:v>55.941041666666671</c:v>
                </c:pt>
                <c:pt idx="13480">
                  <c:v>57.491875</c:v>
                </c:pt>
                <c:pt idx="13481">
                  <c:v>57.491666666666667</c:v>
                </c:pt>
                <c:pt idx="13482">
                  <c:v>57.490625000000001</c:v>
                </c:pt>
                <c:pt idx="13483">
                  <c:v>57.488958333333336</c:v>
                </c:pt>
                <c:pt idx="13484">
                  <c:v>57.48833333333333</c:v>
                </c:pt>
                <c:pt idx="13485">
                  <c:v>57.49</c:v>
                </c:pt>
                <c:pt idx="13486">
                  <c:v>57.489375000000003</c:v>
                </c:pt>
                <c:pt idx="13487">
                  <c:v>57.488958333333336</c:v>
                </c:pt>
                <c:pt idx="13488">
                  <c:v>55.939374999999998</c:v>
                </c:pt>
                <c:pt idx="13489">
                  <c:v>55.938124999999999</c:v>
                </c:pt>
                <c:pt idx="13490">
                  <c:v>57.485624999999999</c:v>
                </c:pt>
                <c:pt idx="13491">
                  <c:v>57.484999999999999</c:v>
                </c:pt>
                <c:pt idx="13492">
                  <c:v>57.486874999999998</c:v>
                </c:pt>
                <c:pt idx="13493">
                  <c:v>55.939374999999998</c:v>
                </c:pt>
                <c:pt idx="13494">
                  <c:v>55.936875000000001</c:v>
                </c:pt>
                <c:pt idx="13495">
                  <c:v>57.485833333333332</c:v>
                </c:pt>
                <c:pt idx="13496">
                  <c:v>57.486041666666665</c:v>
                </c:pt>
                <c:pt idx="13497">
                  <c:v>57.482500000000002</c:v>
                </c:pt>
                <c:pt idx="13498">
                  <c:v>57.485624999999999</c:v>
                </c:pt>
                <c:pt idx="13499">
                  <c:v>55.935833333333335</c:v>
                </c:pt>
                <c:pt idx="13500">
                  <c:v>55.933958333333337</c:v>
                </c:pt>
                <c:pt idx="13501">
                  <c:v>57.48104166666667</c:v>
                </c:pt>
                <c:pt idx="13502">
                  <c:v>57.48104166666667</c:v>
                </c:pt>
                <c:pt idx="13503">
                  <c:v>57.484375</c:v>
                </c:pt>
                <c:pt idx="13504">
                  <c:v>57.482916666666668</c:v>
                </c:pt>
                <c:pt idx="13505">
                  <c:v>57.479166666666664</c:v>
                </c:pt>
                <c:pt idx="13506">
                  <c:v>57.481250000000003</c:v>
                </c:pt>
                <c:pt idx="13507">
                  <c:v>57.480000000000004</c:v>
                </c:pt>
                <c:pt idx="13508">
                  <c:v>57.481875000000002</c:v>
                </c:pt>
                <c:pt idx="13509">
                  <c:v>57.481666666666669</c:v>
                </c:pt>
                <c:pt idx="13510">
                  <c:v>57.479583333333331</c:v>
                </c:pt>
                <c:pt idx="13511">
                  <c:v>57.482291666666669</c:v>
                </c:pt>
                <c:pt idx="13512">
                  <c:v>57.479166666666664</c:v>
                </c:pt>
                <c:pt idx="13513">
                  <c:v>57.48041666666667</c:v>
                </c:pt>
                <c:pt idx="13514">
                  <c:v>57.479583333333338</c:v>
                </c:pt>
                <c:pt idx="13515">
                  <c:v>57.480833333333337</c:v>
                </c:pt>
                <c:pt idx="13516">
                  <c:v>57.479791666666671</c:v>
                </c:pt>
                <c:pt idx="13517">
                  <c:v>55.931666666666665</c:v>
                </c:pt>
                <c:pt idx="13518">
                  <c:v>57.479375000000005</c:v>
                </c:pt>
                <c:pt idx="13519">
                  <c:v>57.48041666666667</c:v>
                </c:pt>
                <c:pt idx="13520">
                  <c:v>57.47625</c:v>
                </c:pt>
                <c:pt idx="13521">
                  <c:v>57.478333333333332</c:v>
                </c:pt>
                <c:pt idx="13522">
                  <c:v>57.478541666666665</c:v>
                </c:pt>
                <c:pt idx="13523">
                  <c:v>55.930624999999999</c:v>
                </c:pt>
                <c:pt idx="13524">
                  <c:v>57.478541666666665</c:v>
                </c:pt>
                <c:pt idx="13525">
                  <c:v>57.478958333333331</c:v>
                </c:pt>
                <c:pt idx="13526">
                  <c:v>55.93</c:v>
                </c:pt>
                <c:pt idx="13527">
                  <c:v>57.480208333333337</c:v>
                </c:pt>
                <c:pt idx="13528">
                  <c:v>55.931666666666665</c:v>
                </c:pt>
                <c:pt idx="13529">
                  <c:v>57.48</c:v>
                </c:pt>
                <c:pt idx="13530">
                  <c:v>55.930416666666666</c:v>
                </c:pt>
                <c:pt idx="13531">
                  <c:v>57.479166666666664</c:v>
                </c:pt>
                <c:pt idx="13532">
                  <c:v>57.47625</c:v>
                </c:pt>
                <c:pt idx="13533">
                  <c:v>57.478124999999999</c:v>
                </c:pt>
                <c:pt idx="13534">
                  <c:v>55.933125000000004</c:v>
                </c:pt>
                <c:pt idx="13535">
                  <c:v>57.480624999999996</c:v>
                </c:pt>
                <c:pt idx="13536">
                  <c:v>57.479583333333331</c:v>
                </c:pt>
                <c:pt idx="13537">
                  <c:v>55.931249999999999</c:v>
                </c:pt>
                <c:pt idx="13538">
                  <c:v>57.479791666666671</c:v>
                </c:pt>
                <c:pt idx="13539">
                  <c:v>57.477083333333333</c:v>
                </c:pt>
                <c:pt idx="13540">
                  <c:v>57.478333333333332</c:v>
                </c:pt>
                <c:pt idx="13541">
                  <c:v>57.478749999999998</c:v>
                </c:pt>
                <c:pt idx="13542">
                  <c:v>55.929583333333333</c:v>
                </c:pt>
                <c:pt idx="13543">
                  <c:v>55.928958333333334</c:v>
                </c:pt>
                <c:pt idx="13544">
                  <c:v>57.477708333333332</c:v>
                </c:pt>
                <c:pt idx="13545">
                  <c:v>57.476041666666667</c:v>
                </c:pt>
                <c:pt idx="13546">
                  <c:v>57.476458333333333</c:v>
                </c:pt>
                <c:pt idx="13547">
                  <c:v>57.477916666666665</c:v>
                </c:pt>
                <c:pt idx="13548">
                  <c:v>57.477291666666666</c:v>
                </c:pt>
                <c:pt idx="13549">
                  <c:v>57.478749999999998</c:v>
                </c:pt>
                <c:pt idx="13550">
                  <c:v>57.477499999999999</c:v>
                </c:pt>
                <c:pt idx="13551">
                  <c:v>57.477291666666666</c:v>
                </c:pt>
                <c:pt idx="13552">
                  <c:v>57.480208333333337</c:v>
                </c:pt>
                <c:pt idx="13553">
                  <c:v>57.481250000000003</c:v>
                </c:pt>
                <c:pt idx="13554">
                  <c:v>55.930833333333332</c:v>
                </c:pt>
                <c:pt idx="13555">
                  <c:v>57.478333333333332</c:v>
                </c:pt>
                <c:pt idx="13556">
                  <c:v>57.480833333333337</c:v>
                </c:pt>
                <c:pt idx="13557">
                  <c:v>57.481458333333336</c:v>
                </c:pt>
                <c:pt idx="13558">
                  <c:v>57.479166666666664</c:v>
                </c:pt>
                <c:pt idx="13559">
                  <c:v>57.48041666666667</c:v>
                </c:pt>
                <c:pt idx="13560">
                  <c:v>57.481250000000003</c:v>
                </c:pt>
                <c:pt idx="13561">
                  <c:v>57.481458333333336</c:v>
                </c:pt>
                <c:pt idx="13562">
                  <c:v>57.479791666666664</c:v>
                </c:pt>
                <c:pt idx="13563">
                  <c:v>57.480625000000003</c:v>
                </c:pt>
                <c:pt idx="13564">
                  <c:v>57.482708333333335</c:v>
                </c:pt>
                <c:pt idx="13565">
                  <c:v>57.483541666666667</c:v>
                </c:pt>
                <c:pt idx="13566">
                  <c:v>57.483333333333334</c:v>
                </c:pt>
                <c:pt idx="13567">
                  <c:v>57.483958333333334</c:v>
                </c:pt>
                <c:pt idx="13568">
                  <c:v>55.936250000000001</c:v>
                </c:pt>
                <c:pt idx="13569">
                  <c:v>57.484583333333333</c:v>
                </c:pt>
                <c:pt idx="13570">
                  <c:v>57.486458333333331</c:v>
                </c:pt>
                <c:pt idx="13571">
                  <c:v>57.486666666666665</c:v>
                </c:pt>
                <c:pt idx="13572">
                  <c:v>57.488750000000003</c:v>
                </c:pt>
                <c:pt idx="13573">
                  <c:v>57.487916666666663</c:v>
                </c:pt>
                <c:pt idx="13574">
                  <c:v>57.490208333333335</c:v>
                </c:pt>
                <c:pt idx="13575">
                  <c:v>57.487291666666664</c:v>
                </c:pt>
                <c:pt idx="13576">
                  <c:v>55.939791666666665</c:v>
                </c:pt>
                <c:pt idx="13577">
                  <c:v>55.942291666666669</c:v>
                </c:pt>
                <c:pt idx="13578">
                  <c:v>57.490416666666668</c:v>
                </c:pt>
                <c:pt idx="13579">
                  <c:v>57.491875</c:v>
                </c:pt>
                <c:pt idx="13580">
                  <c:v>57.490833333333335</c:v>
                </c:pt>
                <c:pt idx="13581">
                  <c:v>57.492708333333333</c:v>
                </c:pt>
                <c:pt idx="13582">
                  <c:v>57.492708333333333</c:v>
                </c:pt>
                <c:pt idx="13583">
                  <c:v>57.4925</c:v>
                </c:pt>
                <c:pt idx="13584">
                  <c:v>57.495000000000005</c:v>
                </c:pt>
                <c:pt idx="13585">
                  <c:v>57.497291666666669</c:v>
                </c:pt>
                <c:pt idx="13586">
                  <c:v>57.494999999999997</c:v>
                </c:pt>
                <c:pt idx="13587">
                  <c:v>57.497291666666669</c:v>
                </c:pt>
                <c:pt idx="13588">
                  <c:v>55.945208333333333</c:v>
                </c:pt>
                <c:pt idx="13589">
                  <c:v>57.496250000000003</c:v>
                </c:pt>
                <c:pt idx="13590">
                  <c:v>57.497083333333336</c:v>
                </c:pt>
                <c:pt idx="13591">
                  <c:v>57.497916666666669</c:v>
                </c:pt>
                <c:pt idx="13592">
                  <c:v>55.950833333333335</c:v>
                </c:pt>
                <c:pt idx="13593">
                  <c:v>57.499375000000001</c:v>
                </c:pt>
                <c:pt idx="13594">
                  <c:v>57.500833333333333</c:v>
                </c:pt>
                <c:pt idx="13595">
                  <c:v>55.950625000000002</c:v>
                </c:pt>
                <c:pt idx="13596">
                  <c:v>57.499375000000001</c:v>
                </c:pt>
                <c:pt idx="13597">
                  <c:v>57.501874999999998</c:v>
                </c:pt>
                <c:pt idx="13598">
                  <c:v>55.954583333333332</c:v>
                </c:pt>
                <c:pt idx="13599">
                  <c:v>57.504166666666663</c:v>
                </c:pt>
                <c:pt idx="13600">
                  <c:v>57.503541666666663</c:v>
                </c:pt>
                <c:pt idx="13601">
                  <c:v>57.503541666666663</c:v>
                </c:pt>
                <c:pt idx="13602">
                  <c:v>57.501666666666665</c:v>
                </c:pt>
                <c:pt idx="13603">
                  <c:v>55.955208333333331</c:v>
                </c:pt>
                <c:pt idx="13604">
                  <c:v>57.505625000000002</c:v>
                </c:pt>
                <c:pt idx="13605">
                  <c:v>57.504166666666663</c:v>
                </c:pt>
                <c:pt idx="13606">
                  <c:v>57.502916666666664</c:v>
                </c:pt>
                <c:pt idx="13607">
                  <c:v>57.504791666666662</c:v>
                </c:pt>
                <c:pt idx="13608">
                  <c:v>57.504583333333329</c:v>
                </c:pt>
                <c:pt idx="13609">
                  <c:v>57.506458333333335</c:v>
                </c:pt>
                <c:pt idx="13610">
                  <c:v>57.504374999999996</c:v>
                </c:pt>
                <c:pt idx="13611">
                  <c:v>57.506458333333335</c:v>
                </c:pt>
                <c:pt idx="13612">
                  <c:v>57.504583333333329</c:v>
                </c:pt>
                <c:pt idx="13613">
                  <c:v>55.954791666666665</c:v>
                </c:pt>
                <c:pt idx="13614">
                  <c:v>57.507916666666667</c:v>
                </c:pt>
                <c:pt idx="13615">
                  <c:v>57.5075</c:v>
                </c:pt>
                <c:pt idx="13616">
                  <c:v>57.506458333333335</c:v>
                </c:pt>
                <c:pt idx="13617">
                  <c:v>57.5075</c:v>
                </c:pt>
                <c:pt idx="13618">
                  <c:v>55.957083333333337</c:v>
                </c:pt>
                <c:pt idx="13619">
                  <c:v>57.504583333333336</c:v>
                </c:pt>
                <c:pt idx="13620">
                  <c:v>57.508541666666666</c:v>
                </c:pt>
                <c:pt idx="13621">
                  <c:v>57.507291666666667</c:v>
                </c:pt>
                <c:pt idx="13622">
                  <c:v>57.508125</c:v>
                </c:pt>
                <c:pt idx="13623">
                  <c:v>57.509166666666665</c:v>
                </c:pt>
                <c:pt idx="13624">
                  <c:v>57.507708333333333</c:v>
                </c:pt>
                <c:pt idx="13625">
                  <c:v>57.505208333333329</c:v>
                </c:pt>
                <c:pt idx="13626">
                  <c:v>57.508125</c:v>
                </c:pt>
                <c:pt idx="13627">
                  <c:v>57.506458333333335</c:v>
                </c:pt>
                <c:pt idx="13628">
                  <c:v>57.506875000000001</c:v>
                </c:pt>
                <c:pt idx="13629">
                  <c:v>57.509374999999999</c:v>
                </c:pt>
                <c:pt idx="13630">
                  <c:v>55.954374999999999</c:v>
                </c:pt>
                <c:pt idx="13631">
                  <c:v>57.507291666666667</c:v>
                </c:pt>
                <c:pt idx="13632">
                  <c:v>57.5075</c:v>
                </c:pt>
                <c:pt idx="13633">
                  <c:v>57.507083333333334</c:v>
                </c:pt>
                <c:pt idx="13634">
                  <c:v>57.506041666666668</c:v>
                </c:pt>
                <c:pt idx="13635">
                  <c:v>57.506041666666668</c:v>
                </c:pt>
                <c:pt idx="13636">
                  <c:v>57.506875000000001</c:v>
                </c:pt>
                <c:pt idx="13637">
                  <c:v>57.507291666666667</c:v>
                </c:pt>
                <c:pt idx="13638">
                  <c:v>57.505208333333329</c:v>
                </c:pt>
                <c:pt idx="13639">
                  <c:v>57.507083333333334</c:v>
                </c:pt>
                <c:pt idx="13640">
                  <c:v>57.505208333333329</c:v>
                </c:pt>
                <c:pt idx="13641">
                  <c:v>57.502916666666664</c:v>
                </c:pt>
                <c:pt idx="13642">
                  <c:v>57.504999999999995</c:v>
                </c:pt>
                <c:pt idx="13643">
                  <c:v>57.503749999999997</c:v>
                </c:pt>
                <c:pt idx="13644">
                  <c:v>55.953958333333333</c:v>
                </c:pt>
                <c:pt idx="13645">
                  <c:v>57.506041666666668</c:v>
                </c:pt>
                <c:pt idx="13646">
                  <c:v>57.501041666666666</c:v>
                </c:pt>
                <c:pt idx="13647">
                  <c:v>57.503124999999997</c:v>
                </c:pt>
                <c:pt idx="13648">
                  <c:v>57.505625000000002</c:v>
                </c:pt>
                <c:pt idx="13649">
                  <c:v>55.952916666666667</c:v>
                </c:pt>
                <c:pt idx="13650">
                  <c:v>55.95645833333333</c:v>
                </c:pt>
                <c:pt idx="13651">
                  <c:v>57.504583333333329</c:v>
                </c:pt>
                <c:pt idx="13652">
                  <c:v>57.50333333333333</c:v>
                </c:pt>
                <c:pt idx="13653">
                  <c:v>57.502499999999998</c:v>
                </c:pt>
                <c:pt idx="13654">
                  <c:v>54.403958333333335</c:v>
                </c:pt>
                <c:pt idx="13655">
                  <c:v>57.502083333333331</c:v>
                </c:pt>
                <c:pt idx="13656">
                  <c:v>57.500833333333333</c:v>
                </c:pt>
                <c:pt idx="13657">
                  <c:v>57.501249999999999</c:v>
                </c:pt>
                <c:pt idx="13658">
                  <c:v>55.950625000000002</c:v>
                </c:pt>
                <c:pt idx="13659">
                  <c:v>57.500624999999999</c:v>
                </c:pt>
                <c:pt idx="13660">
                  <c:v>57.501041666666666</c:v>
                </c:pt>
                <c:pt idx="13661">
                  <c:v>57.5</c:v>
                </c:pt>
                <c:pt idx="13662">
                  <c:v>57.5</c:v>
                </c:pt>
                <c:pt idx="13663">
                  <c:v>57.499583333333334</c:v>
                </c:pt>
                <c:pt idx="13664">
                  <c:v>55.951458333333335</c:v>
                </c:pt>
                <c:pt idx="13665">
                  <c:v>57.502291666666665</c:v>
                </c:pt>
                <c:pt idx="13666">
                  <c:v>57.501249999999999</c:v>
                </c:pt>
                <c:pt idx="13667">
                  <c:v>57.502083333333331</c:v>
                </c:pt>
                <c:pt idx="13668">
                  <c:v>57.502916666666664</c:v>
                </c:pt>
                <c:pt idx="13669">
                  <c:v>57.500624999999999</c:v>
                </c:pt>
                <c:pt idx="13670">
                  <c:v>55.948333333333338</c:v>
                </c:pt>
                <c:pt idx="13671">
                  <c:v>57.499583333333334</c:v>
                </c:pt>
                <c:pt idx="13672">
                  <c:v>57.500624999999999</c:v>
                </c:pt>
                <c:pt idx="13673">
                  <c:v>57.500624999999999</c:v>
                </c:pt>
                <c:pt idx="13674">
                  <c:v>57.499791666666667</c:v>
                </c:pt>
                <c:pt idx="13675">
                  <c:v>57.497708333333335</c:v>
                </c:pt>
                <c:pt idx="13676">
                  <c:v>57.500833333333333</c:v>
                </c:pt>
                <c:pt idx="13677">
                  <c:v>57.499791666666667</c:v>
                </c:pt>
                <c:pt idx="13678">
                  <c:v>57.496458333333337</c:v>
                </c:pt>
                <c:pt idx="13679">
                  <c:v>57.497500000000002</c:v>
                </c:pt>
                <c:pt idx="13680">
                  <c:v>57.499166666666667</c:v>
                </c:pt>
                <c:pt idx="13681">
                  <c:v>57.496250000000003</c:v>
                </c:pt>
                <c:pt idx="13682">
                  <c:v>57.497083333333336</c:v>
                </c:pt>
                <c:pt idx="13683">
                  <c:v>57.495625000000004</c:v>
                </c:pt>
                <c:pt idx="13684">
                  <c:v>57.495625000000004</c:v>
                </c:pt>
                <c:pt idx="13685">
                  <c:v>57.494999999999997</c:v>
                </c:pt>
                <c:pt idx="13686">
                  <c:v>57.494374999999998</c:v>
                </c:pt>
                <c:pt idx="13687">
                  <c:v>57.493958333333332</c:v>
                </c:pt>
                <c:pt idx="13688">
                  <c:v>57.493333333333332</c:v>
                </c:pt>
                <c:pt idx="13689">
                  <c:v>55.945</c:v>
                </c:pt>
                <c:pt idx="13690">
                  <c:v>57.492916666666666</c:v>
                </c:pt>
                <c:pt idx="13691">
                  <c:v>57.492291666666667</c:v>
                </c:pt>
                <c:pt idx="13692">
                  <c:v>54.394583333333337</c:v>
                </c:pt>
                <c:pt idx="13693">
                  <c:v>57.493749999999999</c:v>
                </c:pt>
                <c:pt idx="13694">
                  <c:v>57.491250000000001</c:v>
                </c:pt>
                <c:pt idx="13695">
                  <c:v>57.492916666666666</c:v>
                </c:pt>
                <c:pt idx="13696">
                  <c:v>57.491250000000001</c:v>
                </c:pt>
                <c:pt idx="13697">
                  <c:v>57.490208333333335</c:v>
                </c:pt>
                <c:pt idx="13698">
                  <c:v>57.488541666666663</c:v>
                </c:pt>
                <c:pt idx="13699">
                  <c:v>57.488958333333329</c:v>
                </c:pt>
                <c:pt idx="13700">
                  <c:v>55.939583333333331</c:v>
                </c:pt>
                <c:pt idx="13701">
                  <c:v>55.939791666666665</c:v>
                </c:pt>
                <c:pt idx="13702">
                  <c:v>57.491041666666668</c:v>
                </c:pt>
                <c:pt idx="13703">
                  <c:v>57.490625000000001</c:v>
                </c:pt>
                <c:pt idx="13704">
                  <c:v>57.491666666666667</c:v>
                </c:pt>
                <c:pt idx="13705">
                  <c:v>57.491458333333334</c:v>
                </c:pt>
                <c:pt idx="13706">
                  <c:v>57.496875000000003</c:v>
                </c:pt>
                <c:pt idx="13707">
                  <c:v>57.490833333333335</c:v>
                </c:pt>
                <c:pt idx="13708">
                  <c:v>55.942291666666669</c:v>
                </c:pt>
                <c:pt idx="13709">
                  <c:v>57.489166666666669</c:v>
                </c:pt>
                <c:pt idx="13710">
                  <c:v>57.48833333333333</c:v>
                </c:pt>
                <c:pt idx="13711">
                  <c:v>57.491458333333334</c:v>
                </c:pt>
                <c:pt idx="13712">
                  <c:v>57.48854166666667</c:v>
                </c:pt>
                <c:pt idx="13713">
                  <c:v>57.48770833333333</c:v>
                </c:pt>
                <c:pt idx="13714">
                  <c:v>57.487083333333331</c:v>
                </c:pt>
                <c:pt idx="13715">
                  <c:v>57.48770833333333</c:v>
                </c:pt>
                <c:pt idx="13716">
                  <c:v>57.489166666666662</c:v>
                </c:pt>
                <c:pt idx="13717">
                  <c:v>57.487916666666663</c:v>
                </c:pt>
                <c:pt idx="13718">
                  <c:v>55.938749999999999</c:v>
                </c:pt>
                <c:pt idx="13719">
                  <c:v>57.489166666666669</c:v>
                </c:pt>
                <c:pt idx="13720">
                  <c:v>57.487291666666664</c:v>
                </c:pt>
                <c:pt idx="13721">
                  <c:v>57.487291666666664</c:v>
                </c:pt>
                <c:pt idx="13722">
                  <c:v>57.486458333333331</c:v>
                </c:pt>
                <c:pt idx="13723">
                  <c:v>57.485208333333333</c:v>
                </c:pt>
                <c:pt idx="13724">
                  <c:v>57.487083333333331</c:v>
                </c:pt>
                <c:pt idx="13725">
                  <c:v>57.487499999999997</c:v>
                </c:pt>
                <c:pt idx="13726">
                  <c:v>57.485624999999999</c:v>
                </c:pt>
                <c:pt idx="13727">
                  <c:v>57.484375</c:v>
                </c:pt>
                <c:pt idx="13728">
                  <c:v>57.486458333333331</c:v>
                </c:pt>
                <c:pt idx="13729">
                  <c:v>57.486458333333331</c:v>
                </c:pt>
                <c:pt idx="13730">
                  <c:v>57.486041666666665</c:v>
                </c:pt>
                <c:pt idx="13731">
                  <c:v>55.936458333333334</c:v>
                </c:pt>
                <c:pt idx="13732">
                  <c:v>55.936458333333334</c:v>
                </c:pt>
                <c:pt idx="13733">
                  <c:v>57.484583333333333</c:v>
                </c:pt>
                <c:pt idx="13734">
                  <c:v>57.485833333333332</c:v>
                </c:pt>
                <c:pt idx="13735">
                  <c:v>55.937708333333333</c:v>
                </c:pt>
                <c:pt idx="13736">
                  <c:v>57.484999999999999</c:v>
                </c:pt>
                <c:pt idx="13737">
                  <c:v>55.938541666666666</c:v>
                </c:pt>
                <c:pt idx="13738">
                  <c:v>57.484375</c:v>
                </c:pt>
                <c:pt idx="13739">
                  <c:v>55.937708333333333</c:v>
                </c:pt>
                <c:pt idx="13740">
                  <c:v>57.485624999999999</c:v>
                </c:pt>
                <c:pt idx="13741">
                  <c:v>57.485833333333332</c:v>
                </c:pt>
                <c:pt idx="13742">
                  <c:v>57.484583333333333</c:v>
                </c:pt>
                <c:pt idx="13743">
                  <c:v>57.486666666666665</c:v>
                </c:pt>
                <c:pt idx="13744">
                  <c:v>57.484999999999999</c:v>
                </c:pt>
                <c:pt idx="13745">
                  <c:v>57.484583333333333</c:v>
                </c:pt>
                <c:pt idx="13746">
                  <c:v>55.939166666666665</c:v>
                </c:pt>
                <c:pt idx="13747">
                  <c:v>57.487083333333331</c:v>
                </c:pt>
                <c:pt idx="13748">
                  <c:v>57.484583333333333</c:v>
                </c:pt>
                <c:pt idx="13749">
                  <c:v>57.483333333333334</c:v>
                </c:pt>
                <c:pt idx="13750">
                  <c:v>55.935000000000002</c:v>
                </c:pt>
                <c:pt idx="13751">
                  <c:v>57.484375</c:v>
                </c:pt>
                <c:pt idx="13752">
                  <c:v>57.481666666666669</c:v>
                </c:pt>
                <c:pt idx="13753">
                  <c:v>57.485624999999999</c:v>
                </c:pt>
                <c:pt idx="13754">
                  <c:v>57.483333333333334</c:v>
                </c:pt>
                <c:pt idx="13755">
                  <c:v>57.484583333333333</c:v>
                </c:pt>
                <c:pt idx="13756">
                  <c:v>57.482291666666669</c:v>
                </c:pt>
                <c:pt idx="13757">
                  <c:v>57.48</c:v>
                </c:pt>
                <c:pt idx="13758">
                  <c:v>57.482500000000002</c:v>
                </c:pt>
                <c:pt idx="13759">
                  <c:v>57.482708333333335</c:v>
                </c:pt>
                <c:pt idx="13760">
                  <c:v>57.481250000000003</c:v>
                </c:pt>
                <c:pt idx="13761">
                  <c:v>57.483125000000001</c:v>
                </c:pt>
                <c:pt idx="13762">
                  <c:v>57.480833333333337</c:v>
                </c:pt>
                <c:pt idx="13763">
                  <c:v>57.481875000000002</c:v>
                </c:pt>
                <c:pt idx="13764">
                  <c:v>57.483333333333334</c:v>
                </c:pt>
                <c:pt idx="13765">
                  <c:v>57.48104166666667</c:v>
                </c:pt>
                <c:pt idx="13766">
                  <c:v>57.480833333333337</c:v>
                </c:pt>
                <c:pt idx="13767">
                  <c:v>57.483958333333334</c:v>
                </c:pt>
                <c:pt idx="13768">
                  <c:v>57.481875000000002</c:v>
                </c:pt>
                <c:pt idx="13769">
                  <c:v>57.483750000000001</c:v>
                </c:pt>
                <c:pt idx="13770">
                  <c:v>57.482708333333335</c:v>
                </c:pt>
                <c:pt idx="13771">
                  <c:v>57.48104166666667</c:v>
                </c:pt>
                <c:pt idx="13772">
                  <c:v>57.482083333333335</c:v>
                </c:pt>
                <c:pt idx="13773">
                  <c:v>57.480625000000003</c:v>
                </c:pt>
                <c:pt idx="13774">
                  <c:v>57.48</c:v>
                </c:pt>
                <c:pt idx="13775">
                  <c:v>57.480000000000004</c:v>
                </c:pt>
                <c:pt idx="13776">
                  <c:v>57.480000000000004</c:v>
                </c:pt>
                <c:pt idx="13777">
                  <c:v>57.480208333333337</c:v>
                </c:pt>
                <c:pt idx="13778">
                  <c:v>57.477916666666665</c:v>
                </c:pt>
                <c:pt idx="13779">
                  <c:v>55.932499999999997</c:v>
                </c:pt>
                <c:pt idx="13780">
                  <c:v>57.477708333333332</c:v>
                </c:pt>
                <c:pt idx="13781">
                  <c:v>57.478958333333331</c:v>
                </c:pt>
                <c:pt idx="13782">
                  <c:v>57.479791666666664</c:v>
                </c:pt>
                <c:pt idx="13783">
                  <c:v>57.480208333333337</c:v>
                </c:pt>
                <c:pt idx="13784">
                  <c:v>57.477083333333333</c:v>
                </c:pt>
                <c:pt idx="13785">
                  <c:v>57.478958333333331</c:v>
                </c:pt>
                <c:pt idx="13786">
                  <c:v>55.930833333333332</c:v>
                </c:pt>
                <c:pt idx="13787">
                  <c:v>57.481666666666669</c:v>
                </c:pt>
                <c:pt idx="13788">
                  <c:v>57.48</c:v>
                </c:pt>
                <c:pt idx="13789">
                  <c:v>57.481250000000003</c:v>
                </c:pt>
                <c:pt idx="13790">
                  <c:v>57.480833333333337</c:v>
                </c:pt>
                <c:pt idx="13791">
                  <c:v>57.48</c:v>
                </c:pt>
                <c:pt idx="13792">
                  <c:v>55.930624999999999</c:v>
                </c:pt>
                <c:pt idx="13793">
                  <c:v>57.48041666666667</c:v>
                </c:pt>
                <c:pt idx="13794">
                  <c:v>57.477916666666665</c:v>
                </c:pt>
                <c:pt idx="13795">
                  <c:v>57.478958333333331</c:v>
                </c:pt>
                <c:pt idx="13796">
                  <c:v>55.93</c:v>
                </c:pt>
                <c:pt idx="13797">
                  <c:v>57.477708333333332</c:v>
                </c:pt>
                <c:pt idx="13798">
                  <c:v>57.476666666666667</c:v>
                </c:pt>
                <c:pt idx="13799">
                  <c:v>55.928125000000001</c:v>
                </c:pt>
                <c:pt idx="13800">
                  <c:v>57.477916666666665</c:v>
                </c:pt>
                <c:pt idx="13801">
                  <c:v>57.477708333333332</c:v>
                </c:pt>
                <c:pt idx="13802">
                  <c:v>55.929583333333333</c:v>
                </c:pt>
                <c:pt idx="13803">
                  <c:v>57.476875</c:v>
                </c:pt>
                <c:pt idx="13804">
                  <c:v>57.476666666666667</c:v>
                </c:pt>
                <c:pt idx="13805">
                  <c:v>57.475208333333335</c:v>
                </c:pt>
                <c:pt idx="13806">
                  <c:v>57.477708333333332</c:v>
                </c:pt>
                <c:pt idx="13807">
                  <c:v>55.929166666666667</c:v>
                </c:pt>
                <c:pt idx="13808">
                  <c:v>55.931041666666665</c:v>
                </c:pt>
                <c:pt idx="13809">
                  <c:v>57.476041666666667</c:v>
                </c:pt>
                <c:pt idx="13810">
                  <c:v>57.474375000000002</c:v>
                </c:pt>
                <c:pt idx="13811">
                  <c:v>57.475416666666668</c:v>
                </c:pt>
                <c:pt idx="13812">
                  <c:v>57.472916666666663</c:v>
                </c:pt>
                <c:pt idx="13813">
                  <c:v>57.475625000000001</c:v>
                </c:pt>
                <c:pt idx="13814">
                  <c:v>57.475000000000001</c:v>
                </c:pt>
                <c:pt idx="13815">
                  <c:v>57.476041666666667</c:v>
                </c:pt>
                <c:pt idx="13816">
                  <c:v>57.474375000000002</c:v>
                </c:pt>
                <c:pt idx="13817">
                  <c:v>57.47270833333333</c:v>
                </c:pt>
                <c:pt idx="13818">
                  <c:v>57.473749999999995</c:v>
                </c:pt>
                <c:pt idx="13819">
                  <c:v>57.473750000000003</c:v>
                </c:pt>
                <c:pt idx="13820">
                  <c:v>57.471666666666664</c:v>
                </c:pt>
                <c:pt idx="13821">
                  <c:v>57.471666666666664</c:v>
                </c:pt>
                <c:pt idx="13822">
                  <c:v>57.472916666666663</c:v>
                </c:pt>
                <c:pt idx="13823">
                  <c:v>57.47208333333333</c:v>
                </c:pt>
                <c:pt idx="13824">
                  <c:v>57.47208333333333</c:v>
                </c:pt>
                <c:pt idx="13825">
                  <c:v>57.473333333333329</c:v>
                </c:pt>
                <c:pt idx="13826">
                  <c:v>57.473333333333329</c:v>
                </c:pt>
                <c:pt idx="13827">
                  <c:v>57.471666666666664</c:v>
                </c:pt>
                <c:pt idx="13828">
                  <c:v>57.472916666666663</c:v>
                </c:pt>
                <c:pt idx="13829">
                  <c:v>57.471874999999997</c:v>
                </c:pt>
                <c:pt idx="13830">
                  <c:v>57.472291666666663</c:v>
                </c:pt>
                <c:pt idx="13831">
                  <c:v>55.924999999999997</c:v>
                </c:pt>
                <c:pt idx="13832">
                  <c:v>57.471249999999998</c:v>
                </c:pt>
                <c:pt idx="13833">
                  <c:v>57.468958333333333</c:v>
                </c:pt>
                <c:pt idx="13834">
                  <c:v>57.471666666666664</c:v>
                </c:pt>
                <c:pt idx="13835">
                  <c:v>57.470624999999998</c:v>
                </c:pt>
                <c:pt idx="13836">
                  <c:v>57.470624999999998</c:v>
                </c:pt>
                <c:pt idx="13837">
                  <c:v>55.923958333333331</c:v>
                </c:pt>
                <c:pt idx="13838">
                  <c:v>55.921666666666667</c:v>
                </c:pt>
                <c:pt idx="13839">
                  <c:v>57.467708333333334</c:v>
                </c:pt>
                <c:pt idx="13840">
                  <c:v>57.467291666666668</c:v>
                </c:pt>
                <c:pt idx="13841">
                  <c:v>57.412500000000001</c:v>
                </c:pt>
                <c:pt idx="13842">
                  <c:v>57.468958333333333</c:v>
                </c:pt>
                <c:pt idx="13843">
                  <c:v>57.469791666666666</c:v>
                </c:pt>
                <c:pt idx="13844">
                  <c:v>57.468958333333333</c:v>
                </c:pt>
                <c:pt idx="13845">
                  <c:v>57.467916666666667</c:v>
                </c:pt>
                <c:pt idx="13846">
                  <c:v>57.414583333333333</c:v>
                </c:pt>
                <c:pt idx="13847">
                  <c:v>57.466250000000002</c:v>
                </c:pt>
                <c:pt idx="13848">
                  <c:v>57.41375</c:v>
                </c:pt>
                <c:pt idx="13849">
                  <c:v>57.413958333333333</c:v>
                </c:pt>
                <c:pt idx="13850">
                  <c:v>57.465208333333337</c:v>
                </c:pt>
                <c:pt idx="13851">
                  <c:v>57.468125000000001</c:v>
                </c:pt>
                <c:pt idx="13852">
                  <c:v>57.467083333333335</c:v>
                </c:pt>
                <c:pt idx="13853">
                  <c:v>57.468541666666667</c:v>
                </c:pt>
                <c:pt idx="13854">
                  <c:v>57.469583333333333</c:v>
                </c:pt>
                <c:pt idx="13855">
                  <c:v>57.469374999999999</c:v>
                </c:pt>
                <c:pt idx="13856">
                  <c:v>55.920416666666668</c:v>
                </c:pt>
                <c:pt idx="13857">
                  <c:v>57.466041666666669</c:v>
                </c:pt>
                <c:pt idx="13858">
                  <c:v>57.517083333333332</c:v>
                </c:pt>
                <c:pt idx="13859">
                  <c:v>57.411250000000003</c:v>
                </c:pt>
                <c:pt idx="13860">
                  <c:v>57.413541666666667</c:v>
                </c:pt>
                <c:pt idx="13861">
                  <c:v>57.412500000000001</c:v>
                </c:pt>
                <c:pt idx="13862">
                  <c:v>55.867083333333333</c:v>
                </c:pt>
                <c:pt idx="13863">
                  <c:v>57.467500000000001</c:v>
                </c:pt>
                <c:pt idx="13864">
                  <c:v>57.519166666666671</c:v>
                </c:pt>
                <c:pt idx="13865">
                  <c:v>57.412083333333335</c:v>
                </c:pt>
                <c:pt idx="13866">
                  <c:v>57.41375</c:v>
                </c:pt>
                <c:pt idx="13867">
                  <c:v>57.413333333333334</c:v>
                </c:pt>
                <c:pt idx="13868">
                  <c:v>57.467083333333335</c:v>
                </c:pt>
                <c:pt idx="13869">
                  <c:v>57.466875000000002</c:v>
                </c:pt>
                <c:pt idx="13870">
                  <c:v>57.463750000000005</c:v>
                </c:pt>
                <c:pt idx="13871">
                  <c:v>57.463958333333338</c:v>
                </c:pt>
                <c:pt idx="13872">
                  <c:v>57.463541666666671</c:v>
                </c:pt>
                <c:pt idx="13873">
                  <c:v>55.917083333333338</c:v>
                </c:pt>
                <c:pt idx="13874">
                  <c:v>55.969374999999999</c:v>
                </c:pt>
                <c:pt idx="13875">
                  <c:v>55.917291666666671</c:v>
                </c:pt>
                <c:pt idx="13876">
                  <c:v>57.462083333333332</c:v>
                </c:pt>
                <c:pt idx="13877">
                  <c:v>57.41041666666667</c:v>
                </c:pt>
                <c:pt idx="13878">
                  <c:v>57.516249999999999</c:v>
                </c:pt>
                <c:pt idx="13879">
                  <c:v>57.462708333333339</c:v>
                </c:pt>
                <c:pt idx="13880">
                  <c:v>57.463125000000005</c:v>
                </c:pt>
                <c:pt idx="13881">
                  <c:v>57.465208333333337</c:v>
                </c:pt>
                <c:pt idx="13882">
                  <c:v>57.459375000000001</c:v>
                </c:pt>
                <c:pt idx="13883">
                  <c:v>57.463958333333338</c:v>
                </c:pt>
                <c:pt idx="13884">
                  <c:v>57.462916666666672</c:v>
                </c:pt>
                <c:pt idx="13885">
                  <c:v>57.464583333333337</c:v>
                </c:pt>
                <c:pt idx="13886">
                  <c:v>57.462499999999999</c:v>
                </c:pt>
                <c:pt idx="13887">
                  <c:v>55.863125000000004</c:v>
                </c:pt>
                <c:pt idx="13888">
                  <c:v>57.516874999999999</c:v>
                </c:pt>
                <c:pt idx="13889">
                  <c:v>57.463541666666671</c:v>
                </c:pt>
                <c:pt idx="13890">
                  <c:v>57.462499999999999</c:v>
                </c:pt>
                <c:pt idx="13891">
                  <c:v>57.516041666666666</c:v>
                </c:pt>
                <c:pt idx="13892">
                  <c:v>57.516041666666666</c:v>
                </c:pt>
                <c:pt idx="13893">
                  <c:v>57.410208333333337</c:v>
                </c:pt>
                <c:pt idx="13894">
                  <c:v>57.412916666666668</c:v>
                </c:pt>
                <c:pt idx="13895">
                  <c:v>57.520208333333336</c:v>
                </c:pt>
                <c:pt idx="13896">
                  <c:v>57.412083333333335</c:v>
                </c:pt>
                <c:pt idx="13897">
                  <c:v>57.466041666666669</c:v>
                </c:pt>
                <c:pt idx="13898">
                  <c:v>57.466875000000002</c:v>
                </c:pt>
                <c:pt idx="13899">
                  <c:v>57.465208333333337</c:v>
                </c:pt>
                <c:pt idx="13900">
                  <c:v>57.463125000000005</c:v>
                </c:pt>
                <c:pt idx="13901">
                  <c:v>57.464375000000004</c:v>
                </c:pt>
                <c:pt idx="13902">
                  <c:v>57.462291666666665</c:v>
                </c:pt>
                <c:pt idx="13903">
                  <c:v>57.411875000000002</c:v>
                </c:pt>
                <c:pt idx="13904">
                  <c:v>57.463333333333331</c:v>
                </c:pt>
                <c:pt idx="13905">
                  <c:v>57.517916666666672</c:v>
                </c:pt>
                <c:pt idx="13906">
                  <c:v>57.517916666666672</c:v>
                </c:pt>
                <c:pt idx="13907">
                  <c:v>57.464166666666671</c:v>
                </c:pt>
                <c:pt idx="13908">
                  <c:v>57.460416666666667</c:v>
                </c:pt>
                <c:pt idx="13909">
                  <c:v>57.462916666666672</c:v>
                </c:pt>
                <c:pt idx="13910">
                  <c:v>57.462916666666672</c:v>
                </c:pt>
                <c:pt idx="13911">
                  <c:v>55.917083333333338</c:v>
                </c:pt>
                <c:pt idx="13912">
                  <c:v>57.462499999999999</c:v>
                </c:pt>
                <c:pt idx="13913">
                  <c:v>57.516874999999999</c:v>
                </c:pt>
                <c:pt idx="13914">
                  <c:v>57.462500000000006</c:v>
                </c:pt>
                <c:pt idx="13915">
                  <c:v>57.463958333333338</c:v>
                </c:pt>
                <c:pt idx="13916">
                  <c:v>55.971250000000005</c:v>
                </c:pt>
                <c:pt idx="13917">
                  <c:v>57.458958333333335</c:v>
                </c:pt>
                <c:pt idx="13918">
                  <c:v>57.460416666666667</c:v>
                </c:pt>
                <c:pt idx="13919">
                  <c:v>57.463124999999998</c:v>
                </c:pt>
                <c:pt idx="13920">
                  <c:v>55.916041666666665</c:v>
                </c:pt>
                <c:pt idx="13921">
                  <c:v>57.462916666666665</c:v>
                </c:pt>
                <c:pt idx="13922">
                  <c:v>57.462291666666665</c:v>
                </c:pt>
                <c:pt idx="13923">
                  <c:v>57.461874999999999</c:v>
                </c:pt>
                <c:pt idx="13924">
                  <c:v>57.46125</c:v>
                </c:pt>
                <c:pt idx="13925">
                  <c:v>55.913333333333334</c:v>
                </c:pt>
                <c:pt idx="13926">
                  <c:v>55.969374999999999</c:v>
                </c:pt>
                <c:pt idx="13927">
                  <c:v>57.461874999999999</c:v>
                </c:pt>
                <c:pt idx="13928">
                  <c:v>55.915208333333332</c:v>
                </c:pt>
                <c:pt idx="13929">
                  <c:v>57.461458333333333</c:v>
                </c:pt>
                <c:pt idx="13930">
                  <c:v>57.458750000000002</c:v>
                </c:pt>
                <c:pt idx="13931">
                  <c:v>57.457708333333336</c:v>
                </c:pt>
                <c:pt idx="13932">
                  <c:v>57.458750000000002</c:v>
                </c:pt>
                <c:pt idx="13933">
                  <c:v>57.460208333333334</c:v>
                </c:pt>
                <c:pt idx="13934">
                  <c:v>57.45645833333333</c:v>
                </c:pt>
                <c:pt idx="13935">
                  <c:v>57.457916666666669</c:v>
                </c:pt>
                <c:pt idx="13936">
                  <c:v>57.456666666666663</c:v>
                </c:pt>
                <c:pt idx="13937">
                  <c:v>57.457916666666669</c:v>
                </c:pt>
                <c:pt idx="13938">
                  <c:v>55.912916666666668</c:v>
                </c:pt>
                <c:pt idx="13939">
                  <c:v>57.456666666666663</c:v>
                </c:pt>
                <c:pt idx="13940">
                  <c:v>57.456666666666663</c:v>
                </c:pt>
                <c:pt idx="13941">
                  <c:v>55.910624999999996</c:v>
                </c:pt>
                <c:pt idx="13942">
                  <c:v>57.455624999999998</c:v>
                </c:pt>
                <c:pt idx="13943">
                  <c:v>57.454791666666665</c:v>
                </c:pt>
                <c:pt idx="13944">
                  <c:v>55.910624999999996</c:v>
                </c:pt>
                <c:pt idx="13945">
                  <c:v>57.458125000000003</c:v>
                </c:pt>
                <c:pt idx="13946">
                  <c:v>57.456249999999997</c:v>
                </c:pt>
                <c:pt idx="13947">
                  <c:v>57.456666666666663</c:v>
                </c:pt>
                <c:pt idx="13948">
                  <c:v>57.458750000000002</c:v>
                </c:pt>
                <c:pt idx="13949">
                  <c:v>55.910416666666663</c:v>
                </c:pt>
                <c:pt idx="13950">
                  <c:v>55.91020833333333</c:v>
                </c:pt>
                <c:pt idx="13951">
                  <c:v>57.45708333333333</c:v>
                </c:pt>
                <c:pt idx="13952">
                  <c:v>57.458541666666669</c:v>
                </c:pt>
                <c:pt idx="13953">
                  <c:v>57.457291666666663</c:v>
                </c:pt>
                <c:pt idx="13954">
                  <c:v>57.455624999999998</c:v>
                </c:pt>
                <c:pt idx="13955">
                  <c:v>57.456874999999997</c:v>
                </c:pt>
                <c:pt idx="13956">
                  <c:v>55.908749999999998</c:v>
                </c:pt>
                <c:pt idx="13957">
                  <c:v>55.911458333333336</c:v>
                </c:pt>
                <c:pt idx="13958">
                  <c:v>57.458541666666669</c:v>
                </c:pt>
                <c:pt idx="13959">
                  <c:v>57.456874999999997</c:v>
                </c:pt>
                <c:pt idx="13960">
                  <c:v>55.910625000000003</c:v>
                </c:pt>
                <c:pt idx="13961">
                  <c:v>57.456874999999997</c:v>
                </c:pt>
                <c:pt idx="13962">
                  <c:v>57.458333333333336</c:v>
                </c:pt>
                <c:pt idx="13963">
                  <c:v>57.456666666666663</c:v>
                </c:pt>
                <c:pt idx="13964">
                  <c:v>57.45708333333333</c:v>
                </c:pt>
                <c:pt idx="13965">
                  <c:v>57.454791666666665</c:v>
                </c:pt>
                <c:pt idx="13966">
                  <c:v>55.911666666666669</c:v>
                </c:pt>
                <c:pt idx="13967">
                  <c:v>57.458750000000002</c:v>
                </c:pt>
                <c:pt idx="13968">
                  <c:v>57.458541666666669</c:v>
                </c:pt>
                <c:pt idx="13969">
                  <c:v>57.458750000000002</c:v>
                </c:pt>
                <c:pt idx="13970">
                  <c:v>57.459375000000001</c:v>
                </c:pt>
                <c:pt idx="13971">
                  <c:v>57.458125000000003</c:v>
                </c:pt>
                <c:pt idx="13972">
                  <c:v>55.91375</c:v>
                </c:pt>
                <c:pt idx="13973">
                  <c:v>55.916249999999998</c:v>
                </c:pt>
                <c:pt idx="13974">
                  <c:v>55.913125000000001</c:v>
                </c:pt>
                <c:pt idx="13975">
                  <c:v>57.460625</c:v>
                </c:pt>
                <c:pt idx="13976">
                  <c:v>57.461458333333333</c:v>
                </c:pt>
                <c:pt idx="13977">
                  <c:v>55.913333333333334</c:v>
                </c:pt>
                <c:pt idx="13978">
                  <c:v>57.458125000000003</c:v>
                </c:pt>
                <c:pt idx="13979">
                  <c:v>57.461041666666667</c:v>
                </c:pt>
                <c:pt idx="13980">
                  <c:v>55.911250000000003</c:v>
                </c:pt>
                <c:pt idx="13981">
                  <c:v>55.913125000000001</c:v>
                </c:pt>
                <c:pt idx="13982">
                  <c:v>57.459375000000001</c:v>
                </c:pt>
                <c:pt idx="13983">
                  <c:v>55.914375</c:v>
                </c:pt>
                <c:pt idx="13984">
                  <c:v>55.971666666666671</c:v>
                </c:pt>
                <c:pt idx="13985">
                  <c:v>57.464375000000004</c:v>
                </c:pt>
                <c:pt idx="13986">
                  <c:v>57.46541666666667</c:v>
                </c:pt>
                <c:pt idx="13987">
                  <c:v>57.463750000000005</c:v>
                </c:pt>
                <c:pt idx="13988">
                  <c:v>57.462291666666665</c:v>
                </c:pt>
                <c:pt idx="13989">
                  <c:v>57.463750000000005</c:v>
                </c:pt>
                <c:pt idx="13990">
                  <c:v>57.516875000000006</c:v>
                </c:pt>
                <c:pt idx="13991">
                  <c:v>57.463958333333338</c:v>
                </c:pt>
                <c:pt idx="13992">
                  <c:v>57.517083333333332</c:v>
                </c:pt>
                <c:pt idx="13993">
                  <c:v>57.463333333333338</c:v>
                </c:pt>
                <c:pt idx="13994">
                  <c:v>57.516874999999999</c:v>
                </c:pt>
                <c:pt idx="13995">
                  <c:v>57.462291666666665</c:v>
                </c:pt>
                <c:pt idx="13996">
                  <c:v>57.466458333333335</c:v>
                </c:pt>
                <c:pt idx="13997">
                  <c:v>57.464375000000004</c:v>
                </c:pt>
                <c:pt idx="13998">
                  <c:v>55.972083333333337</c:v>
                </c:pt>
                <c:pt idx="13999">
                  <c:v>57.466666666666669</c:v>
                </c:pt>
                <c:pt idx="14000">
                  <c:v>57.464583333333337</c:v>
                </c:pt>
                <c:pt idx="14001">
                  <c:v>57.516874999999999</c:v>
                </c:pt>
                <c:pt idx="14002">
                  <c:v>55.970624999999998</c:v>
                </c:pt>
                <c:pt idx="14003">
                  <c:v>57.463958333333338</c:v>
                </c:pt>
                <c:pt idx="14004">
                  <c:v>57.461874999999999</c:v>
                </c:pt>
                <c:pt idx="14005">
                  <c:v>57.463958333333338</c:v>
                </c:pt>
                <c:pt idx="14006">
                  <c:v>57.412500000000001</c:v>
                </c:pt>
                <c:pt idx="14007">
                  <c:v>57.411666666666669</c:v>
                </c:pt>
                <c:pt idx="14008">
                  <c:v>57.412708333333335</c:v>
                </c:pt>
                <c:pt idx="14009">
                  <c:v>57.462291666666673</c:v>
                </c:pt>
                <c:pt idx="14010">
                  <c:v>57.516874999999999</c:v>
                </c:pt>
                <c:pt idx="14011">
                  <c:v>57.517708333333331</c:v>
                </c:pt>
                <c:pt idx="14012">
                  <c:v>57.409791666666671</c:v>
                </c:pt>
                <c:pt idx="14013">
                  <c:v>57.410208333333337</c:v>
                </c:pt>
                <c:pt idx="14014">
                  <c:v>57.515416666666667</c:v>
                </c:pt>
                <c:pt idx="14015">
                  <c:v>57.462291666666665</c:v>
                </c:pt>
                <c:pt idx="14016">
                  <c:v>55.916458333333331</c:v>
                </c:pt>
                <c:pt idx="14017">
                  <c:v>57.461666666666666</c:v>
                </c:pt>
                <c:pt idx="14018">
                  <c:v>57.515416666666667</c:v>
                </c:pt>
                <c:pt idx="14019">
                  <c:v>57.461041666666667</c:v>
                </c:pt>
                <c:pt idx="14020">
                  <c:v>57.462291666666665</c:v>
                </c:pt>
                <c:pt idx="14021">
                  <c:v>57.460625</c:v>
                </c:pt>
                <c:pt idx="14022">
                  <c:v>57.46</c:v>
                </c:pt>
                <c:pt idx="14023">
                  <c:v>57.461458333333333</c:v>
                </c:pt>
                <c:pt idx="14024">
                  <c:v>57.46</c:v>
                </c:pt>
                <c:pt idx="14025">
                  <c:v>57.462291666666665</c:v>
                </c:pt>
                <c:pt idx="14026">
                  <c:v>55.914791666666666</c:v>
                </c:pt>
                <c:pt idx="14027">
                  <c:v>57.458958333333335</c:v>
                </c:pt>
                <c:pt idx="14028">
                  <c:v>57.457500000000003</c:v>
                </c:pt>
                <c:pt idx="14029">
                  <c:v>57.460208333333334</c:v>
                </c:pt>
                <c:pt idx="14030">
                  <c:v>57.455833333333331</c:v>
                </c:pt>
                <c:pt idx="14031">
                  <c:v>57.455833333333331</c:v>
                </c:pt>
                <c:pt idx="14032">
                  <c:v>57.45645833333333</c:v>
                </c:pt>
                <c:pt idx="14033">
                  <c:v>57.45645833333333</c:v>
                </c:pt>
                <c:pt idx="14034">
                  <c:v>57.456249999999997</c:v>
                </c:pt>
                <c:pt idx="14035">
                  <c:v>57.456666666666663</c:v>
                </c:pt>
                <c:pt idx="14036">
                  <c:v>57.457916666666669</c:v>
                </c:pt>
                <c:pt idx="14037">
                  <c:v>57.455624999999998</c:v>
                </c:pt>
                <c:pt idx="14038">
                  <c:v>57.457500000000003</c:v>
                </c:pt>
                <c:pt idx="14039">
                  <c:v>57.45708333333333</c:v>
                </c:pt>
                <c:pt idx="14040">
                  <c:v>57.456874999999997</c:v>
                </c:pt>
                <c:pt idx="14041">
                  <c:v>57.456041666666664</c:v>
                </c:pt>
                <c:pt idx="14042">
                  <c:v>57.454374999999999</c:v>
                </c:pt>
                <c:pt idx="14043">
                  <c:v>57.456666666666663</c:v>
                </c:pt>
                <c:pt idx="14044">
                  <c:v>55.909791666666663</c:v>
                </c:pt>
                <c:pt idx="14045">
                  <c:v>57.454999999999998</c:v>
                </c:pt>
                <c:pt idx="14046">
                  <c:v>57.458958333333335</c:v>
                </c:pt>
                <c:pt idx="14047">
                  <c:v>55.913125000000001</c:v>
                </c:pt>
                <c:pt idx="14048">
                  <c:v>55.91</c:v>
                </c:pt>
                <c:pt idx="14049">
                  <c:v>57.455208333333331</c:v>
                </c:pt>
                <c:pt idx="14050">
                  <c:v>57.452916666666667</c:v>
                </c:pt>
                <c:pt idx="14051">
                  <c:v>55.91</c:v>
                </c:pt>
                <c:pt idx="14052">
                  <c:v>57.452291666666667</c:v>
                </c:pt>
                <c:pt idx="14053">
                  <c:v>57.455208333333331</c:v>
                </c:pt>
                <c:pt idx="14054">
                  <c:v>57.453125</c:v>
                </c:pt>
                <c:pt idx="14055">
                  <c:v>57.453541666666666</c:v>
                </c:pt>
                <c:pt idx="14056">
                  <c:v>57.456666666666671</c:v>
                </c:pt>
                <c:pt idx="14057">
                  <c:v>57.454791666666665</c:v>
                </c:pt>
                <c:pt idx="14058">
                  <c:v>57.453333333333333</c:v>
                </c:pt>
                <c:pt idx="14059">
                  <c:v>55.909374999999997</c:v>
                </c:pt>
                <c:pt idx="14060">
                  <c:v>57.455208333333331</c:v>
                </c:pt>
                <c:pt idx="14061">
                  <c:v>57.45645833333333</c:v>
                </c:pt>
                <c:pt idx="14062">
                  <c:v>55.909374999999997</c:v>
                </c:pt>
                <c:pt idx="14063">
                  <c:v>57.454166666666666</c:v>
                </c:pt>
                <c:pt idx="14064">
                  <c:v>57.455416666666665</c:v>
                </c:pt>
                <c:pt idx="14065">
                  <c:v>57.454583333333332</c:v>
                </c:pt>
                <c:pt idx="14066">
                  <c:v>57.453333333333333</c:v>
                </c:pt>
                <c:pt idx="14067">
                  <c:v>57.455833333333331</c:v>
                </c:pt>
                <c:pt idx="14068">
                  <c:v>57.453333333333333</c:v>
                </c:pt>
                <c:pt idx="14069">
                  <c:v>57.454166666666666</c:v>
                </c:pt>
                <c:pt idx="14070">
                  <c:v>57.457708333333336</c:v>
                </c:pt>
                <c:pt idx="14071">
                  <c:v>57.455833333333331</c:v>
                </c:pt>
                <c:pt idx="14072">
                  <c:v>57.458958333333335</c:v>
                </c:pt>
                <c:pt idx="14073">
                  <c:v>57.457291666666663</c:v>
                </c:pt>
                <c:pt idx="14074">
                  <c:v>57.456041666666664</c:v>
                </c:pt>
                <c:pt idx="14075">
                  <c:v>57.457916666666669</c:v>
                </c:pt>
                <c:pt idx="14076">
                  <c:v>57.458333333333336</c:v>
                </c:pt>
                <c:pt idx="14077">
                  <c:v>55.911041666666669</c:v>
                </c:pt>
                <c:pt idx="14078">
                  <c:v>57.455624999999998</c:v>
                </c:pt>
                <c:pt idx="14079">
                  <c:v>57.456666666666663</c:v>
                </c:pt>
                <c:pt idx="14080">
                  <c:v>57.456874999999997</c:v>
                </c:pt>
                <c:pt idx="14081">
                  <c:v>57.461041666666667</c:v>
                </c:pt>
                <c:pt idx="14082">
                  <c:v>57.462083333333332</c:v>
                </c:pt>
                <c:pt idx="14083">
                  <c:v>57.462916666666665</c:v>
                </c:pt>
                <c:pt idx="14084">
                  <c:v>57.46125</c:v>
                </c:pt>
                <c:pt idx="14085">
                  <c:v>57.460625</c:v>
                </c:pt>
                <c:pt idx="14086">
                  <c:v>57.460833333333333</c:v>
                </c:pt>
                <c:pt idx="14087">
                  <c:v>57.461041666666667</c:v>
                </c:pt>
                <c:pt idx="14088">
                  <c:v>57.461041666666667</c:v>
                </c:pt>
                <c:pt idx="14089">
                  <c:v>57.460625</c:v>
                </c:pt>
                <c:pt idx="14090">
                  <c:v>57.462499999999999</c:v>
                </c:pt>
                <c:pt idx="14091">
                  <c:v>57.463333333333338</c:v>
                </c:pt>
                <c:pt idx="14092">
                  <c:v>57.462499999999999</c:v>
                </c:pt>
                <c:pt idx="14093">
                  <c:v>57.411666666666669</c:v>
                </c:pt>
                <c:pt idx="14094">
                  <c:v>55.970833333333339</c:v>
                </c:pt>
                <c:pt idx="14095">
                  <c:v>57.465000000000003</c:v>
                </c:pt>
                <c:pt idx="14096">
                  <c:v>57.412916666666668</c:v>
                </c:pt>
                <c:pt idx="14097">
                  <c:v>57.518541666666671</c:v>
                </c:pt>
                <c:pt idx="14098">
                  <c:v>57.412708333333335</c:v>
                </c:pt>
                <c:pt idx="14099">
                  <c:v>57.52</c:v>
                </c:pt>
                <c:pt idx="14100">
                  <c:v>57.468125000000001</c:v>
                </c:pt>
                <c:pt idx="14101">
                  <c:v>57.466666666666669</c:v>
                </c:pt>
                <c:pt idx="14102">
                  <c:v>57.520625000000003</c:v>
                </c:pt>
                <c:pt idx="14103">
                  <c:v>55.921041666666667</c:v>
                </c:pt>
                <c:pt idx="14104">
                  <c:v>57.466458333333335</c:v>
                </c:pt>
                <c:pt idx="14105">
                  <c:v>57.470833333333331</c:v>
                </c:pt>
                <c:pt idx="14106">
                  <c:v>57.469583333333333</c:v>
                </c:pt>
                <c:pt idx="14107">
                  <c:v>55.975000000000001</c:v>
                </c:pt>
                <c:pt idx="14108">
                  <c:v>57.469374999999999</c:v>
                </c:pt>
                <c:pt idx="14109">
                  <c:v>57.472916666666663</c:v>
                </c:pt>
                <c:pt idx="14110">
                  <c:v>57.47270833333333</c:v>
                </c:pt>
                <c:pt idx="14111">
                  <c:v>57.470416666666665</c:v>
                </c:pt>
                <c:pt idx="14112">
                  <c:v>55.923749999999998</c:v>
                </c:pt>
                <c:pt idx="14113">
                  <c:v>57.47270833333333</c:v>
                </c:pt>
                <c:pt idx="14114">
                  <c:v>57.47270833333333</c:v>
                </c:pt>
                <c:pt idx="14115">
                  <c:v>57.471041666666665</c:v>
                </c:pt>
                <c:pt idx="14116">
                  <c:v>57.473749999999995</c:v>
                </c:pt>
                <c:pt idx="14117">
                  <c:v>57.47208333333333</c:v>
                </c:pt>
                <c:pt idx="14118">
                  <c:v>57.474374999999995</c:v>
                </c:pt>
                <c:pt idx="14119">
                  <c:v>57.473958333333329</c:v>
                </c:pt>
                <c:pt idx="14120">
                  <c:v>57.473124999999996</c:v>
                </c:pt>
                <c:pt idx="14121">
                  <c:v>55.927291666666662</c:v>
                </c:pt>
                <c:pt idx="14122">
                  <c:v>57.478749999999998</c:v>
                </c:pt>
                <c:pt idx="14123">
                  <c:v>57.476875</c:v>
                </c:pt>
                <c:pt idx="14124">
                  <c:v>57.47625</c:v>
                </c:pt>
                <c:pt idx="14125">
                  <c:v>57.475000000000001</c:v>
                </c:pt>
                <c:pt idx="14126">
                  <c:v>57.475416666666668</c:v>
                </c:pt>
                <c:pt idx="14127">
                  <c:v>57.475625000000001</c:v>
                </c:pt>
                <c:pt idx="14128">
                  <c:v>57.475208333333335</c:v>
                </c:pt>
                <c:pt idx="14129">
                  <c:v>57.476041666666667</c:v>
                </c:pt>
                <c:pt idx="14130">
                  <c:v>57.475208333333335</c:v>
                </c:pt>
                <c:pt idx="14131">
                  <c:v>57.478124999999999</c:v>
                </c:pt>
                <c:pt idx="14132">
                  <c:v>57.476875</c:v>
                </c:pt>
                <c:pt idx="14133">
                  <c:v>57.477083333333333</c:v>
                </c:pt>
                <c:pt idx="14134">
                  <c:v>57.47625</c:v>
                </c:pt>
                <c:pt idx="14135">
                  <c:v>55.928958333333334</c:v>
                </c:pt>
                <c:pt idx="14136">
                  <c:v>57.477291666666666</c:v>
                </c:pt>
                <c:pt idx="14137">
                  <c:v>57.475000000000001</c:v>
                </c:pt>
                <c:pt idx="14138">
                  <c:v>57.475000000000001</c:v>
                </c:pt>
                <c:pt idx="14139">
                  <c:v>57.474583333333335</c:v>
                </c:pt>
                <c:pt idx="14140">
                  <c:v>57.474166666666662</c:v>
                </c:pt>
                <c:pt idx="14141">
                  <c:v>57.477708333333332</c:v>
                </c:pt>
                <c:pt idx="14142">
                  <c:v>57.47625</c:v>
                </c:pt>
                <c:pt idx="14143">
                  <c:v>57.472499999999997</c:v>
                </c:pt>
                <c:pt idx="14144">
                  <c:v>57.473749999999995</c:v>
                </c:pt>
                <c:pt idx="14145">
                  <c:v>57.473749999999995</c:v>
                </c:pt>
                <c:pt idx="14146">
                  <c:v>57.471874999999997</c:v>
                </c:pt>
                <c:pt idx="14147">
                  <c:v>57.471874999999997</c:v>
                </c:pt>
                <c:pt idx="14148">
                  <c:v>55.926041666666663</c:v>
                </c:pt>
                <c:pt idx="14149">
                  <c:v>57.472499999999997</c:v>
                </c:pt>
                <c:pt idx="14150">
                  <c:v>57.473749999999995</c:v>
                </c:pt>
                <c:pt idx="14151">
                  <c:v>55.926041666666663</c:v>
                </c:pt>
                <c:pt idx="14152">
                  <c:v>57.472916666666663</c:v>
                </c:pt>
                <c:pt idx="14153">
                  <c:v>57.475000000000001</c:v>
                </c:pt>
                <c:pt idx="14154">
                  <c:v>55.926458333333329</c:v>
                </c:pt>
                <c:pt idx="14155">
                  <c:v>57.475416666666668</c:v>
                </c:pt>
                <c:pt idx="14156">
                  <c:v>57.474583333333335</c:v>
                </c:pt>
                <c:pt idx="14157">
                  <c:v>57.474791666666661</c:v>
                </c:pt>
                <c:pt idx="14158">
                  <c:v>57.473749999999995</c:v>
                </c:pt>
                <c:pt idx="14159">
                  <c:v>57.474166666666662</c:v>
                </c:pt>
                <c:pt idx="14160">
                  <c:v>57.473124999999996</c:v>
                </c:pt>
                <c:pt idx="14161">
                  <c:v>57.473958333333329</c:v>
                </c:pt>
                <c:pt idx="14162">
                  <c:v>57.474999999999994</c:v>
                </c:pt>
                <c:pt idx="14163">
                  <c:v>57.470624999999998</c:v>
                </c:pt>
                <c:pt idx="14164">
                  <c:v>57.472499999999997</c:v>
                </c:pt>
                <c:pt idx="14165">
                  <c:v>57.471249999999998</c:v>
                </c:pt>
                <c:pt idx="14166">
                  <c:v>57.470416666666665</c:v>
                </c:pt>
                <c:pt idx="14167">
                  <c:v>57.470624999999998</c:v>
                </c:pt>
                <c:pt idx="14168">
                  <c:v>57.470624999999998</c:v>
                </c:pt>
                <c:pt idx="14169">
                  <c:v>57.470624999999998</c:v>
                </c:pt>
                <c:pt idx="14170">
                  <c:v>55.921875</c:v>
                </c:pt>
                <c:pt idx="14171">
                  <c:v>57.469374999999999</c:v>
                </c:pt>
                <c:pt idx="14172">
                  <c:v>57.468333333333334</c:v>
                </c:pt>
                <c:pt idx="14173">
                  <c:v>57.47</c:v>
                </c:pt>
                <c:pt idx="14174">
                  <c:v>57.47</c:v>
                </c:pt>
                <c:pt idx="14175">
                  <c:v>57.470208333333332</c:v>
                </c:pt>
                <c:pt idx="14176">
                  <c:v>57.470208333333332</c:v>
                </c:pt>
                <c:pt idx="14177">
                  <c:v>57.417291666666664</c:v>
                </c:pt>
                <c:pt idx="14178">
                  <c:v>55.923333333333332</c:v>
                </c:pt>
                <c:pt idx="14179">
                  <c:v>57.469166666666666</c:v>
                </c:pt>
                <c:pt idx="14180">
                  <c:v>57.468125000000001</c:v>
                </c:pt>
                <c:pt idx="14181">
                  <c:v>57.468125000000001</c:v>
                </c:pt>
                <c:pt idx="14182">
                  <c:v>57.468541666666667</c:v>
                </c:pt>
                <c:pt idx="14183">
                  <c:v>57.467500000000001</c:v>
                </c:pt>
                <c:pt idx="14184">
                  <c:v>57.470416666666665</c:v>
                </c:pt>
                <c:pt idx="14185">
                  <c:v>57.469583333333333</c:v>
                </c:pt>
                <c:pt idx="14186">
                  <c:v>57.470416666666665</c:v>
                </c:pt>
                <c:pt idx="14187">
                  <c:v>57.469583333333333</c:v>
                </c:pt>
                <c:pt idx="14188">
                  <c:v>57.470624999999998</c:v>
                </c:pt>
                <c:pt idx="14189">
                  <c:v>57.470624999999998</c:v>
                </c:pt>
                <c:pt idx="14190">
                  <c:v>57.46875</c:v>
                </c:pt>
                <c:pt idx="14191">
                  <c:v>57.471249999999998</c:v>
                </c:pt>
                <c:pt idx="14192">
                  <c:v>57.472916666666663</c:v>
                </c:pt>
                <c:pt idx="14193">
                  <c:v>57.472499999999997</c:v>
                </c:pt>
                <c:pt idx="14194">
                  <c:v>57.47208333333333</c:v>
                </c:pt>
                <c:pt idx="14195">
                  <c:v>57.472916666666663</c:v>
                </c:pt>
                <c:pt idx="14196">
                  <c:v>57.471874999999997</c:v>
                </c:pt>
                <c:pt idx="14197">
                  <c:v>57.474375000000002</c:v>
                </c:pt>
                <c:pt idx="14198">
                  <c:v>57.471666666666664</c:v>
                </c:pt>
                <c:pt idx="14199">
                  <c:v>55.923749999999998</c:v>
                </c:pt>
                <c:pt idx="14200">
                  <c:v>57.472291666666663</c:v>
                </c:pt>
                <c:pt idx="14201">
                  <c:v>57.471041666666665</c:v>
                </c:pt>
                <c:pt idx="14202">
                  <c:v>55.924791666666664</c:v>
                </c:pt>
                <c:pt idx="14203">
                  <c:v>57.471458333333331</c:v>
                </c:pt>
                <c:pt idx="14204">
                  <c:v>57.473750000000003</c:v>
                </c:pt>
                <c:pt idx="14205">
                  <c:v>57.47270833333333</c:v>
                </c:pt>
                <c:pt idx="14206">
                  <c:v>57.473124999999996</c:v>
                </c:pt>
                <c:pt idx="14207">
                  <c:v>57.475000000000001</c:v>
                </c:pt>
                <c:pt idx="14208">
                  <c:v>57.474583333333328</c:v>
                </c:pt>
                <c:pt idx="14209">
                  <c:v>57.47625</c:v>
                </c:pt>
                <c:pt idx="14210">
                  <c:v>57.473958333333329</c:v>
                </c:pt>
                <c:pt idx="14211">
                  <c:v>57.478749999999998</c:v>
                </c:pt>
                <c:pt idx="14212">
                  <c:v>55.929791666666667</c:v>
                </c:pt>
                <c:pt idx="14213">
                  <c:v>57.476041666666667</c:v>
                </c:pt>
                <c:pt idx="14214">
                  <c:v>57.476875</c:v>
                </c:pt>
                <c:pt idx="14215">
                  <c:v>57.476875</c:v>
                </c:pt>
                <c:pt idx="14216">
                  <c:v>57.477291666666666</c:v>
                </c:pt>
                <c:pt idx="14217">
                  <c:v>57.477708333333332</c:v>
                </c:pt>
                <c:pt idx="14218">
                  <c:v>57.477708333333332</c:v>
                </c:pt>
                <c:pt idx="14219">
                  <c:v>57.479583333333331</c:v>
                </c:pt>
                <c:pt idx="14220">
                  <c:v>57.478749999999998</c:v>
                </c:pt>
                <c:pt idx="14221">
                  <c:v>55.932291666666664</c:v>
                </c:pt>
                <c:pt idx="14222">
                  <c:v>57.478958333333331</c:v>
                </c:pt>
                <c:pt idx="14223">
                  <c:v>57.480208333333337</c:v>
                </c:pt>
                <c:pt idx="14224">
                  <c:v>57.477083333333333</c:v>
                </c:pt>
                <c:pt idx="14225">
                  <c:v>57.480000000000004</c:v>
                </c:pt>
                <c:pt idx="14226">
                  <c:v>57.477708333333332</c:v>
                </c:pt>
                <c:pt idx="14227">
                  <c:v>57.481666666666669</c:v>
                </c:pt>
                <c:pt idx="14228">
                  <c:v>55.932083333333331</c:v>
                </c:pt>
                <c:pt idx="14229">
                  <c:v>57.480208333333337</c:v>
                </c:pt>
                <c:pt idx="14230">
                  <c:v>57.482708333333335</c:v>
                </c:pt>
                <c:pt idx="14231">
                  <c:v>57.48104166666667</c:v>
                </c:pt>
                <c:pt idx="14232">
                  <c:v>57.482291666666669</c:v>
                </c:pt>
                <c:pt idx="14233">
                  <c:v>57.480833333333337</c:v>
                </c:pt>
                <c:pt idx="14234">
                  <c:v>57.481458333333336</c:v>
                </c:pt>
                <c:pt idx="14235">
                  <c:v>55.932916666666671</c:v>
                </c:pt>
                <c:pt idx="14236">
                  <c:v>55.935625000000002</c:v>
                </c:pt>
                <c:pt idx="14237">
                  <c:v>57.482291666666669</c:v>
                </c:pt>
                <c:pt idx="14238">
                  <c:v>57.482708333333335</c:v>
                </c:pt>
                <c:pt idx="14239">
                  <c:v>57.483750000000001</c:v>
                </c:pt>
                <c:pt idx="14240">
                  <c:v>57.480833333333337</c:v>
                </c:pt>
                <c:pt idx="14241">
                  <c:v>57.480624999999996</c:v>
                </c:pt>
                <c:pt idx="14242">
                  <c:v>57.483333333333334</c:v>
                </c:pt>
                <c:pt idx="14243">
                  <c:v>57.482916666666668</c:v>
                </c:pt>
                <c:pt idx="14244">
                  <c:v>57.481875000000002</c:v>
                </c:pt>
                <c:pt idx="14245">
                  <c:v>57.484791666666666</c:v>
                </c:pt>
                <c:pt idx="14246">
                  <c:v>57.48104166666667</c:v>
                </c:pt>
                <c:pt idx="14247">
                  <c:v>57.482291666666669</c:v>
                </c:pt>
                <c:pt idx="14248">
                  <c:v>57.48104166666667</c:v>
                </c:pt>
                <c:pt idx="14249">
                  <c:v>57.480000000000004</c:v>
                </c:pt>
                <c:pt idx="14250">
                  <c:v>57.480833333333337</c:v>
                </c:pt>
                <c:pt idx="14251">
                  <c:v>57.478124999999999</c:v>
                </c:pt>
                <c:pt idx="14252">
                  <c:v>57.477916666666665</c:v>
                </c:pt>
                <c:pt idx="14253">
                  <c:v>57.48</c:v>
                </c:pt>
                <c:pt idx="14254">
                  <c:v>57.477499999999999</c:v>
                </c:pt>
                <c:pt idx="14255">
                  <c:v>57.479583333333331</c:v>
                </c:pt>
                <c:pt idx="14256">
                  <c:v>57.479583333333331</c:v>
                </c:pt>
                <c:pt idx="14257">
                  <c:v>57.478749999999998</c:v>
                </c:pt>
                <c:pt idx="14258">
                  <c:v>57.48</c:v>
                </c:pt>
                <c:pt idx="14259">
                  <c:v>57.479583333333331</c:v>
                </c:pt>
                <c:pt idx="14260">
                  <c:v>55.931666666666665</c:v>
                </c:pt>
                <c:pt idx="14261">
                  <c:v>57.478124999999999</c:v>
                </c:pt>
                <c:pt idx="14262">
                  <c:v>57.478333333333332</c:v>
                </c:pt>
                <c:pt idx="14263">
                  <c:v>57.479166666666664</c:v>
                </c:pt>
                <c:pt idx="14264">
                  <c:v>57.477916666666665</c:v>
                </c:pt>
                <c:pt idx="14265">
                  <c:v>57.477916666666665</c:v>
                </c:pt>
                <c:pt idx="14266">
                  <c:v>57.478124999999999</c:v>
                </c:pt>
                <c:pt idx="14267">
                  <c:v>57.477083333333333</c:v>
                </c:pt>
                <c:pt idx="14268">
                  <c:v>55.928750000000001</c:v>
                </c:pt>
                <c:pt idx="14269">
                  <c:v>57.475208333333335</c:v>
                </c:pt>
                <c:pt idx="14270">
                  <c:v>55.930416666666666</c:v>
                </c:pt>
                <c:pt idx="14271">
                  <c:v>55.928333333333335</c:v>
                </c:pt>
                <c:pt idx="14272">
                  <c:v>57.477916666666665</c:v>
                </c:pt>
                <c:pt idx="14273">
                  <c:v>57.477083333333333</c:v>
                </c:pt>
                <c:pt idx="14274">
                  <c:v>57.477083333333333</c:v>
                </c:pt>
                <c:pt idx="14275">
                  <c:v>57.476875</c:v>
                </c:pt>
                <c:pt idx="14276">
                  <c:v>57.479166666666664</c:v>
                </c:pt>
                <c:pt idx="14277">
                  <c:v>57.48104166666667</c:v>
                </c:pt>
                <c:pt idx="14278">
                  <c:v>57.479166666666664</c:v>
                </c:pt>
                <c:pt idx="14279">
                  <c:v>57.479166666666664</c:v>
                </c:pt>
                <c:pt idx="14280">
                  <c:v>57.481666666666669</c:v>
                </c:pt>
                <c:pt idx="14281">
                  <c:v>55.932708333333331</c:v>
                </c:pt>
                <c:pt idx="14282">
                  <c:v>57.480833333333337</c:v>
                </c:pt>
                <c:pt idx="14283">
                  <c:v>57.482291666666669</c:v>
                </c:pt>
                <c:pt idx="14284">
                  <c:v>57.483541666666667</c:v>
                </c:pt>
                <c:pt idx="14285">
                  <c:v>57.481458333333336</c:v>
                </c:pt>
                <c:pt idx="14286">
                  <c:v>57.483958333333334</c:v>
                </c:pt>
                <c:pt idx="14287">
                  <c:v>57.482500000000002</c:v>
                </c:pt>
                <c:pt idx="14288">
                  <c:v>57.483958333333334</c:v>
                </c:pt>
                <c:pt idx="14289">
                  <c:v>57.486041666666665</c:v>
                </c:pt>
                <c:pt idx="14290">
                  <c:v>57.485624999999999</c:v>
                </c:pt>
                <c:pt idx="14291">
                  <c:v>57.484375</c:v>
                </c:pt>
                <c:pt idx="14292">
                  <c:v>55.936875000000001</c:v>
                </c:pt>
                <c:pt idx="14293">
                  <c:v>57.485833333333332</c:v>
                </c:pt>
                <c:pt idx="14294">
                  <c:v>57.486874999999998</c:v>
                </c:pt>
                <c:pt idx="14295">
                  <c:v>57.487083333333331</c:v>
                </c:pt>
                <c:pt idx="14296">
                  <c:v>57.487499999999997</c:v>
                </c:pt>
                <c:pt idx="14297">
                  <c:v>57.488124999999997</c:v>
                </c:pt>
                <c:pt idx="14298">
                  <c:v>57.491250000000001</c:v>
                </c:pt>
                <c:pt idx="14299">
                  <c:v>57.489166666666669</c:v>
                </c:pt>
                <c:pt idx="14300">
                  <c:v>57.48770833333333</c:v>
                </c:pt>
                <c:pt idx="14301">
                  <c:v>57.489375000000003</c:v>
                </c:pt>
                <c:pt idx="14302">
                  <c:v>55.938333333333333</c:v>
                </c:pt>
                <c:pt idx="14303">
                  <c:v>55.941249999999997</c:v>
                </c:pt>
                <c:pt idx="14304">
                  <c:v>57.48833333333333</c:v>
                </c:pt>
                <c:pt idx="14305">
                  <c:v>57.487291666666664</c:v>
                </c:pt>
                <c:pt idx="14306">
                  <c:v>57.490208333333335</c:v>
                </c:pt>
                <c:pt idx="14307">
                  <c:v>57.48770833333333</c:v>
                </c:pt>
                <c:pt idx="14308">
                  <c:v>57.489583333333329</c:v>
                </c:pt>
                <c:pt idx="14309">
                  <c:v>57.489166666666662</c:v>
                </c:pt>
                <c:pt idx="14310">
                  <c:v>57.489375000000003</c:v>
                </c:pt>
                <c:pt idx="14311">
                  <c:v>55.939791666666665</c:v>
                </c:pt>
                <c:pt idx="14312">
                  <c:v>55.939166666666665</c:v>
                </c:pt>
                <c:pt idx="14313">
                  <c:v>57.488958333333336</c:v>
                </c:pt>
                <c:pt idx="14314">
                  <c:v>57.491458333333334</c:v>
                </c:pt>
                <c:pt idx="14315">
                  <c:v>55.938958333333332</c:v>
                </c:pt>
                <c:pt idx="14316">
                  <c:v>57.489791666666669</c:v>
                </c:pt>
                <c:pt idx="14317">
                  <c:v>57.489166666666669</c:v>
                </c:pt>
                <c:pt idx="14318">
                  <c:v>57.487291666666664</c:v>
                </c:pt>
                <c:pt idx="14319">
                  <c:v>57.486666666666665</c:v>
                </c:pt>
                <c:pt idx="14320">
                  <c:v>57.490208333333335</c:v>
                </c:pt>
                <c:pt idx="14321">
                  <c:v>57.490208333333335</c:v>
                </c:pt>
                <c:pt idx="14322">
                  <c:v>57.491041666666668</c:v>
                </c:pt>
                <c:pt idx="14323">
                  <c:v>57.490625000000001</c:v>
                </c:pt>
                <c:pt idx="14324">
                  <c:v>55.941875000000003</c:v>
                </c:pt>
                <c:pt idx="14325">
                  <c:v>57.490416666666668</c:v>
                </c:pt>
                <c:pt idx="14326">
                  <c:v>57.492083333333333</c:v>
                </c:pt>
                <c:pt idx="14327">
                  <c:v>57.489375000000003</c:v>
                </c:pt>
                <c:pt idx="14328">
                  <c:v>55.941875000000003</c:v>
                </c:pt>
                <c:pt idx="14329">
                  <c:v>57.488958333333329</c:v>
                </c:pt>
                <c:pt idx="14330">
                  <c:v>57.48833333333333</c:v>
                </c:pt>
                <c:pt idx="14331">
                  <c:v>55.940833333333337</c:v>
                </c:pt>
                <c:pt idx="14332">
                  <c:v>55.94166666666667</c:v>
                </c:pt>
                <c:pt idx="14333">
                  <c:v>57.489166666666662</c:v>
                </c:pt>
                <c:pt idx="14334">
                  <c:v>57.486666666666665</c:v>
                </c:pt>
                <c:pt idx="14335">
                  <c:v>57.48770833333333</c:v>
                </c:pt>
                <c:pt idx="14336">
                  <c:v>57.488958333333336</c:v>
                </c:pt>
                <c:pt idx="14337">
                  <c:v>57.488749999999996</c:v>
                </c:pt>
                <c:pt idx="14338">
                  <c:v>57.487083333333331</c:v>
                </c:pt>
                <c:pt idx="14339">
                  <c:v>57.485208333333333</c:v>
                </c:pt>
                <c:pt idx="14340">
                  <c:v>57.486249999999998</c:v>
                </c:pt>
                <c:pt idx="14341">
                  <c:v>57.486458333333331</c:v>
                </c:pt>
                <c:pt idx="14342">
                  <c:v>55.939166666666665</c:v>
                </c:pt>
                <c:pt idx="14343">
                  <c:v>57.489375000000003</c:v>
                </c:pt>
                <c:pt idx="14344">
                  <c:v>57.486458333333331</c:v>
                </c:pt>
                <c:pt idx="14345">
                  <c:v>57.487083333333331</c:v>
                </c:pt>
                <c:pt idx="14346">
                  <c:v>57.486458333333331</c:v>
                </c:pt>
                <c:pt idx="14347">
                  <c:v>57.486249999999998</c:v>
                </c:pt>
                <c:pt idx="14348">
                  <c:v>57.487083333333331</c:v>
                </c:pt>
                <c:pt idx="14349">
                  <c:v>57.484583333333333</c:v>
                </c:pt>
                <c:pt idx="14350">
                  <c:v>57.484375</c:v>
                </c:pt>
                <c:pt idx="14351">
                  <c:v>55.935416666666669</c:v>
                </c:pt>
                <c:pt idx="14352">
                  <c:v>57.486458333333331</c:v>
                </c:pt>
                <c:pt idx="14353">
                  <c:v>57.486666666666665</c:v>
                </c:pt>
                <c:pt idx="14354">
                  <c:v>57.484166666666667</c:v>
                </c:pt>
                <c:pt idx="14355">
                  <c:v>57.483541666666667</c:v>
                </c:pt>
                <c:pt idx="14356">
                  <c:v>57.481458333333336</c:v>
                </c:pt>
                <c:pt idx="14357">
                  <c:v>55.93416666666667</c:v>
                </c:pt>
                <c:pt idx="14358">
                  <c:v>57.482083333333335</c:v>
                </c:pt>
                <c:pt idx="14359">
                  <c:v>57.484166666666667</c:v>
                </c:pt>
                <c:pt idx="14360">
                  <c:v>55.933750000000003</c:v>
                </c:pt>
                <c:pt idx="14361">
                  <c:v>57.48041666666667</c:v>
                </c:pt>
                <c:pt idx="14362">
                  <c:v>55.931249999999999</c:v>
                </c:pt>
                <c:pt idx="14363">
                  <c:v>55.930833333333332</c:v>
                </c:pt>
                <c:pt idx="14364">
                  <c:v>57.475833333333334</c:v>
                </c:pt>
                <c:pt idx="14365">
                  <c:v>57.474166666666662</c:v>
                </c:pt>
                <c:pt idx="14366">
                  <c:v>57.471041666666665</c:v>
                </c:pt>
                <c:pt idx="14367">
                  <c:v>57.412500000000001</c:v>
                </c:pt>
                <c:pt idx="14368">
                  <c:v>57.461666666666666</c:v>
                </c:pt>
                <c:pt idx="14369">
                  <c:v>55.911875000000002</c:v>
                </c:pt>
                <c:pt idx="14370">
                  <c:v>57.449583333333337</c:v>
                </c:pt>
                <c:pt idx="14371">
                  <c:v>57.442708333333329</c:v>
                </c:pt>
                <c:pt idx="14372">
                  <c:v>57.433125000000004</c:v>
                </c:pt>
                <c:pt idx="14373">
                  <c:v>57.424999999999997</c:v>
                </c:pt>
                <c:pt idx="14374">
                  <c:v>57.417500000000004</c:v>
                </c:pt>
                <c:pt idx="14375">
                  <c:v>55.863333333333337</c:v>
                </c:pt>
                <c:pt idx="14376">
                  <c:v>55.856666666666669</c:v>
                </c:pt>
                <c:pt idx="14377">
                  <c:v>57.384374999999999</c:v>
                </c:pt>
                <c:pt idx="14378">
                  <c:v>57.370625000000004</c:v>
                </c:pt>
                <c:pt idx="14379">
                  <c:v>57.358750000000001</c:v>
                </c:pt>
                <c:pt idx="14380">
                  <c:v>57.343958333333333</c:v>
                </c:pt>
                <c:pt idx="14381">
                  <c:v>57.328958333333333</c:v>
                </c:pt>
                <c:pt idx="14382">
                  <c:v>55.779791666666668</c:v>
                </c:pt>
                <c:pt idx="14383">
                  <c:v>57.295000000000002</c:v>
                </c:pt>
                <c:pt idx="14384">
                  <c:v>57.279375000000002</c:v>
                </c:pt>
                <c:pt idx="14385">
                  <c:v>55.736874999999998</c:v>
                </c:pt>
              </c:numCache>
            </c:numRef>
          </c:yVal>
          <c:smooth val="1"/>
        </c:ser>
        <c:ser>
          <c:idx val="2"/>
          <c:order val="2"/>
          <c:tx>
            <c:v>DUT Pressure(kPa)</c:v>
          </c:tx>
          <c:marker>
            <c:symbol val="none"/>
          </c:marker>
          <c:xVal>
            <c:numRef>
              <c:f>Summary!$A$1:$A$14386</c:f>
              <c:numCache>
                <c:formatCode>General</c:formatCode>
                <c:ptCount val="14386"/>
                <c:pt idx="0">
                  <c:v>11.077</c:v>
                </c:pt>
                <c:pt idx="1">
                  <c:v>22.183999999999997</c:v>
                </c:pt>
                <c:pt idx="2">
                  <c:v>33.281999999999996</c:v>
                </c:pt>
                <c:pt idx="3">
                  <c:v>44.39</c:v>
                </c:pt>
                <c:pt idx="4">
                  <c:v>55.49</c:v>
                </c:pt>
                <c:pt idx="5">
                  <c:v>66.582999999999998</c:v>
                </c:pt>
                <c:pt idx="6">
                  <c:v>77.646000000000001</c:v>
                </c:pt>
                <c:pt idx="7">
                  <c:v>88.734999999999999</c:v>
                </c:pt>
                <c:pt idx="8">
                  <c:v>99.834000000000003</c:v>
                </c:pt>
                <c:pt idx="9">
                  <c:v>110.91200000000001</c:v>
                </c:pt>
                <c:pt idx="10">
                  <c:v>122.027</c:v>
                </c:pt>
                <c:pt idx="11">
                  <c:v>133.11799999999999</c:v>
                </c:pt>
                <c:pt idx="12">
                  <c:v>144.202</c:v>
                </c:pt>
                <c:pt idx="13">
                  <c:v>155.29900000000001</c:v>
                </c:pt>
                <c:pt idx="14">
                  <c:v>166.38800000000001</c:v>
                </c:pt>
                <c:pt idx="15">
                  <c:v>177.625</c:v>
                </c:pt>
                <c:pt idx="16">
                  <c:v>188.703</c:v>
                </c:pt>
                <c:pt idx="17">
                  <c:v>199.809</c:v>
                </c:pt>
                <c:pt idx="18">
                  <c:v>210.88800000000001</c:v>
                </c:pt>
                <c:pt idx="19">
                  <c:v>221.94800000000001</c:v>
                </c:pt>
                <c:pt idx="20">
                  <c:v>233.047</c:v>
                </c:pt>
                <c:pt idx="21">
                  <c:v>244.143</c:v>
                </c:pt>
                <c:pt idx="22">
                  <c:v>255.22800000000001</c:v>
                </c:pt>
                <c:pt idx="23">
                  <c:v>266.31700000000001</c:v>
                </c:pt>
                <c:pt idx="24">
                  <c:v>277.44499999999999</c:v>
                </c:pt>
                <c:pt idx="25">
                  <c:v>288.53100000000001</c:v>
                </c:pt>
                <c:pt idx="26">
                  <c:v>299.62200000000001</c:v>
                </c:pt>
                <c:pt idx="27">
                  <c:v>310.69800000000004</c:v>
                </c:pt>
                <c:pt idx="28">
                  <c:v>321.79700000000003</c:v>
                </c:pt>
                <c:pt idx="29">
                  <c:v>332.86900000000003</c:v>
                </c:pt>
                <c:pt idx="30">
                  <c:v>343.95100000000002</c:v>
                </c:pt>
                <c:pt idx="31">
                  <c:v>355.05300000000005</c:v>
                </c:pt>
                <c:pt idx="32">
                  <c:v>366.12200000000001</c:v>
                </c:pt>
                <c:pt idx="33">
                  <c:v>377.20800000000003</c:v>
                </c:pt>
                <c:pt idx="34">
                  <c:v>388.29700000000003</c:v>
                </c:pt>
                <c:pt idx="35">
                  <c:v>399.38100000000003</c:v>
                </c:pt>
                <c:pt idx="36">
                  <c:v>410.45000000000005</c:v>
                </c:pt>
                <c:pt idx="37">
                  <c:v>421.55500000000006</c:v>
                </c:pt>
                <c:pt idx="38">
                  <c:v>432.67800000000005</c:v>
                </c:pt>
                <c:pt idx="39">
                  <c:v>443.76700000000005</c:v>
                </c:pt>
                <c:pt idx="40">
                  <c:v>454.83800000000002</c:v>
                </c:pt>
                <c:pt idx="41">
                  <c:v>465.89800000000002</c:v>
                </c:pt>
                <c:pt idx="42">
                  <c:v>476.98500000000001</c:v>
                </c:pt>
                <c:pt idx="43">
                  <c:v>488.08699999999999</c:v>
                </c:pt>
                <c:pt idx="44">
                  <c:v>499.19799999999998</c:v>
                </c:pt>
                <c:pt idx="45">
                  <c:v>510.28200000000004</c:v>
                </c:pt>
                <c:pt idx="46">
                  <c:v>521.36800000000005</c:v>
                </c:pt>
                <c:pt idx="47">
                  <c:v>532.447</c:v>
                </c:pt>
                <c:pt idx="48">
                  <c:v>543.51300000000003</c:v>
                </c:pt>
                <c:pt idx="49">
                  <c:v>555.23500000000001</c:v>
                </c:pt>
                <c:pt idx="50">
                  <c:v>566.60500000000002</c:v>
                </c:pt>
                <c:pt idx="51">
                  <c:v>577.70000000000005</c:v>
                </c:pt>
                <c:pt idx="52">
                  <c:v>588.80500000000006</c:v>
                </c:pt>
                <c:pt idx="53">
                  <c:v>599.87900000000002</c:v>
                </c:pt>
                <c:pt idx="54">
                  <c:v>610.97700000000009</c:v>
                </c:pt>
                <c:pt idx="55">
                  <c:v>622.12800000000004</c:v>
                </c:pt>
                <c:pt idx="56">
                  <c:v>633.23900000000003</c:v>
                </c:pt>
                <c:pt idx="57">
                  <c:v>644.34400000000005</c:v>
                </c:pt>
                <c:pt idx="58">
                  <c:v>655.43900000000008</c:v>
                </c:pt>
                <c:pt idx="59">
                  <c:v>666.53400000000011</c:v>
                </c:pt>
                <c:pt idx="60">
                  <c:v>677.61500000000012</c:v>
                </c:pt>
                <c:pt idx="61">
                  <c:v>688.71400000000017</c:v>
                </c:pt>
                <c:pt idx="62">
                  <c:v>699.78000000000009</c:v>
                </c:pt>
                <c:pt idx="63">
                  <c:v>710.84100000000012</c:v>
                </c:pt>
                <c:pt idx="64">
                  <c:v>721.952</c:v>
                </c:pt>
                <c:pt idx="65">
                  <c:v>733.03</c:v>
                </c:pt>
                <c:pt idx="66">
                  <c:v>744.10200000000009</c:v>
                </c:pt>
                <c:pt idx="67">
                  <c:v>755.1690000000001</c:v>
                </c:pt>
                <c:pt idx="68">
                  <c:v>766.28899999999999</c:v>
                </c:pt>
                <c:pt idx="69">
                  <c:v>777.38800000000003</c:v>
                </c:pt>
                <c:pt idx="70">
                  <c:v>788.44800000000009</c:v>
                </c:pt>
                <c:pt idx="71">
                  <c:v>799.54300000000012</c:v>
                </c:pt>
                <c:pt idx="72">
                  <c:v>810.61900000000014</c:v>
                </c:pt>
                <c:pt idx="73">
                  <c:v>821.68200000000002</c:v>
                </c:pt>
                <c:pt idx="74">
                  <c:v>832.79300000000012</c:v>
                </c:pt>
                <c:pt idx="75">
                  <c:v>843.87700000000007</c:v>
                </c:pt>
                <c:pt idx="76">
                  <c:v>854.96600000000012</c:v>
                </c:pt>
                <c:pt idx="77">
                  <c:v>866.05600000000015</c:v>
                </c:pt>
                <c:pt idx="78">
                  <c:v>877.12100000000021</c:v>
                </c:pt>
                <c:pt idx="79">
                  <c:v>888.21700000000021</c:v>
                </c:pt>
                <c:pt idx="80">
                  <c:v>899.31500000000017</c:v>
                </c:pt>
                <c:pt idx="81">
                  <c:v>910.42500000000018</c:v>
                </c:pt>
                <c:pt idx="82">
                  <c:v>921.55100000000016</c:v>
                </c:pt>
                <c:pt idx="83">
                  <c:v>932.62200000000018</c:v>
                </c:pt>
                <c:pt idx="84">
                  <c:v>943.68300000000022</c:v>
                </c:pt>
                <c:pt idx="85">
                  <c:v>954.77300000000025</c:v>
                </c:pt>
                <c:pt idx="86">
                  <c:v>966.33100000000024</c:v>
                </c:pt>
                <c:pt idx="87">
                  <c:v>977.44200000000023</c:v>
                </c:pt>
                <c:pt idx="88">
                  <c:v>988.5540000000002</c:v>
                </c:pt>
                <c:pt idx="89">
                  <c:v>999.6260000000002</c:v>
                </c:pt>
                <c:pt idx="90">
                  <c:v>1010.7060000000002</c:v>
                </c:pt>
                <c:pt idx="91">
                  <c:v>1021.7760000000003</c:v>
                </c:pt>
                <c:pt idx="92">
                  <c:v>1032.8680000000004</c:v>
                </c:pt>
                <c:pt idx="93">
                  <c:v>1043.9870000000003</c:v>
                </c:pt>
                <c:pt idx="94">
                  <c:v>1055.0860000000002</c:v>
                </c:pt>
                <c:pt idx="95">
                  <c:v>1066.1710000000003</c:v>
                </c:pt>
                <c:pt idx="96">
                  <c:v>1077.2590000000005</c:v>
                </c:pt>
                <c:pt idx="97">
                  <c:v>1088.3540000000003</c:v>
                </c:pt>
                <c:pt idx="98">
                  <c:v>1099.4340000000004</c:v>
                </c:pt>
                <c:pt idx="99">
                  <c:v>1110.5080000000003</c:v>
                </c:pt>
                <c:pt idx="100">
                  <c:v>1121.6020000000003</c:v>
                </c:pt>
                <c:pt idx="101">
                  <c:v>1132.6740000000004</c:v>
                </c:pt>
                <c:pt idx="102">
                  <c:v>1143.7390000000005</c:v>
                </c:pt>
                <c:pt idx="103">
                  <c:v>1154.8360000000005</c:v>
                </c:pt>
                <c:pt idx="104">
                  <c:v>1165.9200000000005</c:v>
                </c:pt>
                <c:pt idx="105">
                  <c:v>1177.0460000000003</c:v>
                </c:pt>
                <c:pt idx="106">
                  <c:v>1188.1440000000002</c:v>
                </c:pt>
                <c:pt idx="107">
                  <c:v>1199.2060000000004</c:v>
                </c:pt>
                <c:pt idx="108">
                  <c:v>1210.2850000000003</c:v>
                </c:pt>
                <c:pt idx="109">
                  <c:v>1221.3630000000003</c:v>
                </c:pt>
                <c:pt idx="110">
                  <c:v>1232.4410000000003</c:v>
                </c:pt>
                <c:pt idx="111">
                  <c:v>1243.5530000000003</c:v>
                </c:pt>
                <c:pt idx="112">
                  <c:v>1254.6620000000003</c:v>
                </c:pt>
                <c:pt idx="113">
                  <c:v>1265.7560000000003</c:v>
                </c:pt>
                <c:pt idx="114">
                  <c:v>1276.8340000000003</c:v>
                </c:pt>
                <c:pt idx="115">
                  <c:v>1287.9300000000003</c:v>
                </c:pt>
                <c:pt idx="116">
                  <c:v>1299.0080000000003</c:v>
                </c:pt>
                <c:pt idx="117">
                  <c:v>1310.1010000000001</c:v>
                </c:pt>
                <c:pt idx="118">
                  <c:v>1321.1740000000002</c:v>
                </c:pt>
                <c:pt idx="119">
                  <c:v>1332.2580000000003</c:v>
                </c:pt>
                <c:pt idx="120">
                  <c:v>1343.3160000000003</c:v>
                </c:pt>
                <c:pt idx="121">
                  <c:v>1354.424</c:v>
                </c:pt>
                <c:pt idx="122">
                  <c:v>1365.9059999999999</c:v>
                </c:pt>
                <c:pt idx="123">
                  <c:v>1376.9949999999999</c:v>
                </c:pt>
                <c:pt idx="124">
                  <c:v>1388.06</c:v>
                </c:pt>
                <c:pt idx="125">
                  <c:v>1399.1370000000002</c:v>
                </c:pt>
                <c:pt idx="126">
                  <c:v>1410.1799999999998</c:v>
                </c:pt>
                <c:pt idx="127">
                  <c:v>1421.2669999999998</c:v>
                </c:pt>
                <c:pt idx="128">
                  <c:v>1432.3620000000001</c:v>
                </c:pt>
                <c:pt idx="129">
                  <c:v>1443.453</c:v>
                </c:pt>
                <c:pt idx="130">
                  <c:v>1454.5459999999998</c:v>
                </c:pt>
                <c:pt idx="131">
                  <c:v>1465.6619999999998</c:v>
                </c:pt>
                <c:pt idx="132">
                  <c:v>1476.712</c:v>
                </c:pt>
                <c:pt idx="133">
                  <c:v>1487.7889999999998</c:v>
                </c:pt>
                <c:pt idx="134">
                  <c:v>1498.8509999999997</c:v>
                </c:pt>
                <c:pt idx="135">
                  <c:v>1509.9389999999999</c:v>
                </c:pt>
                <c:pt idx="136">
                  <c:v>1521.0279999999998</c:v>
                </c:pt>
                <c:pt idx="137">
                  <c:v>1532.0909999999999</c:v>
                </c:pt>
                <c:pt idx="138">
                  <c:v>1543.1709999999998</c:v>
                </c:pt>
                <c:pt idx="139">
                  <c:v>1554.2839999999997</c:v>
                </c:pt>
                <c:pt idx="140">
                  <c:v>1565.3469999999998</c:v>
                </c:pt>
                <c:pt idx="141">
                  <c:v>1576.393</c:v>
                </c:pt>
                <c:pt idx="142">
                  <c:v>1587.4670000000001</c:v>
                </c:pt>
                <c:pt idx="143">
                  <c:v>1598.5300000000002</c:v>
                </c:pt>
                <c:pt idx="144">
                  <c:v>1609.6040000000003</c:v>
                </c:pt>
                <c:pt idx="145">
                  <c:v>1620.6930000000002</c:v>
                </c:pt>
                <c:pt idx="146">
                  <c:v>1631.7620000000002</c:v>
                </c:pt>
                <c:pt idx="147">
                  <c:v>1642.8589999999999</c:v>
                </c:pt>
                <c:pt idx="148">
                  <c:v>1653.9580000000001</c:v>
                </c:pt>
                <c:pt idx="149">
                  <c:v>1665.0239999999999</c:v>
                </c:pt>
                <c:pt idx="150">
                  <c:v>1676.1109999999999</c:v>
                </c:pt>
                <c:pt idx="151">
                  <c:v>1687.2069999999999</c:v>
                </c:pt>
                <c:pt idx="152">
                  <c:v>1698.3000000000002</c:v>
                </c:pt>
                <c:pt idx="153">
                  <c:v>1709.3890000000001</c:v>
                </c:pt>
                <c:pt idx="154">
                  <c:v>1720.4609999999998</c:v>
                </c:pt>
                <c:pt idx="155">
                  <c:v>1731.5430000000001</c:v>
                </c:pt>
                <c:pt idx="156">
                  <c:v>1742.636</c:v>
                </c:pt>
                <c:pt idx="157">
                  <c:v>1753.73</c:v>
                </c:pt>
                <c:pt idx="158">
                  <c:v>1764.8340000000003</c:v>
                </c:pt>
                <c:pt idx="159">
                  <c:v>1775.9160000000002</c:v>
                </c:pt>
                <c:pt idx="160">
                  <c:v>1786.9990000000003</c:v>
                </c:pt>
                <c:pt idx="161">
                  <c:v>1798.0510000000004</c:v>
                </c:pt>
                <c:pt idx="162">
                  <c:v>1809.1350000000002</c:v>
                </c:pt>
                <c:pt idx="163">
                  <c:v>1820.2160000000003</c:v>
                </c:pt>
                <c:pt idx="164">
                  <c:v>1831.297</c:v>
                </c:pt>
                <c:pt idx="165">
                  <c:v>1842.3740000000003</c:v>
                </c:pt>
                <c:pt idx="166">
                  <c:v>1853.451</c:v>
                </c:pt>
                <c:pt idx="167">
                  <c:v>1864.5320000000002</c:v>
                </c:pt>
                <c:pt idx="168">
                  <c:v>1875.6129999999998</c:v>
                </c:pt>
                <c:pt idx="169">
                  <c:v>1886.6779999999999</c:v>
                </c:pt>
                <c:pt idx="170">
                  <c:v>1897.7559999999999</c:v>
                </c:pt>
                <c:pt idx="171">
                  <c:v>1908.8179999999998</c:v>
                </c:pt>
                <c:pt idx="172">
                  <c:v>1919.9189999999999</c:v>
                </c:pt>
                <c:pt idx="173">
                  <c:v>1930.989</c:v>
                </c:pt>
                <c:pt idx="174">
                  <c:v>1942.056</c:v>
                </c:pt>
                <c:pt idx="175">
                  <c:v>1953.1390000000001</c:v>
                </c:pt>
                <c:pt idx="176">
                  <c:v>1964.7150000000001</c:v>
                </c:pt>
                <c:pt idx="177">
                  <c:v>1975.7860000000001</c:v>
                </c:pt>
                <c:pt idx="178">
                  <c:v>1986.87</c:v>
                </c:pt>
                <c:pt idx="179">
                  <c:v>1997.9650000000001</c:v>
                </c:pt>
                <c:pt idx="180">
                  <c:v>2009.0650000000001</c:v>
                </c:pt>
                <c:pt idx="181">
                  <c:v>2020.1489999999999</c:v>
                </c:pt>
                <c:pt idx="182">
                  <c:v>2031.2150000000001</c:v>
                </c:pt>
                <c:pt idx="183">
                  <c:v>2042.2780000000002</c:v>
                </c:pt>
                <c:pt idx="184">
                  <c:v>2053.3830000000003</c:v>
                </c:pt>
                <c:pt idx="185">
                  <c:v>2064.4549999999999</c:v>
                </c:pt>
                <c:pt idx="186">
                  <c:v>2075.518</c:v>
                </c:pt>
                <c:pt idx="187">
                  <c:v>2086.5810000000001</c:v>
                </c:pt>
                <c:pt idx="188">
                  <c:v>2097.6600000000003</c:v>
                </c:pt>
                <c:pt idx="189">
                  <c:v>2108.7230000000004</c:v>
                </c:pt>
                <c:pt idx="190">
                  <c:v>2119.8130000000001</c:v>
                </c:pt>
                <c:pt idx="191">
                  <c:v>2130.9030000000002</c:v>
                </c:pt>
                <c:pt idx="192">
                  <c:v>2141.9960000000001</c:v>
                </c:pt>
                <c:pt idx="193">
                  <c:v>2153.0750000000003</c:v>
                </c:pt>
                <c:pt idx="194">
                  <c:v>2164.134</c:v>
                </c:pt>
                <c:pt idx="195">
                  <c:v>2175.2339999999999</c:v>
                </c:pt>
                <c:pt idx="196">
                  <c:v>2186.3270000000002</c:v>
                </c:pt>
                <c:pt idx="197">
                  <c:v>2197.4050000000002</c:v>
                </c:pt>
                <c:pt idx="198">
                  <c:v>2208.4900000000002</c:v>
                </c:pt>
                <c:pt idx="199">
                  <c:v>2219.5720000000001</c:v>
                </c:pt>
                <c:pt idx="200">
                  <c:v>2230.6540000000005</c:v>
                </c:pt>
                <c:pt idx="201">
                  <c:v>2241.7370000000005</c:v>
                </c:pt>
                <c:pt idx="202">
                  <c:v>2252.8230000000003</c:v>
                </c:pt>
                <c:pt idx="203">
                  <c:v>2263.8930000000005</c:v>
                </c:pt>
                <c:pt idx="204">
                  <c:v>2274.9980000000005</c:v>
                </c:pt>
                <c:pt idx="205">
                  <c:v>2286.0710000000004</c:v>
                </c:pt>
                <c:pt idx="206">
                  <c:v>2297.1640000000007</c:v>
                </c:pt>
                <c:pt idx="207">
                  <c:v>2308.2260000000006</c:v>
                </c:pt>
                <c:pt idx="208">
                  <c:v>2319.2940000000003</c:v>
                </c:pt>
                <c:pt idx="209">
                  <c:v>2330.3900000000003</c:v>
                </c:pt>
                <c:pt idx="210">
                  <c:v>2341.4930000000004</c:v>
                </c:pt>
                <c:pt idx="211">
                  <c:v>2352.6000000000004</c:v>
                </c:pt>
                <c:pt idx="212">
                  <c:v>2363.6690000000003</c:v>
                </c:pt>
                <c:pt idx="213">
                  <c:v>2374.7320000000004</c:v>
                </c:pt>
                <c:pt idx="214">
                  <c:v>2385.7840000000006</c:v>
                </c:pt>
                <c:pt idx="215">
                  <c:v>2396.8610000000008</c:v>
                </c:pt>
                <c:pt idx="216">
                  <c:v>2407.9210000000007</c:v>
                </c:pt>
                <c:pt idx="217">
                  <c:v>2419.0160000000005</c:v>
                </c:pt>
                <c:pt idx="218">
                  <c:v>2430.0980000000004</c:v>
                </c:pt>
                <c:pt idx="219">
                  <c:v>2441.1880000000006</c:v>
                </c:pt>
                <c:pt idx="220">
                  <c:v>2452.2920000000004</c:v>
                </c:pt>
                <c:pt idx="221">
                  <c:v>2463.3650000000002</c:v>
                </c:pt>
                <c:pt idx="222">
                  <c:v>2474.4940000000001</c:v>
                </c:pt>
                <c:pt idx="223">
                  <c:v>2485.5410000000002</c:v>
                </c:pt>
                <c:pt idx="224">
                  <c:v>2496.6240000000003</c:v>
                </c:pt>
                <c:pt idx="225">
                  <c:v>2507.7210000000005</c:v>
                </c:pt>
                <c:pt idx="226">
                  <c:v>2518.7640000000006</c:v>
                </c:pt>
                <c:pt idx="227">
                  <c:v>2529.8310000000006</c:v>
                </c:pt>
                <c:pt idx="228">
                  <c:v>2541.4880000000007</c:v>
                </c:pt>
                <c:pt idx="229">
                  <c:v>2552.594000000001</c:v>
                </c:pt>
                <c:pt idx="230">
                  <c:v>2563.6720000000009</c:v>
                </c:pt>
                <c:pt idx="231">
                  <c:v>2574.7530000000011</c:v>
                </c:pt>
                <c:pt idx="232">
                  <c:v>2585.9010000000012</c:v>
                </c:pt>
                <c:pt idx="233">
                  <c:v>2596.9970000000012</c:v>
                </c:pt>
                <c:pt idx="234">
                  <c:v>2608.0840000000012</c:v>
                </c:pt>
                <c:pt idx="235">
                  <c:v>2619.1530000000012</c:v>
                </c:pt>
                <c:pt idx="236">
                  <c:v>2630.2400000000011</c:v>
                </c:pt>
                <c:pt idx="237">
                  <c:v>2641.3050000000012</c:v>
                </c:pt>
                <c:pt idx="238">
                  <c:v>2652.3920000000012</c:v>
                </c:pt>
                <c:pt idx="239">
                  <c:v>2663.4790000000012</c:v>
                </c:pt>
                <c:pt idx="240">
                  <c:v>2674.5560000000014</c:v>
                </c:pt>
                <c:pt idx="241">
                  <c:v>2685.6550000000016</c:v>
                </c:pt>
                <c:pt idx="242">
                  <c:v>2696.7530000000015</c:v>
                </c:pt>
                <c:pt idx="243">
                  <c:v>2707.8130000000015</c:v>
                </c:pt>
                <c:pt idx="244">
                  <c:v>2718.8930000000014</c:v>
                </c:pt>
                <c:pt idx="245">
                  <c:v>2731.1950000000015</c:v>
                </c:pt>
                <c:pt idx="246">
                  <c:v>2742.2890000000016</c:v>
                </c:pt>
                <c:pt idx="247">
                  <c:v>2753.3750000000014</c:v>
                </c:pt>
                <c:pt idx="248">
                  <c:v>2764.4620000000014</c:v>
                </c:pt>
                <c:pt idx="249">
                  <c:v>2775.5320000000015</c:v>
                </c:pt>
                <c:pt idx="250">
                  <c:v>2786.6100000000015</c:v>
                </c:pt>
                <c:pt idx="251">
                  <c:v>2797.6770000000015</c:v>
                </c:pt>
                <c:pt idx="252">
                  <c:v>2808.7640000000015</c:v>
                </c:pt>
                <c:pt idx="253">
                  <c:v>2819.8220000000015</c:v>
                </c:pt>
                <c:pt idx="254">
                  <c:v>2830.8860000000013</c:v>
                </c:pt>
                <c:pt idx="255">
                  <c:v>2841.9880000000012</c:v>
                </c:pt>
                <c:pt idx="256">
                  <c:v>2853.0750000000012</c:v>
                </c:pt>
                <c:pt idx="257">
                  <c:v>2864.1470000000013</c:v>
                </c:pt>
                <c:pt idx="258">
                  <c:v>2875.1950000000011</c:v>
                </c:pt>
                <c:pt idx="259">
                  <c:v>2886.2690000000011</c:v>
                </c:pt>
                <c:pt idx="260">
                  <c:v>2897.3230000000012</c:v>
                </c:pt>
                <c:pt idx="261">
                  <c:v>2908.4100000000012</c:v>
                </c:pt>
                <c:pt idx="262">
                  <c:v>2919.5030000000011</c:v>
                </c:pt>
                <c:pt idx="263">
                  <c:v>2930.5910000000013</c:v>
                </c:pt>
                <c:pt idx="264">
                  <c:v>2941.6850000000013</c:v>
                </c:pt>
                <c:pt idx="265">
                  <c:v>2952.7900000000013</c:v>
                </c:pt>
                <c:pt idx="266">
                  <c:v>2963.8830000000012</c:v>
                </c:pt>
                <c:pt idx="267">
                  <c:v>2974.9460000000013</c:v>
                </c:pt>
                <c:pt idx="268">
                  <c:v>2986.0290000000014</c:v>
                </c:pt>
                <c:pt idx="269">
                  <c:v>2997.1170000000016</c:v>
                </c:pt>
                <c:pt idx="270">
                  <c:v>3008.2140000000018</c:v>
                </c:pt>
                <c:pt idx="271">
                  <c:v>3019.282000000002</c:v>
                </c:pt>
                <c:pt idx="272">
                  <c:v>3030.358000000002</c:v>
                </c:pt>
                <c:pt idx="273">
                  <c:v>3041.4570000000022</c:v>
                </c:pt>
                <c:pt idx="274">
                  <c:v>3052.5470000000023</c:v>
                </c:pt>
                <c:pt idx="275">
                  <c:v>3063.6390000000024</c:v>
                </c:pt>
                <c:pt idx="276">
                  <c:v>3074.7680000000023</c:v>
                </c:pt>
                <c:pt idx="277">
                  <c:v>3085.8730000000023</c:v>
                </c:pt>
                <c:pt idx="278">
                  <c:v>3096.9230000000025</c:v>
                </c:pt>
                <c:pt idx="279">
                  <c:v>3107.9860000000026</c:v>
                </c:pt>
                <c:pt idx="280">
                  <c:v>3119.0280000000025</c:v>
                </c:pt>
                <c:pt idx="281">
                  <c:v>3130.1270000000027</c:v>
                </c:pt>
                <c:pt idx="282">
                  <c:v>3141.2450000000026</c:v>
                </c:pt>
                <c:pt idx="283">
                  <c:v>3152.3060000000028</c:v>
                </c:pt>
                <c:pt idx="284">
                  <c:v>3163.3680000000027</c:v>
                </c:pt>
                <c:pt idx="285">
                  <c:v>3174.4660000000026</c:v>
                </c:pt>
                <c:pt idx="286">
                  <c:v>3185.5580000000027</c:v>
                </c:pt>
                <c:pt idx="287">
                  <c:v>3196.6560000000027</c:v>
                </c:pt>
                <c:pt idx="288">
                  <c:v>3207.7280000000028</c:v>
                </c:pt>
                <c:pt idx="289">
                  <c:v>3218.8060000000028</c:v>
                </c:pt>
                <c:pt idx="290">
                  <c:v>3229.8780000000029</c:v>
                </c:pt>
                <c:pt idx="291">
                  <c:v>3240.9740000000029</c:v>
                </c:pt>
                <c:pt idx="292">
                  <c:v>3252.0720000000028</c:v>
                </c:pt>
                <c:pt idx="293">
                  <c:v>3263.1860000000029</c:v>
                </c:pt>
                <c:pt idx="294">
                  <c:v>3274.2480000000028</c:v>
                </c:pt>
                <c:pt idx="295">
                  <c:v>3285.3370000000027</c:v>
                </c:pt>
                <c:pt idx="296">
                  <c:v>3296.4130000000027</c:v>
                </c:pt>
                <c:pt idx="297">
                  <c:v>3307.4960000000028</c:v>
                </c:pt>
                <c:pt idx="298">
                  <c:v>3318.5910000000026</c:v>
                </c:pt>
                <c:pt idx="299">
                  <c:v>3329.6630000000027</c:v>
                </c:pt>
                <c:pt idx="300">
                  <c:v>3340.7300000000027</c:v>
                </c:pt>
                <c:pt idx="301">
                  <c:v>3351.8160000000025</c:v>
                </c:pt>
                <c:pt idx="302">
                  <c:v>3362.9100000000026</c:v>
                </c:pt>
                <c:pt idx="303">
                  <c:v>3374.0210000000025</c:v>
                </c:pt>
                <c:pt idx="304">
                  <c:v>3385.1200000000026</c:v>
                </c:pt>
                <c:pt idx="305">
                  <c:v>3396.2080000000028</c:v>
                </c:pt>
                <c:pt idx="306">
                  <c:v>3407.343000000003</c:v>
                </c:pt>
                <c:pt idx="307">
                  <c:v>3418.4270000000029</c:v>
                </c:pt>
                <c:pt idx="308">
                  <c:v>3429.5020000000027</c:v>
                </c:pt>
                <c:pt idx="309">
                  <c:v>3440.5580000000027</c:v>
                </c:pt>
                <c:pt idx="310">
                  <c:v>3452.7840000000028</c:v>
                </c:pt>
                <c:pt idx="311">
                  <c:v>3463.8670000000029</c:v>
                </c:pt>
                <c:pt idx="312">
                  <c:v>3474.9400000000028</c:v>
                </c:pt>
                <c:pt idx="313">
                  <c:v>3486.0030000000029</c:v>
                </c:pt>
                <c:pt idx="314">
                  <c:v>3497.0910000000031</c:v>
                </c:pt>
                <c:pt idx="315">
                  <c:v>3508.153000000003</c:v>
                </c:pt>
                <c:pt idx="316">
                  <c:v>3519.2390000000028</c:v>
                </c:pt>
                <c:pt idx="317">
                  <c:v>3530.3230000000026</c:v>
                </c:pt>
                <c:pt idx="318">
                  <c:v>3541.4070000000024</c:v>
                </c:pt>
                <c:pt idx="319">
                  <c:v>3552.5050000000024</c:v>
                </c:pt>
                <c:pt idx="320">
                  <c:v>3563.5770000000025</c:v>
                </c:pt>
                <c:pt idx="321">
                  <c:v>3574.6770000000024</c:v>
                </c:pt>
                <c:pt idx="322">
                  <c:v>3585.7540000000026</c:v>
                </c:pt>
                <c:pt idx="323">
                  <c:v>3596.8800000000028</c:v>
                </c:pt>
                <c:pt idx="324">
                  <c:v>3607.9620000000027</c:v>
                </c:pt>
                <c:pt idx="325">
                  <c:v>3619.0580000000027</c:v>
                </c:pt>
                <c:pt idx="326">
                  <c:v>3630.1410000000028</c:v>
                </c:pt>
                <c:pt idx="327">
                  <c:v>3641.1920000000027</c:v>
                </c:pt>
                <c:pt idx="328">
                  <c:v>3652.3090000000029</c:v>
                </c:pt>
                <c:pt idx="329">
                  <c:v>3663.3840000000027</c:v>
                </c:pt>
                <c:pt idx="330">
                  <c:v>3674.4730000000027</c:v>
                </c:pt>
                <c:pt idx="331">
                  <c:v>3685.5690000000027</c:v>
                </c:pt>
                <c:pt idx="332">
                  <c:v>3696.6630000000027</c:v>
                </c:pt>
                <c:pt idx="333">
                  <c:v>3707.7510000000029</c:v>
                </c:pt>
                <c:pt idx="334">
                  <c:v>3718.8460000000027</c:v>
                </c:pt>
                <c:pt idx="335">
                  <c:v>3729.8940000000025</c:v>
                </c:pt>
                <c:pt idx="336">
                  <c:v>3740.9740000000024</c:v>
                </c:pt>
                <c:pt idx="337">
                  <c:v>3752.0670000000023</c:v>
                </c:pt>
                <c:pt idx="338">
                  <c:v>3763.1500000000024</c:v>
                </c:pt>
                <c:pt idx="339">
                  <c:v>3774.2180000000026</c:v>
                </c:pt>
                <c:pt idx="340">
                  <c:v>3785.2820000000024</c:v>
                </c:pt>
                <c:pt idx="341">
                  <c:v>3796.3700000000026</c:v>
                </c:pt>
                <c:pt idx="342">
                  <c:v>3807.4320000000025</c:v>
                </c:pt>
                <c:pt idx="343">
                  <c:v>3818.5040000000026</c:v>
                </c:pt>
                <c:pt idx="344">
                  <c:v>3829.5960000000027</c:v>
                </c:pt>
                <c:pt idx="345">
                  <c:v>3840.6800000000026</c:v>
                </c:pt>
                <c:pt idx="346">
                  <c:v>3851.7680000000028</c:v>
                </c:pt>
                <c:pt idx="347">
                  <c:v>3862.8260000000028</c:v>
                </c:pt>
                <c:pt idx="348">
                  <c:v>3873.9090000000028</c:v>
                </c:pt>
                <c:pt idx="349">
                  <c:v>3884.9720000000029</c:v>
                </c:pt>
                <c:pt idx="350">
                  <c:v>3896.0610000000029</c:v>
                </c:pt>
                <c:pt idx="351">
                  <c:v>3907.1550000000029</c:v>
                </c:pt>
                <c:pt idx="352">
                  <c:v>3918.2140000000031</c:v>
                </c:pt>
                <c:pt idx="353">
                  <c:v>3929.3130000000033</c:v>
                </c:pt>
                <c:pt idx="354">
                  <c:v>3940.3660000000032</c:v>
                </c:pt>
                <c:pt idx="355">
                  <c:v>3951.4580000000033</c:v>
                </c:pt>
                <c:pt idx="356">
                  <c:v>3962.5400000000031</c:v>
                </c:pt>
                <c:pt idx="357">
                  <c:v>3973.5940000000032</c:v>
                </c:pt>
                <c:pt idx="358">
                  <c:v>3984.6810000000032</c:v>
                </c:pt>
                <c:pt idx="359">
                  <c:v>3995.7740000000031</c:v>
                </c:pt>
                <c:pt idx="360">
                  <c:v>4006.863000000003</c:v>
                </c:pt>
                <c:pt idx="361">
                  <c:v>4017.9620000000032</c:v>
                </c:pt>
                <c:pt idx="362">
                  <c:v>4029.0390000000034</c:v>
                </c:pt>
                <c:pt idx="363">
                  <c:v>4040.1340000000032</c:v>
                </c:pt>
                <c:pt idx="364">
                  <c:v>4051.2220000000034</c:v>
                </c:pt>
                <c:pt idx="365">
                  <c:v>4062.3330000000033</c:v>
                </c:pt>
                <c:pt idx="366">
                  <c:v>4073.4290000000033</c:v>
                </c:pt>
                <c:pt idx="367">
                  <c:v>4084.5380000000032</c:v>
                </c:pt>
                <c:pt idx="368">
                  <c:v>4095.6100000000033</c:v>
                </c:pt>
                <c:pt idx="369">
                  <c:v>4106.7040000000034</c:v>
                </c:pt>
                <c:pt idx="370">
                  <c:v>4117.7760000000035</c:v>
                </c:pt>
                <c:pt idx="371">
                  <c:v>4128.8590000000031</c:v>
                </c:pt>
                <c:pt idx="372">
                  <c:v>4139.930000000003</c:v>
                </c:pt>
                <c:pt idx="373">
                  <c:v>4151.0100000000029</c:v>
                </c:pt>
                <c:pt idx="374">
                  <c:v>4162.1000000000031</c:v>
                </c:pt>
                <c:pt idx="375">
                  <c:v>4173.3780000000033</c:v>
                </c:pt>
                <c:pt idx="376">
                  <c:v>4184.4730000000027</c:v>
                </c:pt>
                <c:pt idx="377">
                  <c:v>4195.5470000000032</c:v>
                </c:pt>
                <c:pt idx="378">
                  <c:v>4206.653000000003</c:v>
                </c:pt>
                <c:pt idx="379">
                  <c:v>4217.7490000000034</c:v>
                </c:pt>
                <c:pt idx="380">
                  <c:v>4228.8120000000035</c:v>
                </c:pt>
                <c:pt idx="381">
                  <c:v>4239.8960000000034</c:v>
                </c:pt>
                <c:pt idx="382">
                  <c:v>4250.9740000000029</c:v>
                </c:pt>
                <c:pt idx="383">
                  <c:v>4262.0220000000027</c:v>
                </c:pt>
                <c:pt idx="384">
                  <c:v>4273.1230000000032</c:v>
                </c:pt>
                <c:pt idx="385">
                  <c:v>4284.1970000000028</c:v>
                </c:pt>
                <c:pt idx="386">
                  <c:v>4295.2400000000034</c:v>
                </c:pt>
                <c:pt idx="387">
                  <c:v>4306.3390000000036</c:v>
                </c:pt>
                <c:pt idx="388">
                  <c:v>4317.3870000000034</c:v>
                </c:pt>
                <c:pt idx="389">
                  <c:v>4328.4590000000035</c:v>
                </c:pt>
                <c:pt idx="390">
                  <c:v>4339.5360000000037</c:v>
                </c:pt>
                <c:pt idx="391">
                  <c:v>4350.6240000000034</c:v>
                </c:pt>
                <c:pt idx="392">
                  <c:v>4361.7210000000041</c:v>
                </c:pt>
                <c:pt idx="393">
                  <c:v>4372.8070000000034</c:v>
                </c:pt>
                <c:pt idx="394">
                  <c:v>4383.8800000000037</c:v>
                </c:pt>
                <c:pt idx="395">
                  <c:v>4394.9830000000038</c:v>
                </c:pt>
                <c:pt idx="396">
                  <c:v>4407.1050000000032</c:v>
                </c:pt>
                <c:pt idx="397">
                  <c:v>4418.153000000003</c:v>
                </c:pt>
                <c:pt idx="398">
                  <c:v>4429.2390000000032</c:v>
                </c:pt>
                <c:pt idx="399">
                  <c:v>4440.2990000000036</c:v>
                </c:pt>
                <c:pt idx="400">
                  <c:v>4451.3620000000037</c:v>
                </c:pt>
                <c:pt idx="401">
                  <c:v>4462.4290000000037</c:v>
                </c:pt>
                <c:pt idx="402">
                  <c:v>4473.551000000004</c:v>
                </c:pt>
                <c:pt idx="403">
                  <c:v>4484.6150000000043</c:v>
                </c:pt>
                <c:pt idx="404">
                  <c:v>4495.7230000000045</c:v>
                </c:pt>
                <c:pt idx="405">
                  <c:v>4506.7720000000045</c:v>
                </c:pt>
                <c:pt idx="406">
                  <c:v>4517.8590000000049</c:v>
                </c:pt>
                <c:pt idx="407">
                  <c:v>4528.9540000000052</c:v>
                </c:pt>
                <c:pt idx="408">
                  <c:v>4540.038000000005</c:v>
                </c:pt>
                <c:pt idx="409">
                  <c:v>4551.0900000000047</c:v>
                </c:pt>
                <c:pt idx="410">
                  <c:v>4562.1670000000049</c:v>
                </c:pt>
                <c:pt idx="411">
                  <c:v>4573.2680000000046</c:v>
                </c:pt>
                <c:pt idx="412">
                  <c:v>4584.3630000000048</c:v>
                </c:pt>
                <c:pt idx="413">
                  <c:v>4595.4100000000044</c:v>
                </c:pt>
                <c:pt idx="414">
                  <c:v>4606.484000000004</c:v>
                </c:pt>
                <c:pt idx="415">
                  <c:v>4617.5380000000041</c:v>
                </c:pt>
                <c:pt idx="416">
                  <c:v>4628.6290000000045</c:v>
                </c:pt>
                <c:pt idx="417">
                  <c:v>4639.7160000000049</c:v>
                </c:pt>
                <c:pt idx="418">
                  <c:v>4650.7670000000053</c:v>
                </c:pt>
                <c:pt idx="419">
                  <c:v>4661.8620000000055</c:v>
                </c:pt>
                <c:pt idx="420">
                  <c:v>4672.9080000000058</c:v>
                </c:pt>
                <c:pt idx="421">
                  <c:v>4683.9910000000054</c:v>
                </c:pt>
                <c:pt idx="422">
                  <c:v>4695.0660000000053</c:v>
                </c:pt>
                <c:pt idx="423">
                  <c:v>4706.1680000000051</c:v>
                </c:pt>
                <c:pt idx="424">
                  <c:v>4717.270000000005</c:v>
                </c:pt>
                <c:pt idx="425">
                  <c:v>4728.3520000000053</c:v>
                </c:pt>
                <c:pt idx="426">
                  <c:v>4739.4250000000056</c:v>
                </c:pt>
                <c:pt idx="427">
                  <c:v>4750.4970000000058</c:v>
                </c:pt>
                <c:pt idx="428">
                  <c:v>4761.5760000000055</c:v>
                </c:pt>
                <c:pt idx="429">
                  <c:v>4772.6200000000053</c:v>
                </c:pt>
                <c:pt idx="430">
                  <c:v>4783.7080000000051</c:v>
                </c:pt>
                <c:pt idx="431">
                  <c:v>4794.761000000005</c:v>
                </c:pt>
                <c:pt idx="432">
                  <c:v>4805.8390000000054</c:v>
                </c:pt>
                <c:pt idx="433">
                  <c:v>4816.9170000000058</c:v>
                </c:pt>
                <c:pt idx="434">
                  <c:v>4828.0270000000055</c:v>
                </c:pt>
                <c:pt idx="435">
                  <c:v>4839.1160000000054</c:v>
                </c:pt>
                <c:pt idx="436">
                  <c:v>4850.1780000000053</c:v>
                </c:pt>
                <c:pt idx="437">
                  <c:v>4861.2380000000057</c:v>
                </c:pt>
                <c:pt idx="438">
                  <c:v>4872.3390000000054</c:v>
                </c:pt>
                <c:pt idx="439">
                  <c:v>4883.4140000000052</c:v>
                </c:pt>
                <c:pt idx="440">
                  <c:v>4894.4590000000053</c:v>
                </c:pt>
                <c:pt idx="441">
                  <c:v>4905.5490000000054</c:v>
                </c:pt>
                <c:pt idx="442">
                  <c:v>4916.6030000000055</c:v>
                </c:pt>
                <c:pt idx="443">
                  <c:v>4927.6550000000052</c:v>
                </c:pt>
                <c:pt idx="444">
                  <c:v>4938.752000000005</c:v>
                </c:pt>
                <c:pt idx="445">
                  <c:v>4949.8030000000053</c:v>
                </c:pt>
                <c:pt idx="446">
                  <c:v>4960.8910000000051</c:v>
                </c:pt>
                <c:pt idx="447">
                  <c:v>4971.944000000005</c:v>
                </c:pt>
                <c:pt idx="448">
                  <c:v>4983.0360000000046</c:v>
                </c:pt>
                <c:pt idx="449">
                  <c:v>4994.0980000000045</c:v>
                </c:pt>
                <c:pt idx="450">
                  <c:v>5005.1610000000046</c:v>
                </c:pt>
                <c:pt idx="451">
                  <c:v>5016.2310000000043</c:v>
                </c:pt>
                <c:pt idx="452">
                  <c:v>5027.283000000004</c:v>
                </c:pt>
                <c:pt idx="453">
                  <c:v>5038.3830000000044</c:v>
                </c:pt>
                <c:pt idx="454">
                  <c:v>5049.4620000000041</c:v>
                </c:pt>
                <c:pt idx="455">
                  <c:v>5060.5480000000043</c:v>
                </c:pt>
                <c:pt idx="456">
                  <c:v>5071.6070000000045</c:v>
                </c:pt>
                <c:pt idx="457">
                  <c:v>5082.6900000000041</c:v>
                </c:pt>
                <c:pt idx="458">
                  <c:v>5093.7990000000045</c:v>
                </c:pt>
                <c:pt idx="459">
                  <c:v>5104.8560000000043</c:v>
                </c:pt>
                <c:pt idx="460">
                  <c:v>5115.9160000000047</c:v>
                </c:pt>
                <c:pt idx="461">
                  <c:v>5126.9990000000043</c:v>
                </c:pt>
                <c:pt idx="462">
                  <c:v>5138.0760000000046</c:v>
                </c:pt>
                <c:pt idx="463">
                  <c:v>5149.1620000000048</c:v>
                </c:pt>
                <c:pt idx="464">
                  <c:v>5160.2340000000049</c:v>
                </c:pt>
                <c:pt idx="465">
                  <c:v>5171.2960000000048</c:v>
                </c:pt>
                <c:pt idx="466">
                  <c:v>5182.3580000000047</c:v>
                </c:pt>
                <c:pt idx="467">
                  <c:v>5193.422000000005</c:v>
                </c:pt>
                <c:pt idx="468">
                  <c:v>5204.480000000005</c:v>
                </c:pt>
                <c:pt idx="469">
                  <c:v>5215.5640000000049</c:v>
                </c:pt>
                <c:pt idx="470">
                  <c:v>5226.6170000000047</c:v>
                </c:pt>
                <c:pt idx="471">
                  <c:v>5237.7290000000048</c:v>
                </c:pt>
                <c:pt idx="472">
                  <c:v>5248.788000000005</c:v>
                </c:pt>
                <c:pt idx="473">
                  <c:v>5259.8870000000052</c:v>
                </c:pt>
                <c:pt idx="474">
                  <c:v>5270.9950000000053</c:v>
                </c:pt>
                <c:pt idx="475">
                  <c:v>5282.0670000000055</c:v>
                </c:pt>
                <c:pt idx="476">
                  <c:v>5293.1520000000055</c:v>
                </c:pt>
                <c:pt idx="477">
                  <c:v>5304.2250000000058</c:v>
                </c:pt>
                <c:pt idx="478">
                  <c:v>5315.2820000000056</c:v>
                </c:pt>
                <c:pt idx="479">
                  <c:v>5326.382000000006</c:v>
                </c:pt>
                <c:pt idx="480">
                  <c:v>5337.4600000000064</c:v>
                </c:pt>
                <c:pt idx="481">
                  <c:v>5348.5500000000065</c:v>
                </c:pt>
                <c:pt idx="482">
                  <c:v>5359.6120000000064</c:v>
                </c:pt>
                <c:pt idx="483">
                  <c:v>5370.6810000000069</c:v>
                </c:pt>
                <c:pt idx="484">
                  <c:v>5381.8140000000067</c:v>
                </c:pt>
                <c:pt idx="485">
                  <c:v>5392.8920000000071</c:v>
                </c:pt>
                <c:pt idx="486">
                  <c:v>5403.9770000000071</c:v>
                </c:pt>
                <c:pt idx="487">
                  <c:v>5415.0910000000067</c:v>
                </c:pt>
                <c:pt idx="488">
                  <c:v>5426.1690000000071</c:v>
                </c:pt>
                <c:pt idx="489">
                  <c:v>5437.2560000000076</c:v>
                </c:pt>
                <c:pt idx="490">
                  <c:v>5448.3330000000078</c:v>
                </c:pt>
                <c:pt idx="491">
                  <c:v>5459.401000000008</c:v>
                </c:pt>
                <c:pt idx="492">
                  <c:v>5470.477000000008</c:v>
                </c:pt>
                <c:pt idx="493">
                  <c:v>5481.5610000000079</c:v>
                </c:pt>
                <c:pt idx="494">
                  <c:v>5492.6390000000083</c:v>
                </c:pt>
                <c:pt idx="495">
                  <c:v>5503.709000000008</c:v>
                </c:pt>
                <c:pt idx="496">
                  <c:v>5514.7870000000084</c:v>
                </c:pt>
                <c:pt idx="497">
                  <c:v>5525.8580000000084</c:v>
                </c:pt>
                <c:pt idx="498">
                  <c:v>5536.9730000000081</c:v>
                </c:pt>
                <c:pt idx="499">
                  <c:v>5548.0900000000083</c:v>
                </c:pt>
                <c:pt idx="500">
                  <c:v>5559.191000000008</c:v>
                </c:pt>
                <c:pt idx="501">
                  <c:v>5570.2570000000078</c:v>
                </c:pt>
                <c:pt idx="502">
                  <c:v>5581.3290000000079</c:v>
                </c:pt>
                <c:pt idx="503">
                  <c:v>5592.4060000000081</c:v>
                </c:pt>
                <c:pt idx="504">
                  <c:v>5603.481000000008</c:v>
                </c:pt>
                <c:pt idx="505">
                  <c:v>5614.8960000000079</c:v>
                </c:pt>
                <c:pt idx="506">
                  <c:v>5625.9740000000083</c:v>
                </c:pt>
                <c:pt idx="507">
                  <c:v>5637.0630000000083</c:v>
                </c:pt>
                <c:pt idx="508">
                  <c:v>5648.1430000000082</c:v>
                </c:pt>
                <c:pt idx="509">
                  <c:v>5659.2320000000082</c:v>
                </c:pt>
                <c:pt idx="510">
                  <c:v>5670.3040000000083</c:v>
                </c:pt>
                <c:pt idx="511">
                  <c:v>5681.3810000000085</c:v>
                </c:pt>
                <c:pt idx="512">
                  <c:v>5692.4690000000082</c:v>
                </c:pt>
                <c:pt idx="513">
                  <c:v>5703.5440000000081</c:v>
                </c:pt>
                <c:pt idx="514">
                  <c:v>5725.1990000000078</c:v>
                </c:pt>
                <c:pt idx="515">
                  <c:v>5736.3140000000076</c:v>
                </c:pt>
                <c:pt idx="516">
                  <c:v>5747.3880000000072</c:v>
                </c:pt>
                <c:pt idx="517">
                  <c:v>5758.4530000000068</c:v>
                </c:pt>
                <c:pt idx="518">
                  <c:v>5769.5410000000065</c:v>
                </c:pt>
                <c:pt idx="519">
                  <c:v>5780.6080000000065</c:v>
                </c:pt>
                <c:pt idx="520">
                  <c:v>5791.6840000000066</c:v>
                </c:pt>
                <c:pt idx="521">
                  <c:v>5802.7670000000062</c:v>
                </c:pt>
                <c:pt idx="522">
                  <c:v>5813.8440000000064</c:v>
                </c:pt>
                <c:pt idx="523">
                  <c:v>5824.949000000006</c:v>
                </c:pt>
                <c:pt idx="524">
                  <c:v>5836.0330000000058</c:v>
                </c:pt>
                <c:pt idx="525">
                  <c:v>5847.1190000000061</c:v>
                </c:pt>
                <c:pt idx="526">
                  <c:v>5858.2000000000062</c:v>
                </c:pt>
                <c:pt idx="527">
                  <c:v>5869.2950000000064</c:v>
                </c:pt>
                <c:pt idx="528">
                  <c:v>5880.3820000000069</c:v>
                </c:pt>
                <c:pt idx="529">
                  <c:v>5891.4620000000068</c:v>
                </c:pt>
                <c:pt idx="530">
                  <c:v>5902.5360000000064</c:v>
                </c:pt>
                <c:pt idx="531">
                  <c:v>5913.6780000000063</c:v>
                </c:pt>
                <c:pt idx="532">
                  <c:v>5924.7680000000064</c:v>
                </c:pt>
                <c:pt idx="533">
                  <c:v>5935.8460000000068</c:v>
                </c:pt>
                <c:pt idx="534">
                  <c:v>5946.9490000000069</c:v>
                </c:pt>
                <c:pt idx="535">
                  <c:v>5958.0280000000066</c:v>
                </c:pt>
                <c:pt idx="536">
                  <c:v>5969.1340000000064</c:v>
                </c:pt>
                <c:pt idx="537">
                  <c:v>5980.199000000006</c:v>
                </c:pt>
                <c:pt idx="538">
                  <c:v>5991.2650000000058</c:v>
                </c:pt>
                <c:pt idx="539">
                  <c:v>6002.342000000006</c:v>
                </c:pt>
                <c:pt idx="540">
                  <c:v>6013.4230000000061</c:v>
                </c:pt>
                <c:pt idx="541">
                  <c:v>6024.5110000000059</c:v>
                </c:pt>
                <c:pt idx="542">
                  <c:v>6035.7730000000056</c:v>
                </c:pt>
                <c:pt idx="543">
                  <c:v>6046.8680000000058</c:v>
                </c:pt>
                <c:pt idx="544">
                  <c:v>6057.9570000000058</c:v>
                </c:pt>
                <c:pt idx="545">
                  <c:v>6069.0140000000056</c:v>
                </c:pt>
                <c:pt idx="546">
                  <c:v>6080.0990000000056</c:v>
                </c:pt>
                <c:pt idx="547">
                  <c:v>6091.1510000000053</c:v>
                </c:pt>
                <c:pt idx="548">
                  <c:v>6102.2440000000051</c:v>
                </c:pt>
                <c:pt idx="549">
                  <c:v>6113.3310000000056</c:v>
                </c:pt>
                <c:pt idx="550">
                  <c:v>6124.3960000000052</c:v>
                </c:pt>
                <c:pt idx="551">
                  <c:v>6135.4990000000053</c:v>
                </c:pt>
                <c:pt idx="552">
                  <c:v>6146.5720000000056</c:v>
                </c:pt>
                <c:pt idx="553">
                  <c:v>6157.6690000000053</c:v>
                </c:pt>
                <c:pt idx="554">
                  <c:v>6168.7340000000049</c:v>
                </c:pt>
                <c:pt idx="555">
                  <c:v>6179.8070000000052</c:v>
                </c:pt>
                <c:pt idx="556">
                  <c:v>6190.8890000000056</c:v>
                </c:pt>
                <c:pt idx="557">
                  <c:v>6201.9970000000058</c:v>
                </c:pt>
                <c:pt idx="558">
                  <c:v>6213.0570000000062</c:v>
                </c:pt>
                <c:pt idx="559">
                  <c:v>6224.1670000000058</c:v>
                </c:pt>
                <c:pt idx="560">
                  <c:v>6235.2560000000058</c:v>
                </c:pt>
                <c:pt idx="561">
                  <c:v>6246.3640000000059</c:v>
                </c:pt>
                <c:pt idx="562">
                  <c:v>6257.4660000000058</c:v>
                </c:pt>
                <c:pt idx="563">
                  <c:v>6268.5420000000058</c:v>
                </c:pt>
                <c:pt idx="564">
                  <c:v>6279.6120000000055</c:v>
                </c:pt>
                <c:pt idx="565">
                  <c:v>6290.690000000006</c:v>
                </c:pt>
                <c:pt idx="566">
                  <c:v>6301.7780000000057</c:v>
                </c:pt>
                <c:pt idx="567">
                  <c:v>6312.8640000000059</c:v>
                </c:pt>
                <c:pt idx="568">
                  <c:v>6323.9300000000057</c:v>
                </c:pt>
                <c:pt idx="569">
                  <c:v>6334.9820000000054</c:v>
                </c:pt>
                <c:pt idx="570">
                  <c:v>6346.0850000000055</c:v>
                </c:pt>
                <c:pt idx="571">
                  <c:v>6357.1430000000055</c:v>
                </c:pt>
                <c:pt idx="572">
                  <c:v>6368.2250000000058</c:v>
                </c:pt>
                <c:pt idx="573">
                  <c:v>6379.3120000000063</c:v>
                </c:pt>
                <c:pt idx="574">
                  <c:v>6390.3690000000061</c:v>
                </c:pt>
                <c:pt idx="575">
                  <c:v>6401.449000000006</c:v>
                </c:pt>
                <c:pt idx="576">
                  <c:v>6412.5570000000062</c:v>
                </c:pt>
                <c:pt idx="577">
                  <c:v>6423.6390000000065</c:v>
                </c:pt>
                <c:pt idx="578">
                  <c:v>6434.7010000000064</c:v>
                </c:pt>
                <c:pt idx="579">
                  <c:v>6445.7490000000062</c:v>
                </c:pt>
                <c:pt idx="580">
                  <c:v>6456.8470000000061</c:v>
                </c:pt>
                <c:pt idx="581">
                  <c:v>6467.9370000000063</c:v>
                </c:pt>
                <c:pt idx="582">
                  <c:v>6479.0500000000065</c:v>
                </c:pt>
                <c:pt idx="583">
                  <c:v>6490.1180000000068</c:v>
                </c:pt>
                <c:pt idx="584">
                  <c:v>6501.2110000000066</c:v>
                </c:pt>
                <c:pt idx="585">
                  <c:v>6512.3130000000065</c:v>
                </c:pt>
                <c:pt idx="586">
                  <c:v>6523.3780000000061</c:v>
                </c:pt>
                <c:pt idx="587">
                  <c:v>6534.440000000006</c:v>
                </c:pt>
                <c:pt idx="588">
                  <c:v>6545.5280000000057</c:v>
                </c:pt>
                <c:pt idx="589">
                  <c:v>6556.623000000006</c:v>
                </c:pt>
                <c:pt idx="590">
                  <c:v>6567.6940000000059</c:v>
                </c:pt>
                <c:pt idx="591">
                  <c:v>6578.7760000000062</c:v>
                </c:pt>
                <c:pt idx="592">
                  <c:v>6589.8750000000064</c:v>
                </c:pt>
                <c:pt idx="593">
                  <c:v>6600.9530000000068</c:v>
                </c:pt>
                <c:pt idx="594">
                  <c:v>6612.0420000000067</c:v>
                </c:pt>
                <c:pt idx="595">
                  <c:v>6623.1200000000072</c:v>
                </c:pt>
                <c:pt idx="596">
                  <c:v>6634.2080000000069</c:v>
                </c:pt>
                <c:pt idx="597">
                  <c:v>6645.2700000000068</c:v>
                </c:pt>
                <c:pt idx="598">
                  <c:v>6656.356000000007</c:v>
                </c:pt>
                <c:pt idx="599">
                  <c:v>6667.4170000000067</c:v>
                </c:pt>
                <c:pt idx="600">
                  <c:v>6678.5050000000065</c:v>
                </c:pt>
                <c:pt idx="601">
                  <c:v>6689.5690000000068</c:v>
                </c:pt>
                <c:pt idx="602">
                  <c:v>6700.6800000000067</c:v>
                </c:pt>
                <c:pt idx="603">
                  <c:v>6711.7680000000064</c:v>
                </c:pt>
                <c:pt idx="604">
                  <c:v>6722.8280000000068</c:v>
                </c:pt>
                <c:pt idx="605">
                  <c:v>6733.8700000000072</c:v>
                </c:pt>
                <c:pt idx="606">
                  <c:v>6744.9590000000071</c:v>
                </c:pt>
                <c:pt idx="607">
                  <c:v>6756.0380000000068</c:v>
                </c:pt>
                <c:pt idx="608">
                  <c:v>6767.1250000000073</c:v>
                </c:pt>
                <c:pt idx="609">
                  <c:v>6778.2090000000071</c:v>
                </c:pt>
                <c:pt idx="610">
                  <c:v>6789.2860000000073</c:v>
                </c:pt>
                <c:pt idx="611">
                  <c:v>6800.3700000000072</c:v>
                </c:pt>
                <c:pt idx="612">
                  <c:v>6811.4400000000069</c:v>
                </c:pt>
                <c:pt idx="613">
                  <c:v>6822.5180000000073</c:v>
                </c:pt>
                <c:pt idx="614">
                  <c:v>6833.606000000007</c:v>
                </c:pt>
                <c:pt idx="615">
                  <c:v>6844.6520000000073</c:v>
                </c:pt>
                <c:pt idx="616">
                  <c:v>6855.7200000000075</c:v>
                </c:pt>
                <c:pt idx="617">
                  <c:v>6866.8080000000073</c:v>
                </c:pt>
                <c:pt idx="618">
                  <c:v>6877.8800000000074</c:v>
                </c:pt>
                <c:pt idx="619">
                  <c:v>6888.9760000000069</c:v>
                </c:pt>
                <c:pt idx="620">
                  <c:v>6900.0490000000073</c:v>
                </c:pt>
                <c:pt idx="621">
                  <c:v>6911.146000000007</c:v>
                </c:pt>
                <c:pt idx="622">
                  <c:v>6922.2350000000069</c:v>
                </c:pt>
                <c:pt idx="623">
                  <c:v>6933.3160000000071</c:v>
                </c:pt>
                <c:pt idx="624">
                  <c:v>6944.3900000000067</c:v>
                </c:pt>
                <c:pt idx="625">
                  <c:v>6955.472000000007</c:v>
                </c:pt>
                <c:pt idx="626">
                  <c:v>6966.5360000000073</c:v>
                </c:pt>
                <c:pt idx="627">
                  <c:v>6977.5830000000069</c:v>
                </c:pt>
                <c:pt idx="628">
                  <c:v>6988.6570000000065</c:v>
                </c:pt>
                <c:pt idx="629">
                  <c:v>6999.7470000000067</c:v>
                </c:pt>
                <c:pt idx="630">
                  <c:v>7010.8440000000064</c:v>
                </c:pt>
                <c:pt idx="631">
                  <c:v>7021.9330000000064</c:v>
                </c:pt>
                <c:pt idx="632">
                  <c:v>7033.0280000000066</c:v>
                </c:pt>
                <c:pt idx="633">
                  <c:v>7044.1200000000063</c:v>
                </c:pt>
                <c:pt idx="634">
                  <c:v>7055.2180000000062</c:v>
                </c:pt>
                <c:pt idx="635">
                  <c:v>7066.2650000000058</c:v>
                </c:pt>
                <c:pt idx="636">
                  <c:v>7077.3460000000059</c:v>
                </c:pt>
                <c:pt idx="637">
                  <c:v>7088.4380000000056</c:v>
                </c:pt>
                <c:pt idx="638">
                  <c:v>7099.5170000000053</c:v>
                </c:pt>
                <c:pt idx="639">
                  <c:v>7110.5850000000055</c:v>
                </c:pt>
                <c:pt idx="640">
                  <c:v>7121.6720000000059</c:v>
                </c:pt>
                <c:pt idx="641">
                  <c:v>7132.7710000000061</c:v>
                </c:pt>
                <c:pt idx="642">
                  <c:v>7143.851000000006</c:v>
                </c:pt>
                <c:pt idx="643">
                  <c:v>7154.9080000000058</c:v>
                </c:pt>
                <c:pt idx="644">
                  <c:v>7166.0170000000062</c:v>
                </c:pt>
                <c:pt idx="645">
                  <c:v>7177.1160000000064</c:v>
                </c:pt>
                <c:pt idx="646">
                  <c:v>7188.2210000000059</c:v>
                </c:pt>
                <c:pt idx="647">
                  <c:v>7199.3080000000064</c:v>
                </c:pt>
                <c:pt idx="648">
                  <c:v>7210.3990000000067</c:v>
                </c:pt>
                <c:pt idx="649">
                  <c:v>7221.4820000000063</c:v>
                </c:pt>
                <c:pt idx="650">
                  <c:v>7232.552000000006</c:v>
                </c:pt>
                <c:pt idx="651">
                  <c:v>7243.6520000000064</c:v>
                </c:pt>
                <c:pt idx="652">
                  <c:v>7254.7430000000068</c:v>
                </c:pt>
                <c:pt idx="653">
                  <c:v>7265.8100000000068</c:v>
                </c:pt>
                <c:pt idx="654">
                  <c:v>7276.8920000000071</c:v>
                </c:pt>
                <c:pt idx="655">
                  <c:v>7287.9700000000075</c:v>
                </c:pt>
                <c:pt idx="656">
                  <c:v>7299.0370000000075</c:v>
                </c:pt>
                <c:pt idx="657">
                  <c:v>7310.1880000000074</c:v>
                </c:pt>
                <c:pt idx="658">
                  <c:v>7321.2520000000077</c:v>
                </c:pt>
                <c:pt idx="659">
                  <c:v>7332.3360000000075</c:v>
                </c:pt>
                <c:pt idx="660">
                  <c:v>7343.4370000000072</c:v>
                </c:pt>
                <c:pt idx="661">
                  <c:v>7354.5060000000076</c:v>
                </c:pt>
                <c:pt idx="662">
                  <c:v>7365.5630000000074</c:v>
                </c:pt>
                <c:pt idx="663">
                  <c:v>7376.6530000000075</c:v>
                </c:pt>
                <c:pt idx="664">
                  <c:v>7387.7340000000077</c:v>
                </c:pt>
                <c:pt idx="665">
                  <c:v>7398.8050000000076</c:v>
                </c:pt>
                <c:pt idx="666">
                  <c:v>7409.8870000000079</c:v>
                </c:pt>
                <c:pt idx="667">
                  <c:v>7420.9720000000079</c:v>
                </c:pt>
                <c:pt idx="668">
                  <c:v>7432.0410000000084</c:v>
                </c:pt>
                <c:pt idx="669">
                  <c:v>7443.1180000000086</c:v>
                </c:pt>
                <c:pt idx="670">
                  <c:v>7454.205000000009</c:v>
                </c:pt>
                <c:pt idx="671">
                  <c:v>7465.2860000000092</c:v>
                </c:pt>
                <c:pt idx="672">
                  <c:v>7476.3730000000096</c:v>
                </c:pt>
                <c:pt idx="673">
                  <c:v>7487.4700000000093</c:v>
                </c:pt>
                <c:pt idx="674">
                  <c:v>7498.5160000000096</c:v>
                </c:pt>
                <c:pt idx="675">
                  <c:v>7509.5880000000097</c:v>
                </c:pt>
                <c:pt idx="676">
                  <c:v>7520.6420000000098</c:v>
                </c:pt>
                <c:pt idx="677">
                  <c:v>7531.7350000000097</c:v>
                </c:pt>
                <c:pt idx="678">
                  <c:v>7542.8200000000097</c:v>
                </c:pt>
                <c:pt idx="679">
                  <c:v>7553.9140000000098</c:v>
                </c:pt>
                <c:pt idx="680">
                  <c:v>7564.9980000000096</c:v>
                </c:pt>
                <c:pt idx="681">
                  <c:v>7576.0630000000092</c:v>
                </c:pt>
                <c:pt idx="682">
                  <c:v>7587.1820000000089</c:v>
                </c:pt>
                <c:pt idx="683">
                  <c:v>7598.2960000000085</c:v>
                </c:pt>
                <c:pt idx="684">
                  <c:v>7609.3680000000086</c:v>
                </c:pt>
                <c:pt idx="685">
                  <c:v>7620.4520000000084</c:v>
                </c:pt>
                <c:pt idx="686">
                  <c:v>7631.5270000000082</c:v>
                </c:pt>
                <c:pt idx="687">
                  <c:v>7642.6100000000079</c:v>
                </c:pt>
                <c:pt idx="688">
                  <c:v>7654.7550000000083</c:v>
                </c:pt>
                <c:pt idx="689">
                  <c:v>7665.8540000000085</c:v>
                </c:pt>
                <c:pt idx="690">
                  <c:v>7676.9560000000083</c:v>
                </c:pt>
                <c:pt idx="691">
                  <c:v>7688.048000000008</c:v>
                </c:pt>
                <c:pt idx="692">
                  <c:v>7699.1310000000076</c:v>
                </c:pt>
                <c:pt idx="693">
                  <c:v>7710.2060000000074</c:v>
                </c:pt>
                <c:pt idx="694">
                  <c:v>7721.2970000000078</c:v>
                </c:pt>
                <c:pt idx="695">
                  <c:v>7732.410000000008</c:v>
                </c:pt>
                <c:pt idx="696">
                  <c:v>7743.5250000000078</c:v>
                </c:pt>
                <c:pt idx="697">
                  <c:v>7754.6400000000076</c:v>
                </c:pt>
                <c:pt idx="698">
                  <c:v>7765.7160000000076</c:v>
                </c:pt>
                <c:pt idx="699">
                  <c:v>7776.8120000000072</c:v>
                </c:pt>
                <c:pt idx="700">
                  <c:v>7787.9280000000072</c:v>
                </c:pt>
                <c:pt idx="701">
                  <c:v>7799.0170000000071</c:v>
                </c:pt>
                <c:pt idx="702">
                  <c:v>7810.1010000000069</c:v>
                </c:pt>
                <c:pt idx="703">
                  <c:v>7821.1780000000072</c:v>
                </c:pt>
                <c:pt idx="704">
                  <c:v>7832.289000000007</c:v>
                </c:pt>
                <c:pt idx="705">
                  <c:v>7843.387000000007</c:v>
                </c:pt>
                <c:pt idx="706">
                  <c:v>7854.4850000000069</c:v>
                </c:pt>
                <c:pt idx="707">
                  <c:v>7865.5650000000069</c:v>
                </c:pt>
                <c:pt idx="708">
                  <c:v>7876.6760000000068</c:v>
                </c:pt>
                <c:pt idx="709">
                  <c:v>7887.7660000000069</c:v>
                </c:pt>
                <c:pt idx="710">
                  <c:v>7898.8460000000068</c:v>
                </c:pt>
                <c:pt idx="711">
                  <c:v>7909.9350000000068</c:v>
                </c:pt>
                <c:pt idx="712">
                  <c:v>7921.0350000000071</c:v>
                </c:pt>
                <c:pt idx="713">
                  <c:v>7932.1000000000067</c:v>
                </c:pt>
                <c:pt idx="714">
                  <c:v>7943.1880000000065</c:v>
                </c:pt>
                <c:pt idx="715">
                  <c:v>7954.2510000000066</c:v>
                </c:pt>
                <c:pt idx="716">
                  <c:v>7965.378000000007</c:v>
                </c:pt>
                <c:pt idx="717">
                  <c:v>7976.4520000000066</c:v>
                </c:pt>
                <c:pt idx="718">
                  <c:v>7987.5340000000069</c:v>
                </c:pt>
                <c:pt idx="719">
                  <c:v>7998.6710000000066</c:v>
                </c:pt>
                <c:pt idx="720">
                  <c:v>8009.7550000000065</c:v>
                </c:pt>
                <c:pt idx="721">
                  <c:v>8020.8730000000069</c:v>
                </c:pt>
                <c:pt idx="722">
                  <c:v>8031.9480000000067</c:v>
                </c:pt>
                <c:pt idx="723">
                  <c:v>8043.0320000000065</c:v>
                </c:pt>
                <c:pt idx="724">
                  <c:v>8054.1090000000067</c:v>
                </c:pt>
                <c:pt idx="725">
                  <c:v>8065.1980000000067</c:v>
                </c:pt>
                <c:pt idx="726">
                  <c:v>8076.2860000000064</c:v>
                </c:pt>
                <c:pt idx="727">
                  <c:v>8087.3540000000066</c:v>
                </c:pt>
                <c:pt idx="728">
                  <c:v>8098.4280000000063</c:v>
                </c:pt>
                <c:pt idx="729">
                  <c:v>8109.525000000006</c:v>
                </c:pt>
                <c:pt idx="730">
                  <c:v>8120.6180000000058</c:v>
                </c:pt>
                <c:pt idx="731">
                  <c:v>8131.7020000000057</c:v>
                </c:pt>
                <c:pt idx="732">
                  <c:v>8142.7770000000055</c:v>
                </c:pt>
                <c:pt idx="733">
                  <c:v>8153.8610000000053</c:v>
                </c:pt>
                <c:pt idx="734">
                  <c:v>8164.9420000000055</c:v>
                </c:pt>
                <c:pt idx="735">
                  <c:v>8176.0660000000053</c:v>
                </c:pt>
                <c:pt idx="736">
                  <c:v>8187.1470000000054</c:v>
                </c:pt>
                <c:pt idx="737">
                  <c:v>8198.2470000000067</c:v>
                </c:pt>
                <c:pt idx="738">
                  <c:v>8209.3250000000062</c:v>
                </c:pt>
                <c:pt idx="739">
                  <c:v>8220.3910000000069</c:v>
                </c:pt>
                <c:pt idx="740">
                  <c:v>8231.4680000000062</c:v>
                </c:pt>
                <c:pt idx="741">
                  <c:v>8242.5370000000075</c:v>
                </c:pt>
                <c:pt idx="742">
                  <c:v>8253.6640000000079</c:v>
                </c:pt>
                <c:pt idx="743">
                  <c:v>8264.7350000000079</c:v>
                </c:pt>
                <c:pt idx="744">
                  <c:v>8275.816000000008</c:v>
                </c:pt>
                <c:pt idx="745">
                  <c:v>8286.9010000000071</c:v>
                </c:pt>
                <c:pt idx="746">
                  <c:v>8297.9790000000085</c:v>
                </c:pt>
                <c:pt idx="747">
                  <c:v>8309.0690000000086</c:v>
                </c:pt>
                <c:pt idx="748">
                  <c:v>8320.1480000000083</c:v>
                </c:pt>
                <c:pt idx="749">
                  <c:v>8331.2500000000073</c:v>
                </c:pt>
                <c:pt idx="750">
                  <c:v>8342.3660000000073</c:v>
                </c:pt>
                <c:pt idx="751">
                  <c:v>8353.4440000000086</c:v>
                </c:pt>
                <c:pt idx="752">
                  <c:v>8364.5560000000078</c:v>
                </c:pt>
                <c:pt idx="753">
                  <c:v>8375.6440000000075</c:v>
                </c:pt>
                <c:pt idx="754">
                  <c:v>8386.7230000000072</c:v>
                </c:pt>
                <c:pt idx="755">
                  <c:v>8397.8040000000074</c:v>
                </c:pt>
                <c:pt idx="756">
                  <c:v>8408.9130000000077</c:v>
                </c:pt>
                <c:pt idx="757">
                  <c:v>8419.9960000000083</c:v>
                </c:pt>
                <c:pt idx="758">
                  <c:v>8431.0710000000072</c:v>
                </c:pt>
                <c:pt idx="759">
                  <c:v>8442.1540000000077</c:v>
                </c:pt>
                <c:pt idx="760">
                  <c:v>8453.2320000000072</c:v>
                </c:pt>
                <c:pt idx="761">
                  <c:v>8464.3140000000076</c:v>
                </c:pt>
                <c:pt idx="762">
                  <c:v>8475.4040000000077</c:v>
                </c:pt>
                <c:pt idx="763">
                  <c:v>8486.5000000000073</c:v>
                </c:pt>
                <c:pt idx="764">
                  <c:v>8497.5900000000074</c:v>
                </c:pt>
                <c:pt idx="765">
                  <c:v>8508.7050000000072</c:v>
                </c:pt>
                <c:pt idx="766">
                  <c:v>8519.7840000000069</c:v>
                </c:pt>
                <c:pt idx="767">
                  <c:v>8530.852000000008</c:v>
                </c:pt>
                <c:pt idx="768">
                  <c:v>8541.9260000000086</c:v>
                </c:pt>
                <c:pt idx="769">
                  <c:v>8553.0100000000093</c:v>
                </c:pt>
                <c:pt idx="770">
                  <c:v>8564.0820000000094</c:v>
                </c:pt>
                <c:pt idx="771">
                  <c:v>8575.1600000000089</c:v>
                </c:pt>
                <c:pt idx="772">
                  <c:v>8586.2310000000089</c:v>
                </c:pt>
                <c:pt idx="773">
                  <c:v>8597.312000000009</c:v>
                </c:pt>
                <c:pt idx="774">
                  <c:v>8608.4290000000092</c:v>
                </c:pt>
                <c:pt idx="775">
                  <c:v>8619.5280000000093</c:v>
                </c:pt>
                <c:pt idx="776">
                  <c:v>8630.5900000000092</c:v>
                </c:pt>
                <c:pt idx="777">
                  <c:v>8641.6700000000092</c:v>
                </c:pt>
                <c:pt idx="778">
                  <c:v>8652.794000000009</c:v>
                </c:pt>
                <c:pt idx="779">
                  <c:v>8663.8750000000091</c:v>
                </c:pt>
                <c:pt idx="780">
                  <c:v>8674.9490000000096</c:v>
                </c:pt>
                <c:pt idx="781">
                  <c:v>8686.0120000000097</c:v>
                </c:pt>
                <c:pt idx="782">
                  <c:v>8697.08500000001</c:v>
                </c:pt>
                <c:pt idx="783">
                  <c:v>8708.1510000000108</c:v>
                </c:pt>
                <c:pt idx="784">
                  <c:v>8719.2220000000107</c:v>
                </c:pt>
                <c:pt idx="785">
                  <c:v>8730.2980000000098</c:v>
                </c:pt>
                <c:pt idx="786">
                  <c:v>8741.3640000000105</c:v>
                </c:pt>
                <c:pt idx="787">
                  <c:v>8752.447000000011</c:v>
                </c:pt>
                <c:pt idx="788">
                  <c:v>8763.5220000000118</c:v>
                </c:pt>
                <c:pt idx="789">
                  <c:v>8774.6050000000123</c:v>
                </c:pt>
                <c:pt idx="790">
                  <c:v>8785.6780000000126</c:v>
                </c:pt>
                <c:pt idx="791">
                  <c:v>8796.7620000000134</c:v>
                </c:pt>
                <c:pt idx="792">
                  <c:v>8807.8400000000129</c:v>
                </c:pt>
                <c:pt idx="793">
                  <c:v>8818.9500000000135</c:v>
                </c:pt>
                <c:pt idx="794">
                  <c:v>8830.0450000000128</c:v>
                </c:pt>
                <c:pt idx="795">
                  <c:v>8841.1820000000134</c:v>
                </c:pt>
                <c:pt idx="796">
                  <c:v>8852.278000000013</c:v>
                </c:pt>
                <c:pt idx="797">
                  <c:v>8863.3490000000129</c:v>
                </c:pt>
                <c:pt idx="798">
                  <c:v>8874.4260000000122</c:v>
                </c:pt>
                <c:pt idx="799">
                  <c:v>8885.5120000000115</c:v>
                </c:pt>
                <c:pt idx="800">
                  <c:v>8896.6110000000117</c:v>
                </c:pt>
                <c:pt idx="801">
                  <c:v>8907.688000000011</c:v>
                </c:pt>
                <c:pt idx="802">
                  <c:v>8918.7740000000103</c:v>
                </c:pt>
                <c:pt idx="803">
                  <c:v>8929.8490000000111</c:v>
                </c:pt>
                <c:pt idx="804">
                  <c:v>8940.9440000000104</c:v>
                </c:pt>
                <c:pt idx="805">
                  <c:v>8952.0350000000108</c:v>
                </c:pt>
                <c:pt idx="806">
                  <c:v>8963.1170000000111</c:v>
                </c:pt>
                <c:pt idx="807">
                  <c:v>8974.1940000000104</c:v>
                </c:pt>
                <c:pt idx="808">
                  <c:v>8985.2650000000103</c:v>
                </c:pt>
                <c:pt idx="809">
                  <c:v>8996.3960000000097</c:v>
                </c:pt>
                <c:pt idx="810">
                  <c:v>9007.4680000000099</c:v>
                </c:pt>
                <c:pt idx="811">
                  <c:v>9018.544000000009</c:v>
                </c:pt>
                <c:pt idx="812">
                  <c:v>9029.6260000000093</c:v>
                </c:pt>
                <c:pt idx="813">
                  <c:v>9040.7030000000086</c:v>
                </c:pt>
                <c:pt idx="814">
                  <c:v>9051.7880000000077</c:v>
                </c:pt>
                <c:pt idx="815">
                  <c:v>9062.8660000000073</c:v>
                </c:pt>
                <c:pt idx="816">
                  <c:v>9073.9640000000072</c:v>
                </c:pt>
                <c:pt idx="817">
                  <c:v>9085.066000000008</c:v>
                </c:pt>
                <c:pt idx="818">
                  <c:v>9096.1430000000073</c:v>
                </c:pt>
                <c:pt idx="819">
                  <c:v>9107.227000000008</c:v>
                </c:pt>
                <c:pt idx="820">
                  <c:v>9118.3210000000072</c:v>
                </c:pt>
                <c:pt idx="821">
                  <c:v>9129.3890000000065</c:v>
                </c:pt>
                <c:pt idx="822">
                  <c:v>9140.467000000006</c:v>
                </c:pt>
                <c:pt idx="823">
                  <c:v>9151.5410000000065</c:v>
                </c:pt>
                <c:pt idx="824">
                  <c:v>9162.6170000000056</c:v>
                </c:pt>
                <c:pt idx="825">
                  <c:v>9173.699000000006</c:v>
                </c:pt>
                <c:pt idx="826">
                  <c:v>9184.8200000000052</c:v>
                </c:pt>
                <c:pt idx="827">
                  <c:v>9195.9040000000059</c:v>
                </c:pt>
                <c:pt idx="828">
                  <c:v>9207.0050000000065</c:v>
                </c:pt>
                <c:pt idx="829">
                  <c:v>9218.0850000000064</c:v>
                </c:pt>
                <c:pt idx="830">
                  <c:v>9229.1500000000069</c:v>
                </c:pt>
                <c:pt idx="831">
                  <c:v>9240.2370000000064</c:v>
                </c:pt>
                <c:pt idx="832">
                  <c:v>9251.3030000000072</c:v>
                </c:pt>
                <c:pt idx="833">
                  <c:v>9262.4110000000073</c:v>
                </c:pt>
                <c:pt idx="834">
                  <c:v>9273.4980000000069</c:v>
                </c:pt>
                <c:pt idx="835">
                  <c:v>9284.5760000000064</c:v>
                </c:pt>
                <c:pt idx="836">
                  <c:v>9295.6660000000065</c:v>
                </c:pt>
                <c:pt idx="837">
                  <c:v>9306.7320000000072</c:v>
                </c:pt>
                <c:pt idx="838">
                  <c:v>9317.8490000000074</c:v>
                </c:pt>
                <c:pt idx="839">
                  <c:v>9328.9110000000073</c:v>
                </c:pt>
                <c:pt idx="840">
                  <c:v>9340.0350000000071</c:v>
                </c:pt>
                <c:pt idx="841">
                  <c:v>9351.1010000000078</c:v>
                </c:pt>
                <c:pt idx="842">
                  <c:v>9362.1810000000078</c:v>
                </c:pt>
                <c:pt idx="843">
                  <c:v>9373.2480000000069</c:v>
                </c:pt>
                <c:pt idx="844">
                  <c:v>9384.3260000000064</c:v>
                </c:pt>
                <c:pt idx="845">
                  <c:v>9395.4130000000059</c:v>
                </c:pt>
                <c:pt idx="846">
                  <c:v>9406.4770000000062</c:v>
                </c:pt>
                <c:pt idx="847">
                  <c:v>9417.5770000000066</c:v>
                </c:pt>
                <c:pt idx="848">
                  <c:v>9428.6370000000061</c:v>
                </c:pt>
                <c:pt idx="849">
                  <c:v>9439.7240000000056</c:v>
                </c:pt>
                <c:pt idx="850">
                  <c:v>9450.8170000000064</c:v>
                </c:pt>
                <c:pt idx="851">
                  <c:v>9461.8860000000059</c:v>
                </c:pt>
                <c:pt idx="852">
                  <c:v>9472.9660000000058</c:v>
                </c:pt>
                <c:pt idx="853">
                  <c:v>9484.0370000000057</c:v>
                </c:pt>
                <c:pt idx="854">
                  <c:v>9495.1420000000053</c:v>
                </c:pt>
                <c:pt idx="855">
                  <c:v>9506.226000000006</c:v>
                </c:pt>
                <c:pt idx="856">
                  <c:v>9517.2990000000063</c:v>
                </c:pt>
                <c:pt idx="857">
                  <c:v>9528.4350000000068</c:v>
                </c:pt>
                <c:pt idx="858">
                  <c:v>9539.5400000000063</c:v>
                </c:pt>
                <c:pt idx="859">
                  <c:v>9550.6520000000055</c:v>
                </c:pt>
                <c:pt idx="860">
                  <c:v>9561.7240000000056</c:v>
                </c:pt>
                <c:pt idx="861">
                  <c:v>9572.8380000000052</c:v>
                </c:pt>
                <c:pt idx="862">
                  <c:v>9583.9150000000045</c:v>
                </c:pt>
                <c:pt idx="863">
                  <c:v>9595.002000000004</c:v>
                </c:pt>
                <c:pt idx="864">
                  <c:v>9606.0630000000037</c:v>
                </c:pt>
                <c:pt idx="865">
                  <c:v>9617.1480000000029</c:v>
                </c:pt>
                <c:pt idx="866">
                  <c:v>9628.215000000002</c:v>
                </c:pt>
                <c:pt idx="867">
                  <c:v>9639.3140000000021</c:v>
                </c:pt>
                <c:pt idx="868">
                  <c:v>9650.4290000000019</c:v>
                </c:pt>
                <c:pt idx="869">
                  <c:v>9661.505000000001</c:v>
                </c:pt>
                <c:pt idx="870">
                  <c:v>9672.5870000000014</c:v>
                </c:pt>
                <c:pt idx="871">
                  <c:v>9683.6820000000007</c:v>
                </c:pt>
                <c:pt idx="872">
                  <c:v>9694.7950000000001</c:v>
                </c:pt>
                <c:pt idx="873">
                  <c:v>9705.866</c:v>
                </c:pt>
                <c:pt idx="874">
                  <c:v>9716.9290000000001</c:v>
                </c:pt>
                <c:pt idx="875">
                  <c:v>9728.0560000000005</c:v>
                </c:pt>
                <c:pt idx="876">
                  <c:v>9739.1280000000006</c:v>
                </c:pt>
                <c:pt idx="877">
                  <c:v>9750.2090000000007</c:v>
                </c:pt>
                <c:pt idx="878">
                  <c:v>9761.2780000000002</c:v>
                </c:pt>
                <c:pt idx="879">
                  <c:v>9772.3590000000004</c:v>
                </c:pt>
                <c:pt idx="880">
                  <c:v>9783.4490000000005</c:v>
                </c:pt>
                <c:pt idx="881">
                  <c:v>9794.5330000000013</c:v>
                </c:pt>
                <c:pt idx="882">
                  <c:v>9805.5960000000014</c:v>
                </c:pt>
                <c:pt idx="883">
                  <c:v>9816.6940000000013</c:v>
                </c:pt>
                <c:pt idx="884">
                  <c:v>9827.7750000000015</c:v>
                </c:pt>
                <c:pt idx="885">
                  <c:v>9838.8470000000016</c:v>
                </c:pt>
                <c:pt idx="886">
                  <c:v>9849.9270000000015</c:v>
                </c:pt>
                <c:pt idx="887">
                  <c:v>9860.9860000000008</c:v>
                </c:pt>
                <c:pt idx="888">
                  <c:v>9872.0709999999999</c:v>
                </c:pt>
                <c:pt idx="889">
                  <c:v>9883.15</c:v>
                </c:pt>
                <c:pt idx="890">
                  <c:v>9894.24</c:v>
                </c:pt>
                <c:pt idx="891">
                  <c:v>9905.3189999999995</c:v>
                </c:pt>
                <c:pt idx="892">
                  <c:v>9916.4120000000003</c:v>
                </c:pt>
                <c:pt idx="893">
                  <c:v>9927.5010000000002</c:v>
                </c:pt>
                <c:pt idx="894">
                  <c:v>9938.5830000000005</c:v>
                </c:pt>
                <c:pt idx="895">
                  <c:v>9949.6620000000003</c:v>
                </c:pt>
                <c:pt idx="896">
                  <c:v>9960.7489999999998</c:v>
                </c:pt>
                <c:pt idx="897">
                  <c:v>9971.82</c:v>
                </c:pt>
                <c:pt idx="898">
                  <c:v>9982.9529999999995</c:v>
                </c:pt>
                <c:pt idx="899">
                  <c:v>9994.0149999999994</c:v>
                </c:pt>
                <c:pt idx="900">
                  <c:v>10005.090999999999</c:v>
                </c:pt>
                <c:pt idx="901">
                  <c:v>10016.177999999998</c:v>
                </c:pt>
                <c:pt idx="902">
                  <c:v>10027.243999999999</c:v>
                </c:pt>
                <c:pt idx="903">
                  <c:v>10038.361999999999</c:v>
                </c:pt>
                <c:pt idx="904">
                  <c:v>10049.482999999998</c:v>
                </c:pt>
                <c:pt idx="905">
                  <c:v>10060.583999999999</c:v>
                </c:pt>
                <c:pt idx="906">
                  <c:v>10071.689999999999</c:v>
                </c:pt>
                <c:pt idx="907">
                  <c:v>10082.773999999999</c:v>
                </c:pt>
                <c:pt idx="908">
                  <c:v>10093.849999999999</c:v>
                </c:pt>
                <c:pt idx="909">
                  <c:v>10104.937999999998</c:v>
                </c:pt>
                <c:pt idx="910">
                  <c:v>10116.042999999998</c:v>
                </c:pt>
                <c:pt idx="911">
                  <c:v>10127.108999999999</c:v>
                </c:pt>
                <c:pt idx="912">
                  <c:v>10138.186999999998</c:v>
                </c:pt>
                <c:pt idx="913">
                  <c:v>10149.270999999999</c:v>
                </c:pt>
                <c:pt idx="914">
                  <c:v>10160.374999999998</c:v>
                </c:pt>
                <c:pt idx="915">
                  <c:v>10171.457999999999</c:v>
                </c:pt>
                <c:pt idx="916">
                  <c:v>10182.538999999999</c:v>
                </c:pt>
                <c:pt idx="917">
                  <c:v>10193.679999999998</c:v>
                </c:pt>
                <c:pt idx="918">
                  <c:v>10204.773999999998</c:v>
                </c:pt>
                <c:pt idx="919">
                  <c:v>10215.861999999997</c:v>
                </c:pt>
                <c:pt idx="920">
                  <c:v>10226.945999999998</c:v>
                </c:pt>
                <c:pt idx="921">
                  <c:v>10238.005999999998</c:v>
                </c:pt>
                <c:pt idx="922">
                  <c:v>10249.093999999997</c:v>
                </c:pt>
                <c:pt idx="923">
                  <c:v>10260.174999999997</c:v>
                </c:pt>
                <c:pt idx="924">
                  <c:v>10271.291999999998</c:v>
                </c:pt>
                <c:pt idx="925">
                  <c:v>10282.369999999997</c:v>
                </c:pt>
                <c:pt idx="926">
                  <c:v>10293.438999999997</c:v>
                </c:pt>
                <c:pt idx="927">
                  <c:v>10304.504999999997</c:v>
                </c:pt>
                <c:pt idx="928">
                  <c:v>10315.582999999997</c:v>
                </c:pt>
                <c:pt idx="929">
                  <c:v>10326.671999999997</c:v>
                </c:pt>
                <c:pt idx="930">
                  <c:v>10337.755999999998</c:v>
                </c:pt>
                <c:pt idx="931">
                  <c:v>10348.879999999997</c:v>
                </c:pt>
                <c:pt idx="932">
                  <c:v>10359.969999999998</c:v>
                </c:pt>
                <c:pt idx="933">
                  <c:v>10371.080999999998</c:v>
                </c:pt>
                <c:pt idx="934">
                  <c:v>10382.170999999998</c:v>
                </c:pt>
                <c:pt idx="935">
                  <c:v>10393.254999999999</c:v>
                </c:pt>
                <c:pt idx="936">
                  <c:v>10404.330999999998</c:v>
                </c:pt>
                <c:pt idx="937">
                  <c:v>10415.419999999998</c:v>
                </c:pt>
                <c:pt idx="938">
                  <c:v>10426.512999999999</c:v>
                </c:pt>
                <c:pt idx="939">
                  <c:v>10437.581999999999</c:v>
                </c:pt>
                <c:pt idx="940">
                  <c:v>10448.658999999998</c:v>
                </c:pt>
                <c:pt idx="941">
                  <c:v>10459.735999999997</c:v>
                </c:pt>
                <c:pt idx="942">
                  <c:v>10470.819999999998</c:v>
                </c:pt>
                <c:pt idx="943">
                  <c:v>10481.902999999998</c:v>
                </c:pt>
                <c:pt idx="944">
                  <c:v>10492.974999999999</c:v>
                </c:pt>
                <c:pt idx="945">
                  <c:v>10504.088999999998</c:v>
                </c:pt>
                <c:pt idx="946">
                  <c:v>10515.190999999999</c:v>
                </c:pt>
                <c:pt idx="947">
                  <c:v>10526.267999999998</c:v>
                </c:pt>
                <c:pt idx="948">
                  <c:v>10537.349999999999</c:v>
                </c:pt>
                <c:pt idx="949">
                  <c:v>10548.452999999998</c:v>
                </c:pt>
                <c:pt idx="950">
                  <c:v>10559.533999999998</c:v>
                </c:pt>
                <c:pt idx="951">
                  <c:v>10570.605999999998</c:v>
                </c:pt>
                <c:pt idx="952">
                  <c:v>10581.680999999999</c:v>
                </c:pt>
                <c:pt idx="953">
                  <c:v>10592.786999999998</c:v>
                </c:pt>
                <c:pt idx="954">
                  <c:v>10603.852999999999</c:v>
                </c:pt>
                <c:pt idx="955">
                  <c:v>10614.942999999999</c:v>
                </c:pt>
                <c:pt idx="956">
                  <c:v>10626.013999999999</c:v>
                </c:pt>
                <c:pt idx="957">
                  <c:v>10637.090999999999</c:v>
                </c:pt>
                <c:pt idx="958">
                  <c:v>10648.155999999999</c:v>
                </c:pt>
                <c:pt idx="959">
                  <c:v>10659.249</c:v>
                </c:pt>
                <c:pt idx="960">
                  <c:v>10670.351999999999</c:v>
                </c:pt>
                <c:pt idx="961">
                  <c:v>10681.433999999999</c:v>
                </c:pt>
                <c:pt idx="962">
                  <c:v>10692.502999999999</c:v>
                </c:pt>
                <c:pt idx="963">
                  <c:v>10703.580999999998</c:v>
                </c:pt>
                <c:pt idx="964">
                  <c:v>10714.676999999998</c:v>
                </c:pt>
                <c:pt idx="965">
                  <c:v>10725.779999999997</c:v>
                </c:pt>
                <c:pt idx="966">
                  <c:v>10736.886999999997</c:v>
                </c:pt>
                <c:pt idx="967">
                  <c:v>10747.957999999997</c:v>
                </c:pt>
                <c:pt idx="968">
                  <c:v>10759.022999999997</c:v>
                </c:pt>
                <c:pt idx="969">
                  <c:v>10770.111999999997</c:v>
                </c:pt>
                <c:pt idx="970">
                  <c:v>10781.188999999997</c:v>
                </c:pt>
                <c:pt idx="971">
                  <c:v>10792.275999999996</c:v>
                </c:pt>
                <c:pt idx="972">
                  <c:v>10803.358999999997</c:v>
                </c:pt>
                <c:pt idx="973">
                  <c:v>10814.452999999996</c:v>
                </c:pt>
                <c:pt idx="974">
                  <c:v>10825.539999999995</c:v>
                </c:pt>
                <c:pt idx="975">
                  <c:v>10836.674999999996</c:v>
                </c:pt>
                <c:pt idx="976">
                  <c:v>10847.755999999996</c:v>
                </c:pt>
                <c:pt idx="977">
                  <c:v>10858.826999999996</c:v>
                </c:pt>
                <c:pt idx="978">
                  <c:v>10869.891999999996</c:v>
                </c:pt>
                <c:pt idx="979">
                  <c:v>10880.975999999997</c:v>
                </c:pt>
                <c:pt idx="980">
                  <c:v>10892.053999999996</c:v>
                </c:pt>
                <c:pt idx="981">
                  <c:v>10903.137999999997</c:v>
                </c:pt>
                <c:pt idx="982">
                  <c:v>10914.208999999997</c:v>
                </c:pt>
                <c:pt idx="983">
                  <c:v>10925.308999999997</c:v>
                </c:pt>
                <c:pt idx="984">
                  <c:v>10936.371999999998</c:v>
                </c:pt>
                <c:pt idx="985">
                  <c:v>10947.482999999998</c:v>
                </c:pt>
                <c:pt idx="986">
                  <c:v>10958.587999999998</c:v>
                </c:pt>
                <c:pt idx="987">
                  <c:v>10969.664999999997</c:v>
                </c:pt>
                <c:pt idx="988">
                  <c:v>10980.749999999996</c:v>
                </c:pt>
                <c:pt idx="989">
                  <c:v>10991.837999999996</c:v>
                </c:pt>
                <c:pt idx="990">
                  <c:v>11002.959999999995</c:v>
                </c:pt>
                <c:pt idx="991">
                  <c:v>11014.043999999996</c:v>
                </c:pt>
                <c:pt idx="992">
                  <c:v>11025.144999999997</c:v>
                </c:pt>
                <c:pt idx="993">
                  <c:v>11036.237999999998</c:v>
                </c:pt>
                <c:pt idx="994">
                  <c:v>11047.324999999997</c:v>
                </c:pt>
                <c:pt idx="995">
                  <c:v>11058.395999999997</c:v>
                </c:pt>
                <c:pt idx="996">
                  <c:v>11069.498999999996</c:v>
                </c:pt>
                <c:pt idx="997">
                  <c:v>11080.578999999996</c:v>
                </c:pt>
                <c:pt idx="998">
                  <c:v>11091.667999999996</c:v>
                </c:pt>
                <c:pt idx="999">
                  <c:v>11102.733999999997</c:v>
                </c:pt>
                <c:pt idx="1000">
                  <c:v>11113.823999999997</c:v>
                </c:pt>
                <c:pt idx="1001">
                  <c:v>11124.898999999998</c:v>
                </c:pt>
                <c:pt idx="1002">
                  <c:v>11135.981999999998</c:v>
                </c:pt>
                <c:pt idx="1003">
                  <c:v>11147.062999999998</c:v>
                </c:pt>
                <c:pt idx="1004">
                  <c:v>11158.145999999999</c:v>
                </c:pt>
                <c:pt idx="1005">
                  <c:v>11169.259999999998</c:v>
                </c:pt>
                <c:pt idx="1006">
                  <c:v>11180.331999999999</c:v>
                </c:pt>
                <c:pt idx="1007">
                  <c:v>11191.396999999999</c:v>
                </c:pt>
                <c:pt idx="1008">
                  <c:v>11202.468999999999</c:v>
                </c:pt>
                <c:pt idx="1009">
                  <c:v>11213.557999999999</c:v>
                </c:pt>
                <c:pt idx="1010">
                  <c:v>11224.646999999999</c:v>
                </c:pt>
                <c:pt idx="1011">
                  <c:v>11235.722</c:v>
                </c:pt>
                <c:pt idx="1012">
                  <c:v>11246.793</c:v>
                </c:pt>
                <c:pt idx="1013">
                  <c:v>11257.870999999999</c:v>
                </c:pt>
                <c:pt idx="1014">
                  <c:v>11268.953</c:v>
                </c:pt>
                <c:pt idx="1015">
                  <c:v>11280.052</c:v>
                </c:pt>
                <c:pt idx="1016">
                  <c:v>11291.118</c:v>
                </c:pt>
                <c:pt idx="1017">
                  <c:v>11302.189</c:v>
                </c:pt>
                <c:pt idx="1018">
                  <c:v>11313.314</c:v>
                </c:pt>
                <c:pt idx="1019">
                  <c:v>11324.396000000001</c:v>
                </c:pt>
                <c:pt idx="1020">
                  <c:v>11335.473</c:v>
                </c:pt>
                <c:pt idx="1021">
                  <c:v>11346.544</c:v>
                </c:pt>
                <c:pt idx="1022">
                  <c:v>11357.620999999999</c:v>
                </c:pt>
                <c:pt idx="1023">
                  <c:v>11368.706999999999</c:v>
                </c:pt>
                <c:pt idx="1024">
                  <c:v>11379.783999999998</c:v>
                </c:pt>
                <c:pt idx="1025">
                  <c:v>11390.870999999997</c:v>
                </c:pt>
                <c:pt idx="1026">
                  <c:v>11401.952999999998</c:v>
                </c:pt>
                <c:pt idx="1027">
                  <c:v>11413.044999999998</c:v>
                </c:pt>
                <c:pt idx="1028">
                  <c:v>11424.132999999998</c:v>
                </c:pt>
                <c:pt idx="1029">
                  <c:v>11435.197999999999</c:v>
                </c:pt>
                <c:pt idx="1030">
                  <c:v>11446.284999999998</c:v>
                </c:pt>
                <c:pt idx="1031">
                  <c:v>11457.350999999999</c:v>
                </c:pt>
                <c:pt idx="1032">
                  <c:v>11468.496999999999</c:v>
                </c:pt>
                <c:pt idx="1033">
                  <c:v>11479.574999999999</c:v>
                </c:pt>
                <c:pt idx="1034">
                  <c:v>11490.686</c:v>
                </c:pt>
                <c:pt idx="1035">
                  <c:v>11501.758</c:v>
                </c:pt>
                <c:pt idx="1036">
                  <c:v>11512.822</c:v>
                </c:pt>
                <c:pt idx="1037">
                  <c:v>11523.932000000001</c:v>
                </c:pt>
                <c:pt idx="1038">
                  <c:v>11535.004000000001</c:v>
                </c:pt>
                <c:pt idx="1039">
                  <c:v>11546.081</c:v>
                </c:pt>
                <c:pt idx="1040">
                  <c:v>11557.171</c:v>
                </c:pt>
                <c:pt idx="1041">
                  <c:v>11568.25</c:v>
                </c:pt>
                <c:pt idx="1042">
                  <c:v>11579.34</c:v>
                </c:pt>
                <c:pt idx="1043">
                  <c:v>11590.424000000001</c:v>
                </c:pt>
                <c:pt idx="1044">
                  <c:v>11601.523000000001</c:v>
                </c:pt>
                <c:pt idx="1045">
                  <c:v>11612.639000000001</c:v>
                </c:pt>
                <c:pt idx="1046">
                  <c:v>11623.7</c:v>
                </c:pt>
                <c:pt idx="1047">
                  <c:v>11634.79</c:v>
                </c:pt>
                <c:pt idx="1048">
                  <c:v>11645.855000000001</c:v>
                </c:pt>
                <c:pt idx="1049">
                  <c:v>11656.927000000001</c:v>
                </c:pt>
                <c:pt idx="1050">
                  <c:v>11668.002000000002</c:v>
                </c:pt>
                <c:pt idx="1051">
                  <c:v>11679.104000000003</c:v>
                </c:pt>
                <c:pt idx="1052">
                  <c:v>11690.182000000003</c:v>
                </c:pt>
                <c:pt idx="1053">
                  <c:v>11701.254000000003</c:v>
                </c:pt>
                <c:pt idx="1054">
                  <c:v>11712.370000000003</c:v>
                </c:pt>
                <c:pt idx="1055">
                  <c:v>11723.485000000002</c:v>
                </c:pt>
                <c:pt idx="1056">
                  <c:v>11734.587000000003</c:v>
                </c:pt>
                <c:pt idx="1057">
                  <c:v>11745.667000000003</c:v>
                </c:pt>
                <c:pt idx="1058">
                  <c:v>11756.803000000004</c:v>
                </c:pt>
                <c:pt idx="1059">
                  <c:v>11767.885000000004</c:v>
                </c:pt>
                <c:pt idx="1060">
                  <c:v>11779.002000000004</c:v>
                </c:pt>
                <c:pt idx="1061">
                  <c:v>11790.080000000004</c:v>
                </c:pt>
                <c:pt idx="1062">
                  <c:v>11801.175000000003</c:v>
                </c:pt>
                <c:pt idx="1063">
                  <c:v>11812.248000000003</c:v>
                </c:pt>
                <c:pt idx="1064">
                  <c:v>11823.353000000003</c:v>
                </c:pt>
                <c:pt idx="1065">
                  <c:v>11834.418000000003</c:v>
                </c:pt>
                <c:pt idx="1066">
                  <c:v>11845.490000000003</c:v>
                </c:pt>
                <c:pt idx="1067">
                  <c:v>11856.572000000004</c:v>
                </c:pt>
                <c:pt idx="1068">
                  <c:v>11867.690000000004</c:v>
                </c:pt>
                <c:pt idx="1069">
                  <c:v>11878.756000000005</c:v>
                </c:pt>
                <c:pt idx="1070">
                  <c:v>11889.839000000005</c:v>
                </c:pt>
                <c:pt idx="1071">
                  <c:v>11900.954000000005</c:v>
                </c:pt>
                <c:pt idx="1072">
                  <c:v>11912.047000000006</c:v>
                </c:pt>
                <c:pt idx="1073">
                  <c:v>11923.118000000006</c:v>
                </c:pt>
                <c:pt idx="1074">
                  <c:v>11934.223000000005</c:v>
                </c:pt>
                <c:pt idx="1075">
                  <c:v>11945.304000000006</c:v>
                </c:pt>
                <c:pt idx="1076">
                  <c:v>11956.379000000006</c:v>
                </c:pt>
                <c:pt idx="1077">
                  <c:v>11967.460000000006</c:v>
                </c:pt>
                <c:pt idx="1078">
                  <c:v>11978.577000000007</c:v>
                </c:pt>
                <c:pt idx="1079">
                  <c:v>11989.679000000007</c:v>
                </c:pt>
                <c:pt idx="1080">
                  <c:v>12000.757000000007</c:v>
                </c:pt>
                <c:pt idx="1081">
                  <c:v>12011.832000000008</c:v>
                </c:pt>
                <c:pt idx="1082">
                  <c:v>12022.953000000007</c:v>
                </c:pt>
                <c:pt idx="1083">
                  <c:v>12034.019000000008</c:v>
                </c:pt>
                <c:pt idx="1084">
                  <c:v>12045.097000000007</c:v>
                </c:pt>
                <c:pt idx="1085">
                  <c:v>12056.179000000007</c:v>
                </c:pt>
                <c:pt idx="1086">
                  <c:v>12067.270000000008</c:v>
                </c:pt>
                <c:pt idx="1087">
                  <c:v>12078.358000000007</c:v>
                </c:pt>
                <c:pt idx="1088">
                  <c:v>12089.423000000008</c:v>
                </c:pt>
                <c:pt idx="1089">
                  <c:v>12100.518000000007</c:v>
                </c:pt>
                <c:pt idx="1090">
                  <c:v>12111.627000000008</c:v>
                </c:pt>
                <c:pt idx="1091">
                  <c:v>12122.698000000008</c:v>
                </c:pt>
                <c:pt idx="1092">
                  <c:v>12133.775000000007</c:v>
                </c:pt>
                <c:pt idx="1093">
                  <c:v>12144.861000000006</c:v>
                </c:pt>
                <c:pt idx="1094">
                  <c:v>12155.941000000006</c:v>
                </c:pt>
                <c:pt idx="1095">
                  <c:v>12167.029000000006</c:v>
                </c:pt>
                <c:pt idx="1096">
                  <c:v>12178.107000000005</c:v>
                </c:pt>
                <c:pt idx="1097">
                  <c:v>12189.218000000006</c:v>
                </c:pt>
                <c:pt idx="1098">
                  <c:v>12200.332000000006</c:v>
                </c:pt>
                <c:pt idx="1099">
                  <c:v>12211.394000000006</c:v>
                </c:pt>
                <c:pt idx="1100">
                  <c:v>12222.476000000006</c:v>
                </c:pt>
                <c:pt idx="1101">
                  <c:v>12233.565000000006</c:v>
                </c:pt>
                <c:pt idx="1102">
                  <c:v>12244.630000000006</c:v>
                </c:pt>
                <c:pt idx="1103">
                  <c:v>12255.720000000007</c:v>
                </c:pt>
                <c:pt idx="1104">
                  <c:v>12266.785000000007</c:v>
                </c:pt>
                <c:pt idx="1105">
                  <c:v>12277.872000000007</c:v>
                </c:pt>
                <c:pt idx="1106">
                  <c:v>12288.937000000007</c:v>
                </c:pt>
                <c:pt idx="1107">
                  <c:v>12300.004000000006</c:v>
                </c:pt>
                <c:pt idx="1108">
                  <c:v>12311.087000000007</c:v>
                </c:pt>
                <c:pt idx="1109">
                  <c:v>12322.192000000006</c:v>
                </c:pt>
                <c:pt idx="1110">
                  <c:v>12333.276000000007</c:v>
                </c:pt>
                <c:pt idx="1111">
                  <c:v>12344.392000000007</c:v>
                </c:pt>
                <c:pt idx="1112">
                  <c:v>12355.479000000007</c:v>
                </c:pt>
                <c:pt idx="1113">
                  <c:v>12366.583000000006</c:v>
                </c:pt>
                <c:pt idx="1114">
                  <c:v>12377.658000000007</c:v>
                </c:pt>
                <c:pt idx="1115">
                  <c:v>12388.728000000006</c:v>
                </c:pt>
                <c:pt idx="1116">
                  <c:v>12399.825000000006</c:v>
                </c:pt>
                <c:pt idx="1117">
                  <c:v>12410.901000000005</c:v>
                </c:pt>
                <c:pt idx="1118">
                  <c:v>12421.984000000006</c:v>
                </c:pt>
                <c:pt idx="1119">
                  <c:v>12433.059000000007</c:v>
                </c:pt>
                <c:pt idx="1120">
                  <c:v>12444.123000000007</c:v>
                </c:pt>
                <c:pt idx="1121">
                  <c:v>12455.234000000008</c:v>
                </c:pt>
                <c:pt idx="1122">
                  <c:v>12466.306000000008</c:v>
                </c:pt>
                <c:pt idx="1123">
                  <c:v>12477.383000000007</c:v>
                </c:pt>
                <c:pt idx="1124">
                  <c:v>12488.472000000007</c:v>
                </c:pt>
                <c:pt idx="1125">
                  <c:v>12499.550000000007</c:v>
                </c:pt>
                <c:pt idx="1126">
                  <c:v>12510.639000000006</c:v>
                </c:pt>
                <c:pt idx="1127">
                  <c:v>12521.723000000007</c:v>
                </c:pt>
                <c:pt idx="1128">
                  <c:v>12532.824000000008</c:v>
                </c:pt>
                <c:pt idx="1129">
                  <c:v>12543.937000000007</c:v>
                </c:pt>
                <c:pt idx="1130">
                  <c:v>12555.028000000008</c:v>
                </c:pt>
                <c:pt idx="1131">
                  <c:v>12566.118000000008</c:v>
                </c:pt>
                <c:pt idx="1132">
                  <c:v>12577.223000000007</c:v>
                </c:pt>
                <c:pt idx="1133">
                  <c:v>12588.306000000008</c:v>
                </c:pt>
                <c:pt idx="1134">
                  <c:v>12599.423000000008</c:v>
                </c:pt>
                <c:pt idx="1135">
                  <c:v>12610.528000000008</c:v>
                </c:pt>
                <c:pt idx="1136">
                  <c:v>12621.590000000007</c:v>
                </c:pt>
                <c:pt idx="1137">
                  <c:v>12632.680000000008</c:v>
                </c:pt>
                <c:pt idx="1138">
                  <c:v>12643.764000000008</c:v>
                </c:pt>
                <c:pt idx="1139">
                  <c:v>12654.863000000008</c:v>
                </c:pt>
                <c:pt idx="1140">
                  <c:v>12665.941000000008</c:v>
                </c:pt>
                <c:pt idx="1141">
                  <c:v>12677.062000000007</c:v>
                </c:pt>
                <c:pt idx="1142">
                  <c:v>12688.144000000008</c:v>
                </c:pt>
                <c:pt idx="1143">
                  <c:v>12699.223000000007</c:v>
                </c:pt>
                <c:pt idx="1144">
                  <c:v>12710.313000000007</c:v>
                </c:pt>
                <c:pt idx="1145">
                  <c:v>12721.378000000008</c:v>
                </c:pt>
                <c:pt idx="1146">
                  <c:v>12732.449000000008</c:v>
                </c:pt>
                <c:pt idx="1147">
                  <c:v>12743.532000000008</c:v>
                </c:pt>
                <c:pt idx="1148">
                  <c:v>12754.611000000008</c:v>
                </c:pt>
                <c:pt idx="1149">
                  <c:v>12765.723000000007</c:v>
                </c:pt>
                <c:pt idx="1150">
                  <c:v>12776.816000000008</c:v>
                </c:pt>
                <c:pt idx="1151">
                  <c:v>12787.896000000008</c:v>
                </c:pt>
                <c:pt idx="1152">
                  <c:v>12798.983000000007</c:v>
                </c:pt>
                <c:pt idx="1153">
                  <c:v>12810.065000000008</c:v>
                </c:pt>
                <c:pt idx="1154">
                  <c:v>12821.191000000008</c:v>
                </c:pt>
                <c:pt idx="1155">
                  <c:v>12832.262000000008</c:v>
                </c:pt>
                <c:pt idx="1156">
                  <c:v>12843.340000000007</c:v>
                </c:pt>
                <c:pt idx="1157">
                  <c:v>12854.412000000008</c:v>
                </c:pt>
                <c:pt idx="1158">
                  <c:v>12865.490000000007</c:v>
                </c:pt>
                <c:pt idx="1159">
                  <c:v>12876.589000000007</c:v>
                </c:pt>
                <c:pt idx="1160">
                  <c:v>12887.664000000008</c:v>
                </c:pt>
                <c:pt idx="1161">
                  <c:v>12898.748000000009</c:v>
                </c:pt>
                <c:pt idx="1162">
                  <c:v>12909.860000000008</c:v>
                </c:pt>
                <c:pt idx="1163">
                  <c:v>12920.937000000007</c:v>
                </c:pt>
                <c:pt idx="1164">
                  <c:v>12932.023000000007</c:v>
                </c:pt>
                <c:pt idx="1165">
                  <c:v>12943.080000000007</c:v>
                </c:pt>
                <c:pt idx="1166">
                  <c:v>12954.167000000007</c:v>
                </c:pt>
                <c:pt idx="1167">
                  <c:v>12965.242000000007</c:v>
                </c:pt>
                <c:pt idx="1168">
                  <c:v>12976.331000000007</c:v>
                </c:pt>
                <c:pt idx="1169">
                  <c:v>12987.392000000007</c:v>
                </c:pt>
                <c:pt idx="1170">
                  <c:v>12998.464000000007</c:v>
                </c:pt>
                <c:pt idx="1171">
                  <c:v>13009.542000000007</c:v>
                </c:pt>
                <c:pt idx="1172">
                  <c:v>13020.614000000007</c:v>
                </c:pt>
                <c:pt idx="1173">
                  <c:v>13031.734000000008</c:v>
                </c:pt>
                <c:pt idx="1174">
                  <c:v>13042.816000000008</c:v>
                </c:pt>
                <c:pt idx="1175">
                  <c:v>13053.933000000008</c:v>
                </c:pt>
                <c:pt idx="1176">
                  <c:v>13065.014000000008</c:v>
                </c:pt>
                <c:pt idx="1177">
                  <c:v>13076.104000000008</c:v>
                </c:pt>
                <c:pt idx="1178">
                  <c:v>13087.202000000008</c:v>
                </c:pt>
                <c:pt idx="1179">
                  <c:v>13098.263000000008</c:v>
                </c:pt>
                <c:pt idx="1180">
                  <c:v>13109.335000000008</c:v>
                </c:pt>
                <c:pt idx="1181">
                  <c:v>13120.418000000009</c:v>
                </c:pt>
                <c:pt idx="1182">
                  <c:v>13131.489000000009</c:v>
                </c:pt>
                <c:pt idx="1183">
                  <c:v>13142.596000000009</c:v>
                </c:pt>
                <c:pt idx="1184">
                  <c:v>13153.744000000008</c:v>
                </c:pt>
                <c:pt idx="1185">
                  <c:v>13164.822000000007</c:v>
                </c:pt>
                <c:pt idx="1186">
                  <c:v>13175.891000000007</c:v>
                </c:pt>
                <c:pt idx="1187">
                  <c:v>13186.969000000006</c:v>
                </c:pt>
                <c:pt idx="1188">
                  <c:v>13198.040000000006</c:v>
                </c:pt>
                <c:pt idx="1189">
                  <c:v>13209.118000000006</c:v>
                </c:pt>
                <c:pt idx="1190">
                  <c:v>13220.217000000006</c:v>
                </c:pt>
                <c:pt idx="1191">
                  <c:v>13231.331000000006</c:v>
                </c:pt>
                <c:pt idx="1192">
                  <c:v>13242.395000000006</c:v>
                </c:pt>
                <c:pt idx="1193">
                  <c:v>13253.482000000005</c:v>
                </c:pt>
                <c:pt idx="1194">
                  <c:v>13264.559000000005</c:v>
                </c:pt>
                <c:pt idx="1195">
                  <c:v>13275.647000000004</c:v>
                </c:pt>
                <c:pt idx="1196">
                  <c:v>13286.742000000004</c:v>
                </c:pt>
                <c:pt idx="1197">
                  <c:v>13297.830000000004</c:v>
                </c:pt>
                <c:pt idx="1198">
                  <c:v>13308.913000000004</c:v>
                </c:pt>
                <c:pt idx="1199">
                  <c:v>13319.985000000004</c:v>
                </c:pt>
                <c:pt idx="1200">
                  <c:v>13331.081000000004</c:v>
                </c:pt>
                <c:pt idx="1201">
                  <c:v>13342.198000000004</c:v>
                </c:pt>
                <c:pt idx="1202">
                  <c:v>13353.273000000005</c:v>
                </c:pt>
                <c:pt idx="1203">
                  <c:v>13364.361000000004</c:v>
                </c:pt>
                <c:pt idx="1204">
                  <c:v>13375.480000000005</c:v>
                </c:pt>
                <c:pt idx="1205">
                  <c:v>13386.541000000005</c:v>
                </c:pt>
                <c:pt idx="1206">
                  <c:v>13397.612000000005</c:v>
                </c:pt>
                <c:pt idx="1207">
                  <c:v>13408.671000000004</c:v>
                </c:pt>
                <c:pt idx="1208">
                  <c:v>13419.738000000003</c:v>
                </c:pt>
                <c:pt idx="1209">
                  <c:v>13430.813000000004</c:v>
                </c:pt>
                <c:pt idx="1210">
                  <c:v>13441.885000000004</c:v>
                </c:pt>
                <c:pt idx="1211">
                  <c:v>13452.962000000003</c:v>
                </c:pt>
                <c:pt idx="1212">
                  <c:v>13464.033000000003</c:v>
                </c:pt>
                <c:pt idx="1213">
                  <c:v>13475.127000000002</c:v>
                </c:pt>
                <c:pt idx="1214">
                  <c:v>13486.204000000002</c:v>
                </c:pt>
                <c:pt idx="1215">
                  <c:v>13497.285000000002</c:v>
                </c:pt>
                <c:pt idx="1216">
                  <c:v>13508.402000000002</c:v>
                </c:pt>
                <c:pt idx="1217">
                  <c:v>13519.461000000001</c:v>
                </c:pt>
                <c:pt idx="1218">
                  <c:v>13530.543000000001</c:v>
                </c:pt>
                <c:pt idx="1219">
                  <c:v>13541.644000000002</c:v>
                </c:pt>
                <c:pt idx="1220">
                  <c:v>13552.759000000002</c:v>
                </c:pt>
                <c:pt idx="1221">
                  <c:v>13563.851000000002</c:v>
                </c:pt>
                <c:pt idx="1222">
                  <c:v>13574.935000000003</c:v>
                </c:pt>
                <c:pt idx="1223">
                  <c:v>13586.012000000002</c:v>
                </c:pt>
                <c:pt idx="1224">
                  <c:v>13597.096000000003</c:v>
                </c:pt>
                <c:pt idx="1225">
                  <c:v>13608.169000000004</c:v>
                </c:pt>
                <c:pt idx="1226">
                  <c:v>13619.267000000003</c:v>
                </c:pt>
                <c:pt idx="1227">
                  <c:v>13630.377000000004</c:v>
                </c:pt>
                <c:pt idx="1228">
                  <c:v>13641.477000000004</c:v>
                </c:pt>
                <c:pt idx="1229">
                  <c:v>13652.567000000005</c:v>
                </c:pt>
                <c:pt idx="1230">
                  <c:v>13663.646000000004</c:v>
                </c:pt>
                <c:pt idx="1231">
                  <c:v>13674.733000000004</c:v>
                </c:pt>
                <c:pt idx="1232">
                  <c:v>13685.810000000003</c:v>
                </c:pt>
                <c:pt idx="1233">
                  <c:v>13696.894000000004</c:v>
                </c:pt>
                <c:pt idx="1234">
                  <c:v>13708.011000000004</c:v>
                </c:pt>
                <c:pt idx="1235">
                  <c:v>13719.072000000004</c:v>
                </c:pt>
                <c:pt idx="1236">
                  <c:v>13730.204000000003</c:v>
                </c:pt>
                <c:pt idx="1237">
                  <c:v>13741.281000000003</c:v>
                </c:pt>
                <c:pt idx="1238">
                  <c:v>13752.352000000003</c:v>
                </c:pt>
                <c:pt idx="1239">
                  <c:v>13763.431000000002</c:v>
                </c:pt>
                <c:pt idx="1240">
                  <c:v>13774.503000000002</c:v>
                </c:pt>
                <c:pt idx="1241">
                  <c:v>13785.596000000003</c:v>
                </c:pt>
                <c:pt idx="1242">
                  <c:v>13796.679000000004</c:v>
                </c:pt>
                <c:pt idx="1243">
                  <c:v>13807.760000000004</c:v>
                </c:pt>
                <c:pt idx="1244">
                  <c:v>13818.874000000003</c:v>
                </c:pt>
                <c:pt idx="1245">
                  <c:v>13829.974000000004</c:v>
                </c:pt>
                <c:pt idx="1246">
                  <c:v>13841.033000000003</c:v>
                </c:pt>
                <c:pt idx="1247">
                  <c:v>13852.105000000003</c:v>
                </c:pt>
                <c:pt idx="1248">
                  <c:v>13863.212000000003</c:v>
                </c:pt>
                <c:pt idx="1249">
                  <c:v>13874.294000000004</c:v>
                </c:pt>
                <c:pt idx="1250">
                  <c:v>13885.372000000003</c:v>
                </c:pt>
                <c:pt idx="1251">
                  <c:v>13896.456000000004</c:v>
                </c:pt>
                <c:pt idx="1252">
                  <c:v>13907.532000000003</c:v>
                </c:pt>
                <c:pt idx="1253">
                  <c:v>13918.609000000002</c:v>
                </c:pt>
                <c:pt idx="1254">
                  <c:v>13929.680000000002</c:v>
                </c:pt>
                <c:pt idx="1255">
                  <c:v>13940.758000000002</c:v>
                </c:pt>
                <c:pt idx="1256">
                  <c:v>13951.842000000002</c:v>
                </c:pt>
                <c:pt idx="1257">
                  <c:v>13962.920000000002</c:v>
                </c:pt>
                <c:pt idx="1258">
                  <c:v>13973.993000000002</c:v>
                </c:pt>
                <c:pt idx="1259">
                  <c:v>13985.077000000003</c:v>
                </c:pt>
                <c:pt idx="1260">
                  <c:v>13996.192000000003</c:v>
                </c:pt>
                <c:pt idx="1261">
                  <c:v>14007.325000000003</c:v>
                </c:pt>
                <c:pt idx="1262">
                  <c:v>14018.418000000003</c:v>
                </c:pt>
                <c:pt idx="1263">
                  <c:v>14029.508000000003</c:v>
                </c:pt>
                <c:pt idx="1264">
                  <c:v>14040.616000000004</c:v>
                </c:pt>
                <c:pt idx="1265">
                  <c:v>14051.687000000004</c:v>
                </c:pt>
                <c:pt idx="1266">
                  <c:v>14062.759000000004</c:v>
                </c:pt>
                <c:pt idx="1267">
                  <c:v>14073.825000000004</c:v>
                </c:pt>
                <c:pt idx="1268">
                  <c:v>14084.918000000005</c:v>
                </c:pt>
                <c:pt idx="1269">
                  <c:v>14096.002000000006</c:v>
                </c:pt>
                <c:pt idx="1270">
                  <c:v>14107.076000000006</c:v>
                </c:pt>
                <c:pt idx="1271">
                  <c:v>14118.159000000007</c:v>
                </c:pt>
                <c:pt idx="1272">
                  <c:v>14129.268000000007</c:v>
                </c:pt>
                <c:pt idx="1273">
                  <c:v>14140.352000000008</c:v>
                </c:pt>
                <c:pt idx="1274">
                  <c:v>14151.456000000007</c:v>
                </c:pt>
                <c:pt idx="1275">
                  <c:v>14162.532000000007</c:v>
                </c:pt>
                <c:pt idx="1276">
                  <c:v>14173.619000000006</c:v>
                </c:pt>
                <c:pt idx="1277">
                  <c:v>14184.697000000006</c:v>
                </c:pt>
                <c:pt idx="1278">
                  <c:v>14195.780000000006</c:v>
                </c:pt>
                <c:pt idx="1279">
                  <c:v>14206.863000000007</c:v>
                </c:pt>
                <c:pt idx="1280">
                  <c:v>14217.922000000006</c:v>
                </c:pt>
                <c:pt idx="1281">
                  <c:v>14229.009000000005</c:v>
                </c:pt>
                <c:pt idx="1282">
                  <c:v>14240.087000000005</c:v>
                </c:pt>
                <c:pt idx="1283">
                  <c:v>14251.156000000004</c:v>
                </c:pt>
                <c:pt idx="1284">
                  <c:v>14262.260000000004</c:v>
                </c:pt>
                <c:pt idx="1285">
                  <c:v>14273.343000000004</c:v>
                </c:pt>
                <c:pt idx="1286">
                  <c:v>14284.420000000004</c:v>
                </c:pt>
                <c:pt idx="1287">
                  <c:v>14295.538000000004</c:v>
                </c:pt>
                <c:pt idx="1288">
                  <c:v>14306.619000000004</c:v>
                </c:pt>
                <c:pt idx="1289">
                  <c:v>14317.724000000004</c:v>
                </c:pt>
                <c:pt idx="1290">
                  <c:v>14328.808000000005</c:v>
                </c:pt>
                <c:pt idx="1291">
                  <c:v>14339.886000000004</c:v>
                </c:pt>
                <c:pt idx="1292">
                  <c:v>14350.970000000005</c:v>
                </c:pt>
                <c:pt idx="1293">
                  <c:v>14362.084000000004</c:v>
                </c:pt>
                <c:pt idx="1294">
                  <c:v>14373.174000000005</c:v>
                </c:pt>
                <c:pt idx="1295">
                  <c:v>14384.240000000005</c:v>
                </c:pt>
                <c:pt idx="1296">
                  <c:v>14395.331000000006</c:v>
                </c:pt>
                <c:pt idx="1297">
                  <c:v>14406.400000000005</c:v>
                </c:pt>
                <c:pt idx="1298">
                  <c:v>14417.502000000006</c:v>
                </c:pt>
                <c:pt idx="1299">
                  <c:v>14428.568000000007</c:v>
                </c:pt>
                <c:pt idx="1300">
                  <c:v>14439.658000000007</c:v>
                </c:pt>
                <c:pt idx="1301">
                  <c:v>14450.764000000006</c:v>
                </c:pt>
                <c:pt idx="1302">
                  <c:v>14461.848000000007</c:v>
                </c:pt>
                <c:pt idx="1303">
                  <c:v>14472.923000000008</c:v>
                </c:pt>
                <c:pt idx="1304">
                  <c:v>14484.006000000008</c:v>
                </c:pt>
                <c:pt idx="1305">
                  <c:v>14495.119000000008</c:v>
                </c:pt>
                <c:pt idx="1306">
                  <c:v>14506.220000000008</c:v>
                </c:pt>
                <c:pt idx="1307">
                  <c:v>14517.322000000009</c:v>
                </c:pt>
                <c:pt idx="1308">
                  <c:v>14528.401000000009</c:v>
                </c:pt>
                <c:pt idx="1309">
                  <c:v>14539.488000000008</c:v>
                </c:pt>
                <c:pt idx="1310">
                  <c:v>14550.582000000008</c:v>
                </c:pt>
                <c:pt idx="1311">
                  <c:v>14561.651000000007</c:v>
                </c:pt>
                <c:pt idx="1312">
                  <c:v>14572.734000000008</c:v>
                </c:pt>
                <c:pt idx="1313">
                  <c:v>14583.845000000008</c:v>
                </c:pt>
                <c:pt idx="1314">
                  <c:v>14594.959000000008</c:v>
                </c:pt>
                <c:pt idx="1315">
                  <c:v>14606.078000000009</c:v>
                </c:pt>
                <c:pt idx="1316">
                  <c:v>14617.156000000008</c:v>
                </c:pt>
                <c:pt idx="1317">
                  <c:v>14628.228000000008</c:v>
                </c:pt>
                <c:pt idx="1318">
                  <c:v>14639.306000000008</c:v>
                </c:pt>
                <c:pt idx="1319">
                  <c:v>14650.392000000007</c:v>
                </c:pt>
                <c:pt idx="1320">
                  <c:v>14661.470000000007</c:v>
                </c:pt>
                <c:pt idx="1321">
                  <c:v>14672.538000000006</c:v>
                </c:pt>
                <c:pt idx="1322">
                  <c:v>14683.637000000006</c:v>
                </c:pt>
                <c:pt idx="1323">
                  <c:v>14694.751000000006</c:v>
                </c:pt>
                <c:pt idx="1324">
                  <c:v>14705.841000000006</c:v>
                </c:pt>
                <c:pt idx="1325">
                  <c:v>14716.928000000005</c:v>
                </c:pt>
                <c:pt idx="1326">
                  <c:v>14728.029000000006</c:v>
                </c:pt>
                <c:pt idx="1327">
                  <c:v>14739.103000000006</c:v>
                </c:pt>
                <c:pt idx="1328">
                  <c:v>14750.182000000006</c:v>
                </c:pt>
                <c:pt idx="1329">
                  <c:v>14761.275000000007</c:v>
                </c:pt>
                <c:pt idx="1330">
                  <c:v>14772.340000000007</c:v>
                </c:pt>
                <c:pt idx="1331">
                  <c:v>14783.440000000008</c:v>
                </c:pt>
                <c:pt idx="1332">
                  <c:v>14794.558000000008</c:v>
                </c:pt>
                <c:pt idx="1333">
                  <c:v>14805.659000000009</c:v>
                </c:pt>
                <c:pt idx="1334">
                  <c:v>14816.743000000009</c:v>
                </c:pt>
                <c:pt idx="1335">
                  <c:v>14827.858000000009</c:v>
                </c:pt>
                <c:pt idx="1336">
                  <c:v>14838.971000000009</c:v>
                </c:pt>
                <c:pt idx="1337">
                  <c:v>14850.058000000008</c:v>
                </c:pt>
                <c:pt idx="1338">
                  <c:v>14861.139000000008</c:v>
                </c:pt>
                <c:pt idx="1339">
                  <c:v>14872.235000000008</c:v>
                </c:pt>
                <c:pt idx="1340">
                  <c:v>14883.333000000008</c:v>
                </c:pt>
                <c:pt idx="1341">
                  <c:v>14894.404000000008</c:v>
                </c:pt>
                <c:pt idx="1342">
                  <c:v>14905.469000000008</c:v>
                </c:pt>
                <c:pt idx="1343">
                  <c:v>14916.580000000009</c:v>
                </c:pt>
                <c:pt idx="1344">
                  <c:v>14927.667000000009</c:v>
                </c:pt>
                <c:pt idx="1345">
                  <c:v>14938.757000000009</c:v>
                </c:pt>
                <c:pt idx="1346">
                  <c:v>14949.837000000009</c:v>
                </c:pt>
                <c:pt idx="1347">
                  <c:v>14960.946000000009</c:v>
                </c:pt>
                <c:pt idx="1348">
                  <c:v>14972.027000000009</c:v>
                </c:pt>
                <c:pt idx="1349">
                  <c:v>14983.112000000008</c:v>
                </c:pt>
                <c:pt idx="1350">
                  <c:v>14994.189000000008</c:v>
                </c:pt>
                <c:pt idx="1351">
                  <c:v>15005.300000000008</c:v>
                </c:pt>
                <c:pt idx="1352">
                  <c:v>15016.372000000008</c:v>
                </c:pt>
                <c:pt idx="1353">
                  <c:v>15027.462000000009</c:v>
                </c:pt>
                <c:pt idx="1354">
                  <c:v>15038.568000000008</c:v>
                </c:pt>
                <c:pt idx="1355">
                  <c:v>15049.628000000008</c:v>
                </c:pt>
                <c:pt idx="1356">
                  <c:v>15060.710000000008</c:v>
                </c:pt>
                <c:pt idx="1357">
                  <c:v>15071.812000000009</c:v>
                </c:pt>
                <c:pt idx="1358">
                  <c:v>15082.88600000001</c:v>
                </c:pt>
                <c:pt idx="1359">
                  <c:v>15093.948000000009</c:v>
                </c:pt>
                <c:pt idx="1360">
                  <c:v>15105.035000000009</c:v>
                </c:pt>
                <c:pt idx="1361">
                  <c:v>15116.100000000009</c:v>
                </c:pt>
                <c:pt idx="1362">
                  <c:v>15127.187000000009</c:v>
                </c:pt>
                <c:pt idx="1363">
                  <c:v>15138.293000000009</c:v>
                </c:pt>
                <c:pt idx="1364">
                  <c:v>15149.375000000009</c:v>
                </c:pt>
                <c:pt idx="1365">
                  <c:v>15160.446000000009</c:v>
                </c:pt>
                <c:pt idx="1366">
                  <c:v>15171.53000000001</c:v>
                </c:pt>
                <c:pt idx="1367">
                  <c:v>15182.60200000001</c:v>
                </c:pt>
                <c:pt idx="1368">
                  <c:v>15193.680000000009</c:v>
                </c:pt>
                <c:pt idx="1369">
                  <c:v>15204.77000000001</c:v>
                </c:pt>
                <c:pt idx="1370">
                  <c:v>15215.85400000001</c:v>
                </c:pt>
                <c:pt idx="1371">
                  <c:v>15226.954000000011</c:v>
                </c:pt>
                <c:pt idx="1372">
                  <c:v>15238.054000000011</c:v>
                </c:pt>
                <c:pt idx="1373">
                  <c:v>15249.132000000011</c:v>
                </c:pt>
                <c:pt idx="1374">
                  <c:v>15260.204000000011</c:v>
                </c:pt>
                <c:pt idx="1375">
                  <c:v>15271.30000000001</c:v>
                </c:pt>
                <c:pt idx="1376">
                  <c:v>15282.38700000001</c:v>
                </c:pt>
                <c:pt idx="1377">
                  <c:v>15293.448000000009</c:v>
                </c:pt>
                <c:pt idx="1378">
                  <c:v>15304.52000000001</c:v>
                </c:pt>
                <c:pt idx="1379">
                  <c:v>15315.600000000009</c:v>
                </c:pt>
                <c:pt idx="1380">
                  <c:v>15326.743000000009</c:v>
                </c:pt>
                <c:pt idx="1381">
                  <c:v>15337.832000000009</c:v>
                </c:pt>
                <c:pt idx="1382">
                  <c:v>15348.903000000009</c:v>
                </c:pt>
                <c:pt idx="1383">
                  <c:v>15359.981000000009</c:v>
                </c:pt>
                <c:pt idx="1384">
                  <c:v>15371.069000000009</c:v>
                </c:pt>
                <c:pt idx="1385">
                  <c:v>15382.146000000008</c:v>
                </c:pt>
                <c:pt idx="1386">
                  <c:v>15393.252000000008</c:v>
                </c:pt>
                <c:pt idx="1387">
                  <c:v>15404.351000000008</c:v>
                </c:pt>
                <c:pt idx="1388">
                  <c:v>15415.428000000007</c:v>
                </c:pt>
                <c:pt idx="1389">
                  <c:v>15426.514000000006</c:v>
                </c:pt>
                <c:pt idx="1390">
                  <c:v>15437.614000000007</c:v>
                </c:pt>
                <c:pt idx="1391">
                  <c:v>15448.692000000006</c:v>
                </c:pt>
                <c:pt idx="1392">
                  <c:v>15459.764000000006</c:v>
                </c:pt>
                <c:pt idx="1393">
                  <c:v>15470.840000000006</c:v>
                </c:pt>
                <c:pt idx="1394">
                  <c:v>15481.977000000006</c:v>
                </c:pt>
                <c:pt idx="1395">
                  <c:v>15493.083000000006</c:v>
                </c:pt>
                <c:pt idx="1396">
                  <c:v>15504.167000000007</c:v>
                </c:pt>
                <c:pt idx="1397">
                  <c:v>15515.245000000006</c:v>
                </c:pt>
                <c:pt idx="1398">
                  <c:v>15526.330000000005</c:v>
                </c:pt>
                <c:pt idx="1399">
                  <c:v>15537.406000000004</c:v>
                </c:pt>
                <c:pt idx="1400">
                  <c:v>15548.502000000004</c:v>
                </c:pt>
                <c:pt idx="1401">
                  <c:v>15559.619000000004</c:v>
                </c:pt>
                <c:pt idx="1402">
                  <c:v>15570.719000000005</c:v>
                </c:pt>
                <c:pt idx="1403">
                  <c:v>15581.793000000005</c:v>
                </c:pt>
                <c:pt idx="1404">
                  <c:v>15592.865000000005</c:v>
                </c:pt>
                <c:pt idx="1405">
                  <c:v>15603.937000000005</c:v>
                </c:pt>
                <c:pt idx="1406">
                  <c:v>15615.058000000005</c:v>
                </c:pt>
                <c:pt idx="1407">
                  <c:v>15626.136000000004</c:v>
                </c:pt>
                <c:pt idx="1408">
                  <c:v>15637.248000000003</c:v>
                </c:pt>
                <c:pt idx="1409">
                  <c:v>15648.337000000003</c:v>
                </c:pt>
                <c:pt idx="1410">
                  <c:v>15659.433000000003</c:v>
                </c:pt>
                <c:pt idx="1411">
                  <c:v>15670.530000000002</c:v>
                </c:pt>
                <c:pt idx="1412">
                  <c:v>15681.635000000002</c:v>
                </c:pt>
                <c:pt idx="1413">
                  <c:v>15692.718000000003</c:v>
                </c:pt>
                <c:pt idx="1414">
                  <c:v>15703.795000000002</c:v>
                </c:pt>
                <c:pt idx="1415">
                  <c:v>15714.884000000002</c:v>
                </c:pt>
                <c:pt idx="1416">
                  <c:v>15725.991000000002</c:v>
                </c:pt>
                <c:pt idx="1417">
                  <c:v>15737.132000000001</c:v>
                </c:pt>
                <c:pt idx="1418">
                  <c:v>15748.210000000001</c:v>
                </c:pt>
                <c:pt idx="1419">
                  <c:v>15759.321000000002</c:v>
                </c:pt>
                <c:pt idx="1420">
                  <c:v>15770.406000000001</c:v>
                </c:pt>
                <c:pt idx="1421">
                  <c:v>15781.487000000001</c:v>
                </c:pt>
                <c:pt idx="1422">
                  <c:v>15792.604000000001</c:v>
                </c:pt>
                <c:pt idx="1423">
                  <c:v>15803.679000000002</c:v>
                </c:pt>
                <c:pt idx="1424">
                  <c:v>15814.767000000002</c:v>
                </c:pt>
                <c:pt idx="1425">
                  <c:v>15825.830000000002</c:v>
                </c:pt>
                <c:pt idx="1426">
                  <c:v>15836.917000000001</c:v>
                </c:pt>
                <c:pt idx="1427">
                  <c:v>15848.013000000001</c:v>
                </c:pt>
                <c:pt idx="1428">
                  <c:v>15859.103000000001</c:v>
                </c:pt>
                <c:pt idx="1429">
                  <c:v>15870.167000000001</c:v>
                </c:pt>
                <c:pt idx="1430">
                  <c:v>15881.237000000001</c:v>
                </c:pt>
                <c:pt idx="1431">
                  <c:v>15892.320000000002</c:v>
                </c:pt>
                <c:pt idx="1432">
                  <c:v>15903.391000000001</c:v>
                </c:pt>
                <c:pt idx="1433">
                  <c:v>15914.528000000002</c:v>
                </c:pt>
                <c:pt idx="1434">
                  <c:v>15925.609000000002</c:v>
                </c:pt>
                <c:pt idx="1435">
                  <c:v>15936.711000000003</c:v>
                </c:pt>
                <c:pt idx="1436">
                  <c:v>15947.792000000003</c:v>
                </c:pt>
                <c:pt idx="1437">
                  <c:v>15958.876000000004</c:v>
                </c:pt>
                <c:pt idx="1438">
                  <c:v>15969.975000000004</c:v>
                </c:pt>
                <c:pt idx="1439">
                  <c:v>15981.056000000004</c:v>
                </c:pt>
                <c:pt idx="1440">
                  <c:v>15992.127000000004</c:v>
                </c:pt>
                <c:pt idx="1441">
                  <c:v>16003.211000000005</c:v>
                </c:pt>
                <c:pt idx="1442">
                  <c:v>16014.328000000005</c:v>
                </c:pt>
                <c:pt idx="1443">
                  <c:v>16025.405000000004</c:v>
                </c:pt>
                <c:pt idx="1444">
                  <c:v>16036.494000000004</c:v>
                </c:pt>
                <c:pt idx="1445">
                  <c:v>16047.581000000004</c:v>
                </c:pt>
                <c:pt idx="1446">
                  <c:v>16058.700000000004</c:v>
                </c:pt>
                <c:pt idx="1447">
                  <c:v>16069.794000000004</c:v>
                </c:pt>
                <c:pt idx="1448">
                  <c:v>16080.911000000004</c:v>
                </c:pt>
                <c:pt idx="1449">
                  <c:v>16091.977000000004</c:v>
                </c:pt>
                <c:pt idx="1450">
                  <c:v>16103.054000000004</c:v>
                </c:pt>
                <c:pt idx="1451">
                  <c:v>16114.143000000004</c:v>
                </c:pt>
                <c:pt idx="1452">
                  <c:v>16125.255000000003</c:v>
                </c:pt>
                <c:pt idx="1453">
                  <c:v>16136.342000000002</c:v>
                </c:pt>
                <c:pt idx="1454">
                  <c:v>16147.423000000003</c:v>
                </c:pt>
                <c:pt idx="1455">
                  <c:v>16158.512000000002</c:v>
                </c:pt>
                <c:pt idx="1456">
                  <c:v>16169.581000000002</c:v>
                </c:pt>
                <c:pt idx="1457">
                  <c:v>16180.690000000002</c:v>
                </c:pt>
                <c:pt idx="1458">
                  <c:v>16191.777000000002</c:v>
                </c:pt>
                <c:pt idx="1459">
                  <c:v>16202.861000000003</c:v>
                </c:pt>
                <c:pt idx="1460">
                  <c:v>16213.949000000002</c:v>
                </c:pt>
                <c:pt idx="1461">
                  <c:v>16225.019000000002</c:v>
                </c:pt>
                <c:pt idx="1462">
                  <c:v>16236.101000000002</c:v>
                </c:pt>
                <c:pt idx="1463">
                  <c:v>16247.190000000002</c:v>
                </c:pt>
                <c:pt idx="1464">
                  <c:v>16258.272000000003</c:v>
                </c:pt>
                <c:pt idx="1465">
                  <c:v>16269.364000000003</c:v>
                </c:pt>
                <c:pt idx="1466">
                  <c:v>16280.448000000004</c:v>
                </c:pt>
                <c:pt idx="1467">
                  <c:v>16291.526000000003</c:v>
                </c:pt>
                <c:pt idx="1468">
                  <c:v>16302.608000000004</c:v>
                </c:pt>
                <c:pt idx="1469">
                  <c:v>16313.684000000003</c:v>
                </c:pt>
                <c:pt idx="1470">
                  <c:v>16324.796000000002</c:v>
                </c:pt>
                <c:pt idx="1471">
                  <c:v>16335.898000000003</c:v>
                </c:pt>
                <c:pt idx="1472">
                  <c:v>16347.002000000002</c:v>
                </c:pt>
                <c:pt idx="1473">
                  <c:v>16358.069000000001</c:v>
                </c:pt>
                <c:pt idx="1474">
                  <c:v>16369.169000000002</c:v>
                </c:pt>
                <c:pt idx="1475">
                  <c:v>16380.248000000001</c:v>
                </c:pt>
                <c:pt idx="1476">
                  <c:v>16391.359</c:v>
                </c:pt>
                <c:pt idx="1477">
                  <c:v>16402.444</c:v>
                </c:pt>
                <c:pt idx="1478">
                  <c:v>16413.537</c:v>
                </c:pt>
                <c:pt idx="1479">
                  <c:v>16424.608</c:v>
                </c:pt>
                <c:pt idx="1480">
                  <c:v>16435.686000000002</c:v>
                </c:pt>
                <c:pt idx="1481">
                  <c:v>16446.776000000002</c:v>
                </c:pt>
                <c:pt idx="1482">
                  <c:v>16457.838</c:v>
                </c:pt>
                <c:pt idx="1483">
                  <c:v>16468.911</c:v>
                </c:pt>
                <c:pt idx="1484">
                  <c:v>16479.994000000002</c:v>
                </c:pt>
                <c:pt idx="1485">
                  <c:v>16491.106</c:v>
                </c:pt>
                <c:pt idx="1486">
                  <c:v>16502.192999999999</c:v>
                </c:pt>
                <c:pt idx="1487">
                  <c:v>16513.275000000001</c:v>
                </c:pt>
                <c:pt idx="1488">
                  <c:v>16524.376</c:v>
                </c:pt>
                <c:pt idx="1489">
                  <c:v>16535.454000000002</c:v>
                </c:pt>
                <c:pt idx="1490">
                  <c:v>16546.526000000002</c:v>
                </c:pt>
                <c:pt idx="1491">
                  <c:v>16557.608</c:v>
                </c:pt>
                <c:pt idx="1492">
                  <c:v>16568.685000000001</c:v>
                </c:pt>
                <c:pt idx="1493">
                  <c:v>16579.769</c:v>
                </c:pt>
                <c:pt idx="1494">
                  <c:v>16590.850000000002</c:v>
                </c:pt>
                <c:pt idx="1495">
                  <c:v>16601.935000000001</c:v>
                </c:pt>
                <c:pt idx="1496">
                  <c:v>16612.993999999999</c:v>
                </c:pt>
                <c:pt idx="1497">
                  <c:v>16624.114000000001</c:v>
                </c:pt>
                <c:pt idx="1498">
                  <c:v>16635.186000000002</c:v>
                </c:pt>
                <c:pt idx="1499">
                  <c:v>16646.263999999999</c:v>
                </c:pt>
                <c:pt idx="1500">
                  <c:v>16657.347000000002</c:v>
                </c:pt>
                <c:pt idx="1501">
                  <c:v>16668.431</c:v>
                </c:pt>
                <c:pt idx="1502">
                  <c:v>16679.503000000001</c:v>
                </c:pt>
                <c:pt idx="1503">
                  <c:v>16690.586000000003</c:v>
                </c:pt>
                <c:pt idx="1504">
                  <c:v>16701.662</c:v>
                </c:pt>
                <c:pt idx="1505">
                  <c:v>16712.781000000003</c:v>
                </c:pt>
                <c:pt idx="1506">
                  <c:v>16723.847000000002</c:v>
                </c:pt>
                <c:pt idx="1507">
                  <c:v>16734.937000000002</c:v>
                </c:pt>
                <c:pt idx="1508">
                  <c:v>16746.005000000001</c:v>
                </c:pt>
                <c:pt idx="1509">
                  <c:v>16757.079000000002</c:v>
                </c:pt>
                <c:pt idx="1510">
                  <c:v>16768.178</c:v>
                </c:pt>
                <c:pt idx="1511">
                  <c:v>16779.255000000001</c:v>
                </c:pt>
                <c:pt idx="1512">
                  <c:v>16790.345000000001</c:v>
                </c:pt>
                <c:pt idx="1513">
                  <c:v>16801.461000000003</c:v>
                </c:pt>
                <c:pt idx="1514">
                  <c:v>16812.526000000002</c:v>
                </c:pt>
                <c:pt idx="1515">
                  <c:v>16823.614000000001</c:v>
                </c:pt>
                <c:pt idx="1516">
                  <c:v>16834.715</c:v>
                </c:pt>
                <c:pt idx="1517">
                  <c:v>16845.777000000002</c:v>
                </c:pt>
                <c:pt idx="1518">
                  <c:v>16856.86</c:v>
                </c:pt>
                <c:pt idx="1519">
                  <c:v>16867.937000000002</c:v>
                </c:pt>
                <c:pt idx="1520">
                  <c:v>16879.008000000002</c:v>
                </c:pt>
                <c:pt idx="1521">
                  <c:v>16890.098000000002</c:v>
                </c:pt>
                <c:pt idx="1522">
                  <c:v>16901.207000000002</c:v>
                </c:pt>
                <c:pt idx="1523">
                  <c:v>16912.308000000001</c:v>
                </c:pt>
                <c:pt idx="1524">
                  <c:v>16923.386000000002</c:v>
                </c:pt>
                <c:pt idx="1525">
                  <c:v>16934.473000000002</c:v>
                </c:pt>
                <c:pt idx="1526">
                  <c:v>16945.574000000001</c:v>
                </c:pt>
                <c:pt idx="1527">
                  <c:v>16956.636999999999</c:v>
                </c:pt>
                <c:pt idx="1528">
                  <c:v>16967.726999999999</c:v>
                </c:pt>
                <c:pt idx="1529">
                  <c:v>16978.831999999999</c:v>
                </c:pt>
                <c:pt idx="1530">
                  <c:v>16989.913999999997</c:v>
                </c:pt>
                <c:pt idx="1531">
                  <c:v>17000.986999999997</c:v>
                </c:pt>
                <c:pt idx="1532">
                  <c:v>17012.082999999999</c:v>
                </c:pt>
                <c:pt idx="1533">
                  <c:v>17023.173999999999</c:v>
                </c:pt>
                <c:pt idx="1534">
                  <c:v>17034.254999999997</c:v>
                </c:pt>
                <c:pt idx="1535">
                  <c:v>17045.367999999999</c:v>
                </c:pt>
                <c:pt idx="1536">
                  <c:v>17056.493999999999</c:v>
                </c:pt>
                <c:pt idx="1537">
                  <c:v>17067.580999999998</c:v>
                </c:pt>
                <c:pt idx="1538">
                  <c:v>17078.677</c:v>
                </c:pt>
                <c:pt idx="1539">
                  <c:v>17089.751</c:v>
                </c:pt>
                <c:pt idx="1540">
                  <c:v>17100.811000000002</c:v>
                </c:pt>
                <c:pt idx="1541">
                  <c:v>17111.900000000001</c:v>
                </c:pt>
                <c:pt idx="1542">
                  <c:v>17122.977000000003</c:v>
                </c:pt>
                <c:pt idx="1543">
                  <c:v>17134.046000000002</c:v>
                </c:pt>
                <c:pt idx="1544">
                  <c:v>17145.156000000003</c:v>
                </c:pt>
                <c:pt idx="1545">
                  <c:v>17156.229000000003</c:v>
                </c:pt>
                <c:pt idx="1546">
                  <c:v>17167.307000000004</c:v>
                </c:pt>
                <c:pt idx="1547">
                  <c:v>17178.396000000004</c:v>
                </c:pt>
                <c:pt idx="1548">
                  <c:v>17189.478000000003</c:v>
                </c:pt>
                <c:pt idx="1549">
                  <c:v>17200.593000000004</c:v>
                </c:pt>
                <c:pt idx="1550">
                  <c:v>17211.694000000003</c:v>
                </c:pt>
                <c:pt idx="1551">
                  <c:v>17222.799000000003</c:v>
                </c:pt>
                <c:pt idx="1552">
                  <c:v>17233.907000000003</c:v>
                </c:pt>
                <c:pt idx="1553">
                  <c:v>17244.994000000002</c:v>
                </c:pt>
                <c:pt idx="1554">
                  <c:v>17256.071000000004</c:v>
                </c:pt>
                <c:pt idx="1555">
                  <c:v>17267.154000000002</c:v>
                </c:pt>
                <c:pt idx="1556">
                  <c:v>17278.235000000001</c:v>
                </c:pt>
                <c:pt idx="1557">
                  <c:v>17289.347000000002</c:v>
                </c:pt>
                <c:pt idx="1558">
                  <c:v>17300.417000000001</c:v>
                </c:pt>
                <c:pt idx="1559">
                  <c:v>17311.483</c:v>
                </c:pt>
                <c:pt idx="1560">
                  <c:v>17322.572</c:v>
                </c:pt>
                <c:pt idx="1561">
                  <c:v>17333.635999999999</c:v>
                </c:pt>
                <c:pt idx="1562">
                  <c:v>17344.723999999998</c:v>
                </c:pt>
                <c:pt idx="1563">
                  <c:v>17355.788999999997</c:v>
                </c:pt>
                <c:pt idx="1564">
                  <c:v>17366.866999999998</c:v>
                </c:pt>
                <c:pt idx="1565">
                  <c:v>17377.949999999997</c:v>
                </c:pt>
                <c:pt idx="1566">
                  <c:v>17389.050999999996</c:v>
                </c:pt>
                <c:pt idx="1567">
                  <c:v>17400.133999999995</c:v>
                </c:pt>
                <c:pt idx="1568">
                  <c:v>17411.248999999996</c:v>
                </c:pt>
                <c:pt idx="1569">
                  <c:v>17422.326999999997</c:v>
                </c:pt>
                <c:pt idx="1570">
                  <c:v>17433.435999999998</c:v>
                </c:pt>
                <c:pt idx="1571">
                  <c:v>17455.007999999998</c:v>
                </c:pt>
                <c:pt idx="1572">
                  <c:v>17466.090999999997</c:v>
                </c:pt>
                <c:pt idx="1573">
                  <c:v>17477.182999999997</c:v>
                </c:pt>
                <c:pt idx="1574">
                  <c:v>17488.295999999998</c:v>
                </c:pt>
                <c:pt idx="1575">
                  <c:v>17499.385999999999</c:v>
                </c:pt>
                <c:pt idx="1576">
                  <c:v>17510.467999999997</c:v>
                </c:pt>
                <c:pt idx="1577">
                  <c:v>17521.537999999997</c:v>
                </c:pt>
                <c:pt idx="1578">
                  <c:v>17532.632999999998</c:v>
                </c:pt>
                <c:pt idx="1579">
                  <c:v>17543.740999999998</c:v>
                </c:pt>
                <c:pt idx="1580">
                  <c:v>17554.821999999996</c:v>
                </c:pt>
                <c:pt idx="1581">
                  <c:v>17565.893999999997</c:v>
                </c:pt>
                <c:pt idx="1582">
                  <c:v>17576.990999999998</c:v>
                </c:pt>
                <c:pt idx="1583">
                  <c:v>17588.060999999998</c:v>
                </c:pt>
                <c:pt idx="1584">
                  <c:v>17599.137999999999</c:v>
                </c:pt>
                <c:pt idx="1585">
                  <c:v>17610.227999999999</c:v>
                </c:pt>
                <c:pt idx="1586">
                  <c:v>17621.307000000001</c:v>
                </c:pt>
                <c:pt idx="1587">
                  <c:v>17632.392</c:v>
                </c:pt>
                <c:pt idx="1588">
                  <c:v>17643.457999999999</c:v>
                </c:pt>
                <c:pt idx="1589">
                  <c:v>17654.541999999998</c:v>
                </c:pt>
                <c:pt idx="1590">
                  <c:v>17665.632999999998</c:v>
                </c:pt>
                <c:pt idx="1591">
                  <c:v>17676.71</c:v>
                </c:pt>
                <c:pt idx="1592">
                  <c:v>17687.781999999999</c:v>
                </c:pt>
                <c:pt idx="1593">
                  <c:v>17698.859</c:v>
                </c:pt>
                <c:pt idx="1594">
                  <c:v>17709.946</c:v>
                </c:pt>
                <c:pt idx="1595">
                  <c:v>17721.008000000002</c:v>
                </c:pt>
                <c:pt idx="1596">
                  <c:v>17732.092000000001</c:v>
                </c:pt>
                <c:pt idx="1597">
                  <c:v>17743.170000000002</c:v>
                </c:pt>
                <c:pt idx="1598">
                  <c:v>17754.251</c:v>
                </c:pt>
                <c:pt idx="1599">
                  <c:v>17765.377</c:v>
                </c:pt>
                <c:pt idx="1600">
                  <c:v>17776.444</c:v>
                </c:pt>
                <c:pt idx="1601">
                  <c:v>17787.542999999998</c:v>
                </c:pt>
                <c:pt idx="1602">
                  <c:v>17798.659999999996</c:v>
                </c:pt>
                <c:pt idx="1603">
                  <c:v>17809.772999999997</c:v>
                </c:pt>
                <c:pt idx="1604">
                  <c:v>17820.859999999997</c:v>
                </c:pt>
                <c:pt idx="1605">
                  <c:v>17831.925999999996</c:v>
                </c:pt>
                <c:pt idx="1606">
                  <c:v>17843.021999999997</c:v>
                </c:pt>
                <c:pt idx="1607">
                  <c:v>17854.109999999997</c:v>
                </c:pt>
                <c:pt idx="1608">
                  <c:v>17865.188999999998</c:v>
                </c:pt>
                <c:pt idx="1609">
                  <c:v>17876.270999999997</c:v>
                </c:pt>
                <c:pt idx="1610">
                  <c:v>17887.360999999997</c:v>
                </c:pt>
                <c:pt idx="1611">
                  <c:v>17898.441999999995</c:v>
                </c:pt>
                <c:pt idx="1612">
                  <c:v>17909.552999999996</c:v>
                </c:pt>
                <c:pt idx="1613">
                  <c:v>17920.638999999996</c:v>
                </c:pt>
                <c:pt idx="1614">
                  <c:v>17931.742999999995</c:v>
                </c:pt>
                <c:pt idx="1615">
                  <c:v>17942.823999999993</c:v>
                </c:pt>
                <c:pt idx="1616">
                  <c:v>17953.925999999992</c:v>
                </c:pt>
                <c:pt idx="1617">
                  <c:v>17965.024999999991</c:v>
                </c:pt>
                <c:pt idx="1618">
                  <c:v>17976.100999999991</c:v>
                </c:pt>
                <c:pt idx="1619">
                  <c:v>17987.18499999999</c:v>
                </c:pt>
                <c:pt idx="1620">
                  <c:v>17998.283999999989</c:v>
                </c:pt>
                <c:pt idx="1621">
                  <c:v>18009.36099999999</c:v>
                </c:pt>
                <c:pt idx="1622">
                  <c:v>18020.427999999989</c:v>
                </c:pt>
                <c:pt idx="1623">
                  <c:v>18031.536999999989</c:v>
                </c:pt>
                <c:pt idx="1624">
                  <c:v>18042.624999999989</c:v>
                </c:pt>
                <c:pt idx="1625">
                  <c:v>18053.73599999999</c:v>
                </c:pt>
                <c:pt idx="1626">
                  <c:v>18064.818999999989</c:v>
                </c:pt>
                <c:pt idx="1627">
                  <c:v>18075.89699999999</c:v>
                </c:pt>
                <c:pt idx="1628">
                  <c:v>18086.981999999989</c:v>
                </c:pt>
                <c:pt idx="1629">
                  <c:v>18098.04099999999</c:v>
                </c:pt>
                <c:pt idx="1630">
                  <c:v>18109.126999999989</c:v>
                </c:pt>
                <c:pt idx="1631">
                  <c:v>18120.203999999991</c:v>
                </c:pt>
                <c:pt idx="1632">
                  <c:v>18131.314999999991</c:v>
                </c:pt>
                <c:pt idx="1633">
                  <c:v>18142.385999999991</c:v>
                </c:pt>
                <c:pt idx="1634">
                  <c:v>18153.46899999999</c:v>
                </c:pt>
                <c:pt idx="1635">
                  <c:v>18164.543999999991</c:v>
                </c:pt>
                <c:pt idx="1636">
                  <c:v>18175.608999999989</c:v>
                </c:pt>
                <c:pt idx="1637">
                  <c:v>18186.68099999999</c:v>
                </c:pt>
                <c:pt idx="1638">
                  <c:v>18197.760999999991</c:v>
                </c:pt>
                <c:pt idx="1639">
                  <c:v>18208.865999999991</c:v>
                </c:pt>
                <c:pt idx="1640">
                  <c:v>18219.95199999999</c:v>
                </c:pt>
                <c:pt idx="1641">
                  <c:v>18231.052999999989</c:v>
                </c:pt>
                <c:pt idx="1642">
                  <c:v>18242.154999999988</c:v>
                </c:pt>
                <c:pt idx="1643">
                  <c:v>18253.265999999989</c:v>
                </c:pt>
                <c:pt idx="1644">
                  <c:v>18264.335999999988</c:v>
                </c:pt>
                <c:pt idx="1645">
                  <c:v>18275.440999999988</c:v>
                </c:pt>
                <c:pt idx="1646">
                  <c:v>18286.518999999989</c:v>
                </c:pt>
                <c:pt idx="1647">
                  <c:v>18297.601999999988</c:v>
                </c:pt>
                <c:pt idx="1648">
                  <c:v>18308.694999999989</c:v>
                </c:pt>
                <c:pt idx="1649">
                  <c:v>18319.840999999989</c:v>
                </c:pt>
                <c:pt idx="1650">
                  <c:v>18330.917999999991</c:v>
                </c:pt>
                <c:pt idx="1651">
                  <c:v>18341.982999999989</c:v>
                </c:pt>
                <c:pt idx="1652">
                  <c:v>18353.05799999999</c:v>
                </c:pt>
                <c:pt idx="1653">
                  <c:v>18364.136999999992</c:v>
                </c:pt>
                <c:pt idx="1654">
                  <c:v>18375.223999999991</c:v>
                </c:pt>
                <c:pt idx="1655">
                  <c:v>18386.28999999999</c:v>
                </c:pt>
                <c:pt idx="1656">
                  <c:v>18397.382999999991</c:v>
                </c:pt>
                <c:pt idx="1657">
                  <c:v>18408.462999999992</c:v>
                </c:pt>
                <c:pt idx="1658">
                  <c:v>18419.576999999994</c:v>
                </c:pt>
                <c:pt idx="1659">
                  <c:v>18430.654999999995</c:v>
                </c:pt>
                <c:pt idx="1660">
                  <c:v>18441.737999999994</c:v>
                </c:pt>
                <c:pt idx="1661">
                  <c:v>18452.850999999995</c:v>
                </c:pt>
                <c:pt idx="1662">
                  <c:v>18463.992999999995</c:v>
                </c:pt>
                <c:pt idx="1663">
                  <c:v>18475.082999999995</c:v>
                </c:pt>
                <c:pt idx="1664">
                  <c:v>18486.187999999995</c:v>
                </c:pt>
                <c:pt idx="1665">
                  <c:v>18497.270999999993</c:v>
                </c:pt>
                <c:pt idx="1666">
                  <c:v>18508.339999999993</c:v>
                </c:pt>
                <c:pt idx="1667">
                  <c:v>18519.438999999991</c:v>
                </c:pt>
                <c:pt idx="1668">
                  <c:v>18530.515999999992</c:v>
                </c:pt>
                <c:pt idx="1669">
                  <c:v>18541.596999999991</c:v>
                </c:pt>
                <c:pt idx="1670">
                  <c:v>18552.687999999991</c:v>
                </c:pt>
                <c:pt idx="1671">
                  <c:v>18563.766999999993</c:v>
                </c:pt>
                <c:pt idx="1672">
                  <c:v>18574.850999999991</c:v>
                </c:pt>
                <c:pt idx="1673">
                  <c:v>18585.926999999992</c:v>
                </c:pt>
                <c:pt idx="1674">
                  <c:v>18597.010999999991</c:v>
                </c:pt>
                <c:pt idx="1675">
                  <c:v>18608.10999999999</c:v>
                </c:pt>
                <c:pt idx="1676">
                  <c:v>18619.229999999989</c:v>
                </c:pt>
                <c:pt idx="1677">
                  <c:v>18630.304999999989</c:v>
                </c:pt>
                <c:pt idx="1678">
                  <c:v>18641.375999999989</c:v>
                </c:pt>
                <c:pt idx="1679">
                  <c:v>18652.436999999991</c:v>
                </c:pt>
                <c:pt idx="1680">
                  <c:v>18663.500999999989</c:v>
                </c:pt>
                <c:pt idx="1681">
                  <c:v>18674.59499999999</c:v>
                </c:pt>
                <c:pt idx="1682">
                  <c:v>18685.678999999989</c:v>
                </c:pt>
                <c:pt idx="1683">
                  <c:v>18696.751999999989</c:v>
                </c:pt>
                <c:pt idx="1684">
                  <c:v>18707.850999999988</c:v>
                </c:pt>
                <c:pt idx="1685">
                  <c:v>18718.909999999989</c:v>
                </c:pt>
                <c:pt idx="1686">
                  <c:v>18729.992999999988</c:v>
                </c:pt>
                <c:pt idx="1687">
                  <c:v>18741.109999999986</c:v>
                </c:pt>
                <c:pt idx="1688">
                  <c:v>18752.200999999986</c:v>
                </c:pt>
                <c:pt idx="1689">
                  <c:v>18763.282999999985</c:v>
                </c:pt>
                <c:pt idx="1690">
                  <c:v>18774.377999999986</c:v>
                </c:pt>
                <c:pt idx="1691">
                  <c:v>18785.474999999988</c:v>
                </c:pt>
                <c:pt idx="1692">
                  <c:v>18796.550999999989</c:v>
                </c:pt>
                <c:pt idx="1693">
                  <c:v>18807.632999999987</c:v>
                </c:pt>
                <c:pt idx="1694">
                  <c:v>18818.721999999987</c:v>
                </c:pt>
                <c:pt idx="1695">
                  <c:v>18829.787999999986</c:v>
                </c:pt>
                <c:pt idx="1696">
                  <c:v>18840.860999999986</c:v>
                </c:pt>
                <c:pt idx="1697">
                  <c:v>18851.942999999985</c:v>
                </c:pt>
                <c:pt idx="1698">
                  <c:v>18863.013999999985</c:v>
                </c:pt>
                <c:pt idx="1699">
                  <c:v>18874.097999999984</c:v>
                </c:pt>
                <c:pt idx="1700">
                  <c:v>18885.168999999983</c:v>
                </c:pt>
                <c:pt idx="1701">
                  <c:v>18896.381999999983</c:v>
                </c:pt>
                <c:pt idx="1702">
                  <c:v>18907.458999999984</c:v>
                </c:pt>
                <c:pt idx="1703">
                  <c:v>18918.569999999985</c:v>
                </c:pt>
                <c:pt idx="1704">
                  <c:v>18929.683999999987</c:v>
                </c:pt>
                <c:pt idx="1705">
                  <c:v>18940.757999999987</c:v>
                </c:pt>
                <c:pt idx="1706">
                  <c:v>18951.824999999986</c:v>
                </c:pt>
                <c:pt idx="1707">
                  <c:v>18962.902999999988</c:v>
                </c:pt>
                <c:pt idx="1708">
                  <c:v>18973.991999999987</c:v>
                </c:pt>
                <c:pt idx="1709">
                  <c:v>18985.073999999986</c:v>
                </c:pt>
                <c:pt idx="1710">
                  <c:v>18996.185999999987</c:v>
                </c:pt>
                <c:pt idx="1711">
                  <c:v>19007.301999999989</c:v>
                </c:pt>
                <c:pt idx="1712">
                  <c:v>19018.37899999999</c:v>
                </c:pt>
                <c:pt idx="1713">
                  <c:v>19029.46899999999</c:v>
                </c:pt>
                <c:pt idx="1714">
                  <c:v>19040.55599999999</c:v>
                </c:pt>
                <c:pt idx="1715">
                  <c:v>19051.632999999991</c:v>
                </c:pt>
                <c:pt idx="1716">
                  <c:v>19062.68299999999</c:v>
                </c:pt>
                <c:pt idx="1717">
                  <c:v>19073.777999999991</c:v>
                </c:pt>
                <c:pt idx="1718">
                  <c:v>19084.865999999991</c:v>
                </c:pt>
                <c:pt idx="1719">
                  <c:v>19096.008999999991</c:v>
                </c:pt>
                <c:pt idx="1720">
                  <c:v>19107.083999999992</c:v>
                </c:pt>
                <c:pt idx="1721">
                  <c:v>19118.173999999992</c:v>
                </c:pt>
                <c:pt idx="1722">
                  <c:v>19129.23899999999</c:v>
                </c:pt>
                <c:pt idx="1723">
                  <c:v>19140.315999999992</c:v>
                </c:pt>
                <c:pt idx="1724">
                  <c:v>19151.386999999992</c:v>
                </c:pt>
                <c:pt idx="1725">
                  <c:v>19162.464999999993</c:v>
                </c:pt>
                <c:pt idx="1726">
                  <c:v>19173.558999999994</c:v>
                </c:pt>
                <c:pt idx="1727">
                  <c:v>19184.645999999993</c:v>
                </c:pt>
                <c:pt idx="1728">
                  <c:v>19195.709999999992</c:v>
                </c:pt>
                <c:pt idx="1729">
                  <c:v>19206.804999999993</c:v>
                </c:pt>
                <c:pt idx="1730">
                  <c:v>19217.876999999993</c:v>
                </c:pt>
                <c:pt idx="1731">
                  <c:v>19228.957999999991</c:v>
                </c:pt>
                <c:pt idx="1732">
                  <c:v>19240.033999999992</c:v>
                </c:pt>
                <c:pt idx="1733">
                  <c:v>19251.078999999991</c:v>
                </c:pt>
                <c:pt idx="1734">
                  <c:v>19262.150999999991</c:v>
                </c:pt>
                <c:pt idx="1735">
                  <c:v>19273.245999999992</c:v>
                </c:pt>
                <c:pt idx="1736">
                  <c:v>19284.356999999993</c:v>
                </c:pt>
                <c:pt idx="1737">
                  <c:v>19295.441999999992</c:v>
                </c:pt>
                <c:pt idx="1738">
                  <c:v>19306.52299999999</c:v>
                </c:pt>
                <c:pt idx="1739">
                  <c:v>19317.603999999988</c:v>
                </c:pt>
                <c:pt idx="1740">
                  <c:v>19328.673999999988</c:v>
                </c:pt>
                <c:pt idx="1741">
                  <c:v>19339.751999999989</c:v>
                </c:pt>
                <c:pt idx="1742">
                  <c:v>19350.838999999989</c:v>
                </c:pt>
                <c:pt idx="1743">
                  <c:v>19361.922999999988</c:v>
                </c:pt>
                <c:pt idx="1744">
                  <c:v>19373.000999999989</c:v>
                </c:pt>
                <c:pt idx="1745">
                  <c:v>19384.080999999991</c:v>
                </c:pt>
                <c:pt idx="1746">
                  <c:v>19395.155999999992</c:v>
                </c:pt>
                <c:pt idx="1747">
                  <c:v>19406.226999999992</c:v>
                </c:pt>
                <c:pt idx="1748">
                  <c:v>19417.29099999999</c:v>
                </c:pt>
                <c:pt idx="1749">
                  <c:v>19428.381999999991</c:v>
                </c:pt>
                <c:pt idx="1750">
                  <c:v>19439.44999999999</c:v>
                </c:pt>
                <c:pt idx="1751">
                  <c:v>19450.554999999989</c:v>
                </c:pt>
                <c:pt idx="1752">
                  <c:v>19461.637999999988</c:v>
                </c:pt>
                <c:pt idx="1753">
                  <c:v>19472.714999999989</c:v>
                </c:pt>
                <c:pt idx="1754">
                  <c:v>19483.84199999999</c:v>
                </c:pt>
                <c:pt idx="1755">
                  <c:v>19494.93399999999</c:v>
                </c:pt>
                <c:pt idx="1756">
                  <c:v>19506.00499999999</c:v>
                </c:pt>
                <c:pt idx="1757">
                  <c:v>19517.082999999991</c:v>
                </c:pt>
                <c:pt idx="1758">
                  <c:v>19528.168999999991</c:v>
                </c:pt>
                <c:pt idx="1759">
                  <c:v>19539.25299999999</c:v>
                </c:pt>
                <c:pt idx="1760">
                  <c:v>19550.318999999989</c:v>
                </c:pt>
                <c:pt idx="1761">
                  <c:v>19561.402999999988</c:v>
                </c:pt>
                <c:pt idx="1762">
                  <c:v>19572.462999999989</c:v>
                </c:pt>
                <c:pt idx="1763">
                  <c:v>19583.546999999988</c:v>
                </c:pt>
                <c:pt idx="1764">
                  <c:v>19594.683999999987</c:v>
                </c:pt>
                <c:pt idx="1765">
                  <c:v>19605.754999999986</c:v>
                </c:pt>
                <c:pt idx="1766">
                  <c:v>19616.849999999988</c:v>
                </c:pt>
                <c:pt idx="1767">
                  <c:v>19627.933999999987</c:v>
                </c:pt>
                <c:pt idx="1768">
                  <c:v>19639.014999999985</c:v>
                </c:pt>
                <c:pt idx="1769">
                  <c:v>19650.103999999985</c:v>
                </c:pt>
                <c:pt idx="1770">
                  <c:v>19661.224999999984</c:v>
                </c:pt>
                <c:pt idx="1771">
                  <c:v>19672.297999999984</c:v>
                </c:pt>
                <c:pt idx="1772">
                  <c:v>19683.401999999984</c:v>
                </c:pt>
                <c:pt idx="1773">
                  <c:v>19694.491999999984</c:v>
                </c:pt>
                <c:pt idx="1774">
                  <c:v>19705.569999999985</c:v>
                </c:pt>
                <c:pt idx="1775">
                  <c:v>19716.696999999986</c:v>
                </c:pt>
                <c:pt idx="1776">
                  <c:v>19727.789999999986</c:v>
                </c:pt>
                <c:pt idx="1777">
                  <c:v>19738.860999999986</c:v>
                </c:pt>
                <c:pt idx="1778">
                  <c:v>19749.971999999987</c:v>
                </c:pt>
                <c:pt idx="1779">
                  <c:v>19761.037999999986</c:v>
                </c:pt>
                <c:pt idx="1780">
                  <c:v>19772.160999999986</c:v>
                </c:pt>
                <c:pt idx="1781">
                  <c:v>19783.243999999984</c:v>
                </c:pt>
                <c:pt idx="1782">
                  <c:v>19794.310999999983</c:v>
                </c:pt>
                <c:pt idx="1783">
                  <c:v>19805.397999999983</c:v>
                </c:pt>
                <c:pt idx="1784">
                  <c:v>19816.480999999982</c:v>
                </c:pt>
                <c:pt idx="1785">
                  <c:v>19827.559999999983</c:v>
                </c:pt>
                <c:pt idx="1786">
                  <c:v>19838.648999999983</c:v>
                </c:pt>
                <c:pt idx="1787">
                  <c:v>19849.714999999982</c:v>
                </c:pt>
                <c:pt idx="1788">
                  <c:v>19860.803999999982</c:v>
                </c:pt>
                <c:pt idx="1789">
                  <c:v>19871.894999999982</c:v>
                </c:pt>
                <c:pt idx="1790">
                  <c:v>19882.956999999984</c:v>
                </c:pt>
                <c:pt idx="1791">
                  <c:v>19894.046999999984</c:v>
                </c:pt>
                <c:pt idx="1792">
                  <c:v>19905.112999999983</c:v>
                </c:pt>
                <c:pt idx="1793">
                  <c:v>19916.198999999982</c:v>
                </c:pt>
                <c:pt idx="1794">
                  <c:v>19927.294999999984</c:v>
                </c:pt>
                <c:pt idx="1795">
                  <c:v>19938.371999999985</c:v>
                </c:pt>
                <c:pt idx="1796">
                  <c:v>19949.462999999985</c:v>
                </c:pt>
                <c:pt idx="1797">
                  <c:v>19960.546999999984</c:v>
                </c:pt>
                <c:pt idx="1798">
                  <c:v>19971.603999999985</c:v>
                </c:pt>
                <c:pt idx="1799">
                  <c:v>19982.687999999984</c:v>
                </c:pt>
                <c:pt idx="1800">
                  <c:v>19993.804999999982</c:v>
                </c:pt>
                <c:pt idx="1801">
                  <c:v>20004.92199999998</c:v>
                </c:pt>
                <c:pt idx="1802">
                  <c:v>20016.047999999981</c:v>
                </c:pt>
                <c:pt idx="1803">
                  <c:v>20027.11699999998</c:v>
                </c:pt>
                <c:pt idx="1804">
                  <c:v>20038.194999999982</c:v>
                </c:pt>
                <c:pt idx="1805">
                  <c:v>20049.266999999982</c:v>
                </c:pt>
                <c:pt idx="1806">
                  <c:v>20060.360999999983</c:v>
                </c:pt>
                <c:pt idx="1807">
                  <c:v>20071.427999999982</c:v>
                </c:pt>
                <c:pt idx="1808">
                  <c:v>20082.498999999982</c:v>
                </c:pt>
                <c:pt idx="1809">
                  <c:v>20093.575999999983</c:v>
                </c:pt>
                <c:pt idx="1810">
                  <c:v>20104.681999999983</c:v>
                </c:pt>
                <c:pt idx="1811">
                  <c:v>20115.787999999982</c:v>
                </c:pt>
                <c:pt idx="1812">
                  <c:v>20126.856999999982</c:v>
                </c:pt>
                <c:pt idx="1813">
                  <c:v>20137.97399999998</c:v>
                </c:pt>
                <c:pt idx="1814">
                  <c:v>20149.109999999979</c:v>
                </c:pt>
                <c:pt idx="1815">
                  <c:v>20160.191999999977</c:v>
                </c:pt>
                <c:pt idx="1816">
                  <c:v>20171.260999999977</c:v>
                </c:pt>
                <c:pt idx="1817">
                  <c:v>20182.338999999978</c:v>
                </c:pt>
                <c:pt idx="1818">
                  <c:v>20193.422999999977</c:v>
                </c:pt>
                <c:pt idx="1819">
                  <c:v>20204.500999999978</c:v>
                </c:pt>
                <c:pt idx="1820">
                  <c:v>20215.582999999977</c:v>
                </c:pt>
                <c:pt idx="1821">
                  <c:v>20226.653999999977</c:v>
                </c:pt>
                <c:pt idx="1822">
                  <c:v>20237.731999999978</c:v>
                </c:pt>
                <c:pt idx="1823">
                  <c:v>20248.809999999979</c:v>
                </c:pt>
                <c:pt idx="1824">
                  <c:v>20259.878999999979</c:v>
                </c:pt>
                <c:pt idx="1825">
                  <c:v>20270.978999999978</c:v>
                </c:pt>
                <c:pt idx="1826">
                  <c:v>20282.068999999978</c:v>
                </c:pt>
                <c:pt idx="1827">
                  <c:v>20293.150999999976</c:v>
                </c:pt>
                <c:pt idx="1828">
                  <c:v>20304.239999999976</c:v>
                </c:pt>
                <c:pt idx="1829">
                  <c:v>20315.314999999977</c:v>
                </c:pt>
                <c:pt idx="1830">
                  <c:v>20326.403999999977</c:v>
                </c:pt>
                <c:pt idx="1831">
                  <c:v>20337.486999999976</c:v>
                </c:pt>
                <c:pt idx="1832">
                  <c:v>20348.629999999976</c:v>
                </c:pt>
                <c:pt idx="1833">
                  <c:v>20359.740999999976</c:v>
                </c:pt>
                <c:pt idx="1834">
                  <c:v>20370.813999999977</c:v>
                </c:pt>
                <c:pt idx="1835">
                  <c:v>20381.897999999976</c:v>
                </c:pt>
                <c:pt idx="1836">
                  <c:v>20392.973999999977</c:v>
                </c:pt>
                <c:pt idx="1837">
                  <c:v>20404.058999999976</c:v>
                </c:pt>
                <c:pt idx="1838">
                  <c:v>20415.157999999974</c:v>
                </c:pt>
                <c:pt idx="1839">
                  <c:v>20426.232999999975</c:v>
                </c:pt>
                <c:pt idx="1840">
                  <c:v>20437.320999999974</c:v>
                </c:pt>
                <c:pt idx="1841">
                  <c:v>20448.398999999976</c:v>
                </c:pt>
                <c:pt idx="1842">
                  <c:v>20459.484999999975</c:v>
                </c:pt>
                <c:pt idx="1843">
                  <c:v>20470.556999999975</c:v>
                </c:pt>
                <c:pt idx="1844">
                  <c:v>20481.683999999976</c:v>
                </c:pt>
                <c:pt idx="1845">
                  <c:v>20492.767999999975</c:v>
                </c:pt>
                <c:pt idx="1846">
                  <c:v>20503.831999999973</c:v>
                </c:pt>
                <c:pt idx="1847">
                  <c:v>20514.914999999972</c:v>
                </c:pt>
                <c:pt idx="1848">
                  <c:v>20525.991999999973</c:v>
                </c:pt>
                <c:pt idx="1849">
                  <c:v>20537.080999999973</c:v>
                </c:pt>
                <c:pt idx="1850">
                  <c:v>20548.140999999974</c:v>
                </c:pt>
                <c:pt idx="1851">
                  <c:v>20559.231999999975</c:v>
                </c:pt>
                <c:pt idx="1852">
                  <c:v>20570.298999999974</c:v>
                </c:pt>
                <c:pt idx="1853">
                  <c:v>20581.370999999974</c:v>
                </c:pt>
                <c:pt idx="1854">
                  <c:v>20592.453999999972</c:v>
                </c:pt>
                <c:pt idx="1855">
                  <c:v>20603.552999999971</c:v>
                </c:pt>
                <c:pt idx="1856">
                  <c:v>20614.629999999972</c:v>
                </c:pt>
                <c:pt idx="1857">
                  <c:v>20625.716999999971</c:v>
                </c:pt>
                <c:pt idx="1858">
                  <c:v>20636.794999999973</c:v>
                </c:pt>
                <c:pt idx="1859">
                  <c:v>20647.931999999972</c:v>
                </c:pt>
                <c:pt idx="1860">
                  <c:v>20659.01499999997</c:v>
                </c:pt>
                <c:pt idx="1861">
                  <c:v>20670.079999999969</c:v>
                </c:pt>
                <c:pt idx="1862">
                  <c:v>20681.163999999968</c:v>
                </c:pt>
                <c:pt idx="1863">
                  <c:v>20692.241999999969</c:v>
                </c:pt>
                <c:pt idx="1864">
                  <c:v>20703.330999999969</c:v>
                </c:pt>
                <c:pt idx="1865">
                  <c:v>20714.413999999968</c:v>
                </c:pt>
                <c:pt idx="1866">
                  <c:v>20725.485999999968</c:v>
                </c:pt>
                <c:pt idx="1867">
                  <c:v>20736.561999999969</c:v>
                </c:pt>
                <c:pt idx="1868">
                  <c:v>20747.640999999971</c:v>
                </c:pt>
                <c:pt idx="1869">
                  <c:v>20758.753999999972</c:v>
                </c:pt>
                <c:pt idx="1870">
                  <c:v>20769.843999999972</c:v>
                </c:pt>
                <c:pt idx="1871">
                  <c:v>20780.927999999971</c:v>
                </c:pt>
                <c:pt idx="1872">
                  <c:v>20791.988999999972</c:v>
                </c:pt>
                <c:pt idx="1873">
                  <c:v>20803.075999999972</c:v>
                </c:pt>
                <c:pt idx="1874">
                  <c:v>20814.13999999997</c:v>
                </c:pt>
                <c:pt idx="1875">
                  <c:v>20825.230999999971</c:v>
                </c:pt>
                <c:pt idx="1876">
                  <c:v>20836.378999999972</c:v>
                </c:pt>
                <c:pt idx="1877">
                  <c:v>20847.47799999997</c:v>
                </c:pt>
                <c:pt idx="1878">
                  <c:v>20858.556999999972</c:v>
                </c:pt>
                <c:pt idx="1879">
                  <c:v>20869.668999999973</c:v>
                </c:pt>
                <c:pt idx="1880">
                  <c:v>20880.767999999971</c:v>
                </c:pt>
                <c:pt idx="1881">
                  <c:v>20891.83399999997</c:v>
                </c:pt>
                <c:pt idx="1882">
                  <c:v>20902.90499999997</c:v>
                </c:pt>
                <c:pt idx="1883">
                  <c:v>20913.982999999971</c:v>
                </c:pt>
                <c:pt idx="1884">
                  <c:v>20925.054999999971</c:v>
                </c:pt>
                <c:pt idx="1885">
                  <c:v>20936.151999999973</c:v>
                </c:pt>
                <c:pt idx="1886">
                  <c:v>20947.228999999974</c:v>
                </c:pt>
                <c:pt idx="1887">
                  <c:v>20958.334999999974</c:v>
                </c:pt>
                <c:pt idx="1888">
                  <c:v>20969.472999999973</c:v>
                </c:pt>
                <c:pt idx="1889">
                  <c:v>20980.537999999971</c:v>
                </c:pt>
                <c:pt idx="1890">
                  <c:v>20991.628999999972</c:v>
                </c:pt>
                <c:pt idx="1891">
                  <c:v>21002.71199999997</c:v>
                </c:pt>
                <c:pt idx="1892">
                  <c:v>21013.789999999972</c:v>
                </c:pt>
                <c:pt idx="1893">
                  <c:v>21024.861999999972</c:v>
                </c:pt>
                <c:pt idx="1894">
                  <c:v>21035.958999999973</c:v>
                </c:pt>
                <c:pt idx="1895">
                  <c:v>21047.009999999973</c:v>
                </c:pt>
                <c:pt idx="1896">
                  <c:v>21058.121999999974</c:v>
                </c:pt>
                <c:pt idx="1897">
                  <c:v>21069.196999999975</c:v>
                </c:pt>
                <c:pt idx="1898">
                  <c:v>21080.279999999973</c:v>
                </c:pt>
                <c:pt idx="1899">
                  <c:v>21091.358999999975</c:v>
                </c:pt>
                <c:pt idx="1900">
                  <c:v>21102.441999999974</c:v>
                </c:pt>
                <c:pt idx="1901">
                  <c:v>21113.518999999975</c:v>
                </c:pt>
                <c:pt idx="1902">
                  <c:v>21124.605999999974</c:v>
                </c:pt>
                <c:pt idx="1903">
                  <c:v>21135.720999999976</c:v>
                </c:pt>
                <c:pt idx="1904">
                  <c:v>21146.821999999975</c:v>
                </c:pt>
                <c:pt idx="1905">
                  <c:v>21157.942999999974</c:v>
                </c:pt>
                <c:pt idx="1906">
                  <c:v>21169.023999999972</c:v>
                </c:pt>
                <c:pt idx="1907">
                  <c:v>21180.116999999973</c:v>
                </c:pt>
                <c:pt idx="1908">
                  <c:v>21191.198999999971</c:v>
                </c:pt>
                <c:pt idx="1909">
                  <c:v>21202.272999999972</c:v>
                </c:pt>
                <c:pt idx="1910">
                  <c:v>21213.338999999971</c:v>
                </c:pt>
                <c:pt idx="1911">
                  <c:v>21224.416999999972</c:v>
                </c:pt>
                <c:pt idx="1912">
                  <c:v>21235.488999999972</c:v>
                </c:pt>
                <c:pt idx="1913">
                  <c:v>21246.567999999974</c:v>
                </c:pt>
                <c:pt idx="1914">
                  <c:v>21257.638999999974</c:v>
                </c:pt>
                <c:pt idx="1915">
                  <c:v>21268.774999999972</c:v>
                </c:pt>
                <c:pt idx="1916">
                  <c:v>21279.856999999971</c:v>
                </c:pt>
                <c:pt idx="1917">
                  <c:v>21290.95799999997</c:v>
                </c:pt>
                <c:pt idx="1918">
                  <c:v>21302.033999999971</c:v>
                </c:pt>
                <c:pt idx="1919">
                  <c:v>21313.12299999997</c:v>
                </c:pt>
                <c:pt idx="1920">
                  <c:v>21324.222999999969</c:v>
                </c:pt>
                <c:pt idx="1921">
                  <c:v>21335.292999999969</c:v>
                </c:pt>
                <c:pt idx="1922">
                  <c:v>21346.36999999997</c:v>
                </c:pt>
                <c:pt idx="1923">
                  <c:v>21357.45899999997</c:v>
                </c:pt>
                <c:pt idx="1924">
                  <c:v>21368.541999999969</c:v>
                </c:pt>
                <c:pt idx="1925">
                  <c:v>21379.612999999968</c:v>
                </c:pt>
                <c:pt idx="1926">
                  <c:v>21390.693999999967</c:v>
                </c:pt>
                <c:pt idx="1927">
                  <c:v>21401.783999999967</c:v>
                </c:pt>
                <c:pt idx="1928">
                  <c:v>21412.849999999966</c:v>
                </c:pt>
                <c:pt idx="1929">
                  <c:v>21423.973999999966</c:v>
                </c:pt>
                <c:pt idx="1930">
                  <c:v>21435.048999999966</c:v>
                </c:pt>
                <c:pt idx="1931">
                  <c:v>21446.143999999967</c:v>
                </c:pt>
                <c:pt idx="1932">
                  <c:v>21457.220999999969</c:v>
                </c:pt>
                <c:pt idx="1933">
                  <c:v>21468.304999999968</c:v>
                </c:pt>
                <c:pt idx="1934">
                  <c:v>21479.381999999969</c:v>
                </c:pt>
                <c:pt idx="1935">
                  <c:v>21490.46099999997</c:v>
                </c:pt>
                <c:pt idx="1936">
                  <c:v>21501.533999999971</c:v>
                </c:pt>
                <c:pt idx="1937">
                  <c:v>21512.608999999971</c:v>
                </c:pt>
                <c:pt idx="1938">
                  <c:v>21523.695999999971</c:v>
                </c:pt>
                <c:pt idx="1939">
                  <c:v>21534.78099999997</c:v>
                </c:pt>
                <c:pt idx="1940">
                  <c:v>21556.347999999969</c:v>
                </c:pt>
                <c:pt idx="1941">
                  <c:v>21567.42599999997</c:v>
                </c:pt>
                <c:pt idx="1942">
                  <c:v>21578.51299999997</c:v>
                </c:pt>
                <c:pt idx="1943">
                  <c:v>21589.597999999969</c:v>
                </c:pt>
                <c:pt idx="1944">
                  <c:v>21600.678999999967</c:v>
                </c:pt>
                <c:pt idx="1945">
                  <c:v>21611.774999999969</c:v>
                </c:pt>
                <c:pt idx="1946">
                  <c:v>21622.896999999968</c:v>
                </c:pt>
                <c:pt idx="1947">
                  <c:v>21633.974999999969</c:v>
                </c:pt>
                <c:pt idx="1948">
                  <c:v>21645.052999999971</c:v>
                </c:pt>
                <c:pt idx="1949">
                  <c:v>21656.142999999971</c:v>
                </c:pt>
                <c:pt idx="1950">
                  <c:v>21667.22699999997</c:v>
                </c:pt>
                <c:pt idx="1951">
                  <c:v>21678.340999999971</c:v>
                </c:pt>
                <c:pt idx="1952">
                  <c:v>21689.468999999972</c:v>
                </c:pt>
                <c:pt idx="1953">
                  <c:v>21700.545999999973</c:v>
                </c:pt>
                <c:pt idx="1954">
                  <c:v>21711.596999999972</c:v>
                </c:pt>
                <c:pt idx="1955">
                  <c:v>21722.685999999972</c:v>
                </c:pt>
                <c:pt idx="1956">
                  <c:v>21733.770999999972</c:v>
                </c:pt>
                <c:pt idx="1957">
                  <c:v>21744.832999999973</c:v>
                </c:pt>
                <c:pt idx="1958">
                  <c:v>21755.921999999973</c:v>
                </c:pt>
                <c:pt idx="1959">
                  <c:v>21767.008999999973</c:v>
                </c:pt>
                <c:pt idx="1960">
                  <c:v>21778.093999999972</c:v>
                </c:pt>
                <c:pt idx="1961">
                  <c:v>21789.222999999973</c:v>
                </c:pt>
                <c:pt idx="1962">
                  <c:v>21800.311999999973</c:v>
                </c:pt>
                <c:pt idx="1963">
                  <c:v>21811.394999999971</c:v>
                </c:pt>
                <c:pt idx="1964">
                  <c:v>21822.470999999972</c:v>
                </c:pt>
                <c:pt idx="1965">
                  <c:v>21833.558999999972</c:v>
                </c:pt>
                <c:pt idx="1966">
                  <c:v>21844.642999999971</c:v>
                </c:pt>
                <c:pt idx="1967">
                  <c:v>21855.72699999997</c:v>
                </c:pt>
                <c:pt idx="1968">
                  <c:v>21866.802999999971</c:v>
                </c:pt>
                <c:pt idx="1969">
                  <c:v>21877.880999999972</c:v>
                </c:pt>
                <c:pt idx="1970">
                  <c:v>21888.999999999971</c:v>
                </c:pt>
                <c:pt idx="1971">
                  <c:v>21900.06599999997</c:v>
                </c:pt>
                <c:pt idx="1972">
                  <c:v>21911.182999999968</c:v>
                </c:pt>
                <c:pt idx="1973">
                  <c:v>21922.27999999997</c:v>
                </c:pt>
                <c:pt idx="1974">
                  <c:v>21933.36999999997</c:v>
                </c:pt>
                <c:pt idx="1975">
                  <c:v>21944.44099999997</c:v>
                </c:pt>
                <c:pt idx="1976">
                  <c:v>21955.505999999968</c:v>
                </c:pt>
                <c:pt idx="1977">
                  <c:v>21966.580999999969</c:v>
                </c:pt>
                <c:pt idx="1978">
                  <c:v>21977.658999999971</c:v>
                </c:pt>
                <c:pt idx="1979">
                  <c:v>21988.74599999997</c:v>
                </c:pt>
                <c:pt idx="1980">
                  <c:v>21999.828999999969</c:v>
                </c:pt>
                <c:pt idx="1981">
                  <c:v>22010.927999999967</c:v>
                </c:pt>
                <c:pt idx="1982">
                  <c:v>22022.042999999969</c:v>
                </c:pt>
                <c:pt idx="1983">
                  <c:v>22033.126999999968</c:v>
                </c:pt>
                <c:pt idx="1984">
                  <c:v>22044.215999999968</c:v>
                </c:pt>
                <c:pt idx="1985">
                  <c:v>22055.298999999966</c:v>
                </c:pt>
                <c:pt idx="1986">
                  <c:v>22066.362999999965</c:v>
                </c:pt>
                <c:pt idx="1987">
                  <c:v>22077.446999999964</c:v>
                </c:pt>
                <c:pt idx="1988">
                  <c:v>22088.524999999965</c:v>
                </c:pt>
                <c:pt idx="1989">
                  <c:v>22099.612999999965</c:v>
                </c:pt>
                <c:pt idx="1990">
                  <c:v>22110.729999999963</c:v>
                </c:pt>
                <c:pt idx="1991">
                  <c:v>22121.808999999965</c:v>
                </c:pt>
                <c:pt idx="1992">
                  <c:v>22132.926999999963</c:v>
                </c:pt>
                <c:pt idx="1993">
                  <c:v>22144.007999999962</c:v>
                </c:pt>
                <c:pt idx="1994">
                  <c:v>22155.103999999963</c:v>
                </c:pt>
                <c:pt idx="1995">
                  <c:v>22166.202999999961</c:v>
                </c:pt>
                <c:pt idx="1996">
                  <c:v>22177.307999999961</c:v>
                </c:pt>
                <c:pt idx="1997">
                  <c:v>22188.418999999962</c:v>
                </c:pt>
                <c:pt idx="1998">
                  <c:v>22199.514999999963</c:v>
                </c:pt>
                <c:pt idx="1999">
                  <c:v>22210.590999999964</c:v>
                </c:pt>
                <c:pt idx="2000">
                  <c:v>22221.699999999964</c:v>
                </c:pt>
                <c:pt idx="2001">
                  <c:v>22232.771999999964</c:v>
                </c:pt>
                <c:pt idx="2002">
                  <c:v>22243.854999999963</c:v>
                </c:pt>
                <c:pt idx="2003">
                  <c:v>22254.929999999964</c:v>
                </c:pt>
                <c:pt idx="2004">
                  <c:v>22266.014999999963</c:v>
                </c:pt>
                <c:pt idx="2005">
                  <c:v>22277.091999999964</c:v>
                </c:pt>
                <c:pt idx="2006">
                  <c:v>22288.169999999966</c:v>
                </c:pt>
                <c:pt idx="2007">
                  <c:v>22299.241999999966</c:v>
                </c:pt>
                <c:pt idx="2008">
                  <c:v>22310.353999999967</c:v>
                </c:pt>
                <c:pt idx="2009">
                  <c:v>22321.433999999968</c:v>
                </c:pt>
                <c:pt idx="2010">
                  <c:v>22332.483999999968</c:v>
                </c:pt>
                <c:pt idx="2011">
                  <c:v>22343.573999999968</c:v>
                </c:pt>
                <c:pt idx="2012">
                  <c:v>22354.656999999967</c:v>
                </c:pt>
                <c:pt idx="2013">
                  <c:v>22365.735999999968</c:v>
                </c:pt>
                <c:pt idx="2014">
                  <c:v>22376.826999999968</c:v>
                </c:pt>
                <c:pt idx="2015">
                  <c:v>22387.913999999968</c:v>
                </c:pt>
                <c:pt idx="2016">
                  <c:v>22398.978999999967</c:v>
                </c:pt>
                <c:pt idx="2017">
                  <c:v>22410.118999999966</c:v>
                </c:pt>
                <c:pt idx="2018">
                  <c:v>22421.232999999967</c:v>
                </c:pt>
                <c:pt idx="2019">
                  <c:v>22432.310999999969</c:v>
                </c:pt>
                <c:pt idx="2020">
                  <c:v>22443.397999999968</c:v>
                </c:pt>
                <c:pt idx="2021">
                  <c:v>22454.462999999967</c:v>
                </c:pt>
                <c:pt idx="2022">
                  <c:v>22465.563999999966</c:v>
                </c:pt>
                <c:pt idx="2023">
                  <c:v>22476.644999999964</c:v>
                </c:pt>
                <c:pt idx="2024">
                  <c:v>22487.761999999962</c:v>
                </c:pt>
                <c:pt idx="2025">
                  <c:v>22498.842999999961</c:v>
                </c:pt>
                <c:pt idx="2026">
                  <c:v>22509.932999999961</c:v>
                </c:pt>
                <c:pt idx="2027">
                  <c:v>22521.013999999959</c:v>
                </c:pt>
                <c:pt idx="2028">
                  <c:v>22532.08799999996</c:v>
                </c:pt>
                <c:pt idx="2029">
                  <c:v>22543.147999999961</c:v>
                </c:pt>
                <c:pt idx="2030">
                  <c:v>22554.234999999961</c:v>
                </c:pt>
                <c:pt idx="2031">
                  <c:v>22565.310999999961</c:v>
                </c:pt>
                <c:pt idx="2032">
                  <c:v>22576.443999999963</c:v>
                </c:pt>
                <c:pt idx="2033">
                  <c:v>22587.524999999961</c:v>
                </c:pt>
                <c:pt idx="2034">
                  <c:v>22598.595999999961</c:v>
                </c:pt>
                <c:pt idx="2035">
                  <c:v>22609.66299999996</c:v>
                </c:pt>
                <c:pt idx="2036">
                  <c:v>22620.728999999959</c:v>
                </c:pt>
                <c:pt idx="2037">
                  <c:v>22631.800999999959</c:v>
                </c:pt>
                <c:pt idx="2038">
                  <c:v>22642.877999999961</c:v>
                </c:pt>
                <c:pt idx="2039">
                  <c:v>22653.968999999961</c:v>
                </c:pt>
                <c:pt idx="2040">
                  <c:v>22665.05299999996</c:v>
                </c:pt>
                <c:pt idx="2041">
                  <c:v>22676.133999999958</c:v>
                </c:pt>
                <c:pt idx="2042">
                  <c:v>22687.222999999958</c:v>
                </c:pt>
                <c:pt idx="2043">
                  <c:v>22698.305999999957</c:v>
                </c:pt>
                <c:pt idx="2044">
                  <c:v>22709.368999999955</c:v>
                </c:pt>
                <c:pt idx="2045">
                  <c:v>22720.454999999954</c:v>
                </c:pt>
                <c:pt idx="2046">
                  <c:v>22731.520999999953</c:v>
                </c:pt>
                <c:pt idx="2047">
                  <c:v>22742.599999999955</c:v>
                </c:pt>
                <c:pt idx="2048">
                  <c:v>22753.736999999954</c:v>
                </c:pt>
                <c:pt idx="2049">
                  <c:v>22764.821999999953</c:v>
                </c:pt>
                <c:pt idx="2050">
                  <c:v>22775.884999999951</c:v>
                </c:pt>
                <c:pt idx="2051">
                  <c:v>22786.979999999952</c:v>
                </c:pt>
                <c:pt idx="2052">
                  <c:v>22798.065999999952</c:v>
                </c:pt>
                <c:pt idx="2053">
                  <c:v>22809.179999999953</c:v>
                </c:pt>
                <c:pt idx="2054">
                  <c:v>22820.245999999952</c:v>
                </c:pt>
                <c:pt idx="2055">
                  <c:v>22831.335999999952</c:v>
                </c:pt>
                <c:pt idx="2056">
                  <c:v>22842.418999999951</c:v>
                </c:pt>
                <c:pt idx="2057">
                  <c:v>22853.498999999953</c:v>
                </c:pt>
                <c:pt idx="2058">
                  <c:v>22864.587999999952</c:v>
                </c:pt>
                <c:pt idx="2059">
                  <c:v>22875.653999999951</c:v>
                </c:pt>
                <c:pt idx="2060">
                  <c:v>22886.71999999995</c:v>
                </c:pt>
                <c:pt idx="2061">
                  <c:v>22897.840999999949</c:v>
                </c:pt>
                <c:pt idx="2062">
                  <c:v>22908.925999999949</c:v>
                </c:pt>
                <c:pt idx="2063">
                  <c:v>22920.007999999947</c:v>
                </c:pt>
                <c:pt idx="2064">
                  <c:v>22931.097999999947</c:v>
                </c:pt>
                <c:pt idx="2065">
                  <c:v>22942.177999999949</c:v>
                </c:pt>
                <c:pt idx="2066">
                  <c:v>22953.27099999995</c:v>
                </c:pt>
                <c:pt idx="2067">
                  <c:v>22964.387999999948</c:v>
                </c:pt>
                <c:pt idx="2068">
                  <c:v>22975.464999999949</c:v>
                </c:pt>
                <c:pt idx="2069">
                  <c:v>22986.553999999949</c:v>
                </c:pt>
                <c:pt idx="2070">
                  <c:v>22997.636999999948</c:v>
                </c:pt>
                <c:pt idx="2071">
                  <c:v>23008.737999999947</c:v>
                </c:pt>
                <c:pt idx="2072">
                  <c:v>23019.808999999947</c:v>
                </c:pt>
                <c:pt idx="2073">
                  <c:v>23030.927999999945</c:v>
                </c:pt>
                <c:pt idx="2074">
                  <c:v>23042.006999999947</c:v>
                </c:pt>
                <c:pt idx="2075">
                  <c:v>23053.079999999947</c:v>
                </c:pt>
                <c:pt idx="2076">
                  <c:v>23064.186999999947</c:v>
                </c:pt>
                <c:pt idx="2077">
                  <c:v>23075.270999999946</c:v>
                </c:pt>
                <c:pt idx="2078">
                  <c:v>23086.329999999947</c:v>
                </c:pt>
                <c:pt idx="2079">
                  <c:v>23097.451999999947</c:v>
                </c:pt>
                <c:pt idx="2080">
                  <c:v>23108.517999999945</c:v>
                </c:pt>
                <c:pt idx="2081">
                  <c:v>23119.610999999946</c:v>
                </c:pt>
                <c:pt idx="2082">
                  <c:v>23130.682999999946</c:v>
                </c:pt>
                <c:pt idx="2083">
                  <c:v>23141.757999999947</c:v>
                </c:pt>
                <c:pt idx="2084">
                  <c:v>23152.840999999946</c:v>
                </c:pt>
                <c:pt idx="2085">
                  <c:v>23163.936999999947</c:v>
                </c:pt>
                <c:pt idx="2086">
                  <c:v>23175.007999999947</c:v>
                </c:pt>
                <c:pt idx="2087">
                  <c:v>23186.122999999949</c:v>
                </c:pt>
                <c:pt idx="2088">
                  <c:v>23197.18099999995</c:v>
                </c:pt>
                <c:pt idx="2089">
                  <c:v>23208.293999999951</c:v>
                </c:pt>
                <c:pt idx="2090">
                  <c:v>23219.370999999952</c:v>
                </c:pt>
                <c:pt idx="2091">
                  <c:v>23230.507999999951</c:v>
                </c:pt>
                <c:pt idx="2092">
                  <c:v>23241.59399999995</c:v>
                </c:pt>
                <c:pt idx="2093">
                  <c:v>23252.705999999951</c:v>
                </c:pt>
                <c:pt idx="2094">
                  <c:v>23263.77099999995</c:v>
                </c:pt>
                <c:pt idx="2095">
                  <c:v>23274.84299999995</c:v>
                </c:pt>
                <c:pt idx="2096">
                  <c:v>23285.944999999949</c:v>
                </c:pt>
                <c:pt idx="2097">
                  <c:v>23297.02099999995</c:v>
                </c:pt>
                <c:pt idx="2098">
                  <c:v>23308.11099999995</c:v>
                </c:pt>
                <c:pt idx="2099">
                  <c:v>23319.194999999949</c:v>
                </c:pt>
                <c:pt idx="2100">
                  <c:v>23330.26999999995</c:v>
                </c:pt>
                <c:pt idx="2101">
                  <c:v>23341.350999999948</c:v>
                </c:pt>
                <c:pt idx="2102">
                  <c:v>23352.429999999949</c:v>
                </c:pt>
                <c:pt idx="2103">
                  <c:v>23363.516999999949</c:v>
                </c:pt>
                <c:pt idx="2104">
                  <c:v>23374.634999999947</c:v>
                </c:pt>
                <c:pt idx="2105">
                  <c:v>23385.709999999948</c:v>
                </c:pt>
                <c:pt idx="2106">
                  <c:v>23396.794999999947</c:v>
                </c:pt>
                <c:pt idx="2107">
                  <c:v>23407.859999999946</c:v>
                </c:pt>
                <c:pt idx="2108">
                  <c:v>23418.950999999946</c:v>
                </c:pt>
                <c:pt idx="2109">
                  <c:v>23430.032999999945</c:v>
                </c:pt>
                <c:pt idx="2110">
                  <c:v>23441.121999999945</c:v>
                </c:pt>
                <c:pt idx="2111">
                  <c:v>23452.181999999946</c:v>
                </c:pt>
                <c:pt idx="2112">
                  <c:v>23463.265999999945</c:v>
                </c:pt>
                <c:pt idx="2113">
                  <c:v>23474.382999999943</c:v>
                </c:pt>
                <c:pt idx="2114">
                  <c:v>23485.481999999942</c:v>
                </c:pt>
                <c:pt idx="2115">
                  <c:v>23496.58199999994</c:v>
                </c:pt>
                <c:pt idx="2116">
                  <c:v>23507.658999999941</c:v>
                </c:pt>
                <c:pt idx="2117">
                  <c:v>23518.72399999994</c:v>
                </c:pt>
                <c:pt idx="2118">
                  <c:v>23529.79399999994</c:v>
                </c:pt>
                <c:pt idx="2119">
                  <c:v>23540.893999999938</c:v>
                </c:pt>
                <c:pt idx="2120">
                  <c:v>23551.980999999938</c:v>
                </c:pt>
                <c:pt idx="2121">
                  <c:v>23563.057999999939</c:v>
                </c:pt>
                <c:pt idx="2122">
                  <c:v>23574.141999999938</c:v>
                </c:pt>
                <c:pt idx="2123">
                  <c:v>23585.253999999939</c:v>
                </c:pt>
                <c:pt idx="2124">
                  <c:v>23596.323999999939</c:v>
                </c:pt>
                <c:pt idx="2125">
                  <c:v>23607.40099999994</c:v>
                </c:pt>
                <c:pt idx="2126">
                  <c:v>23618.465999999939</c:v>
                </c:pt>
                <c:pt idx="2127">
                  <c:v>23629.536999999938</c:v>
                </c:pt>
                <c:pt idx="2128">
                  <c:v>23640.617999999937</c:v>
                </c:pt>
                <c:pt idx="2129">
                  <c:v>23651.719999999936</c:v>
                </c:pt>
                <c:pt idx="2130">
                  <c:v>23662.796999999937</c:v>
                </c:pt>
                <c:pt idx="2131">
                  <c:v>23673.878999999935</c:v>
                </c:pt>
                <c:pt idx="2132">
                  <c:v>23684.947999999935</c:v>
                </c:pt>
                <c:pt idx="2133">
                  <c:v>23696.024999999936</c:v>
                </c:pt>
                <c:pt idx="2134">
                  <c:v>23707.111999999936</c:v>
                </c:pt>
                <c:pt idx="2135">
                  <c:v>23718.189999999937</c:v>
                </c:pt>
                <c:pt idx="2136">
                  <c:v>23729.266999999938</c:v>
                </c:pt>
                <c:pt idx="2137">
                  <c:v>23750.874999999938</c:v>
                </c:pt>
                <c:pt idx="2138">
                  <c:v>23761.955999999936</c:v>
                </c:pt>
                <c:pt idx="2139">
                  <c:v>23773.040999999936</c:v>
                </c:pt>
                <c:pt idx="2140">
                  <c:v>23784.155999999937</c:v>
                </c:pt>
                <c:pt idx="2141">
                  <c:v>23795.245999999937</c:v>
                </c:pt>
                <c:pt idx="2142">
                  <c:v>23806.327999999936</c:v>
                </c:pt>
                <c:pt idx="2143">
                  <c:v>23817.414999999935</c:v>
                </c:pt>
                <c:pt idx="2144">
                  <c:v>23828.511999999937</c:v>
                </c:pt>
                <c:pt idx="2145">
                  <c:v>23839.598999999936</c:v>
                </c:pt>
                <c:pt idx="2146">
                  <c:v>23850.675999999938</c:v>
                </c:pt>
                <c:pt idx="2147">
                  <c:v>23861.756999999936</c:v>
                </c:pt>
                <c:pt idx="2148">
                  <c:v>23872.843999999935</c:v>
                </c:pt>
                <c:pt idx="2149">
                  <c:v>23883.946999999935</c:v>
                </c:pt>
                <c:pt idx="2150">
                  <c:v>23895.012999999934</c:v>
                </c:pt>
                <c:pt idx="2151">
                  <c:v>23906.077999999932</c:v>
                </c:pt>
                <c:pt idx="2152">
                  <c:v>23917.187999999933</c:v>
                </c:pt>
                <c:pt idx="2153">
                  <c:v>23928.266999999934</c:v>
                </c:pt>
                <c:pt idx="2154">
                  <c:v>23939.338999999934</c:v>
                </c:pt>
                <c:pt idx="2155">
                  <c:v>23950.415999999936</c:v>
                </c:pt>
                <c:pt idx="2156">
                  <c:v>23961.478999999934</c:v>
                </c:pt>
                <c:pt idx="2157">
                  <c:v>23972.566999999934</c:v>
                </c:pt>
                <c:pt idx="2158">
                  <c:v>23983.644999999935</c:v>
                </c:pt>
                <c:pt idx="2159">
                  <c:v>23994.709999999934</c:v>
                </c:pt>
                <c:pt idx="2160">
                  <c:v>24005.781999999934</c:v>
                </c:pt>
                <c:pt idx="2161">
                  <c:v>24016.877999999935</c:v>
                </c:pt>
                <c:pt idx="2162">
                  <c:v>24027.943999999934</c:v>
                </c:pt>
                <c:pt idx="2163">
                  <c:v>24039.036999999935</c:v>
                </c:pt>
                <c:pt idx="2164">
                  <c:v>24050.098999999936</c:v>
                </c:pt>
                <c:pt idx="2165">
                  <c:v>24061.183999999936</c:v>
                </c:pt>
                <c:pt idx="2166">
                  <c:v>24072.287999999935</c:v>
                </c:pt>
                <c:pt idx="2167">
                  <c:v>24083.404999999933</c:v>
                </c:pt>
                <c:pt idx="2168">
                  <c:v>24094.507999999933</c:v>
                </c:pt>
                <c:pt idx="2169">
                  <c:v>24105.582999999933</c:v>
                </c:pt>
                <c:pt idx="2170">
                  <c:v>24116.666999999932</c:v>
                </c:pt>
                <c:pt idx="2171">
                  <c:v>24127.738999999932</c:v>
                </c:pt>
                <c:pt idx="2172">
                  <c:v>24138.798999999934</c:v>
                </c:pt>
                <c:pt idx="2173">
                  <c:v>24149.893999999935</c:v>
                </c:pt>
                <c:pt idx="2174">
                  <c:v>24161.009999999937</c:v>
                </c:pt>
                <c:pt idx="2175">
                  <c:v>24172.077999999936</c:v>
                </c:pt>
                <c:pt idx="2176">
                  <c:v>24183.185999999936</c:v>
                </c:pt>
                <c:pt idx="2177">
                  <c:v>24194.296999999937</c:v>
                </c:pt>
                <c:pt idx="2178">
                  <c:v>24205.374999999938</c:v>
                </c:pt>
                <c:pt idx="2179">
                  <c:v>24216.455999999936</c:v>
                </c:pt>
                <c:pt idx="2180">
                  <c:v>24227.525999999936</c:v>
                </c:pt>
                <c:pt idx="2181">
                  <c:v>24238.603999999938</c:v>
                </c:pt>
                <c:pt idx="2182">
                  <c:v>24249.680999999939</c:v>
                </c:pt>
                <c:pt idx="2183">
                  <c:v>24260.743999999937</c:v>
                </c:pt>
                <c:pt idx="2184">
                  <c:v>24271.889999999938</c:v>
                </c:pt>
                <c:pt idx="2185">
                  <c:v>24282.984999999939</c:v>
                </c:pt>
                <c:pt idx="2186">
                  <c:v>24294.067999999937</c:v>
                </c:pt>
                <c:pt idx="2187">
                  <c:v>24305.140999999938</c:v>
                </c:pt>
                <c:pt idx="2188">
                  <c:v>24316.218999999939</c:v>
                </c:pt>
                <c:pt idx="2189">
                  <c:v>24327.306999999939</c:v>
                </c:pt>
                <c:pt idx="2190">
                  <c:v>24338.38299999994</c:v>
                </c:pt>
                <c:pt idx="2191">
                  <c:v>24349.52799999994</c:v>
                </c:pt>
                <c:pt idx="2192">
                  <c:v>24360.61599999994</c:v>
                </c:pt>
                <c:pt idx="2193">
                  <c:v>24371.693999999941</c:v>
                </c:pt>
                <c:pt idx="2194">
                  <c:v>24382.753999999943</c:v>
                </c:pt>
                <c:pt idx="2195">
                  <c:v>24393.880999999943</c:v>
                </c:pt>
                <c:pt idx="2196">
                  <c:v>24404.946999999942</c:v>
                </c:pt>
                <c:pt idx="2197">
                  <c:v>24416.059999999943</c:v>
                </c:pt>
                <c:pt idx="2198">
                  <c:v>24427.170999999944</c:v>
                </c:pt>
                <c:pt idx="2199">
                  <c:v>24438.279999999944</c:v>
                </c:pt>
                <c:pt idx="2200">
                  <c:v>24449.362999999943</c:v>
                </c:pt>
                <c:pt idx="2201">
                  <c:v>24460.432999999943</c:v>
                </c:pt>
                <c:pt idx="2202">
                  <c:v>24471.521999999943</c:v>
                </c:pt>
                <c:pt idx="2203">
                  <c:v>24482.606999999942</c:v>
                </c:pt>
                <c:pt idx="2204">
                  <c:v>24493.678999999942</c:v>
                </c:pt>
                <c:pt idx="2205">
                  <c:v>24504.752999999942</c:v>
                </c:pt>
                <c:pt idx="2206">
                  <c:v>24515.814999999944</c:v>
                </c:pt>
                <c:pt idx="2207">
                  <c:v>24526.903999999944</c:v>
                </c:pt>
                <c:pt idx="2208">
                  <c:v>24537.974999999944</c:v>
                </c:pt>
                <c:pt idx="2209">
                  <c:v>24549.036999999946</c:v>
                </c:pt>
                <c:pt idx="2210">
                  <c:v>24560.130999999947</c:v>
                </c:pt>
                <c:pt idx="2211">
                  <c:v>24571.198999999946</c:v>
                </c:pt>
                <c:pt idx="2212">
                  <c:v>24582.315999999944</c:v>
                </c:pt>
                <c:pt idx="2213">
                  <c:v>24593.392999999945</c:v>
                </c:pt>
                <c:pt idx="2214">
                  <c:v>24604.470999999947</c:v>
                </c:pt>
                <c:pt idx="2215">
                  <c:v>24615.553999999946</c:v>
                </c:pt>
                <c:pt idx="2216">
                  <c:v>24626.646999999946</c:v>
                </c:pt>
                <c:pt idx="2217">
                  <c:v>24637.711999999945</c:v>
                </c:pt>
                <c:pt idx="2218">
                  <c:v>24648.799999999945</c:v>
                </c:pt>
                <c:pt idx="2219">
                  <c:v>24659.915999999947</c:v>
                </c:pt>
                <c:pt idx="2220">
                  <c:v>24670.987999999947</c:v>
                </c:pt>
                <c:pt idx="2221">
                  <c:v>24682.070999999945</c:v>
                </c:pt>
                <c:pt idx="2222">
                  <c:v>24693.141999999945</c:v>
                </c:pt>
                <c:pt idx="2223">
                  <c:v>24704.213999999945</c:v>
                </c:pt>
                <c:pt idx="2224">
                  <c:v>24715.318999999945</c:v>
                </c:pt>
                <c:pt idx="2225">
                  <c:v>24726.401999999944</c:v>
                </c:pt>
                <c:pt idx="2226">
                  <c:v>24737.472999999944</c:v>
                </c:pt>
                <c:pt idx="2227">
                  <c:v>24748.600999999944</c:v>
                </c:pt>
                <c:pt idx="2228">
                  <c:v>24759.685999999943</c:v>
                </c:pt>
                <c:pt idx="2229">
                  <c:v>24770.788999999942</c:v>
                </c:pt>
                <c:pt idx="2230">
                  <c:v>24781.848999999944</c:v>
                </c:pt>
                <c:pt idx="2231">
                  <c:v>24792.934999999943</c:v>
                </c:pt>
                <c:pt idx="2232">
                  <c:v>24804.025999999943</c:v>
                </c:pt>
                <c:pt idx="2233">
                  <c:v>24815.091999999942</c:v>
                </c:pt>
                <c:pt idx="2234">
                  <c:v>24826.178999999942</c:v>
                </c:pt>
                <c:pt idx="2235">
                  <c:v>24837.262999999941</c:v>
                </c:pt>
                <c:pt idx="2236">
                  <c:v>24848.32899999994</c:v>
                </c:pt>
                <c:pt idx="2237">
                  <c:v>24859.415999999939</c:v>
                </c:pt>
                <c:pt idx="2238">
                  <c:v>24870.481999999938</c:v>
                </c:pt>
                <c:pt idx="2239">
                  <c:v>24881.553999999938</c:v>
                </c:pt>
                <c:pt idx="2240">
                  <c:v>24892.655999999937</c:v>
                </c:pt>
                <c:pt idx="2241">
                  <c:v>24903.775999999936</c:v>
                </c:pt>
                <c:pt idx="2242">
                  <c:v>24914.840999999935</c:v>
                </c:pt>
                <c:pt idx="2243">
                  <c:v>24925.912999999935</c:v>
                </c:pt>
                <c:pt idx="2244">
                  <c:v>24937.002999999935</c:v>
                </c:pt>
                <c:pt idx="2245">
                  <c:v>24948.069999999934</c:v>
                </c:pt>
                <c:pt idx="2246">
                  <c:v>24959.179999999935</c:v>
                </c:pt>
                <c:pt idx="2247">
                  <c:v>24970.256999999936</c:v>
                </c:pt>
                <c:pt idx="2248">
                  <c:v>24981.365999999936</c:v>
                </c:pt>
                <c:pt idx="2249">
                  <c:v>24992.452999999936</c:v>
                </c:pt>
                <c:pt idx="2250">
                  <c:v>25003.525999999936</c:v>
                </c:pt>
                <c:pt idx="2251">
                  <c:v>25014.630999999936</c:v>
                </c:pt>
                <c:pt idx="2252">
                  <c:v>25025.707999999937</c:v>
                </c:pt>
                <c:pt idx="2253">
                  <c:v>25036.792999999936</c:v>
                </c:pt>
                <c:pt idx="2254">
                  <c:v>25047.900999999936</c:v>
                </c:pt>
                <c:pt idx="2255">
                  <c:v>25058.994999999937</c:v>
                </c:pt>
                <c:pt idx="2256">
                  <c:v>25070.044999999936</c:v>
                </c:pt>
                <c:pt idx="2257">
                  <c:v>25081.140999999938</c:v>
                </c:pt>
                <c:pt idx="2258">
                  <c:v>25092.223999999936</c:v>
                </c:pt>
                <c:pt idx="2259">
                  <c:v>25103.341999999935</c:v>
                </c:pt>
                <c:pt idx="2260">
                  <c:v>25114.444999999934</c:v>
                </c:pt>
                <c:pt idx="2261">
                  <c:v>25125.546999999933</c:v>
                </c:pt>
                <c:pt idx="2262">
                  <c:v>25136.623999999934</c:v>
                </c:pt>
                <c:pt idx="2263">
                  <c:v>25147.705999999933</c:v>
                </c:pt>
                <c:pt idx="2264">
                  <c:v>25158.777999999933</c:v>
                </c:pt>
                <c:pt idx="2265">
                  <c:v>25169.854999999934</c:v>
                </c:pt>
                <c:pt idx="2266">
                  <c:v>25180.919999999933</c:v>
                </c:pt>
                <c:pt idx="2267">
                  <c:v>25191.990999999933</c:v>
                </c:pt>
                <c:pt idx="2268">
                  <c:v>25203.114999999932</c:v>
                </c:pt>
                <c:pt idx="2269">
                  <c:v>25214.180999999931</c:v>
                </c:pt>
                <c:pt idx="2270">
                  <c:v>25225.270999999932</c:v>
                </c:pt>
                <c:pt idx="2271">
                  <c:v>25236.328999999932</c:v>
                </c:pt>
                <c:pt idx="2272">
                  <c:v>25247.394999999931</c:v>
                </c:pt>
                <c:pt idx="2273">
                  <c:v>25258.466999999931</c:v>
                </c:pt>
                <c:pt idx="2274">
                  <c:v>25269.526999999933</c:v>
                </c:pt>
                <c:pt idx="2275">
                  <c:v>25280.604999999934</c:v>
                </c:pt>
                <c:pt idx="2276">
                  <c:v>25291.685999999932</c:v>
                </c:pt>
                <c:pt idx="2277">
                  <c:v>25302.777999999933</c:v>
                </c:pt>
                <c:pt idx="2278">
                  <c:v>25313.849999999933</c:v>
                </c:pt>
                <c:pt idx="2279">
                  <c:v>25324.908999999934</c:v>
                </c:pt>
                <c:pt idx="2280">
                  <c:v>25335.970999999936</c:v>
                </c:pt>
                <c:pt idx="2281">
                  <c:v>25347.054999999935</c:v>
                </c:pt>
                <c:pt idx="2282">
                  <c:v>25358.156999999934</c:v>
                </c:pt>
                <c:pt idx="2283">
                  <c:v>25369.229999999934</c:v>
                </c:pt>
                <c:pt idx="2284">
                  <c:v>25380.296999999933</c:v>
                </c:pt>
                <c:pt idx="2285">
                  <c:v>25391.365999999933</c:v>
                </c:pt>
                <c:pt idx="2286">
                  <c:v>25402.508999999933</c:v>
                </c:pt>
                <c:pt idx="2287">
                  <c:v>25413.579999999933</c:v>
                </c:pt>
                <c:pt idx="2288">
                  <c:v>25424.668999999933</c:v>
                </c:pt>
                <c:pt idx="2289">
                  <c:v>25435.742999999933</c:v>
                </c:pt>
                <c:pt idx="2290">
                  <c:v>25446.805999999931</c:v>
                </c:pt>
                <c:pt idx="2291">
                  <c:v>25457.88999999993</c:v>
                </c:pt>
                <c:pt idx="2292">
                  <c:v>25468.97899999993</c:v>
                </c:pt>
                <c:pt idx="2293">
                  <c:v>25480.058999999932</c:v>
                </c:pt>
                <c:pt idx="2294">
                  <c:v>25501.668999999933</c:v>
                </c:pt>
                <c:pt idx="2295">
                  <c:v>25512.733999999931</c:v>
                </c:pt>
                <c:pt idx="2296">
                  <c:v>25523.803999999931</c:v>
                </c:pt>
                <c:pt idx="2297">
                  <c:v>25534.875999999931</c:v>
                </c:pt>
                <c:pt idx="2298">
                  <c:v>25545.94099999993</c:v>
                </c:pt>
                <c:pt idx="2299">
                  <c:v>25557.02899999993</c:v>
                </c:pt>
                <c:pt idx="2300">
                  <c:v>25568.10099999993</c:v>
                </c:pt>
                <c:pt idx="2301">
                  <c:v>25579.158999999931</c:v>
                </c:pt>
                <c:pt idx="2302">
                  <c:v>25590.239999999929</c:v>
                </c:pt>
                <c:pt idx="2303">
                  <c:v>25601.328999999929</c:v>
                </c:pt>
                <c:pt idx="2304">
                  <c:v>25612.400999999929</c:v>
                </c:pt>
                <c:pt idx="2305">
                  <c:v>25623.515999999931</c:v>
                </c:pt>
                <c:pt idx="2306">
                  <c:v>25634.58699999993</c:v>
                </c:pt>
                <c:pt idx="2307">
                  <c:v>25645.67599999993</c:v>
                </c:pt>
                <c:pt idx="2308">
                  <c:v>25656.748999999931</c:v>
                </c:pt>
                <c:pt idx="2309">
                  <c:v>25667.812999999929</c:v>
                </c:pt>
                <c:pt idx="2310">
                  <c:v>25678.900999999929</c:v>
                </c:pt>
                <c:pt idx="2311">
                  <c:v>25689.982999999927</c:v>
                </c:pt>
                <c:pt idx="2312">
                  <c:v>25701.071999999927</c:v>
                </c:pt>
                <c:pt idx="2313">
                  <c:v>25712.171999999926</c:v>
                </c:pt>
                <c:pt idx="2314">
                  <c:v>25723.245999999926</c:v>
                </c:pt>
                <c:pt idx="2315">
                  <c:v>25734.308999999925</c:v>
                </c:pt>
                <c:pt idx="2316">
                  <c:v>25745.395999999924</c:v>
                </c:pt>
                <c:pt idx="2317">
                  <c:v>25756.512999999923</c:v>
                </c:pt>
                <c:pt idx="2318">
                  <c:v>25767.595999999921</c:v>
                </c:pt>
                <c:pt idx="2319">
                  <c:v>25778.663999999921</c:v>
                </c:pt>
                <c:pt idx="2320">
                  <c:v>25789.741999999922</c:v>
                </c:pt>
                <c:pt idx="2321">
                  <c:v>25800.807999999921</c:v>
                </c:pt>
                <c:pt idx="2322">
                  <c:v>25811.878999999921</c:v>
                </c:pt>
                <c:pt idx="2323">
                  <c:v>25822.977999999919</c:v>
                </c:pt>
                <c:pt idx="2324">
                  <c:v>25834.05399999992</c:v>
                </c:pt>
                <c:pt idx="2325">
                  <c:v>25845.136999999919</c:v>
                </c:pt>
                <c:pt idx="2326">
                  <c:v>25856.244999999919</c:v>
                </c:pt>
                <c:pt idx="2327">
                  <c:v>25867.32399999992</c:v>
                </c:pt>
                <c:pt idx="2328">
                  <c:v>25878.40899999992</c:v>
                </c:pt>
                <c:pt idx="2329">
                  <c:v>25889.485999999921</c:v>
                </c:pt>
                <c:pt idx="2330">
                  <c:v>25900.591999999921</c:v>
                </c:pt>
                <c:pt idx="2331">
                  <c:v>25911.670999999922</c:v>
                </c:pt>
                <c:pt idx="2332">
                  <c:v>25922.75199999992</c:v>
                </c:pt>
                <c:pt idx="2333">
                  <c:v>25933.888999999919</c:v>
                </c:pt>
                <c:pt idx="2334">
                  <c:v>25944.96599999992</c:v>
                </c:pt>
                <c:pt idx="2335">
                  <c:v>25956.030999999919</c:v>
                </c:pt>
                <c:pt idx="2336">
                  <c:v>25967.099999999919</c:v>
                </c:pt>
                <c:pt idx="2337">
                  <c:v>25978.172999999919</c:v>
                </c:pt>
                <c:pt idx="2338">
                  <c:v>25989.255999999918</c:v>
                </c:pt>
                <c:pt idx="2339">
                  <c:v>26000.366999999918</c:v>
                </c:pt>
                <c:pt idx="2340">
                  <c:v>26011.452999999918</c:v>
                </c:pt>
                <c:pt idx="2341">
                  <c:v>26022.552999999916</c:v>
                </c:pt>
                <c:pt idx="2342">
                  <c:v>26033.656999999916</c:v>
                </c:pt>
                <c:pt idx="2343">
                  <c:v>26044.759999999915</c:v>
                </c:pt>
                <c:pt idx="2344">
                  <c:v>26055.836999999916</c:v>
                </c:pt>
                <c:pt idx="2345">
                  <c:v>26066.900999999914</c:v>
                </c:pt>
                <c:pt idx="2346">
                  <c:v>26078.045999999915</c:v>
                </c:pt>
                <c:pt idx="2347">
                  <c:v>26089.141999999916</c:v>
                </c:pt>
                <c:pt idx="2348">
                  <c:v>26100.230999999916</c:v>
                </c:pt>
                <c:pt idx="2349">
                  <c:v>26111.307999999917</c:v>
                </c:pt>
                <c:pt idx="2350">
                  <c:v>26122.384999999918</c:v>
                </c:pt>
                <c:pt idx="2351">
                  <c:v>26133.487999999918</c:v>
                </c:pt>
                <c:pt idx="2352">
                  <c:v>26144.551999999916</c:v>
                </c:pt>
                <c:pt idx="2353">
                  <c:v>26155.617999999915</c:v>
                </c:pt>
                <c:pt idx="2354">
                  <c:v>26166.704999999914</c:v>
                </c:pt>
                <c:pt idx="2355">
                  <c:v>26177.783999999916</c:v>
                </c:pt>
                <c:pt idx="2356">
                  <c:v>26188.888999999916</c:v>
                </c:pt>
                <c:pt idx="2357">
                  <c:v>26199.972999999914</c:v>
                </c:pt>
                <c:pt idx="2358">
                  <c:v>26211.039999999914</c:v>
                </c:pt>
                <c:pt idx="2359">
                  <c:v>26222.149999999914</c:v>
                </c:pt>
                <c:pt idx="2360">
                  <c:v>26233.233999999913</c:v>
                </c:pt>
                <c:pt idx="2361">
                  <c:v>26244.305999999913</c:v>
                </c:pt>
                <c:pt idx="2362">
                  <c:v>26255.388999999912</c:v>
                </c:pt>
                <c:pt idx="2363">
                  <c:v>26266.474999999911</c:v>
                </c:pt>
                <c:pt idx="2364">
                  <c:v>26277.551999999912</c:v>
                </c:pt>
                <c:pt idx="2365">
                  <c:v>26288.629999999914</c:v>
                </c:pt>
                <c:pt idx="2366">
                  <c:v>26299.712999999912</c:v>
                </c:pt>
                <c:pt idx="2367">
                  <c:v>26310.785999999913</c:v>
                </c:pt>
                <c:pt idx="2368">
                  <c:v>26321.883999999915</c:v>
                </c:pt>
                <c:pt idx="2369">
                  <c:v>26332.973999999915</c:v>
                </c:pt>
                <c:pt idx="2370">
                  <c:v>26344.062999999915</c:v>
                </c:pt>
                <c:pt idx="2371">
                  <c:v>26355.181999999913</c:v>
                </c:pt>
                <c:pt idx="2372">
                  <c:v>26366.295999999915</c:v>
                </c:pt>
                <c:pt idx="2373">
                  <c:v>26377.410999999916</c:v>
                </c:pt>
                <c:pt idx="2374">
                  <c:v>26388.502999999917</c:v>
                </c:pt>
                <c:pt idx="2375">
                  <c:v>26399.581999999918</c:v>
                </c:pt>
                <c:pt idx="2376">
                  <c:v>26410.66199999992</c:v>
                </c:pt>
                <c:pt idx="2377">
                  <c:v>26421.74899999992</c:v>
                </c:pt>
                <c:pt idx="2378">
                  <c:v>26432.825999999921</c:v>
                </c:pt>
                <c:pt idx="2379">
                  <c:v>26443.90899999992</c:v>
                </c:pt>
                <c:pt idx="2380">
                  <c:v>26455.007999999918</c:v>
                </c:pt>
                <c:pt idx="2381">
                  <c:v>26466.113999999918</c:v>
                </c:pt>
                <c:pt idx="2382">
                  <c:v>26477.184999999918</c:v>
                </c:pt>
                <c:pt idx="2383">
                  <c:v>26488.260999999919</c:v>
                </c:pt>
                <c:pt idx="2384">
                  <c:v>26499.336999999919</c:v>
                </c:pt>
                <c:pt idx="2385">
                  <c:v>26510.414999999921</c:v>
                </c:pt>
                <c:pt idx="2386">
                  <c:v>26521.49799999992</c:v>
                </c:pt>
                <c:pt idx="2387">
                  <c:v>26532.58999999992</c:v>
                </c:pt>
                <c:pt idx="2388">
                  <c:v>26543.666999999921</c:v>
                </c:pt>
                <c:pt idx="2389">
                  <c:v>26554.782999999923</c:v>
                </c:pt>
                <c:pt idx="2390">
                  <c:v>26565.847999999922</c:v>
                </c:pt>
                <c:pt idx="2391">
                  <c:v>26576.923999999923</c:v>
                </c:pt>
                <c:pt idx="2392">
                  <c:v>26587.997999999923</c:v>
                </c:pt>
                <c:pt idx="2393">
                  <c:v>26599.052999999923</c:v>
                </c:pt>
                <c:pt idx="2394">
                  <c:v>26610.128999999924</c:v>
                </c:pt>
                <c:pt idx="2395">
                  <c:v>26621.192999999923</c:v>
                </c:pt>
                <c:pt idx="2396">
                  <c:v>26632.277999999922</c:v>
                </c:pt>
                <c:pt idx="2397">
                  <c:v>26643.37699999992</c:v>
                </c:pt>
                <c:pt idx="2398">
                  <c:v>26654.44599999992</c:v>
                </c:pt>
                <c:pt idx="2399">
                  <c:v>26665.532999999919</c:v>
                </c:pt>
                <c:pt idx="2400">
                  <c:v>26676.609999999921</c:v>
                </c:pt>
                <c:pt idx="2401">
                  <c:v>26687.69599999992</c:v>
                </c:pt>
                <c:pt idx="2402">
                  <c:v>26698.76799999992</c:v>
                </c:pt>
                <c:pt idx="2403">
                  <c:v>26709.825999999921</c:v>
                </c:pt>
                <c:pt idx="2404">
                  <c:v>26720.89199999992</c:v>
                </c:pt>
                <c:pt idx="2405">
                  <c:v>26731.988999999921</c:v>
                </c:pt>
                <c:pt idx="2406">
                  <c:v>26743.104999999923</c:v>
                </c:pt>
                <c:pt idx="2407">
                  <c:v>26754.198999999924</c:v>
                </c:pt>
                <c:pt idx="2408">
                  <c:v>26765.284999999923</c:v>
                </c:pt>
                <c:pt idx="2409">
                  <c:v>26776.332999999922</c:v>
                </c:pt>
                <c:pt idx="2410">
                  <c:v>26787.418999999922</c:v>
                </c:pt>
                <c:pt idx="2411">
                  <c:v>26798.506999999921</c:v>
                </c:pt>
                <c:pt idx="2412">
                  <c:v>26809.58799999992</c:v>
                </c:pt>
                <c:pt idx="2413">
                  <c:v>26820.69599999992</c:v>
                </c:pt>
                <c:pt idx="2414">
                  <c:v>26831.792999999921</c:v>
                </c:pt>
                <c:pt idx="2415">
                  <c:v>26842.87599999992</c:v>
                </c:pt>
                <c:pt idx="2416">
                  <c:v>26853.94599999992</c:v>
                </c:pt>
                <c:pt idx="2417">
                  <c:v>26865.020999999921</c:v>
                </c:pt>
                <c:pt idx="2418">
                  <c:v>26876.084999999919</c:v>
                </c:pt>
                <c:pt idx="2419">
                  <c:v>26887.16099999992</c:v>
                </c:pt>
                <c:pt idx="2420">
                  <c:v>26898.235999999921</c:v>
                </c:pt>
                <c:pt idx="2421">
                  <c:v>26909.30599999992</c:v>
                </c:pt>
                <c:pt idx="2422">
                  <c:v>26920.37699999992</c:v>
                </c:pt>
                <c:pt idx="2423">
                  <c:v>26931.442999999919</c:v>
                </c:pt>
                <c:pt idx="2424">
                  <c:v>26942.564999999919</c:v>
                </c:pt>
                <c:pt idx="2425">
                  <c:v>26953.64399999992</c:v>
                </c:pt>
                <c:pt idx="2426">
                  <c:v>26964.760999999919</c:v>
                </c:pt>
                <c:pt idx="2427">
                  <c:v>26975.835999999919</c:v>
                </c:pt>
                <c:pt idx="2428">
                  <c:v>26986.920999999918</c:v>
                </c:pt>
                <c:pt idx="2429">
                  <c:v>26998.01799999992</c:v>
                </c:pt>
                <c:pt idx="2430">
                  <c:v>27009.116999999918</c:v>
                </c:pt>
                <c:pt idx="2431">
                  <c:v>27020.17699999992</c:v>
                </c:pt>
                <c:pt idx="2432">
                  <c:v>27031.26599999992</c:v>
                </c:pt>
                <c:pt idx="2433">
                  <c:v>27042.344999999921</c:v>
                </c:pt>
                <c:pt idx="2434">
                  <c:v>27053.434999999921</c:v>
                </c:pt>
                <c:pt idx="2435">
                  <c:v>27064.53699999992</c:v>
                </c:pt>
                <c:pt idx="2436">
                  <c:v>27075.601999999919</c:v>
                </c:pt>
                <c:pt idx="2437">
                  <c:v>27086.674999999919</c:v>
                </c:pt>
                <c:pt idx="2438">
                  <c:v>27097.76899999992</c:v>
                </c:pt>
                <c:pt idx="2439">
                  <c:v>27108.846999999922</c:v>
                </c:pt>
                <c:pt idx="2440">
                  <c:v>27119.92999999992</c:v>
                </c:pt>
                <c:pt idx="2441">
                  <c:v>27131.005999999921</c:v>
                </c:pt>
                <c:pt idx="2442">
                  <c:v>27142.091999999921</c:v>
                </c:pt>
                <c:pt idx="2443">
                  <c:v>27153.175999999919</c:v>
                </c:pt>
                <c:pt idx="2444">
                  <c:v>27164.253999999921</c:v>
                </c:pt>
                <c:pt idx="2445">
                  <c:v>27175.350999999922</c:v>
                </c:pt>
                <c:pt idx="2446">
                  <c:v>27186.449999999921</c:v>
                </c:pt>
                <c:pt idx="2447">
                  <c:v>27197.546999999922</c:v>
                </c:pt>
                <c:pt idx="2448">
                  <c:v>27208.623999999923</c:v>
                </c:pt>
                <c:pt idx="2449">
                  <c:v>27219.688999999922</c:v>
                </c:pt>
                <c:pt idx="2450">
                  <c:v>27230.802999999923</c:v>
                </c:pt>
                <c:pt idx="2451">
                  <c:v>27241.879999999925</c:v>
                </c:pt>
                <c:pt idx="2452">
                  <c:v>27252.962999999923</c:v>
                </c:pt>
                <c:pt idx="2453">
                  <c:v>27264.039999999924</c:v>
                </c:pt>
                <c:pt idx="2454">
                  <c:v>27275.126999999924</c:v>
                </c:pt>
                <c:pt idx="2455">
                  <c:v>27286.187999999926</c:v>
                </c:pt>
                <c:pt idx="2456">
                  <c:v>27297.268999999924</c:v>
                </c:pt>
                <c:pt idx="2457">
                  <c:v>27308.357999999924</c:v>
                </c:pt>
                <c:pt idx="2458">
                  <c:v>27319.451999999925</c:v>
                </c:pt>
                <c:pt idx="2459">
                  <c:v>27330.560999999925</c:v>
                </c:pt>
                <c:pt idx="2460">
                  <c:v>27341.649999999925</c:v>
                </c:pt>
                <c:pt idx="2461">
                  <c:v>27352.733999999924</c:v>
                </c:pt>
                <c:pt idx="2462">
                  <c:v>27363.798999999923</c:v>
                </c:pt>
                <c:pt idx="2463">
                  <c:v>27374.882999999922</c:v>
                </c:pt>
                <c:pt idx="2464">
                  <c:v>27385.961999999923</c:v>
                </c:pt>
                <c:pt idx="2465">
                  <c:v>27397.050999999923</c:v>
                </c:pt>
                <c:pt idx="2466">
                  <c:v>27408.164999999924</c:v>
                </c:pt>
                <c:pt idx="2467">
                  <c:v>27419.241999999926</c:v>
                </c:pt>
                <c:pt idx="2468">
                  <c:v>27430.312999999926</c:v>
                </c:pt>
                <c:pt idx="2469">
                  <c:v>27441.377999999924</c:v>
                </c:pt>
                <c:pt idx="2470">
                  <c:v>27452.455999999926</c:v>
                </c:pt>
                <c:pt idx="2471">
                  <c:v>27463.538999999924</c:v>
                </c:pt>
                <c:pt idx="2472">
                  <c:v>27474.614999999925</c:v>
                </c:pt>
                <c:pt idx="2473">
                  <c:v>27485.698999999924</c:v>
                </c:pt>
                <c:pt idx="2474">
                  <c:v>27496.798999999923</c:v>
                </c:pt>
                <c:pt idx="2475">
                  <c:v>27507.857999999924</c:v>
                </c:pt>
                <c:pt idx="2476">
                  <c:v>27518.928999999924</c:v>
                </c:pt>
                <c:pt idx="2477">
                  <c:v>27530.010999999922</c:v>
                </c:pt>
                <c:pt idx="2478">
                  <c:v>27541.120999999923</c:v>
                </c:pt>
                <c:pt idx="2479">
                  <c:v>27552.209999999923</c:v>
                </c:pt>
                <c:pt idx="2480">
                  <c:v>27563.269999999924</c:v>
                </c:pt>
                <c:pt idx="2481">
                  <c:v>27574.353999999923</c:v>
                </c:pt>
                <c:pt idx="2482">
                  <c:v>27585.493999999922</c:v>
                </c:pt>
                <c:pt idx="2483">
                  <c:v>27596.576999999921</c:v>
                </c:pt>
                <c:pt idx="2484">
                  <c:v>27607.636999999922</c:v>
                </c:pt>
                <c:pt idx="2485">
                  <c:v>27618.719999999921</c:v>
                </c:pt>
                <c:pt idx="2486">
                  <c:v>27629.817999999923</c:v>
                </c:pt>
                <c:pt idx="2487">
                  <c:v>27640.929999999924</c:v>
                </c:pt>
                <c:pt idx="2488">
                  <c:v>27652.012999999923</c:v>
                </c:pt>
                <c:pt idx="2489">
                  <c:v>27663.089999999924</c:v>
                </c:pt>
                <c:pt idx="2490">
                  <c:v>27674.168999999925</c:v>
                </c:pt>
                <c:pt idx="2491">
                  <c:v>27685.256999999925</c:v>
                </c:pt>
                <c:pt idx="2492">
                  <c:v>27696.358999999924</c:v>
                </c:pt>
                <c:pt idx="2493">
                  <c:v>27707.435999999925</c:v>
                </c:pt>
                <c:pt idx="2494">
                  <c:v>27718.498999999923</c:v>
                </c:pt>
                <c:pt idx="2495">
                  <c:v>27729.622999999923</c:v>
                </c:pt>
                <c:pt idx="2496">
                  <c:v>27740.706999999922</c:v>
                </c:pt>
                <c:pt idx="2497">
                  <c:v>27751.784999999923</c:v>
                </c:pt>
                <c:pt idx="2498">
                  <c:v>27762.867999999922</c:v>
                </c:pt>
                <c:pt idx="2499">
                  <c:v>27773.942999999923</c:v>
                </c:pt>
                <c:pt idx="2500">
                  <c:v>27785.020999999924</c:v>
                </c:pt>
                <c:pt idx="2501">
                  <c:v>27796.131999999925</c:v>
                </c:pt>
                <c:pt idx="2502">
                  <c:v>27807.175999999927</c:v>
                </c:pt>
                <c:pt idx="2503">
                  <c:v>27818.298999999926</c:v>
                </c:pt>
                <c:pt idx="2504">
                  <c:v>27829.375999999927</c:v>
                </c:pt>
                <c:pt idx="2505">
                  <c:v>27840.471999999929</c:v>
                </c:pt>
                <c:pt idx="2506">
                  <c:v>27851.561999999929</c:v>
                </c:pt>
                <c:pt idx="2507">
                  <c:v>27862.62199999993</c:v>
                </c:pt>
                <c:pt idx="2508">
                  <c:v>27873.720999999929</c:v>
                </c:pt>
                <c:pt idx="2509">
                  <c:v>27884.784999999927</c:v>
                </c:pt>
                <c:pt idx="2510">
                  <c:v>27895.905999999926</c:v>
                </c:pt>
                <c:pt idx="2511">
                  <c:v>27906.983999999928</c:v>
                </c:pt>
                <c:pt idx="2512">
                  <c:v>27918.066999999926</c:v>
                </c:pt>
                <c:pt idx="2513">
                  <c:v>27929.168999999925</c:v>
                </c:pt>
                <c:pt idx="2514">
                  <c:v>27940.245999999926</c:v>
                </c:pt>
                <c:pt idx="2515">
                  <c:v>27951.350999999926</c:v>
                </c:pt>
                <c:pt idx="2516">
                  <c:v>27962.431999999924</c:v>
                </c:pt>
                <c:pt idx="2517">
                  <c:v>27973.518999999924</c:v>
                </c:pt>
                <c:pt idx="2518">
                  <c:v>27984.619999999923</c:v>
                </c:pt>
                <c:pt idx="2519">
                  <c:v>27995.736999999921</c:v>
                </c:pt>
                <c:pt idx="2520">
                  <c:v>28006.813999999922</c:v>
                </c:pt>
                <c:pt idx="2521">
                  <c:v>28017.896999999921</c:v>
                </c:pt>
                <c:pt idx="2522">
                  <c:v>28029.022999999921</c:v>
                </c:pt>
                <c:pt idx="2523">
                  <c:v>28040.109999999921</c:v>
                </c:pt>
                <c:pt idx="2524">
                  <c:v>28051.186999999922</c:v>
                </c:pt>
                <c:pt idx="2525">
                  <c:v>28062.297999999922</c:v>
                </c:pt>
                <c:pt idx="2526">
                  <c:v>28073.377999999924</c:v>
                </c:pt>
                <c:pt idx="2527">
                  <c:v>28084.466999999924</c:v>
                </c:pt>
                <c:pt idx="2528">
                  <c:v>28095.565999999922</c:v>
                </c:pt>
                <c:pt idx="2529">
                  <c:v>28106.636999999922</c:v>
                </c:pt>
                <c:pt idx="2530">
                  <c:v>28117.717999999921</c:v>
                </c:pt>
                <c:pt idx="2531">
                  <c:v>28128.806999999921</c:v>
                </c:pt>
                <c:pt idx="2532">
                  <c:v>28139.89199999992</c:v>
                </c:pt>
                <c:pt idx="2533">
                  <c:v>28150.986999999921</c:v>
                </c:pt>
                <c:pt idx="2534">
                  <c:v>28162.059999999921</c:v>
                </c:pt>
                <c:pt idx="2535">
                  <c:v>28173.173999999923</c:v>
                </c:pt>
                <c:pt idx="2536">
                  <c:v>28184.244999999923</c:v>
                </c:pt>
                <c:pt idx="2537">
                  <c:v>28195.328999999922</c:v>
                </c:pt>
                <c:pt idx="2538">
                  <c:v>28206.405999999923</c:v>
                </c:pt>
                <c:pt idx="2539">
                  <c:v>28217.503999999924</c:v>
                </c:pt>
                <c:pt idx="2540">
                  <c:v>28228.574999999924</c:v>
                </c:pt>
                <c:pt idx="2541">
                  <c:v>28239.652999999926</c:v>
                </c:pt>
                <c:pt idx="2542">
                  <c:v>28250.763999999926</c:v>
                </c:pt>
                <c:pt idx="2543">
                  <c:v>28261.862999999925</c:v>
                </c:pt>
                <c:pt idx="2544">
                  <c:v>28272.959999999926</c:v>
                </c:pt>
                <c:pt idx="2545">
                  <c:v>28284.064999999926</c:v>
                </c:pt>
                <c:pt idx="2546">
                  <c:v>28295.141999999927</c:v>
                </c:pt>
                <c:pt idx="2547">
                  <c:v>28306.214999999927</c:v>
                </c:pt>
                <c:pt idx="2548">
                  <c:v>28317.323999999928</c:v>
                </c:pt>
                <c:pt idx="2549">
                  <c:v>28328.413999999928</c:v>
                </c:pt>
                <c:pt idx="2550">
                  <c:v>28339.491999999929</c:v>
                </c:pt>
                <c:pt idx="2551">
                  <c:v>28350.580999999929</c:v>
                </c:pt>
                <c:pt idx="2552">
                  <c:v>28361.65599999993</c:v>
                </c:pt>
                <c:pt idx="2553">
                  <c:v>28372.739999999929</c:v>
                </c:pt>
                <c:pt idx="2554">
                  <c:v>28383.820999999927</c:v>
                </c:pt>
                <c:pt idx="2555">
                  <c:v>28394.915999999928</c:v>
                </c:pt>
                <c:pt idx="2556">
                  <c:v>28405.999999999927</c:v>
                </c:pt>
                <c:pt idx="2557">
                  <c:v>28417.110999999928</c:v>
                </c:pt>
                <c:pt idx="2558">
                  <c:v>28428.187999999929</c:v>
                </c:pt>
                <c:pt idx="2559">
                  <c:v>28439.292999999929</c:v>
                </c:pt>
                <c:pt idx="2560">
                  <c:v>28450.376999999928</c:v>
                </c:pt>
                <c:pt idx="2561">
                  <c:v>28461.448999999928</c:v>
                </c:pt>
                <c:pt idx="2562">
                  <c:v>28472.576999999928</c:v>
                </c:pt>
                <c:pt idx="2563">
                  <c:v>28483.693999999927</c:v>
                </c:pt>
                <c:pt idx="2564">
                  <c:v>28494.771999999928</c:v>
                </c:pt>
                <c:pt idx="2565">
                  <c:v>28505.855999999927</c:v>
                </c:pt>
                <c:pt idx="2566">
                  <c:v>28516.929999999928</c:v>
                </c:pt>
                <c:pt idx="2567">
                  <c:v>28528.032999999927</c:v>
                </c:pt>
                <c:pt idx="2568">
                  <c:v>28539.107999999927</c:v>
                </c:pt>
                <c:pt idx="2569">
                  <c:v>28550.171999999926</c:v>
                </c:pt>
                <c:pt idx="2570">
                  <c:v>28561.256999999925</c:v>
                </c:pt>
                <c:pt idx="2571">
                  <c:v>28572.351999999926</c:v>
                </c:pt>
                <c:pt idx="2572">
                  <c:v>28583.463999999927</c:v>
                </c:pt>
                <c:pt idx="2573">
                  <c:v>28594.574999999928</c:v>
                </c:pt>
                <c:pt idx="2574">
                  <c:v>28605.711999999927</c:v>
                </c:pt>
                <c:pt idx="2575">
                  <c:v>28616.790999999928</c:v>
                </c:pt>
                <c:pt idx="2576">
                  <c:v>28627.86899999993</c:v>
                </c:pt>
                <c:pt idx="2577">
                  <c:v>28638.950999999928</c:v>
                </c:pt>
                <c:pt idx="2578">
                  <c:v>28650.036999999928</c:v>
                </c:pt>
                <c:pt idx="2579">
                  <c:v>28661.097999999929</c:v>
                </c:pt>
                <c:pt idx="2580">
                  <c:v>28672.179999999928</c:v>
                </c:pt>
                <c:pt idx="2581">
                  <c:v>28683.280999999926</c:v>
                </c:pt>
                <c:pt idx="2582">
                  <c:v>28694.340999999928</c:v>
                </c:pt>
                <c:pt idx="2583">
                  <c:v>28705.408999999927</c:v>
                </c:pt>
                <c:pt idx="2584">
                  <c:v>28716.495999999926</c:v>
                </c:pt>
                <c:pt idx="2585">
                  <c:v>28727.579999999925</c:v>
                </c:pt>
                <c:pt idx="2586">
                  <c:v>28738.651999999925</c:v>
                </c:pt>
                <c:pt idx="2587">
                  <c:v>28749.730999999927</c:v>
                </c:pt>
                <c:pt idx="2588">
                  <c:v>28760.840999999928</c:v>
                </c:pt>
                <c:pt idx="2589">
                  <c:v>28771.927999999927</c:v>
                </c:pt>
                <c:pt idx="2590">
                  <c:v>28783.026999999925</c:v>
                </c:pt>
                <c:pt idx="2591">
                  <c:v>28794.138999999926</c:v>
                </c:pt>
                <c:pt idx="2592">
                  <c:v>28805.220999999925</c:v>
                </c:pt>
                <c:pt idx="2593">
                  <c:v>28816.299999999927</c:v>
                </c:pt>
                <c:pt idx="2594">
                  <c:v>28827.365999999925</c:v>
                </c:pt>
                <c:pt idx="2595">
                  <c:v>28838.454999999925</c:v>
                </c:pt>
                <c:pt idx="2596">
                  <c:v>28849.529999999926</c:v>
                </c:pt>
                <c:pt idx="2597">
                  <c:v>28860.594999999925</c:v>
                </c:pt>
                <c:pt idx="2598">
                  <c:v>28871.681999999924</c:v>
                </c:pt>
                <c:pt idx="2599">
                  <c:v>28882.747999999923</c:v>
                </c:pt>
                <c:pt idx="2600">
                  <c:v>28893.814999999922</c:v>
                </c:pt>
                <c:pt idx="2601">
                  <c:v>28904.938999999922</c:v>
                </c:pt>
                <c:pt idx="2602">
                  <c:v>28916.004999999921</c:v>
                </c:pt>
                <c:pt idx="2603">
                  <c:v>28927.099999999922</c:v>
                </c:pt>
                <c:pt idx="2604">
                  <c:v>28938.186999999922</c:v>
                </c:pt>
                <c:pt idx="2605">
                  <c:v>28949.265999999923</c:v>
                </c:pt>
                <c:pt idx="2606">
                  <c:v>28960.346999999922</c:v>
                </c:pt>
                <c:pt idx="2607">
                  <c:v>28971.436999999922</c:v>
                </c:pt>
                <c:pt idx="2608">
                  <c:v>28982.51999999992</c:v>
                </c:pt>
                <c:pt idx="2609">
                  <c:v>28993.60899999992</c:v>
                </c:pt>
                <c:pt idx="2610">
                  <c:v>29004.686999999922</c:v>
                </c:pt>
                <c:pt idx="2611">
                  <c:v>29015.774999999921</c:v>
                </c:pt>
                <c:pt idx="2612">
                  <c:v>29026.846999999922</c:v>
                </c:pt>
                <c:pt idx="2613">
                  <c:v>29037.92999999992</c:v>
                </c:pt>
                <c:pt idx="2614">
                  <c:v>29049.03699999992</c:v>
                </c:pt>
                <c:pt idx="2615">
                  <c:v>29060.14199999992</c:v>
                </c:pt>
                <c:pt idx="2616">
                  <c:v>29071.23099999992</c:v>
                </c:pt>
                <c:pt idx="2617">
                  <c:v>29082.296999999919</c:v>
                </c:pt>
                <c:pt idx="2618">
                  <c:v>29093.379999999917</c:v>
                </c:pt>
                <c:pt idx="2619">
                  <c:v>29104.477999999919</c:v>
                </c:pt>
                <c:pt idx="2620">
                  <c:v>29115.558999999917</c:v>
                </c:pt>
                <c:pt idx="2621">
                  <c:v>29126.630999999918</c:v>
                </c:pt>
                <c:pt idx="2622">
                  <c:v>29137.733999999917</c:v>
                </c:pt>
                <c:pt idx="2623">
                  <c:v>29148.831999999918</c:v>
                </c:pt>
                <c:pt idx="2624">
                  <c:v>29159.919999999918</c:v>
                </c:pt>
                <c:pt idx="2625">
                  <c:v>29170.99799999992</c:v>
                </c:pt>
                <c:pt idx="2626">
                  <c:v>29182.100999999919</c:v>
                </c:pt>
                <c:pt idx="2627">
                  <c:v>29193.173999999919</c:v>
                </c:pt>
                <c:pt idx="2628">
                  <c:v>29204.24799999992</c:v>
                </c:pt>
                <c:pt idx="2629">
                  <c:v>29215.313999999918</c:v>
                </c:pt>
                <c:pt idx="2630">
                  <c:v>29226.384999999918</c:v>
                </c:pt>
                <c:pt idx="2631">
                  <c:v>29237.460999999919</c:v>
                </c:pt>
                <c:pt idx="2632">
                  <c:v>29248.523999999918</c:v>
                </c:pt>
                <c:pt idx="2633">
                  <c:v>29259.604999999916</c:v>
                </c:pt>
                <c:pt idx="2634">
                  <c:v>29270.694999999916</c:v>
                </c:pt>
                <c:pt idx="2635">
                  <c:v>29281.769999999917</c:v>
                </c:pt>
                <c:pt idx="2636">
                  <c:v>29292.846999999918</c:v>
                </c:pt>
                <c:pt idx="2637">
                  <c:v>29303.929999999917</c:v>
                </c:pt>
                <c:pt idx="2638">
                  <c:v>29315.044999999918</c:v>
                </c:pt>
                <c:pt idx="2639">
                  <c:v>29326.115999999918</c:v>
                </c:pt>
                <c:pt idx="2640">
                  <c:v>29337.214999999916</c:v>
                </c:pt>
                <c:pt idx="2641">
                  <c:v>29348.286999999917</c:v>
                </c:pt>
                <c:pt idx="2642">
                  <c:v>29359.403999999915</c:v>
                </c:pt>
                <c:pt idx="2643">
                  <c:v>29370.487999999914</c:v>
                </c:pt>
                <c:pt idx="2644">
                  <c:v>29381.598999999915</c:v>
                </c:pt>
                <c:pt idx="2645">
                  <c:v>29392.666999999914</c:v>
                </c:pt>
                <c:pt idx="2646">
                  <c:v>29403.737999999914</c:v>
                </c:pt>
                <c:pt idx="2647">
                  <c:v>29414.825999999914</c:v>
                </c:pt>
                <c:pt idx="2648">
                  <c:v>29425.926999999912</c:v>
                </c:pt>
                <c:pt idx="2649">
                  <c:v>29437.044999999911</c:v>
                </c:pt>
                <c:pt idx="2650">
                  <c:v>29448.140999999912</c:v>
                </c:pt>
                <c:pt idx="2651">
                  <c:v>29459.251999999913</c:v>
                </c:pt>
                <c:pt idx="2652">
                  <c:v>29470.334999999912</c:v>
                </c:pt>
                <c:pt idx="2653">
                  <c:v>29481.406999999912</c:v>
                </c:pt>
                <c:pt idx="2654">
                  <c:v>29492.481999999913</c:v>
                </c:pt>
                <c:pt idx="2655">
                  <c:v>29503.568999999912</c:v>
                </c:pt>
                <c:pt idx="2656">
                  <c:v>29514.673999999912</c:v>
                </c:pt>
                <c:pt idx="2657">
                  <c:v>29525.750999999913</c:v>
                </c:pt>
                <c:pt idx="2658">
                  <c:v>29536.814999999911</c:v>
                </c:pt>
                <c:pt idx="2659">
                  <c:v>29547.885999999911</c:v>
                </c:pt>
                <c:pt idx="2660">
                  <c:v>29558.98499999991</c:v>
                </c:pt>
                <c:pt idx="2661">
                  <c:v>29570.07599999991</c:v>
                </c:pt>
                <c:pt idx="2662">
                  <c:v>29581.155999999912</c:v>
                </c:pt>
                <c:pt idx="2663">
                  <c:v>29592.22099999991</c:v>
                </c:pt>
                <c:pt idx="2664">
                  <c:v>29603.34499999991</c:v>
                </c:pt>
                <c:pt idx="2665">
                  <c:v>29614.421999999911</c:v>
                </c:pt>
                <c:pt idx="2666">
                  <c:v>29625.483999999913</c:v>
                </c:pt>
                <c:pt idx="2667">
                  <c:v>29636.566999999912</c:v>
                </c:pt>
                <c:pt idx="2668">
                  <c:v>29647.668999999911</c:v>
                </c:pt>
                <c:pt idx="2669">
                  <c:v>29658.739999999911</c:v>
                </c:pt>
                <c:pt idx="2670">
                  <c:v>29669.80599999991</c:v>
                </c:pt>
                <c:pt idx="2671">
                  <c:v>29680.875999999909</c:v>
                </c:pt>
                <c:pt idx="2672">
                  <c:v>29691.980999999909</c:v>
                </c:pt>
                <c:pt idx="2673">
                  <c:v>29703.045999999908</c:v>
                </c:pt>
                <c:pt idx="2674">
                  <c:v>29714.116999999907</c:v>
                </c:pt>
                <c:pt idx="2675">
                  <c:v>29725.188999999908</c:v>
                </c:pt>
                <c:pt idx="2676">
                  <c:v>29736.282999999908</c:v>
                </c:pt>
                <c:pt idx="2677">
                  <c:v>29747.363999999907</c:v>
                </c:pt>
                <c:pt idx="2678">
                  <c:v>29758.451999999907</c:v>
                </c:pt>
                <c:pt idx="2679">
                  <c:v>29769.553999999905</c:v>
                </c:pt>
                <c:pt idx="2680">
                  <c:v>29780.675999999905</c:v>
                </c:pt>
                <c:pt idx="2681">
                  <c:v>29791.738999999903</c:v>
                </c:pt>
                <c:pt idx="2682">
                  <c:v>29802.826999999903</c:v>
                </c:pt>
                <c:pt idx="2683">
                  <c:v>29813.904999999904</c:v>
                </c:pt>
                <c:pt idx="2684">
                  <c:v>29824.988999999903</c:v>
                </c:pt>
                <c:pt idx="2685">
                  <c:v>29836.054999999902</c:v>
                </c:pt>
                <c:pt idx="2686">
                  <c:v>29847.155999999901</c:v>
                </c:pt>
                <c:pt idx="2687">
                  <c:v>29858.270999999902</c:v>
                </c:pt>
                <c:pt idx="2688">
                  <c:v>29869.341999999902</c:v>
                </c:pt>
                <c:pt idx="2689">
                  <c:v>29880.399999999903</c:v>
                </c:pt>
                <c:pt idx="2690">
                  <c:v>29891.464999999902</c:v>
                </c:pt>
                <c:pt idx="2691">
                  <c:v>29902.575999999903</c:v>
                </c:pt>
                <c:pt idx="2692">
                  <c:v>29913.662999999902</c:v>
                </c:pt>
                <c:pt idx="2693">
                  <c:v>29924.757999999903</c:v>
                </c:pt>
                <c:pt idx="2694">
                  <c:v>29935.825999999903</c:v>
                </c:pt>
                <c:pt idx="2695">
                  <c:v>29946.914999999903</c:v>
                </c:pt>
                <c:pt idx="2696">
                  <c:v>29957.991999999904</c:v>
                </c:pt>
                <c:pt idx="2697">
                  <c:v>29969.068999999905</c:v>
                </c:pt>
                <c:pt idx="2698">
                  <c:v>29980.147999999906</c:v>
                </c:pt>
                <c:pt idx="2699">
                  <c:v>29991.235999999906</c:v>
                </c:pt>
                <c:pt idx="2700">
                  <c:v>30002.346999999907</c:v>
                </c:pt>
                <c:pt idx="2701">
                  <c:v>30013.494999999908</c:v>
                </c:pt>
                <c:pt idx="2702">
                  <c:v>30024.590999999909</c:v>
                </c:pt>
                <c:pt idx="2703">
                  <c:v>30035.675999999909</c:v>
                </c:pt>
                <c:pt idx="2704">
                  <c:v>30046.765999999909</c:v>
                </c:pt>
                <c:pt idx="2705">
                  <c:v>30057.856999999909</c:v>
                </c:pt>
                <c:pt idx="2706">
                  <c:v>30068.923999999908</c:v>
                </c:pt>
                <c:pt idx="2707">
                  <c:v>30080.007999999907</c:v>
                </c:pt>
                <c:pt idx="2708">
                  <c:v>30091.074999999906</c:v>
                </c:pt>
                <c:pt idx="2709">
                  <c:v>30102.193999999905</c:v>
                </c:pt>
                <c:pt idx="2710">
                  <c:v>30113.295999999904</c:v>
                </c:pt>
                <c:pt idx="2711">
                  <c:v>30124.387999999904</c:v>
                </c:pt>
                <c:pt idx="2712">
                  <c:v>30135.466999999906</c:v>
                </c:pt>
                <c:pt idx="2713">
                  <c:v>30146.548999999904</c:v>
                </c:pt>
                <c:pt idx="2714">
                  <c:v>30157.620999999905</c:v>
                </c:pt>
                <c:pt idx="2715">
                  <c:v>30168.713999999905</c:v>
                </c:pt>
                <c:pt idx="2716">
                  <c:v>30179.855999999905</c:v>
                </c:pt>
                <c:pt idx="2717">
                  <c:v>30190.944999999905</c:v>
                </c:pt>
                <c:pt idx="2718">
                  <c:v>30202.040999999906</c:v>
                </c:pt>
                <c:pt idx="2719">
                  <c:v>30213.125999999906</c:v>
                </c:pt>
                <c:pt idx="2720">
                  <c:v>30224.213999999905</c:v>
                </c:pt>
                <c:pt idx="2721">
                  <c:v>30235.307999999906</c:v>
                </c:pt>
                <c:pt idx="2722">
                  <c:v>30246.390999999905</c:v>
                </c:pt>
                <c:pt idx="2723">
                  <c:v>30257.515999999905</c:v>
                </c:pt>
                <c:pt idx="2724">
                  <c:v>30268.581999999904</c:v>
                </c:pt>
                <c:pt idx="2725">
                  <c:v>30279.678999999905</c:v>
                </c:pt>
                <c:pt idx="2726">
                  <c:v>30290.750999999906</c:v>
                </c:pt>
                <c:pt idx="2727">
                  <c:v>30301.845999999907</c:v>
                </c:pt>
                <c:pt idx="2728">
                  <c:v>30312.911999999906</c:v>
                </c:pt>
                <c:pt idx="2729">
                  <c:v>30323.988999999907</c:v>
                </c:pt>
                <c:pt idx="2730">
                  <c:v>30335.093999999906</c:v>
                </c:pt>
                <c:pt idx="2731">
                  <c:v>30346.178999999905</c:v>
                </c:pt>
                <c:pt idx="2732">
                  <c:v>30357.250999999906</c:v>
                </c:pt>
                <c:pt idx="2733">
                  <c:v>30368.322999999906</c:v>
                </c:pt>
                <c:pt idx="2734">
                  <c:v>30379.402999999907</c:v>
                </c:pt>
                <c:pt idx="2735">
                  <c:v>30390.483999999906</c:v>
                </c:pt>
                <c:pt idx="2736">
                  <c:v>30401.573999999906</c:v>
                </c:pt>
                <c:pt idx="2737">
                  <c:v>30412.635999999908</c:v>
                </c:pt>
                <c:pt idx="2738">
                  <c:v>30423.716999999906</c:v>
                </c:pt>
                <c:pt idx="2739">
                  <c:v>30434.812999999907</c:v>
                </c:pt>
                <c:pt idx="2740">
                  <c:v>30445.939999999908</c:v>
                </c:pt>
                <c:pt idx="2741">
                  <c:v>30457.024999999907</c:v>
                </c:pt>
                <c:pt idx="2742">
                  <c:v>30468.082999999908</c:v>
                </c:pt>
                <c:pt idx="2743">
                  <c:v>30479.176999999909</c:v>
                </c:pt>
                <c:pt idx="2744">
                  <c:v>30490.259999999907</c:v>
                </c:pt>
                <c:pt idx="2745">
                  <c:v>30501.361999999906</c:v>
                </c:pt>
                <c:pt idx="2746">
                  <c:v>30512.462999999905</c:v>
                </c:pt>
                <c:pt idx="2747">
                  <c:v>30534.078999999907</c:v>
                </c:pt>
                <c:pt idx="2748">
                  <c:v>30545.155999999908</c:v>
                </c:pt>
                <c:pt idx="2749">
                  <c:v>30556.231999999909</c:v>
                </c:pt>
                <c:pt idx="2750">
                  <c:v>30567.314999999908</c:v>
                </c:pt>
                <c:pt idx="2751">
                  <c:v>30578.403999999908</c:v>
                </c:pt>
                <c:pt idx="2752">
                  <c:v>30589.480999999909</c:v>
                </c:pt>
                <c:pt idx="2753">
                  <c:v>30600.55799999991</c:v>
                </c:pt>
                <c:pt idx="2754">
                  <c:v>30611.639999999908</c:v>
                </c:pt>
                <c:pt idx="2755">
                  <c:v>30622.728999999908</c:v>
                </c:pt>
                <c:pt idx="2756">
                  <c:v>30633.815999999908</c:v>
                </c:pt>
                <c:pt idx="2757">
                  <c:v>30644.916999999907</c:v>
                </c:pt>
                <c:pt idx="2758">
                  <c:v>30656.005999999907</c:v>
                </c:pt>
                <c:pt idx="2759">
                  <c:v>30667.084999999908</c:v>
                </c:pt>
                <c:pt idx="2760">
                  <c:v>30678.165999999906</c:v>
                </c:pt>
                <c:pt idx="2761">
                  <c:v>30689.251999999906</c:v>
                </c:pt>
                <c:pt idx="2762">
                  <c:v>30700.343999999906</c:v>
                </c:pt>
                <c:pt idx="2763">
                  <c:v>30711.423999999908</c:v>
                </c:pt>
                <c:pt idx="2764">
                  <c:v>30722.513999999908</c:v>
                </c:pt>
                <c:pt idx="2765">
                  <c:v>30733.579999999907</c:v>
                </c:pt>
                <c:pt idx="2766">
                  <c:v>30744.645999999906</c:v>
                </c:pt>
                <c:pt idx="2767">
                  <c:v>30755.768999999906</c:v>
                </c:pt>
                <c:pt idx="2768">
                  <c:v>30766.848999999907</c:v>
                </c:pt>
                <c:pt idx="2769">
                  <c:v>30777.932999999906</c:v>
                </c:pt>
                <c:pt idx="2770">
                  <c:v>30789.024999999907</c:v>
                </c:pt>
                <c:pt idx="2771">
                  <c:v>30800.093999999906</c:v>
                </c:pt>
                <c:pt idx="2772">
                  <c:v>30811.190999999908</c:v>
                </c:pt>
                <c:pt idx="2773">
                  <c:v>30822.280999999908</c:v>
                </c:pt>
                <c:pt idx="2774">
                  <c:v>30833.329999999907</c:v>
                </c:pt>
                <c:pt idx="2775">
                  <c:v>30844.438999999908</c:v>
                </c:pt>
                <c:pt idx="2776">
                  <c:v>30855.521999999906</c:v>
                </c:pt>
                <c:pt idx="2777">
                  <c:v>30866.615999999907</c:v>
                </c:pt>
                <c:pt idx="2778">
                  <c:v>30877.720999999907</c:v>
                </c:pt>
                <c:pt idx="2779">
                  <c:v>30888.797999999908</c:v>
                </c:pt>
                <c:pt idx="2780">
                  <c:v>30899.87799999991</c:v>
                </c:pt>
                <c:pt idx="2781">
                  <c:v>30910.98699999991</c:v>
                </c:pt>
                <c:pt idx="2782">
                  <c:v>30922.097999999911</c:v>
                </c:pt>
                <c:pt idx="2783">
                  <c:v>30933.18099999991</c:v>
                </c:pt>
                <c:pt idx="2784">
                  <c:v>30944.28999999991</c:v>
                </c:pt>
                <c:pt idx="2785">
                  <c:v>30955.368999999911</c:v>
                </c:pt>
                <c:pt idx="2786">
                  <c:v>30966.45199999991</c:v>
                </c:pt>
                <c:pt idx="2787">
                  <c:v>30977.547999999912</c:v>
                </c:pt>
                <c:pt idx="2788">
                  <c:v>30988.614999999911</c:v>
                </c:pt>
                <c:pt idx="2789">
                  <c:v>30999.68499999991</c:v>
                </c:pt>
                <c:pt idx="2790">
                  <c:v>31010.760999999911</c:v>
                </c:pt>
                <c:pt idx="2791">
                  <c:v>31021.875999999913</c:v>
                </c:pt>
                <c:pt idx="2792">
                  <c:v>31032.947999999913</c:v>
                </c:pt>
                <c:pt idx="2793">
                  <c:v>31044.023999999914</c:v>
                </c:pt>
                <c:pt idx="2794">
                  <c:v>31055.102999999915</c:v>
                </c:pt>
                <c:pt idx="2795">
                  <c:v>31066.173999999915</c:v>
                </c:pt>
                <c:pt idx="2796">
                  <c:v>31077.245999999916</c:v>
                </c:pt>
                <c:pt idx="2797">
                  <c:v>31088.320999999916</c:v>
                </c:pt>
                <c:pt idx="2798">
                  <c:v>31099.382999999918</c:v>
                </c:pt>
                <c:pt idx="2799">
                  <c:v>31110.470999999918</c:v>
                </c:pt>
                <c:pt idx="2800">
                  <c:v>31121.572999999917</c:v>
                </c:pt>
                <c:pt idx="2801">
                  <c:v>31132.674999999916</c:v>
                </c:pt>
                <c:pt idx="2802">
                  <c:v>31143.764999999916</c:v>
                </c:pt>
                <c:pt idx="2803">
                  <c:v>31154.839999999916</c:v>
                </c:pt>
                <c:pt idx="2804">
                  <c:v>31165.920999999915</c:v>
                </c:pt>
                <c:pt idx="2805">
                  <c:v>31177.016999999916</c:v>
                </c:pt>
                <c:pt idx="2806">
                  <c:v>31188.103999999916</c:v>
                </c:pt>
                <c:pt idx="2807">
                  <c:v>31199.176999999916</c:v>
                </c:pt>
                <c:pt idx="2808">
                  <c:v>31210.258999999915</c:v>
                </c:pt>
                <c:pt idx="2809">
                  <c:v>31221.331999999915</c:v>
                </c:pt>
                <c:pt idx="2810">
                  <c:v>31232.409999999916</c:v>
                </c:pt>
                <c:pt idx="2811">
                  <c:v>31243.470999999918</c:v>
                </c:pt>
                <c:pt idx="2812">
                  <c:v>31254.551999999916</c:v>
                </c:pt>
                <c:pt idx="2813">
                  <c:v>31265.650999999914</c:v>
                </c:pt>
                <c:pt idx="2814">
                  <c:v>31276.721999999914</c:v>
                </c:pt>
                <c:pt idx="2815">
                  <c:v>31287.808999999914</c:v>
                </c:pt>
                <c:pt idx="2816">
                  <c:v>31298.902999999915</c:v>
                </c:pt>
                <c:pt idx="2817">
                  <c:v>31309.989999999914</c:v>
                </c:pt>
                <c:pt idx="2818">
                  <c:v>31321.067999999916</c:v>
                </c:pt>
                <c:pt idx="2819">
                  <c:v>31332.132999999914</c:v>
                </c:pt>
                <c:pt idx="2820">
                  <c:v>31343.225999999915</c:v>
                </c:pt>
                <c:pt idx="2821">
                  <c:v>31354.306999999913</c:v>
                </c:pt>
                <c:pt idx="2822">
                  <c:v>31365.393999999913</c:v>
                </c:pt>
                <c:pt idx="2823">
                  <c:v>31376.465999999913</c:v>
                </c:pt>
                <c:pt idx="2824">
                  <c:v>31387.527999999915</c:v>
                </c:pt>
                <c:pt idx="2825">
                  <c:v>31398.610999999913</c:v>
                </c:pt>
                <c:pt idx="2826">
                  <c:v>31409.707999999915</c:v>
                </c:pt>
                <c:pt idx="2827">
                  <c:v>31420.779999999915</c:v>
                </c:pt>
                <c:pt idx="2828">
                  <c:v>31431.892999999916</c:v>
                </c:pt>
                <c:pt idx="2829">
                  <c:v>31442.991999999915</c:v>
                </c:pt>
                <c:pt idx="2830">
                  <c:v>31454.086999999916</c:v>
                </c:pt>
                <c:pt idx="2831">
                  <c:v>31465.228999999916</c:v>
                </c:pt>
                <c:pt idx="2832">
                  <c:v>31476.311999999914</c:v>
                </c:pt>
                <c:pt idx="2833">
                  <c:v>31487.382999999914</c:v>
                </c:pt>
                <c:pt idx="2834">
                  <c:v>31498.460999999916</c:v>
                </c:pt>
                <c:pt idx="2835">
                  <c:v>31509.571999999916</c:v>
                </c:pt>
                <c:pt idx="2836">
                  <c:v>31520.633999999918</c:v>
                </c:pt>
                <c:pt idx="2837">
                  <c:v>31531.724999999919</c:v>
                </c:pt>
                <c:pt idx="2838">
                  <c:v>31542.807999999917</c:v>
                </c:pt>
                <c:pt idx="2839">
                  <c:v>31553.888999999916</c:v>
                </c:pt>
                <c:pt idx="2840">
                  <c:v>31564.978999999916</c:v>
                </c:pt>
                <c:pt idx="2841">
                  <c:v>31576.075999999917</c:v>
                </c:pt>
                <c:pt idx="2842">
                  <c:v>31587.176999999916</c:v>
                </c:pt>
                <c:pt idx="2843">
                  <c:v>31598.283999999916</c:v>
                </c:pt>
                <c:pt idx="2844">
                  <c:v>31609.366999999915</c:v>
                </c:pt>
                <c:pt idx="2845">
                  <c:v>31620.443999999916</c:v>
                </c:pt>
                <c:pt idx="2846">
                  <c:v>31631.525999999914</c:v>
                </c:pt>
                <c:pt idx="2847">
                  <c:v>31642.594999999914</c:v>
                </c:pt>
                <c:pt idx="2848">
                  <c:v>31653.671999999915</c:v>
                </c:pt>
                <c:pt idx="2849">
                  <c:v>31664.755999999914</c:v>
                </c:pt>
                <c:pt idx="2850">
                  <c:v>31675.830999999915</c:v>
                </c:pt>
                <c:pt idx="2851">
                  <c:v>31686.918999999914</c:v>
                </c:pt>
                <c:pt idx="2852">
                  <c:v>31697.984999999913</c:v>
                </c:pt>
                <c:pt idx="2853">
                  <c:v>31709.089999999913</c:v>
                </c:pt>
                <c:pt idx="2854">
                  <c:v>31720.167999999914</c:v>
                </c:pt>
                <c:pt idx="2855">
                  <c:v>31731.233999999913</c:v>
                </c:pt>
                <c:pt idx="2856">
                  <c:v>31742.315999999912</c:v>
                </c:pt>
                <c:pt idx="2857">
                  <c:v>31753.392999999913</c:v>
                </c:pt>
                <c:pt idx="2858">
                  <c:v>31764.458999999912</c:v>
                </c:pt>
                <c:pt idx="2859">
                  <c:v>31775.54199999991</c:v>
                </c:pt>
                <c:pt idx="2860">
                  <c:v>31786.625999999909</c:v>
                </c:pt>
                <c:pt idx="2861">
                  <c:v>31797.70099999991</c:v>
                </c:pt>
                <c:pt idx="2862">
                  <c:v>31808.803999999909</c:v>
                </c:pt>
                <c:pt idx="2863">
                  <c:v>31819.917999999911</c:v>
                </c:pt>
                <c:pt idx="2864">
                  <c:v>31830.989999999911</c:v>
                </c:pt>
                <c:pt idx="2865">
                  <c:v>31842.054999999909</c:v>
                </c:pt>
                <c:pt idx="2866">
                  <c:v>31853.138999999908</c:v>
                </c:pt>
                <c:pt idx="2867">
                  <c:v>31864.21699999991</c:v>
                </c:pt>
                <c:pt idx="2868">
                  <c:v>31875.293999999911</c:v>
                </c:pt>
                <c:pt idx="2869">
                  <c:v>31886.37799999991</c:v>
                </c:pt>
                <c:pt idx="2870">
                  <c:v>31897.48799999991</c:v>
                </c:pt>
                <c:pt idx="2871">
                  <c:v>31908.568999999909</c:v>
                </c:pt>
                <c:pt idx="2872">
                  <c:v>31919.656999999908</c:v>
                </c:pt>
                <c:pt idx="2873">
                  <c:v>31930.744999999908</c:v>
                </c:pt>
                <c:pt idx="2874">
                  <c:v>31941.803999999909</c:v>
                </c:pt>
                <c:pt idx="2875">
                  <c:v>31952.884999999907</c:v>
                </c:pt>
                <c:pt idx="2876">
                  <c:v>31963.967999999906</c:v>
                </c:pt>
                <c:pt idx="2877">
                  <c:v>31975.035999999905</c:v>
                </c:pt>
                <c:pt idx="2878">
                  <c:v>31986.107999999906</c:v>
                </c:pt>
                <c:pt idx="2879">
                  <c:v>31997.203999999907</c:v>
                </c:pt>
                <c:pt idx="2880">
                  <c:v>32008.268999999906</c:v>
                </c:pt>
                <c:pt idx="2881">
                  <c:v>32019.340999999906</c:v>
                </c:pt>
                <c:pt idx="2882">
                  <c:v>32030.466999999906</c:v>
                </c:pt>
                <c:pt idx="2883">
                  <c:v>32041.550999999905</c:v>
                </c:pt>
                <c:pt idx="2884">
                  <c:v>32052.622999999905</c:v>
                </c:pt>
                <c:pt idx="2885">
                  <c:v>32063.697999999906</c:v>
                </c:pt>
                <c:pt idx="2886">
                  <c:v>32074.776999999907</c:v>
                </c:pt>
                <c:pt idx="2887">
                  <c:v>32085.861999999906</c:v>
                </c:pt>
                <c:pt idx="2888">
                  <c:v>32096.960999999905</c:v>
                </c:pt>
                <c:pt idx="2889">
                  <c:v>32108.065999999904</c:v>
                </c:pt>
                <c:pt idx="2890">
                  <c:v>32119.141999999905</c:v>
                </c:pt>
                <c:pt idx="2891">
                  <c:v>32140.743999999904</c:v>
                </c:pt>
                <c:pt idx="2892">
                  <c:v>32151.849999999904</c:v>
                </c:pt>
                <c:pt idx="2893">
                  <c:v>32162.943999999905</c:v>
                </c:pt>
                <c:pt idx="2894">
                  <c:v>32174.045999999904</c:v>
                </c:pt>
                <c:pt idx="2895">
                  <c:v>32185.121999999905</c:v>
                </c:pt>
                <c:pt idx="2896">
                  <c:v>32196.193999999905</c:v>
                </c:pt>
                <c:pt idx="2897">
                  <c:v>32207.310999999903</c:v>
                </c:pt>
                <c:pt idx="2898">
                  <c:v>32218.409999999902</c:v>
                </c:pt>
                <c:pt idx="2899">
                  <c:v>32229.493999999901</c:v>
                </c:pt>
                <c:pt idx="2900">
                  <c:v>32240.592999999899</c:v>
                </c:pt>
                <c:pt idx="2901">
                  <c:v>32251.691999999897</c:v>
                </c:pt>
                <c:pt idx="2902">
                  <c:v>32262.762999999897</c:v>
                </c:pt>
                <c:pt idx="2903">
                  <c:v>32273.839999999898</c:v>
                </c:pt>
                <c:pt idx="2904">
                  <c:v>32284.9179999999</c:v>
                </c:pt>
                <c:pt idx="2905">
                  <c:v>32296.048999999901</c:v>
                </c:pt>
                <c:pt idx="2906">
                  <c:v>32307.161999999902</c:v>
                </c:pt>
                <c:pt idx="2907">
                  <c:v>32318.216999999902</c:v>
                </c:pt>
                <c:pt idx="2908">
                  <c:v>32329.297999999901</c:v>
                </c:pt>
                <c:pt idx="2909">
                  <c:v>32340.3819999999</c:v>
                </c:pt>
                <c:pt idx="2910">
                  <c:v>32351.496999999901</c:v>
                </c:pt>
                <c:pt idx="2911">
                  <c:v>32362.5979999999</c:v>
                </c:pt>
                <c:pt idx="2912">
                  <c:v>32373.674999999901</c:v>
                </c:pt>
                <c:pt idx="2913">
                  <c:v>32384.745999999901</c:v>
                </c:pt>
                <c:pt idx="2914">
                  <c:v>32395.834999999901</c:v>
                </c:pt>
                <c:pt idx="2915">
                  <c:v>32406.897999999899</c:v>
                </c:pt>
                <c:pt idx="2916">
                  <c:v>32417.965999999898</c:v>
                </c:pt>
                <c:pt idx="2917">
                  <c:v>32429.058999999899</c:v>
                </c:pt>
                <c:pt idx="2918">
                  <c:v>32440.148999999899</c:v>
                </c:pt>
                <c:pt idx="2919">
                  <c:v>32451.270999999899</c:v>
                </c:pt>
                <c:pt idx="2920">
                  <c:v>32462.352999999897</c:v>
                </c:pt>
                <c:pt idx="2921">
                  <c:v>32473.448999999899</c:v>
                </c:pt>
                <c:pt idx="2922">
                  <c:v>32484.531999999897</c:v>
                </c:pt>
                <c:pt idx="2923">
                  <c:v>32495.633999999896</c:v>
                </c:pt>
                <c:pt idx="2924">
                  <c:v>32506.699999999895</c:v>
                </c:pt>
                <c:pt idx="2925">
                  <c:v>32517.798999999894</c:v>
                </c:pt>
                <c:pt idx="2926">
                  <c:v>32528.900999999893</c:v>
                </c:pt>
                <c:pt idx="2927">
                  <c:v>32539.977999999894</c:v>
                </c:pt>
                <c:pt idx="2928">
                  <c:v>32551.042999999892</c:v>
                </c:pt>
                <c:pt idx="2929">
                  <c:v>32562.172999999893</c:v>
                </c:pt>
                <c:pt idx="2930">
                  <c:v>32573.297999999893</c:v>
                </c:pt>
                <c:pt idx="2931">
                  <c:v>32584.380999999892</c:v>
                </c:pt>
                <c:pt idx="2932">
                  <c:v>32595.440999999893</c:v>
                </c:pt>
                <c:pt idx="2933">
                  <c:v>32606.519999999895</c:v>
                </c:pt>
                <c:pt idx="2934">
                  <c:v>32617.590999999895</c:v>
                </c:pt>
                <c:pt idx="2935">
                  <c:v>32628.671999999893</c:v>
                </c:pt>
                <c:pt idx="2936">
                  <c:v>32639.760999999893</c:v>
                </c:pt>
                <c:pt idx="2937">
                  <c:v>32650.860999999892</c:v>
                </c:pt>
                <c:pt idx="2938">
                  <c:v>32661.928999999891</c:v>
                </c:pt>
                <c:pt idx="2939">
                  <c:v>32672.987999999892</c:v>
                </c:pt>
                <c:pt idx="2940">
                  <c:v>32684.071999999891</c:v>
                </c:pt>
                <c:pt idx="2941">
                  <c:v>32695.148999999892</c:v>
                </c:pt>
                <c:pt idx="2942">
                  <c:v>32706.21199999989</c:v>
                </c:pt>
                <c:pt idx="2943">
                  <c:v>32717.29899999989</c:v>
                </c:pt>
                <c:pt idx="2944">
                  <c:v>32728.357999999891</c:v>
                </c:pt>
                <c:pt idx="2945">
                  <c:v>32739.438999999889</c:v>
                </c:pt>
                <c:pt idx="2946">
                  <c:v>32750.534999999891</c:v>
                </c:pt>
                <c:pt idx="2947">
                  <c:v>32761.67199999989</c:v>
                </c:pt>
                <c:pt idx="2948">
                  <c:v>32772.742999999893</c:v>
                </c:pt>
                <c:pt idx="2949">
                  <c:v>32783.820999999894</c:v>
                </c:pt>
                <c:pt idx="2950">
                  <c:v>32794.902999999889</c:v>
                </c:pt>
                <c:pt idx="2951">
                  <c:v>32805.969999999892</c:v>
                </c:pt>
                <c:pt idx="2952">
                  <c:v>32817.04699999989</c:v>
                </c:pt>
                <c:pt idx="2953">
                  <c:v>32828.11899999989</c:v>
                </c:pt>
                <c:pt idx="2954">
                  <c:v>32839.230999999891</c:v>
                </c:pt>
                <c:pt idx="2955">
                  <c:v>32850.29899999989</c:v>
                </c:pt>
                <c:pt idx="2956">
                  <c:v>32861.413999999895</c:v>
                </c:pt>
                <c:pt idx="2957">
                  <c:v>32872.488999999892</c:v>
                </c:pt>
                <c:pt idx="2958">
                  <c:v>32883.575999999892</c:v>
                </c:pt>
                <c:pt idx="2959">
                  <c:v>32894.650999999896</c:v>
                </c:pt>
                <c:pt idx="2960">
                  <c:v>32905.727999999894</c:v>
                </c:pt>
                <c:pt idx="2961">
                  <c:v>32916.876999999899</c:v>
                </c:pt>
                <c:pt idx="2962">
                  <c:v>32927.976999999897</c:v>
                </c:pt>
                <c:pt idx="2963">
                  <c:v>32939.054999999898</c:v>
                </c:pt>
                <c:pt idx="2964">
                  <c:v>32950.162999999899</c:v>
                </c:pt>
                <c:pt idx="2965">
                  <c:v>32961.244999999893</c:v>
                </c:pt>
                <c:pt idx="2966">
                  <c:v>32972.337999999894</c:v>
                </c:pt>
                <c:pt idx="2967">
                  <c:v>32983.421999999897</c:v>
                </c:pt>
                <c:pt idx="2968">
                  <c:v>32994.524999999892</c:v>
                </c:pt>
                <c:pt idx="2969">
                  <c:v>33005.602999999894</c:v>
                </c:pt>
                <c:pt idx="2970">
                  <c:v>33016.674999999894</c:v>
                </c:pt>
                <c:pt idx="2971">
                  <c:v>33027.776999999893</c:v>
                </c:pt>
                <c:pt idx="2972">
                  <c:v>33038.880999999892</c:v>
                </c:pt>
                <c:pt idx="2973">
                  <c:v>33049.952999999892</c:v>
                </c:pt>
                <c:pt idx="2974">
                  <c:v>33061.023999999896</c:v>
                </c:pt>
                <c:pt idx="2975">
                  <c:v>33072.101999999897</c:v>
                </c:pt>
                <c:pt idx="2976">
                  <c:v>33083.206999999893</c:v>
                </c:pt>
                <c:pt idx="2977">
                  <c:v>33094.322999999895</c:v>
                </c:pt>
                <c:pt idx="2978">
                  <c:v>33105.417999999896</c:v>
                </c:pt>
                <c:pt idx="2979">
                  <c:v>33116.507999999892</c:v>
                </c:pt>
                <c:pt idx="2980">
                  <c:v>33127.58299999989</c:v>
                </c:pt>
                <c:pt idx="2981">
                  <c:v>33138.649999999892</c:v>
                </c:pt>
                <c:pt idx="2982">
                  <c:v>33149.749999999891</c:v>
                </c:pt>
                <c:pt idx="2983">
                  <c:v>33161.01499999989</c:v>
                </c:pt>
                <c:pt idx="2984">
                  <c:v>33172.111999999892</c:v>
                </c:pt>
                <c:pt idx="2985">
                  <c:v>33183.220999999889</c:v>
                </c:pt>
                <c:pt idx="2986">
                  <c:v>33194.305999999888</c:v>
                </c:pt>
                <c:pt idx="2987">
                  <c:v>33205.364999999889</c:v>
                </c:pt>
                <c:pt idx="2988">
                  <c:v>33216.430999999888</c:v>
                </c:pt>
                <c:pt idx="2989">
                  <c:v>33227.517999999887</c:v>
                </c:pt>
                <c:pt idx="2990">
                  <c:v>33238.593999999888</c:v>
                </c:pt>
                <c:pt idx="2991">
                  <c:v>33249.678999999887</c:v>
                </c:pt>
                <c:pt idx="2992">
                  <c:v>33260.777999999889</c:v>
                </c:pt>
                <c:pt idx="2993">
                  <c:v>33271.837999999887</c:v>
                </c:pt>
                <c:pt idx="2994">
                  <c:v>33282.918999999885</c:v>
                </c:pt>
                <c:pt idx="2995">
                  <c:v>33293.994999999886</c:v>
                </c:pt>
                <c:pt idx="2996">
                  <c:v>33305.078999999889</c:v>
                </c:pt>
                <c:pt idx="2997">
                  <c:v>33316.15699999989</c:v>
                </c:pt>
                <c:pt idx="2998">
                  <c:v>33327.240999999893</c:v>
                </c:pt>
                <c:pt idx="2999">
                  <c:v>33338.355999999891</c:v>
                </c:pt>
                <c:pt idx="3000">
                  <c:v>33349.49799999989</c:v>
                </c:pt>
                <c:pt idx="3001">
                  <c:v>33360.590999999891</c:v>
                </c:pt>
                <c:pt idx="3002">
                  <c:v>33371.655999999894</c:v>
                </c:pt>
                <c:pt idx="3003">
                  <c:v>33382.733999999895</c:v>
                </c:pt>
                <c:pt idx="3004">
                  <c:v>33393.815999999897</c:v>
                </c:pt>
                <c:pt idx="3005">
                  <c:v>33404.892999999895</c:v>
                </c:pt>
                <c:pt idx="3006">
                  <c:v>33415.995999999897</c:v>
                </c:pt>
                <c:pt idx="3007">
                  <c:v>33427.072999999895</c:v>
                </c:pt>
                <c:pt idx="3008">
                  <c:v>33438.161999999895</c:v>
                </c:pt>
                <c:pt idx="3009">
                  <c:v>33449.238999999892</c:v>
                </c:pt>
                <c:pt idx="3010">
                  <c:v>33460.325999999892</c:v>
                </c:pt>
                <c:pt idx="3011">
                  <c:v>33471.391999999891</c:v>
                </c:pt>
                <c:pt idx="3012">
                  <c:v>33482.477999999894</c:v>
                </c:pt>
                <c:pt idx="3013">
                  <c:v>33493.537999999891</c:v>
                </c:pt>
                <c:pt idx="3014">
                  <c:v>33504.62099999989</c:v>
                </c:pt>
                <c:pt idx="3015">
                  <c:v>33515.719999999892</c:v>
                </c:pt>
                <c:pt idx="3016">
                  <c:v>33526.833999999893</c:v>
                </c:pt>
                <c:pt idx="3017">
                  <c:v>33537.907999999894</c:v>
                </c:pt>
                <c:pt idx="3018">
                  <c:v>33548.972999999896</c:v>
                </c:pt>
                <c:pt idx="3019">
                  <c:v>33560.045999999893</c:v>
                </c:pt>
                <c:pt idx="3020">
                  <c:v>33571.12299999989</c:v>
                </c:pt>
                <c:pt idx="3021">
                  <c:v>33582.195999999887</c:v>
                </c:pt>
                <c:pt idx="3022">
                  <c:v>33593.283999999891</c:v>
                </c:pt>
                <c:pt idx="3023">
                  <c:v>33604.354999999894</c:v>
                </c:pt>
                <c:pt idx="3024">
                  <c:v>33615.420999999893</c:v>
                </c:pt>
                <c:pt idx="3025">
                  <c:v>33626.537999999891</c:v>
                </c:pt>
                <c:pt idx="3026">
                  <c:v>33637.636999999893</c:v>
                </c:pt>
                <c:pt idx="3027">
                  <c:v>33648.752999999895</c:v>
                </c:pt>
                <c:pt idx="3028">
                  <c:v>33659.842999999892</c:v>
                </c:pt>
                <c:pt idx="3029">
                  <c:v>33670.908999999891</c:v>
                </c:pt>
                <c:pt idx="3030">
                  <c:v>33682.028999999893</c:v>
                </c:pt>
                <c:pt idx="3031">
                  <c:v>33693.109999999891</c:v>
                </c:pt>
                <c:pt idx="3032">
                  <c:v>33704.202999999892</c:v>
                </c:pt>
                <c:pt idx="3033">
                  <c:v>33715.26499999989</c:v>
                </c:pt>
                <c:pt idx="3034">
                  <c:v>33726.335999999894</c:v>
                </c:pt>
                <c:pt idx="3035">
                  <c:v>33737.413999999895</c:v>
                </c:pt>
                <c:pt idx="3036">
                  <c:v>33748.500999999895</c:v>
                </c:pt>
                <c:pt idx="3037">
                  <c:v>33759.565999999897</c:v>
                </c:pt>
                <c:pt idx="3038">
                  <c:v>33770.635999999897</c:v>
                </c:pt>
                <c:pt idx="3039">
                  <c:v>33781.707999999897</c:v>
                </c:pt>
                <c:pt idx="3040">
                  <c:v>33792.784999999894</c:v>
                </c:pt>
                <c:pt idx="3041">
                  <c:v>33803.855999999898</c:v>
                </c:pt>
                <c:pt idx="3042">
                  <c:v>33814.932999999895</c:v>
                </c:pt>
                <c:pt idx="3043">
                  <c:v>33826.018999999898</c:v>
                </c:pt>
                <c:pt idx="3044">
                  <c:v>33837.095999999896</c:v>
                </c:pt>
                <c:pt idx="3045">
                  <c:v>33848.206999999893</c:v>
                </c:pt>
                <c:pt idx="3046">
                  <c:v>33859.278999999893</c:v>
                </c:pt>
                <c:pt idx="3047">
                  <c:v>33870.393999999891</c:v>
                </c:pt>
                <c:pt idx="3048">
                  <c:v>33881.508999999889</c:v>
                </c:pt>
                <c:pt idx="3049">
                  <c:v>33892.60399999989</c:v>
                </c:pt>
                <c:pt idx="3050">
                  <c:v>33903.684999999889</c:v>
                </c:pt>
                <c:pt idx="3051">
                  <c:v>33914.786999999887</c:v>
                </c:pt>
                <c:pt idx="3052">
                  <c:v>33925.862999999888</c:v>
                </c:pt>
                <c:pt idx="3053">
                  <c:v>33936.92599999989</c:v>
                </c:pt>
                <c:pt idx="3054">
                  <c:v>33948.01299999989</c:v>
                </c:pt>
                <c:pt idx="3055">
                  <c:v>33959.099999999889</c:v>
                </c:pt>
                <c:pt idx="3056">
                  <c:v>33970.176999999887</c:v>
                </c:pt>
                <c:pt idx="3057">
                  <c:v>33981.24799999989</c:v>
                </c:pt>
                <c:pt idx="3058">
                  <c:v>33992.325999999892</c:v>
                </c:pt>
                <c:pt idx="3059">
                  <c:v>34003.413999999895</c:v>
                </c:pt>
                <c:pt idx="3060">
                  <c:v>34014.490999999893</c:v>
                </c:pt>
                <c:pt idx="3061">
                  <c:v>34025.588999999891</c:v>
                </c:pt>
                <c:pt idx="3062">
                  <c:v>34036.665999999888</c:v>
                </c:pt>
                <c:pt idx="3063">
                  <c:v>34047.730999999891</c:v>
                </c:pt>
                <c:pt idx="3064">
                  <c:v>34058.833999999893</c:v>
                </c:pt>
                <c:pt idx="3065">
                  <c:v>34069.913999999895</c:v>
                </c:pt>
                <c:pt idx="3066">
                  <c:v>34080.998999999894</c:v>
                </c:pt>
                <c:pt idx="3067">
                  <c:v>34092.076999999896</c:v>
                </c:pt>
                <c:pt idx="3068">
                  <c:v>34103.142999999895</c:v>
                </c:pt>
                <c:pt idx="3069">
                  <c:v>34114.215999999891</c:v>
                </c:pt>
                <c:pt idx="3070">
                  <c:v>34125.29699999989</c:v>
                </c:pt>
                <c:pt idx="3071">
                  <c:v>34136.386999999886</c:v>
                </c:pt>
                <c:pt idx="3072">
                  <c:v>34147.470999999889</c:v>
                </c:pt>
                <c:pt idx="3073">
                  <c:v>34158.56599999989</c:v>
                </c:pt>
                <c:pt idx="3074">
                  <c:v>34169.665999999888</c:v>
                </c:pt>
                <c:pt idx="3075">
                  <c:v>34180.723999999886</c:v>
                </c:pt>
                <c:pt idx="3076">
                  <c:v>34191.804999999884</c:v>
                </c:pt>
                <c:pt idx="3077">
                  <c:v>34202.89499999988</c:v>
                </c:pt>
                <c:pt idx="3078">
                  <c:v>34213.97999999988</c:v>
                </c:pt>
                <c:pt idx="3079">
                  <c:v>34225.05399999988</c:v>
                </c:pt>
                <c:pt idx="3080">
                  <c:v>34236.119999999879</c:v>
                </c:pt>
                <c:pt idx="3081">
                  <c:v>34247.206999999878</c:v>
                </c:pt>
                <c:pt idx="3082">
                  <c:v>34258.310999999878</c:v>
                </c:pt>
                <c:pt idx="3083">
                  <c:v>34269.431999999877</c:v>
                </c:pt>
                <c:pt idx="3084">
                  <c:v>34280.513999999879</c:v>
                </c:pt>
                <c:pt idx="3085">
                  <c:v>34291.612999999881</c:v>
                </c:pt>
                <c:pt idx="3086">
                  <c:v>34302.72999999988</c:v>
                </c:pt>
                <c:pt idx="3087">
                  <c:v>34313.855999999876</c:v>
                </c:pt>
                <c:pt idx="3088">
                  <c:v>34335.442999999876</c:v>
                </c:pt>
                <c:pt idx="3089">
                  <c:v>34346.544999999875</c:v>
                </c:pt>
                <c:pt idx="3090">
                  <c:v>34357.658999999876</c:v>
                </c:pt>
                <c:pt idx="3091">
                  <c:v>34368.718999999874</c:v>
                </c:pt>
                <c:pt idx="3092">
                  <c:v>34379.802999999876</c:v>
                </c:pt>
                <c:pt idx="3093">
                  <c:v>34390.939999999879</c:v>
                </c:pt>
                <c:pt idx="3094">
                  <c:v>34402.022999999877</c:v>
                </c:pt>
                <c:pt idx="3095">
                  <c:v>34413.094999999877</c:v>
                </c:pt>
                <c:pt idx="3096">
                  <c:v>34424.169999999875</c:v>
                </c:pt>
                <c:pt idx="3097">
                  <c:v>34435.253999999877</c:v>
                </c:pt>
                <c:pt idx="3098">
                  <c:v>34446.325999999877</c:v>
                </c:pt>
                <c:pt idx="3099">
                  <c:v>34457.403999999879</c:v>
                </c:pt>
                <c:pt idx="3100">
                  <c:v>34468.497999999876</c:v>
                </c:pt>
                <c:pt idx="3101">
                  <c:v>34479.596999999878</c:v>
                </c:pt>
                <c:pt idx="3102">
                  <c:v>34490.652999999875</c:v>
                </c:pt>
                <c:pt idx="3103">
                  <c:v>34501.729999999872</c:v>
                </c:pt>
                <c:pt idx="3104">
                  <c:v>34512.812999999871</c:v>
                </c:pt>
                <c:pt idx="3105">
                  <c:v>34523.89799999987</c:v>
                </c:pt>
                <c:pt idx="3106">
                  <c:v>34534.978999999868</c:v>
                </c:pt>
                <c:pt idx="3107">
                  <c:v>34546.095999999867</c:v>
                </c:pt>
                <c:pt idx="3108">
                  <c:v>34557.180999999866</c:v>
                </c:pt>
                <c:pt idx="3109">
                  <c:v>34568.295999999864</c:v>
                </c:pt>
                <c:pt idx="3110">
                  <c:v>34579.372999999861</c:v>
                </c:pt>
                <c:pt idx="3111">
                  <c:v>34590.483999999858</c:v>
                </c:pt>
                <c:pt idx="3112">
                  <c:v>34601.590999999862</c:v>
                </c:pt>
                <c:pt idx="3113">
                  <c:v>34612.672999999864</c:v>
                </c:pt>
                <c:pt idx="3114">
                  <c:v>34623.759999999864</c:v>
                </c:pt>
                <c:pt idx="3115">
                  <c:v>34634.876999999862</c:v>
                </c:pt>
                <c:pt idx="3116">
                  <c:v>34645.99199999986</c:v>
                </c:pt>
                <c:pt idx="3117">
                  <c:v>34657.090999999862</c:v>
                </c:pt>
                <c:pt idx="3118">
                  <c:v>34668.216999999859</c:v>
                </c:pt>
                <c:pt idx="3119">
                  <c:v>34679.303999999858</c:v>
                </c:pt>
                <c:pt idx="3120">
                  <c:v>34690.363999999856</c:v>
                </c:pt>
                <c:pt idx="3121">
                  <c:v>34701.447999999858</c:v>
                </c:pt>
                <c:pt idx="3122">
                  <c:v>34712.518999999862</c:v>
                </c:pt>
                <c:pt idx="3123">
                  <c:v>34723.596999999863</c:v>
                </c:pt>
                <c:pt idx="3124">
                  <c:v>34734.679999999862</c:v>
                </c:pt>
                <c:pt idx="3125">
                  <c:v>34745.740999999864</c:v>
                </c:pt>
                <c:pt idx="3126">
                  <c:v>34756.845999999867</c:v>
                </c:pt>
                <c:pt idx="3127">
                  <c:v>34767.912999999869</c:v>
                </c:pt>
                <c:pt idx="3128">
                  <c:v>34779.030999999872</c:v>
                </c:pt>
                <c:pt idx="3129">
                  <c:v>34790.14599999987</c:v>
                </c:pt>
                <c:pt idx="3130">
                  <c:v>34801.245999999868</c:v>
                </c:pt>
                <c:pt idx="3131">
                  <c:v>34812.32799999987</c:v>
                </c:pt>
                <c:pt idx="3132">
                  <c:v>34823.444999999869</c:v>
                </c:pt>
                <c:pt idx="3133">
                  <c:v>34834.52299999987</c:v>
                </c:pt>
                <c:pt idx="3134">
                  <c:v>34845.584999999868</c:v>
                </c:pt>
                <c:pt idx="3135">
                  <c:v>34856.671999999868</c:v>
                </c:pt>
                <c:pt idx="3136">
                  <c:v>34867.764999999868</c:v>
                </c:pt>
                <c:pt idx="3137">
                  <c:v>34878.836999999869</c:v>
                </c:pt>
                <c:pt idx="3138">
                  <c:v>34889.93199999987</c:v>
                </c:pt>
                <c:pt idx="3139">
                  <c:v>34900.990999999871</c:v>
                </c:pt>
                <c:pt idx="3140">
                  <c:v>34912.098999999871</c:v>
                </c:pt>
                <c:pt idx="3141">
                  <c:v>34923.182999999874</c:v>
                </c:pt>
                <c:pt idx="3142">
                  <c:v>34934.254999999874</c:v>
                </c:pt>
                <c:pt idx="3143">
                  <c:v>34945.328999999874</c:v>
                </c:pt>
                <c:pt idx="3144">
                  <c:v>34966.913999999873</c:v>
                </c:pt>
                <c:pt idx="3145">
                  <c:v>34978.02499999987</c:v>
                </c:pt>
                <c:pt idx="3146">
                  <c:v>34989.110999999873</c:v>
                </c:pt>
                <c:pt idx="3147">
                  <c:v>35010.710999999872</c:v>
                </c:pt>
                <c:pt idx="3148">
                  <c:v>35021.782999999872</c:v>
                </c:pt>
                <c:pt idx="3149">
                  <c:v>35032.843999999874</c:v>
                </c:pt>
                <c:pt idx="3150">
                  <c:v>35043.924999999872</c:v>
                </c:pt>
                <c:pt idx="3151">
                  <c:v>35054.998999999872</c:v>
                </c:pt>
                <c:pt idx="3152">
                  <c:v>35066.076999999874</c:v>
                </c:pt>
                <c:pt idx="3153">
                  <c:v>35077.159999999873</c:v>
                </c:pt>
                <c:pt idx="3154">
                  <c:v>35088.231999999873</c:v>
                </c:pt>
                <c:pt idx="3155">
                  <c:v>35099.312999999871</c:v>
                </c:pt>
                <c:pt idx="3156">
                  <c:v>35110.407999999872</c:v>
                </c:pt>
                <c:pt idx="3157">
                  <c:v>35121.50599999987</c:v>
                </c:pt>
                <c:pt idx="3158">
                  <c:v>35132.578999999867</c:v>
                </c:pt>
                <c:pt idx="3159">
                  <c:v>35143.642999999865</c:v>
                </c:pt>
                <c:pt idx="3160">
                  <c:v>35154.726999999868</c:v>
                </c:pt>
                <c:pt idx="3161">
                  <c:v>35165.799999999865</c:v>
                </c:pt>
                <c:pt idx="3162">
                  <c:v>35176.879999999866</c:v>
                </c:pt>
                <c:pt idx="3163">
                  <c:v>35187.963999999869</c:v>
                </c:pt>
                <c:pt idx="3164">
                  <c:v>35199.02299999987</c:v>
                </c:pt>
                <c:pt idx="3165">
                  <c:v>35210.10999999987</c:v>
                </c:pt>
                <c:pt idx="3166">
                  <c:v>35221.196999999869</c:v>
                </c:pt>
                <c:pt idx="3167">
                  <c:v>35232.27299999987</c:v>
                </c:pt>
                <c:pt idx="3168">
                  <c:v>35243.345999999867</c:v>
                </c:pt>
                <c:pt idx="3169">
                  <c:v>35254.445999999865</c:v>
                </c:pt>
                <c:pt idx="3170">
                  <c:v>35265.523999999867</c:v>
                </c:pt>
                <c:pt idx="3171">
                  <c:v>35276.607999999869</c:v>
                </c:pt>
                <c:pt idx="3172">
                  <c:v>35287.688999999868</c:v>
                </c:pt>
                <c:pt idx="3173">
                  <c:v>35298.775999999867</c:v>
                </c:pt>
                <c:pt idx="3174">
                  <c:v>35309.883999999867</c:v>
                </c:pt>
                <c:pt idx="3175">
                  <c:v>35320.96999999987</c:v>
                </c:pt>
                <c:pt idx="3176">
                  <c:v>35332.045999999871</c:v>
                </c:pt>
                <c:pt idx="3177">
                  <c:v>35343.129999999874</c:v>
                </c:pt>
                <c:pt idx="3178">
                  <c:v>35354.231999999873</c:v>
                </c:pt>
                <c:pt idx="3179">
                  <c:v>35365.30899999987</c:v>
                </c:pt>
                <c:pt idx="3180">
                  <c:v>35376.390999999872</c:v>
                </c:pt>
                <c:pt idx="3181">
                  <c:v>35387.499999999869</c:v>
                </c:pt>
                <c:pt idx="3182">
                  <c:v>35398.598999999871</c:v>
                </c:pt>
                <c:pt idx="3183">
                  <c:v>35409.675999999869</c:v>
                </c:pt>
                <c:pt idx="3184">
                  <c:v>35420.758999999867</c:v>
                </c:pt>
                <c:pt idx="3185">
                  <c:v>35431.829999999871</c:v>
                </c:pt>
                <c:pt idx="3186">
                  <c:v>35442.907999999872</c:v>
                </c:pt>
                <c:pt idx="3187">
                  <c:v>35453.979999999872</c:v>
                </c:pt>
                <c:pt idx="3188">
                  <c:v>35465.070999999873</c:v>
                </c:pt>
                <c:pt idx="3189">
                  <c:v>35476.167999999874</c:v>
                </c:pt>
                <c:pt idx="3190">
                  <c:v>35487.264999999876</c:v>
                </c:pt>
                <c:pt idx="3191">
                  <c:v>35498.379999999874</c:v>
                </c:pt>
                <c:pt idx="3192">
                  <c:v>35509.45299999987</c:v>
                </c:pt>
                <c:pt idx="3193">
                  <c:v>35520.515999999872</c:v>
                </c:pt>
                <c:pt idx="3194">
                  <c:v>35531.596999999871</c:v>
                </c:pt>
                <c:pt idx="3195">
                  <c:v>35542.685999999871</c:v>
                </c:pt>
                <c:pt idx="3196">
                  <c:v>35553.768999999869</c:v>
                </c:pt>
                <c:pt idx="3197">
                  <c:v>35564.84499999987</c:v>
                </c:pt>
                <c:pt idx="3198">
                  <c:v>35575.926999999872</c:v>
                </c:pt>
                <c:pt idx="3199">
                  <c:v>35587.043999999871</c:v>
                </c:pt>
                <c:pt idx="3200">
                  <c:v>35598.158999999869</c:v>
                </c:pt>
                <c:pt idx="3201">
                  <c:v>35609.223999999871</c:v>
                </c:pt>
                <c:pt idx="3202">
                  <c:v>35620.305999999873</c:v>
                </c:pt>
                <c:pt idx="3203">
                  <c:v>35631.366999999875</c:v>
                </c:pt>
                <c:pt idx="3204">
                  <c:v>35642.453999999874</c:v>
                </c:pt>
                <c:pt idx="3205">
                  <c:v>35653.547999999872</c:v>
                </c:pt>
                <c:pt idx="3206">
                  <c:v>35664.614999999874</c:v>
                </c:pt>
                <c:pt idx="3207">
                  <c:v>35675.713999999876</c:v>
                </c:pt>
                <c:pt idx="3208">
                  <c:v>35686.812999999878</c:v>
                </c:pt>
                <c:pt idx="3209">
                  <c:v>35697.915999999881</c:v>
                </c:pt>
                <c:pt idx="3210">
                  <c:v>35708.991999999882</c:v>
                </c:pt>
                <c:pt idx="3211">
                  <c:v>35720.077999999885</c:v>
                </c:pt>
                <c:pt idx="3212">
                  <c:v>35731.153999999886</c:v>
                </c:pt>
                <c:pt idx="3213">
                  <c:v>35742.236999999885</c:v>
                </c:pt>
                <c:pt idx="3214">
                  <c:v>35753.307999999888</c:v>
                </c:pt>
                <c:pt idx="3215">
                  <c:v>35764.42199999989</c:v>
                </c:pt>
                <c:pt idx="3216">
                  <c:v>35786.000999999887</c:v>
                </c:pt>
                <c:pt idx="3217">
                  <c:v>35797.072999999888</c:v>
                </c:pt>
                <c:pt idx="3218">
                  <c:v>35808.150999999889</c:v>
                </c:pt>
                <c:pt idx="3219">
                  <c:v>35819.233999999888</c:v>
                </c:pt>
                <c:pt idx="3220">
                  <c:v>35830.311999999889</c:v>
                </c:pt>
                <c:pt idx="3221">
                  <c:v>35841.392999999887</c:v>
                </c:pt>
                <c:pt idx="3222">
                  <c:v>35852.468999999888</c:v>
                </c:pt>
                <c:pt idx="3223">
                  <c:v>35863.534999999887</c:v>
                </c:pt>
                <c:pt idx="3224">
                  <c:v>35874.655999999886</c:v>
                </c:pt>
                <c:pt idx="3225">
                  <c:v>35885.766999999883</c:v>
                </c:pt>
                <c:pt idx="3226">
                  <c:v>35896.838999999884</c:v>
                </c:pt>
                <c:pt idx="3227">
                  <c:v>35907.931999999884</c:v>
                </c:pt>
                <c:pt idx="3228">
                  <c:v>35919.012999999883</c:v>
                </c:pt>
                <c:pt idx="3229">
                  <c:v>35930.096999999885</c:v>
                </c:pt>
                <c:pt idx="3230">
                  <c:v>35941.205999999882</c:v>
                </c:pt>
                <c:pt idx="3231">
                  <c:v>35952.287999999884</c:v>
                </c:pt>
                <c:pt idx="3232">
                  <c:v>35963.386999999886</c:v>
                </c:pt>
                <c:pt idx="3233">
                  <c:v>35974.482999999884</c:v>
                </c:pt>
                <c:pt idx="3234">
                  <c:v>35985.570999999887</c:v>
                </c:pt>
                <c:pt idx="3235">
                  <c:v>35996.647999999885</c:v>
                </c:pt>
                <c:pt idx="3236">
                  <c:v>36007.726999999883</c:v>
                </c:pt>
                <c:pt idx="3237">
                  <c:v>36018.807999999881</c:v>
                </c:pt>
                <c:pt idx="3238">
                  <c:v>36029.891999999883</c:v>
                </c:pt>
                <c:pt idx="3239">
                  <c:v>36040.993999999882</c:v>
                </c:pt>
                <c:pt idx="3240">
                  <c:v>36052.063999999882</c:v>
                </c:pt>
                <c:pt idx="3241">
                  <c:v>36063.121999999879</c:v>
                </c:pt>
                <c:pt idx="3242">
                  <c:v>36074.205999999882</c:v>
                </c:pt>
                <c:pt idx="3243">
                  <c:v>36085.318999999879</c:v>
                </c:pt>
                <c:pt idx="3244">
                  <c:v>36096.41199999988</c:v>
                </c:pt>
                <c:pt idx="3245">
                  <c:v>36107.521999999881</c:v>
                </c:pt>
                <c:pt idx="3246">
                  <c:v>36118.592999999884</c:v>
                </c:pt>
                <c:pt idx="3247">
                  <c:v>36129.670999999886</c:v>
                </c:pt>
                <c:pt idx="3248">
                  <c:v>36140.747999999883</c:v>
                </c:pt>
                <c:pt idx="3249">
                  <c:v>36151.831999999886</c:v>
                </c:pt>
                <c:pt idx="3250">
                  <c:v>36162.902999999889</c:v>
                </c:pt>
                <c:pt idx="3251">
                  <c:v>36173.980999999891</c:v>
                </c:pt>
                <c:pt idx="3252">
                  <c:v>36185.06799999989</c:v>
                </c:pt>
                <c:pt idx="3253">
                  <c:v>36196.145999999892</c:v>
                </c:pt>
                <c:pt idx="3254">
                  <c:v>36207.206999999893</c:v>
                </c:pt>
                <c:pt idx="3255">
                  <c:v>36218.293999999893</c:v>
                </c:pt>
                <c:pt idx="3256">
                  <c:v>36229.395999999892</c:v>
                </c:pt>
                <c:pt idx="3257">
                  <c:v>36240.49599999989</c:v>
                </c:pt>
                <c:pt idx="3258">
                  <c:v>36251.563999999889</c:v>
                </c:pt>
                <c:pt idx="3259">
                  <c:v>36262.623999999887</c:v>
                </c:pt>
                <c:pt idx="3260">
                  <c:v>36273.740999999885</c:v>
                </c:pt>
                <c:pt idx="3261">
                  <c:v>36284.800999999883</c:v>
                </c:pt>
                <c:pt idx="3262">
                  <c:v>36295.882999999885</c:v>
                </c:pt>
                <c:pt idx="3263">
                  <c:v>36306.952999999885</c:v>
                </c:pt>
                <c:pt idx="3264">
                  <c:v>36318.029999999882</c:v>
                </c:pt>
                <c:pt idx="3265">
                  <c:v>36329.095999999881</c:v>
                </c:pt>
                <c:pt idx="3266">
                  <c:v>36340.167999999881</c:v>
                </c:pt>
                <c:pt idx="3267">
                  <c:v>36351.26599999988</c:v>
                </c:pt>
                <c:pt idx="3268">
                  <c:v>36362.368999999882</c:v>
                </c:pt>
                <c:pt idx="3269">
                  <c:v>36373.470999999881</c:v>
                </c:pt>
                <c:pt idx="3270">
                  <c:v>36384.57299999988</c:v>
                </c:pt>
                <c:pt idx="3271">
                  <c:v>36395.686999999882</c:v>
                </c:pt>
                <c:pt idx="3272">
                  <c:v>36406.759999999878</c:v>
                </c:pt>
                <c:pt idx="3273">
                  <c:v>36417.877999999881</c:v>
                </c:pt>
                <c:pt idx="3274">
                  <c:v>36428.952999999878</c:v>
                </c:pt>
                <c:pt idx="3275">
                  <c:v>36440.03499999988</c:v>
                </c:pt>
                <c:pt idx="3276">
                  <c:v>36451.100999999879</c:v>
                </c:pt>
                <c:pt idx="3277">
                  <c:v>36462.211999999876</c:v>
                </c:pt>
                <c:pt idx="3278">
                  <c:v>36473.301999999872</c:v>
                </c:pt>
                <c:pt idx="3279">
                  <c:v>36484.379999999874</c:v>
                </c:pt>
                <c:pt idx="3280">
                  <c:v>36495.501999999877</c:v>
                </c:pt>
                <c:pt idx="3281">
                  <c:v>36506.584999999875</c:v>
                </c:pt>
                <c:pt idx="3282">
                  <c:v>36517.680999999873</c:v>
                </c:pt>
                <c:pt idx="3283">
                  <c:v>36528.764999999876</c:v>
                </c:pt>
                <c:pt idx="3284">
                  <c:v>36539.881999999874</c:v>
                </c:pt>
                <c:pt idx="3285">
                  <c:v>36550.986999999877</c:v>
                </c:pt>
                <c:pt idx="3286">
                  <c:v>36562.052999999876</c:v>
                </c:pt>
                <c:pt idx="3287">
                  <c:v>36573.133999999875</c:v>
                </c:pt>
                <c:pt idx="3288">
                  <c:v>36584.221999999878</c:v>
                </c:pt>
                <c:pt idx="3289">
                  <c:v>36595.293999999878</c:v>
                </c:pt>
                <c:pt idx="3290">
                  <c:v>36606.352999999879</c:v>
                </c:pt>
                <c:pt idx="3291">
                  <c:v>36617.42899999988</c:v>
                </c:pt>
                <c:pt idx="3292">
                  <c:v>36628.511999999879</c:v>
                </c:pt>
                <c:pt idx="3293">
                  <c:v>36639.578999999881</c:v>
                </c:pt>
                <c:pt idx="3294">
                  <c:v>36650.648999999881</c:v>
                </c:pt>
                <c:pt idx="3295">
                  <c:v>36661.761999999879</c:v>
                </c:pt>
                <c:pt idx="3296">
                  <c:v>36672.842999999877</c:v>
                </c:pt>
                <c:pt idx="3297">
                  <c:v>36683.914999999877</c:v>
                </c:pt>
                <c:pt idx="3298">
                  <c:v>36705.488999999878</c:v>
                </c:pt>
                <c:pt idx="3299">
                  <c:v>36716.58999999988</c:v>
                </c:pt>
                <c:pt idx="3300">
                  <c:v>36727.662999999877</c:v>
                </c:pt>
                <c:pt idx="3301">
                  <c:v>36738.73399999988</c:v>
                </c:pt>
                <c:pt idx="3302">
                  <c:v>36749.798999999883</c:v>
                </c:pt>
                <c:pt idx="3303">
                  <c:v>36760.885999999882</c:v>
                </c:pt>
                <c:pt idx="3304">
                  <c:v>36771.982999999884</c:v>
                </c:pt>
                <c:pt idx="3305">
                  <c:v>36783.052999999883</c:v>
                </c:pt>
                <c:pt idx="3306">
                  <c:v>36794.128999999884</c:v>
                </c:pt>
                <c:pt idx="3307">
                  <c:v>36805.209999999883</c:v>
                </c:pt>
                <c:pt idx="3308">
                  <c:v>36816.290999999881</c:v>
                </c:pt>
                <c:pt idx="3309">
                  <c:v>36827.378999999884</c:v>
                </c:pt>
                <c:pt idx="3310">
                  <c:v>36838.476999999883</c:v>
                </c:pt>
                <c:pt idx="3311">
                  <c:v>36849.573999999884</c:v>
                </c:pt>
                <c:pt idx="3312">
                  <c:v>36860.700999999885</c:v>
                </c:pt>
                <c:pt idx="3313">
                  <c:v>36871.768999999884</c:v>
                </c:pt>
                <c:pt idx="3314">
                  <c:v>36882.835999999887</c:v>
                </c:pt>
                <c:pt idx="3315">
                  <c:v>36893.909999999887</c:v>
                </c:pt>
                <c:pt idx="3316">
                  <c:v>36905.026999999885</c:v>
                </c:pt>
                <c:pt idx="3317">
                  <c:v>36916.125999999887</c:v>
                </c:pt>
                <c:pt idx="3318">
                  <c:v>36927.218999999888</c:v>
                </c:pt>
                <c:pt idx="3319">
                  <c:v>36938.30099999989</c:v>
                </c:pt>
                <c:pt idx="3320">
                  <c:v>36949.384999999893</c:v>
                </c:pt>
                <c:pt idx="3321">
                  <c:v>36960.501999999891</c:v>
                </c:pt>
                <c:pt idx="3322">
                  <c:v>36971.660999999891</c:v>
                </c:pt>
                <c:pt idx="3323">
                  <c:v>36982.803999999887</c:v>
                </c:pt>
                <c:pt idx="3324">
                  <c:v>36993.875999999887</c:v>
                </c:pt>
                <c:pt idx="3325">
                  <c:v>37004.94099999989</c:v>
                </c:pt>
                <c:pt idx="3326">
                  <c:v>37016.006999999889</c:v>
                </c:pt>
                <c:pt idx="3327">
                  <c:v>37027.089999999887</c:v>
                </c:pt>
                <c:pt idx="3328">
                  <c:v>37038.185999999885</c:v>
                </c:pt>
                <c:pt idx="3329">
                  <c:v>37049.290999999888</c:v>
                </c:pt>
                <c:pt idx="3330">
                  <c:v>37060.350999999886</c:v>
                </c:pt>
                <c:pt idx="3331">
                  <c:v>37071.418999999885</c:v>
                </c:pt>
                <c:pt idx="3332">
                  <c:v>37082.485999999888</c:v>
                </c:pt>
                <c:pt idx="3333">
                  <c:v>37093.58499999989</c:v>
                </c:pt>
                <c:pt idx="3334">
                  <c:v>37104.67199999989</c:v>
                </c:pt>
                <c:pt idx="3335">
                  <c:v>37115.767999999887</c:v>
                </c:pt>
                <c:pt idx="3336">
                  <c:v>37126.83299999989</c:v>
                </c:pt>
                <c:pt idx="3337">
                  <c:v>37137.941999999886</c:v>
                </c:pt>
                <c:pt idx="3338">
                  <c:v>37149.023999999888</c:v>
                </c:pt>
                <c:pt idx="3339">
                  <c:v>37160.092999999892</c:v>
                </c:pt>
                <c:pt idx="3340">
                  <c:v>37171.197999999895</c:v>
                </c:pt>
                <c:pt idx="3341">
                  <c:v>37182.356999999894</c:v>
                </c:pt>
                <c:pt idx="3342">
                  <c:v>37193.437999999893</c:v>
                </c:pt>
                <c:pt idx="3343">
                  <c:v>37204.521999999895</c:v>
                </c:pt>
                <c:pt idx="3344">
                  <c:v>37215.616999999897</c:v>
                </c:pt>
                <c:pt idx="3345">
                  <c:v>37226.682999999895</c:v>
                </c:pt>
                <c:pt idx="3346">
                  <c:v>37237.766999999898</c:v>
                </c:pt>
                <c:pt idx="3347">
                  <c:v>37248.838999999898</c:v>
                </c:pt>
                <c:pt idx="3348">
                  <c:v>37259.9379999999</c:v>
                </c:pt>
                <c:pt idx="3349">
                  <c:v>37271.0079999999</c:v>
                </c:pt>
                <c:pt idx="3350">
                  <c:v>37282.108999999902</c:v>
                </c:pt>
                <c:pt idx="3351">
                  <c:v>37293.180999999902</c:v>
                </c:pt>
                <c:pt idx="3352">
                  <c:v>37304.258999999904</c:v>
                </c:pt>
                <c:pt idx="3353">
                  <c:v>37315.324999999903</c:v>
                </c:pt>
                <c:pt idx="3354">
                  <c:v>37326.388999999901</c:v>
                </c:pt>
                <c:pt idx="3355">
                  <c:v>37337.475999999901</c:v>
                </c:pt>
                <c:pt idx="3356">
                  <c:v>37348.587999999902</c:v>
                </c:pt>
                <c:pt idx="3357">
                  <c:v>37359.672999999901</c:v>
                </c:pt>
                <c:pt idx="3358">
                  <c:v>37370.767999999902</c:v>
                </c:pt>
                <c:pt idx="3359">
                  <c:v>37381.844999999899</c:v>
                </c:pt>
                <c:pt idx="3360">
                  <c:v>37392.928999999902</c:v>
                </c:pt>
                <c:pt idx="3361">
                  <c:v>37404.015999999901</c:v>
                </c:pt>
                <c:pt idx="3362">
                  <c:v>37415.089999999902</c:v>
                </c:pt>
                <c:pt idx="3363">
                  <c:v>37426.165999999903</c:v>
                </c:pt>
                <c:pt idx="3364">
                  <c:v>37437.2429999999</c:v>
                </c:pt>
                <c:pt idx="3365">
                  <c:v>37448.353999999897</c:v>
                </c:pt>
                <c:pt idx="3366">
                  <c:v>37459.459999999897</c:v>
                </c:pt>
                <c:pt idx="3367">
                  <c:v>37470.586999999898</c:v>
                </c:pt>
                <c:pt idx="3368">
                  <c:v>37481.669999999896</c:v>
                </c:pt>
                <c:pt idx="3369">
                  <c:v>37492.771999999895</c:v>
                </c:pt>
                <c:pt idx="3370">
                  <c:v>37503.866999999897</c:v>
                </c:pt>
                <c:pt idx="3371">
                  <c:v>37514.944999999898</c:v>
                </c:pt>
                <c:pt idx="3372">
                  <c:v>37526.051999999901</c:v>
                </c:pt>
                <c:pt idx="3373">
                  <c:v>37537.116999999904</c:v>
                </c:pt>
                <c:pt idx="3374">
                  <c:v>37548.203999999903</c:v>
                </c:pt>
                <c:pt idx="3375">
                  <c:v>37559.300999999905</c:v>
                </c:pt>
                <c:pt idx="3376">
                  <c:v>37570.367999999908</c:v>
                </c:pt>
                <c:pt idx="3377">
                  <c:v>37581.444999999905</c:v>
                </c:pt>
                <c:pt idx="3378">
                  <c:v>37592.555999999902</c:v>
                </c:pt>
                <c:pt idx="3379">
                  <c:v>37603.642999999902</c:v>
                </c:pt>
                <c:pt idx="3380">
                  <c:v>37614.744999999901</c:v>
                </c:pt>
                <c:pt idx="3381">
                  <c:v>37625.815999999904</c:v>
                </c:pt>
                <c:pt idx="3382">
                  <c:v>37636.894999999902</c:v>
                </c:pt>
                <c:pt idx="3383">
                  <c:v>37647.978999999905</c:v>
                </c:pt>
                <c:pt idx="3384">
                  <c:v>37659.047999999908</c:v>
                </c:pt>
                <c:pt idx="3385">
                  <c:v>37670.139999999905</c:v>
                </c:pt>
                <c:pt idx="3386">
                  <c:v>37681.227999999908</c:v>
                </c:pt>
                <c:pt idx="3387">
                  <c:v>37692.329999999907</c:v>
                </c:pt>
                <c:pt idx="3388">
                  <c:v>37703.403999999908</c:v>
                </c:pt>
                <c:pt idx="3389">
                  <c:v>37714.465999999906</c:v>
                </c:pt>
                <c:pt idx="3390">
                  <c:v>37725.553999999909</c:v>
                </c:pt>
                <c:pt idx="3391">
                  <c:v>37736.625999999909</c:v>
                </c:pt>
                <c:pt idx="3392">
                  <c:v>37747.685999999907</c:v>
                </c:pt>
                <c:pt idx="3393">
                  <c:v>37758.764999999905</c:v>
                </c:pt>
                <c:pt idx="3394">
                  <c:v>37769.867999999908</c:v>
                </c:pt>
                <c:pt idx="3395">
                  <c:v>37780.962999999909</c:v>
                </c:pt>
                <c:pt idx="3396">
                  <c:v>37792.043999999907</c:v>
                </c:pt>
                <c:pt idx="3397">
                  <c:v>37803.11299999991</c:v>
                </c:pt>
                <c:pt idx="3398">
                  <c:v>37814.185999999907</c:v>
                </c:pt>
                <c:pt idx="3399">
                  <c:v>37825.278999999908</c:v>
                </c:pt>
                <c:pt idx="3400">
                  <c:v>37836.356999999909</c:v>
                </c:pt>
                <c:pt idx="3401">
                  <c:v>37847.46699999991</c:v>
                </c:pt>
                <c:pt idx="3402">
                  <c:v>37858.530999999908</c:v>
                </c:pt>
                <c:pt idx="3403">
                  <c:v>37869.613999999907</c:v>
                </c:pt>
                <c:pt idx="3404">
                  <c:v>37880.77199999991</c:v>
                </c:pt>
                <c:pt idx="3405">
                  <c:v>37891.882999999907</c:v>
                </c:pt>
                <c:pt idx="3406">
                  <c:v>37902.964999999909</c:v>
                </c:pt>
                <c:pt idx="3407">
                  <c:v>37914.061999999911</c:v>
                </c:pt>
                <c:pt idx="3408">
                  <c:v>37925.185999999914</c:v>
                </c:pt>
                <c:pt idx="3409">
                  <c:v>37936.250999999917</c:v>
                </c:pt>
                <c:pt idx="3410">
                  <c:v>37947.358999999917</c:v>
                </c:pt>
                <c:pt idx="3411">
                  <c:v>37958.420999999915</c:v>
                </c:pt>
                <c:pt idx="3412">
                  <c:v>37969.507999999914</c:v>
                </c:pt>
                <c:pt idx="3413">
                  <c:v>37980.585999999916</c:v>
                </c:pt>
                <c:pt idx="3414">
                  <c:v>37991.682999999917</c:v>
                </c:pt>
                <c:pt idx="3415">
                  <c:v>38002.75199999992</c:v>
                </c:pt>
                <c:pt idx="3416">
                  <c:v>38013.824999999917</c:v>
                </c:pt>
                <c:pt idx="3417">
                  <c:v>38024.902999999918</c:v>
                </c:pt>
                <c:pt idx="3418">
                  <c:v>38035.983999999917</c:v>
                </c:pt>
                <c:pt idx="3419">
                  <c:v>38047.081999999915</c:v>
                </c:pt>
                <c:pt idx="3420">
                  <c:v>38058.152999999918</c:v>
                </c:pt>
                <c:pt idx="3421">
                  <c:v>38069.23099999992</c:v>
                </c:pt>
                <c:pt idx="3422">
                  <c:v>38080.32399999992</c:v>
                </c:pt>
                <c:pt idx="3423">
                  <c:v>38091.447999999924</c:v>
                </c:pt>
                <c:pt idx="3424">
                  <c:v>38102.522999999921</c:v>
                </c:pt>
                <c:pt idx="3425">
                  <c:v>38113.59099999992</c:v>
                </c:pt>
                <c:pt idx="3426">
                  <c:v>38124.686999999918</c:v>
                </c:pt>
                <c:pt idx="3427">
                  <c:v>38135.757999999922</c:v>
                </c:pt>
                <c:pt idx="3428">
                  <c:v>38146.830999999918</c:v>
                </c:pt>
                <c:pt idx="3429">
                  <c:v>38157.923999999919</c:v>
                </c:pt>
                <c:pt idx="3430">
                  <c:v>38169.007999999922</c:v>
                </c:pt>
                <c:pt idx="3431">
                  <c:v>38180.079999999922</c:v>
                </c:pt>
                <c:pt idx="3432">
                  <c:v>38191.183999999921</c:v>
                </c:pt>
                <c:pt idx="3433">
                  <c:v>38202.259999999922</c:v>
                </c:pt>
                <c:pt idx="3434">
                  <c:v>38213.326999999925</c:v>
                </c:pt>
                <c:pt idx="3435">
                  <c:v>38224.444999999927</c:v>
                </c:pt>
                <c:pt idx="3436">
                  <c:v>38235.515999999931</c:v>
                </c:pt>
                <c:pt idx="3437">
                  <c:v>38246.590999999928</c:v>
                </c:pt>
                <c:pt idx="3438">
                  <c:v>38257.71099999993</c:v>
                </c:pt>
                <c:pt idx="3439">
                  <c:v>38268.794999999933</c:v>
                </c:pt>
                <c:pt idx="3440">
                  <c:v>38279.890999999931</c:v>
                </c:pt>
                <c:pt idx="3441">
                  <c:v>38290.97999999993</c:v>
                </c:pt>
                <c:pt idx="3442">
                  <c:v>38302.092999999928</c:v>
                </c:pt>
                <c:pt idx="3443">
                  <c:v>38313.180999999931</c:v>
                </c:pt>
                <c:pt idx="3444">
                  <c:v>38324.283999999934</c:v>
                </c:pt>
                <c:pt idx="3445">
                  <c:v>38335.342999999935</c:v>
                </c:pt>
                <c:pt idx="3446">
                  <c:v>38346.406999999934</c:v>
                </c:pt>
                <c:pt idx="3447">
                  <c:v>38357.474999999933</c:v>
                </c:pt>
                <c:pt idx="3448">
                  <c:v>38368.570999999931</c:v>
                </c:pt>
                <c:pt idx="3449">
                  <c:v>38379.67299999993</c:v>
                </c:pt>
                <c:pt idx="3450">
                  <c:v>38390.786999999931</c:v>
                </c:pt>
                <c:pt idx="3451">
                  <c:v>38401.85499999993</c:v>
                </c:pt>
                <c:pt idx="3452">
                  <c:v>38412.932999999932</c:v>
                </c:pt>
                <c:pt idx="3453">
                  <c:v>38423.998999999931</c:v>
                </c:pt>
                <c:pt idx="3454">
                  <c:v>38435.091999999931</c:v>
                </c:pt>
                <c:pt idx="3455">
                  <c:v>38446.156999999934</c:v>
                </c:pt>
                <c:pt idx="3456">
                  <c:v>38457.242999999937</c:v>
                </c:pt>
                <c:pt idx="3457">
                  <c:v>38468.335999999937</c:v>
                </c:pt>
                <c:pt idx="3458">
                  <c:v>38479.40099999994</c:v>
                </c:pt>
                <c:pt idx="3459">
                  <c:v>38490.469999999943</c:v>
                </c:pt>
                <c:pt idx="3460">
                  <c:v>38501.54499999994</c:v>
                </c:pt>
                <c:pt idx="3461">
                  <c:v>38512.627999999939</c:v>
                </c:pt>
                <c:pt idx="3462">
                  <c:v>38523.72299999994</c:v>
                </c:pt>
                <c:pt idx="3463">
                  <c:v>38534.789999999943</c:v>
                </c:pt>
                <c:pt idx="3464">
                  <c:v>38545.888999999945</c:v>
                </c:pt>
                <c:pt idx="3465">
                  <c:v>38557.002999999946</c:v>
                </c:pt>
                <c:pt idx="3466">
                  <c:v>38568.07399999995</c:v>
                </c:pt>
                <c:pt idx="3467">
                  <c:v>38579.189999999951</c:v>
                </c:pt>
                <c:pt idx="3468">
                  <c:v>38590.260999999955</c:v>
                </c:pt>
                <c:pt idx="3469">
                  <c:v>38601.337999999952</c:v>
                </c:pt>
                <c:pt idx="3470">
                  <c:v>38612.402999999955</c:v>
                </c:pt>
                <c:pt idx="3471">
                  <c:v>38623.490999999958</c:v>
                </c:pt>
                <c:pt idx="3472">
                  <c:v>38634.603999999956</c:v>
                </c:pt>
                <c:pt idx="3473">
                  <c:v>38645.682999999954</c:v>
                </c:pt>
                <c:pt idx="3474">
                  <c:v>38656.753999999957</c:v>
                </c:pt>
                <c:pt idx="3475">
                  <c:v>38667.831999999958</c:v>
                </c:pt>
                <c:pt idx="3476">
                  <c:v>38678.897999999957</c:v>
                </c:pt>
                <c:pt idx="3477">
                  <c:v>38689.98199999996</c:v>
                </c:pt>
                <c:pt idx="3478">
                  <c:v>38701.080999999962</c:v>
                </c:pt>
                <c:pt idx="3479">
                  <c:v>38712.181999999964</c:v>
                </c:pt>
                <c:pt idx="3480">
                  <c:v>38723.296999999962</c:v>
                </c:pt>
                <c:pt idx="3481">
                  <c:v>38734.370999999963</c:v>
                </c:pt>
                <c:pt idx="3482">
                  <c:v>38745.444999999963</c:v>
                </c:pt>
                <c:pt idx="3483">
                  <c:v>38756.509999999966</c:v>
                </c:pt>
                <c:pt idx="3484">
                  <c:v>38767.575999999965</c:v>
                </c:pt>
                <c:pt idx="3485">
                  <c:v>38778.666999999965</c:v>
                </c:pt>
                <c:pt idx="3486">
                  <c:v>38789.725999999966</c:v>
                </c:pt>
                <c:pt idx="3487">
                  <c:v>38800.820999999967</c:v>
                </c:pt>
                <c:pt idx="3488">
                  <c:v>38811.903999999966</c:v>
                </c:pt>
                <c:pt idx="3489">
                  <c:v>38822.980999999963</c:v>
                </c:pt>
                <c:pt idx="3490">
                  <c:v>38834.044999999962</c:v>
                </c:pt>
                <c:pt idx="3491">
                  <c:v>38845.124999999964</c:v>
                </c:pt>
                <c:pt idx="3492">
                  <c:v>38856.206999999966</c:v>
                </c:pt>
                <c:pt idx="3493">
                  <c:v>38867.317999999963</c:v>
                </c:pt>
                <c:pt idx="3494">
                  <c:v>38878.387999999963</c:v>
                </c:pt>
                <c:pt idx="3495">
                  <c:v>38889.502999999961</c:v>
                </c:pt>
                <c:pt idx="3496">
                  <c:v>38900.598999999958</c:v>
                </c:pt>
                <c:pt idx="3497">
                  <c:v>38911.735999999961</c:v>
                </c:pt>
                <c:pt idx="3498">
                  <c:v>38922.799999999959</c:v>
                </c:pt>
                <c:pt idx="3499">
                  <c:v>38933.863999999958</c:v>
                </c:pt>
                <c:pt idx="3500">
                  <c:v>38944.951999999961</c:v>
                </c:pt>
                <c:pt idx="3501">
                  <c:v>38956.041999999958</c:v>
                </c:pt>
                <c:pt idx="3502">
                  <c:v>38967.122999999956</c:v>
                </c:pt>
                <c:pt idx="3503">
                  <c:v>38978.204999999958</c:v>
                </c:pt>
                <c:pt idx="3504">
                  <c:v>38989.319999999956</c:v>
                </c:pt>
                <c:pt idx="3505">
                  <c:v>39000.417999999954</c:v>
                </c:pt>
                <c:pt idx="3506">
                  <c:v>39011.499999999956</c:v>
                </c:pt>
                <c:pt idx="3507">
                  <c:v>39022.574999999953</c:v>
                </c:pt>
                <c:pt idx="3508">
                  <c:v>39033.652999999955</c:v>
                </c:pt>
                <c:pt idx="3509">
                  <c:v>39044.730999999956</c:v>
                </c:pt>
                <c:pt idx="3510">
                  <c:v>39055.813999999955</c:v>
                </c:pt>
                <c:pt idx="3511">
                  <c:v>39066.924999999952</c:v>
                </c:pt>
                <c:pt idx="3512">
                  <c:v>39078.03799999995</c:v>
                </c:pt>
                <c:pt idx="3513">
                  <c:v>39089.108999999953</c:v>
                </c:pt>
                <c:pt idx="3514">
                  <c:v>39100.227999999952</c:v>
                </c:pt>
                <c:pt idx="3515">
                  <c:v>39111.343999999954</c:v>
                </c:pt>
                <c:pt idx="3516">
                  <c:v>39122.441999999952</c:v>
                </c:pt>
                <c:pt idx="3517">
                  <c:v>39133.507999999951</c:v>
                </c:pt>
                <c:pt idx="3518">
                  <c:v>39144.639999999948</c:v>
                </c:pt>
                <c:pt idx="3519">
                  <c:v>39155.710999999952</c:v>
                </c:pt>
                <c:pt idx="3520">
                  <c:v>39166.775999999954</c:v>
                </c:pt>
                <c:pt idx="3521">
                  <c:v>39177.853999999956</c:v>
                </c:pt>
                <c:pt idx="3522">
                  <c:v>39188.935999999958</c:v>
                </c:pt>
                <c:pt idx="3523">
                  <c:v>39200.025999999954</c:v>
                </c:pt>
                <c:pt idx="3524">
                  <c:v>39211.103999999956</c:v>
                </c:pt>
                <c:pt idx="3525">
                  <c:v>39222.182999999954</c:v>
                </c:pt>
                <c:pt idx="3526">
                  <c:v>39233.263999999952</c:v>
                </c:pt>
                <c:pt idx="3527">
                  <c:v>39244.411999999953</c:v>
                </c:pt>
                <c:pt idx="3528">
                  <c:v>39255.512999999955</c:v>
                </c:pt>
                <c:pt idx="3529">
                  <c:v>39266.597999999954</c:v>
                </c:pt>
                <c:pt idx="3530">
                  <c:v>39277.674999999952</c:v>
                </c:pt>
                <c:pt idx="3531">
                  <c:v>39288.759999999951</c:v>
                </c:pt>
                <c:pt idx="3532">
                  <c:v>39299.847999999954</c:v>
                </c:pt>
                <c:pt idx="3533">
                  <c:v>39310.913999999953</c:v>
                </c:pt>
                <c:pt idx="3534">
                  <c:v>39321.980999999956</c:v>
                </c:pt>
                <c:pt idx="3535">
                  <c:v>39333.080999999955</c:v>
                </c:pt>
                <c:pt idx="3536">
                  <c:v>39344.151999999958</c:v>
                </c:pt>
                <c:pt idx="3537">
                  <c:v>39355.211999999956</c:v>
                </c:pt>
                <c:pt idx="3538">
                  <c:v>39366.290999999954</c:v>
                </c:pt>
                <c:pt idx="3539">
                  <c:v>39377.385999999955</c:v>
                </c:pt>
                <c:pt idx="3540">
                  <c:v>39388.494999999952</c:v>
                </c:pt>
                <c:pt idx="3541">
                  <c:v>39399.560999999951</c:v>
                </c:pt>
                <c:pt idx="3542">
                  <c:v>39410.651999999951</c:v>
                </c:pt>
                <c:pt idx="3543">
                  <c:v>39421.743999999948</c:v>
                </c:pt>
                <c:pt idx="3544">
                  <c:v>39432.826999999947</c:v>
                </c:pt>
                <c:pt idx="3545">
                  <c:v>39443.898999999947</c:v>
                </c:pt>
                <c:pt idx="3546">
                  <c:v>39454.988999999943</c:v>
                </c:pt>
                <c:pt idx="3547">
                  <c:v>39466.064999999944</c:v>
                </c:pt>
                <c:pt idx="3548">
                  <c:v>39477.147999999943</c:v>
                </c:pt>
                <c:pt idx="3549">
                  <c:v>39488.280999999944</c:v>
                </c:pt>
                <c:pt idx="3550">
                  <c:v>39499.376999999942</c:v>
                </c:pt>
                <c:pt idx="3551">
                  <c:v>39510.502999999939</c:v>
                </c:pt>
                <c:pt idx="3552">
                  <c:v>39521.602999999937</c:v>
                </c:pt>
                <c:pt idx="3553">
                  <c:v>39532.681999999935</c:v>
                </c:pt>
                <c:pt idx="3554">
                  <c:v>39543.762999999934</c:v>
                </c:pt>
                <c:pt idx="3555">
                  <c:v>39554.833999999937</c:v>
                </c:pt>
                <c:pt idx="3556">
                  <c:v>39565.918999999936</c:v>
                </c:pt>
                <c:pt idx="3557">
                  <c:v>39577.019999999939</c:v>
                </c:pt>
                <c:pt idx="3558">
                  <c:v>39588.096999999936</c:v>
                </c:pt>
                <c:pt idx="3559">
                  <c:v>39599.161999999938</c:v>
                </c:pt>
                <c:pt idx="3560">
                  <c:v>39610.25899999994</c:v>
                </c:pt>
                <c:pt idx="3561">
                  <c:v>39621.362999999939</c:v>
                </c:pt>
                <c:pt idx="3562">
                  <c:v>39632.446999999942</c:v>
                </c:pt>
                <c:pt idx="3563">
                  <c:v>39643.530999999944</c:v>
                </c:pt>
                <c:pt idx="3564">
                  <c:v>39654.647999999943</c:v>
                </c:pt>
                <c:pt idx="3565">
                  <c:v>39665.72099999994</c:v>
                </c:pt>
                <c:pt idx="3566">
                  <c:v>39676.825999999943</c:v>
                </c:pt>
                <c:pt idx="3567">
                  <c:v>39687.956999999944</c:v>
                </c:pt>
                <c:pt idx="3568">
                  <c:v>39699.073999999942</c:v>
                </c:pt>
                <c:pt idx="3569">
                  <c:v>39710.18899999994</c:v>
                </c:pt>
                <c:pt idx="3570">
                  <c:v>39721.282999999938</c:v>
                </c:pt>
                <c:pt idx="3571">
                  <c:v>39732.375999999938</c:v>
                </c:pt>
                <c:pt idx="3572">
                  <c:v>39743.462999999938</c:v>
                </c:pt>
                <c:pt idx="3573">
                  <c:v>39754.538999999939</c:v>
                </c:pt>
                <c:pt idx="3574">
                  <c:v>39765.617999999937</c:v>
                </c:pt>
                <c:pt idx="3575">
                  <c:v>39776.700999999935</c:v>
                </c:pt>
                <c:pt idx="3576">
                  <c:v>39787.817999999934</c:v>
                </c:pt>
                <c:pt idx="3577">
                  <c:v>39798.916999999936</c:v>
                </c:pt>
                <c:pt idx="3578">
                  <c:v>39809.992999999937</c:v>
                </c:pt>
                <c:pt idx="3579">
                  <c:v>39821.069999999934</c:v>
                </c:pt>
                <c:pt idx="3580">
                  <c:v>39832.134999999937</c:v>
                </c:pt>
                <c:pt idx="3581">
                  <c:v>39843.22299999994</c:v>
                </c:pt>
                <c:pt idx="3582">
                  <c:v>39854.324999999939</c:v>
                </c:pt>
                <c:pt idx="3583">
                  <c:v>39865.424999999937</c:v>
                </c:pt>
                <c:pt idx="3584">
                  <c:v>39876.567999999934</c:v>
                </c:pt>
                <c:pt idx="3585">
                  <c:v>39887.672999999937</c:v>
                </c:pt>
                <c:pt idx="3586">
                  <c:v>39898.750999999938</c:v>
                </c:pt>
                <c:pt idx="3587">
                  <c:v>39909.84999999994</c:v>
                </c:pt>
                <c:pt idx="3588">
                  <c:v>39920.916999999943</c:v>
                </c:pt>
                <c:pt idx="3589">
                  <c:v>39932.003999999943</c:v>
                </c:pt>
                <c:pt idx="3590">
                  <c:v>39943.105999999942</c:v>
                </c:pt>
                <c:pt idx="3591">
                  <c:v>39954.22099999994</c:v>
                </c:pt>
                <c:pt idx="3592">
                  <c:v>39965.320999999938</c:v>
                </c:pt>
                <c:pt idx="3593">
                  <c:v>39976.481999999938</c:v>
                </c:pt>
                <c:pt idx="3594">
                  <c:v>39987.570999999938</c:v>
                </c:pt>
                <c:pt idx="3595">
                  <c:v>39998.647999999936</c:v>
                </c:pt>
                <c:pt idx="3596">
                  <c:v>40009.728999999934</c:v>
                </c:pt>
                <c:pt idx="3597">
                  <c:v>40020.811999999933</c:v>
                </c:pt>
                <c:pt idx="3598">
                  <c:v>40031.92499999993</c:v>
                </c:pt>
                <c:pt idx="3599">
                  <c:v>40043.008999999933</c:v>
                </c:pt>
                <c:pt idx="3600">
                  <c:v>40054.078999999932</c:v>
                </c:pt>
                <c:pt idx="3601">
                  <c:v>40065.15399999993</c:v>
                </c:pt>
                <c:pt idx="3602">
                  <c:v>40076.219999999928</c:v>
                </c:pt>
                <c:pt idx="3603">
                  <c:v>40087.320999999931</c:v>
                </c:pt>
                <c:pt idx="3604">
                  <c:v>40098.391999999934</c:v>
                </c:pt>
                <c:pt idx="3605">
                  <c:v>40109.490999999936</c:v>
                </c:pt>
                <c:pt idx="3606">
                  <c:v>40120.589999999938</c:v>
                </c:pt>
                <c:pt idx="3607">
                  <c:v>40131.660999999942</c:v>
                </c:pt>
                <c:pt idx="3608">
                  <c:v>40142.77799999994</c:v>
                </c:pt>
                <c:pt idx="3609">
                  <c:v>40153.914999999943</c:v>
                </c:pt>
                <c:pt idx="3610">
                  <c:v>40165.01099999994</c:v>
                </c:pt>
                <c:pt idx="3611">
                  <c:v>40176.075999999943</c:v>
                </c:pt>
                <c:pt idx="3612">
                  <c:v>40187.147999999943</c:v>
                </c:pt>
                <c:pt idx="3613">
                  <c:v>40198.221999999943</c:v>
                </c:pt>
                <c:pt idx="3614">
                  <c:v>40209.315999999941</c:v>
                </c:pt>
                <c:pt idx="3615">
                  <c:v>40220.398999999939</c:v>
                </c:pt>
                <c:pt idx="3616">
                  <c:v>40231.488999999936</c:v>
                </c:pt>
                <c:pt idx="3617">
                  <c:v>40242.553999999938</c:v>
                </c:pt>
                <c:pt idx="3618">
                  <c:v>40253.647999999936</c:v>
                </c:pt>
                <c:pt idx="3619">
                  <c:v>40264.724999999933</c:v>
                </c:pt>
                <c:pt idx="3620">
                  <c:v>40275.820999999931</c:v>
                </c:pt>
                <c:pt idx="3621">
                  <c:v>40286.901999999929</c:v>
                </c:pt>
                <c:pt idx="3622">
                  <c:v>40297.987999999932</c:v>
                </c:pt>
                <c:pt idx="3623">
                  <c:v>40309.060999999929</c:v>
                </c:pt>
                <c:pt idx="3624">
                  <c:v>40320.135999999926</c:v>
                </c:pt>
                <c:pt idx="3625">
                  <c:v>40331.236999999928</c:v>
                </c:pt>
                <c:pt idx="3626">
                  <c:v>40342.346999999929</c:v>
                </c:pt>
                <c:pt idx="3627">
                  <c:v>40353.432999999932</c:v>
                </c:pt>
                <c:pt idx="3628">
                  <c:v>40364.550999999934</c:v>
                </c:pt>
                <c:pt idx="3629">
                  <c:v>40375.645999999935</c:v>
                </c:pt>
                <c:pt idx="3630">
                  <c:v>40386.747999999934</c:v>
                </c:pt>
                <c:pt idx="3631">
                  <c:v>40397.829999999936</c:v>
                </c:pt>
                <c:pt idx="3632">
                  <c:v>40408.91799999994</c:v>
                </c:pt>
                <c:pt idx="3633">
                  <c:v>40419.98999999994</c:v>
                </c:pt>
                <c:pt idx="3634">
                  <c:v>40431.066999999937</c:v>
                </c:pt>
                <c:pt idx="3635">
                  <c:v>40442.149999999936</c:v>
                </c:pt>
                <c:pt idx="3636">
                  <c:v>40453.259999999937</c:v>
                </c:pt>
                <c:pt idx="3637">
                  <c:v>40464.341999999939</c:v>
                </c:pt>
                <c:pt idx="3638">
                  <c:v>40475.452999999936</c:v>
                </c:pt>
                <c:pt idx="3639">
                  <c:v>40486.546999999933</c:v>
                </c:pt>
                <c:pt idx="3640">
                  <c:v>40497.629999999932</c:v>
                </c:pt>
                <c:pt idx="3641">
                  <c:v>40508.742999999929</c:v>
                </c:pt>
                <c:pt idx="3642">
                  <c:v>40519.813999999933</c:v>
                </c:pt>
                <c:pt idx="3643">
                  <c:v>40530.894999999931</c:v>
                </c:pt>
                <c:pt idx="3644">
                  <c:v>40541.982999999935</c:v>
                </c:pt>
                <c:pt idx="3645">
                  <c:v>40553.061999999933</c:v>
                </c:pt>
                <c:pt idx="3646">
                  <c:v>40564.142999999931</c:v>
                </c:pt>
                <c:pt idx="3647">
                  <c:v>40575.213999999934</c:v>
                </c:pt>
                <c:pt idx="3648">
                  <c:v>40586.313999999933</c:v>
                </c:pt>
                <c:pt idx="3649">
                  <c:v>40597.383999999933</c:v>
                </c:pt>
                <c:pt idx="3650">
                  <c:v>40608.49699999993</c:v>
                </c:pt>
                <c:pt idx="3651">
                  <c:v>40619.586999999927</c:v>
                </c:pt>
                <c:pt idx="3652">
                  <c:v>40630.687999999929</c:v>
                </c:pt>
                <c:pt idx="3653">
                  <c:v>40641.800999999927</c:v>
                </c:pt>
                <c:pt idx="3654">
                  <c:v>40652.884999999929</c:v>
                </c:pt>
                <c:pt idx="3655">
                  <c:v>40663.962999999931</c:v>
                </c:pt>
                <c:pt idx="3656">
                  <c:v>40675.151999999929</c:v>
                </c:pt>
                <c:pt idx="3657">
                  <c:v>40686.22799999993</c:v>
                </c:pt>
                <c:pt idx="3658">
                  <c:v>40697.289999999928</c:v>
                </c:pt>
                <c:pt idx="3659">
                  <c:v>40708.374999999927</c:v>
                </c:pt>
                <c:pt idx="3660">
                  <c:v>40719.440999999926</c:v>
                </c:pt>
                <c:pt idx="3661">
                  <c:v>40730.542999999925</c:v>
                </c:pt>
                <c:pt idx="3662">
                  <c:v>40741.615999999922</c:v>
                </c:pt>
                <c:pt idx="3663">
                  <c:v>40752.708999999923</c:v>
                </c:pt>
                <c:pt idx="3664">
                  <c:v>40763.790999999925</c:v>
                </c:pt>
                <c:pt idx="3665">
                  <c:v>40774.886999999922</c:v>
                </c:pt>
                <c:pt idx="3666">
                  <c:v>40785.99999999992</c:v>
                </c:pt>
                <c:pt idx="3667">
                  <c:v>40797.083999999923</c:v>
                </c:pt>
                <c:pt idx="3668">
                  <c:v>40808.19499999992</c:v>
                </c:pt>
                <c:pt idx="3669">
                  <c:v>40819.275999999918</c:v>
                </c:pt>
                <c:pt idx="3670">
                  <c:v>40830.359999999921</c:v>
                </c:pt>
                <c:pt idx="3671">
                  <c:v>40841.477999999923</c:v>
                </c:pt>
                <c:pt idx="3672">
                  <c:v>40852.583999999923</c:v>
                </c:pt>
                <c:pt idx="3673">
                  <c:v>40863.64399999992</c:v>
                </c:pt>
                <c:pt idx="3674">
                  <c:v>40874.744999999923</c:v>
                </c:pt>
                <c:pt idx="3675">
                  <c:v>40885.84099999992</c:v>
                </c:pt>
                <c:pt idx="3676">
                  <c:v>40896.909999999923</c:v>
                </c:pt>
                <c:pt idx="3677">
                  <c:v>40908.005999999921</c:v>
                </c:pt>
                <c:pt idx="3678">
                  <c:v>40919.101999999919</c:v>
                </c:pt>
                <c:pt idx="3679">
                  <c:v>40930.172999999922</c:v>
                </c:pt>
                <c:pt idx="3680">
                  <c:v>40941.241999999926</c:v>
                </c:pt>
                <c:pt idx="3681">
                  <c:v>40952.343999999925</c:v>
                </c:pt>
                <c:pt idx="3682">
                  <c:v>40963.442999999927</c:v>
                </c:pt>
                <c:pt idx="3683">
                  <c:v>40974.553999999924</c:v>
                </c:pt>
                <c:pt idx="3684">
                  <c:v>40985.632999999922</c:v>
                </c:pt>
                <c:pt idx="3685">
                  <c:v>40996.71399999992</c:v>
                </c:pt>
                <c:pt idx="3686">
                  <c:v>41007.80499999992</c:v>
                </c:pt>
                <c:pt idx="3687">
                  <c:v>41018.906999999919</c:v>
                </c:pt>
                <c:pt idx="3688">
                  <c:v>41030.023999999918</c:v>
                </c:pt>
                <c:pt idx="3689">
                  <c:v>41041.155999999915</c:v>
                </c:pt>
                <c:pt idx="3690">
                  <c:v>41052.233999999917</c:v>
                </c:pt>
                <c:pt idx="3691">
                  <c:v>41063.322999999917</c:v>
                </c:pt>
                <c:pt idx="3692">
                  <c:v>41074.399999999914</c:v>
                </c:pt>
                <c:pt idx="3693">
                  <c:v>41085.479999999916</c:v>
                </c:pt>
                <c:pt idx="3694">
                  <c:v>41096.570999999916</c:v>
                </c:pt>
                <c:pt idx="3695">
                  <c:v>41107.669999999918</c:v>
                </c:pt>
                <c:pt idx="3696">
                  <c:v>41118.764999999919</c:v>
                </c:pt>
                <c:pt idx="3697">
                  <c:v>41129.849999999919</c:v>
                </c:pt>
                <c:pt idx="3698">
                  <c:v>41140.94699999992</c:v>
                </c:pt>
                <c:pt idx="3699">
                  <c:v>41152.030999999923</c:v>
                </c:pt>
                <c:pt idx="3700">
                  <c:v>41163.12699999992</c:v>
                </c:pt>
                <c:pt idx="3701">
                  <c:v>41174.223999999922</c:v>
                </c:pt>
                <c:pt idx="3702">
                  <c:v>41185.289999999921</c:v>
                </c:pt>
                <c:pt idx="3703">
                  <c:v>41196.37699999992</c:v>
                </c:pt>
                <c:pt idx="3704">
                  <c:v>41207.454999999922</c:v>
                </c:pt>
                <c:pt idx="3705">
                  <c:v>41218.519999999924</c:v>
                </c:pt>
                <c:pt idx="3706">
                  <c:v>41229.608999999924</c:v>
                </c:pt>
                <c:pt idx="3707">
                  <c:v>41240.724999999926</c:v>
                </c:pt>
                <c:pt idx="3708">
                  <c:v>41251.817999999927</c:v>
                </c:pt>
                <c:pt idx="3709">
                  <c:v>41262.904999999926</c:v>
                </c:pt>
                <c:pt idx="3710">
                  <c:v>41273.963999999927</c:v>
                </c:pt>
                <c:pt idx="3711">
                  <c:v>41285.026999999929</c:v>
                </c:pt>
                <c:pt idx="3712">
                  <c:v>41296.115999999929</c:v>
                </c:pt>
                <c:pt idx="3713">
                  <c:v>41307.232999999927</c:v>
                </c:pt>
                <c:pt idx="3714">
                  <c:v>41318.33399999993</c:v>
                </c:pt>
                <c:pt idx="3715">
                  <c:v>41329.472999999933</c:v>
                </c:pt>
                <c:pt idx="3716">
                  <c:v>41340.551999999931</c:v>
                </c:pt>
                <c:pt idx="3717">
                  <c:v>41351.617999999929</c:v>
                </c:pt>
                <c:pt idx="3718">
                  <c:v>41362.707999999926</c:v>
                </c:pt>
                <c:pt idx="3719">
                  <c:v>41373.784999999923</c:v>
                </c:pt>
                <c:pt idx="3720">
                  <c:v>41384.847999999925</c:v>
                </c:pt>
                <c:pt idx="3721">
                  <c:v>41395.928999999924</c:v>
                </c:pt>
                <c:pt idx="3722">
                  <c:v>41406.994999999923</c:v>
                </c:pt>
                <c:pt idx="3723">
                  <c:v>41418.09099999992</c:v>
                </c:pt>
                <c:pt idx="3724">
                  <c:v>41429.181999999921</c:v>
                </c:pt>
                <c:pt idx="3725">
                  <c:v>41440.255999999921</c:v>
                </c:pt>
                <c:pt idx="3726">
                  <c:v>41451.32199999992</c:v>
                </c:pt>
                <c:pt idx="3727">
                  <c:v>41462.405999999923</c:v>
                </c:pt>
                <c:pt idx="3728">
                  <c:v>41473.471999999922</c:v>
                </c:pt>
                <c:pt idx="3729">
                  <c:v>41484.558999999921</c:v>
                </c:pt>
                <c:pt idx="3730">
                  <c:v>41495.654999999919</c:v>
                </c:pt>
                <c:pt idx="3731">
                  <c:v>41506.719999999921</c:v>
                </c:pt>
                <c:pt idx="3732">
                  <c:v>41517.814999999922</c:v>
                </c:pt>
                <c:pt idx="3733">
                  <c:v>41528.923999999919</c:v>
                </c:pt>
                <c:pt idx="3734">
                  <c:v>41540.00199999992</c:v>
                </c:pt>
                <c:pt idx="3735">
                  <c:v>41551.085999999923</c:v>
                </c:pt>
                <c:pt idx="3736">
                  <c:v>41562.182999999925</c:v>
                </c:pt>
                <c:pt idx="3737">
                  <c:v>41573.247999999927</c:v>
                </c:pt>
                <c:pt idx="3738">
                  <c:v>41584.324999999924</c:v>
                </c:pt>
                <c:pt idx="3739">
                  <c:v>41595.405999999923</c:v>
                </c:pt>
                <c:pt idx="3740">
                  <c:v>41606.476999999926</c:v>
                </c:pt>
                <c:pt idx="3741">
                  <c:v>41617.581999999929</c:v>
                </c:pt>
                <c:pt idx="3742">
                  <c:v>41628.659999999931</c:v>
                </c:pt>
                <c:pt idx="3743">
                  <c:v>41639.737999999932</c:v>
                </c:pt>
                <c:pt idx="3744">
                  <c:v>41650.803999999931</c:v>
                </c:pt>
                <c:pt idx="3745">
                  <c:v>41661.875999999931</c:v>
                </c:pt>
                <c:pt idx="3746">
                  <c:v>41672.94399999993</c:v>
                </c:pt>
                <c:pt idx="3747">
                  <c:v>41684.059999999932</c:v>
                </c:pt>
                <c:pt idx="3748">
                  <c:v>41695.127999999931</c:v>
                </c:pt>
                <c:pt idx="3749">
                  <c:v>41706.223999999929</c:v>
                </c:pt>
                <c:pt idx="3750">
                  <c:v>41717.288999999932</c:v>
                </c:pt>
                <c:pt idx="3751">
                  <c:v>41728.395999999935</c:v>
                </c:pt>
                <c:pt idx="3752">
                  <c:v>41739.473999999936</c:v>
                </c:pt>
                <c:pt idx="3753">
                  <c:v>41750.554999999935</c:v>
                </c:pt>
                <c:pt idx="3754">
                  <c:v>41761.636999999937</c:v>
                </c:pt>
                <c:pt idx="3755">
                  <c:v>41772.731999999938</c:v>
                </c:pt>
                <c:pt idx="3756">
                  <c:v>41783.79699999994</c:v>
                </c:pt>
                <c:pt idx="3757">
                  <c:v>41794.879999999939</c:v>
                </c:pt>
                <c:pt idx="3758">
                  <c:v>41805.975999999937</c:v>
                </c:pt>
                <c:pt idx="3759">
                  <c:v>41817.092999999935</c:v>
                </c:pt>
                <c:pt idx="3760">
                  <c:v>41828.164999999935</c:v>
                </c:pt>
                <c:pt idx="3761">
                  <c:v>41839.254999999932</c:v>
                </c:pt>
                <c:pt idx="3762">
                  <c:v>41850.313999999933</c:v>
                </c:pt>
                <c:pt idx="3763">
                  <c:v>41861.389999999934</c:v>
                </c:pt>
                <c:pt idx="3764">
                  <c:v>41872.467999999935</c:v>
                </c:pt>
                <c:pt idx="3765">
                  <c:v>41883.551999999938</c:v>
                </c:pt>
                <c:pt idx="3766">
                  <c:v>41894.623999999938</c:v>
                </c:pt>
                <c:pt idx="3767">
                  <c:v>41905.694999999942</c:v>
                </c:pt>
                <c:pt idx="3768">
                  <c:v>41916.79699999994</c:v>
                </c:pt>
                <c:pt idx="3769">
                  <c:v>41927.907999999938</c:v>
                </c:pt>
                <c:pt idx="3770">
                  <c:v>41938.973999999936</c:v>
                </c:pt>
                <c:pt idx="3771">
                  <c:v>41950.059999999939</c:v>
                </c:pt>
                <c:pt idx="3772">
                  <c:v>41961.159999999938</c:v>
                </c:pt>
                <c:pt idx="3773">
                  <c:v>41972.227999999937</c:v>
                </c:pt>
                <c:pt idx="3774">
                  <c:v>41983.323999999935</c:v>
                </c:pt>
                <c:pt idx="3775">
                  <c:v>41994.401999999936</c:v>
                </c:pt>
                <c:pt idx="3776">
                  <c:v>42005.483999999939</c:v>
                </c:pt>
                <c:pt idx="3777">
                  <c:v>42016.568999999938</c:v>
                </c:pt>
                <c:pt idx="3778">
                  <c:v>42027.670999999937</c:v>
                </c:pt>
                <c:pt idx="3779">
                  <c:v>42038.769999999939</c:v>
                </c:pt>
                <c:pt idx="3780">
                  <c:v>42049.841999999939</c:v>
                </c:pt>
                <c:pt idx="3781">
                  <c:v>42060.927999999942</c:v>
                </c:pt>
                <c:pt idx="3782">
                  <c:v>42072.083999999944</c:v>
                </c:pt>
                <c:pt idx="3783">
                  <c:v>42083.165999999947</c:v>
                </c:pt>
                <c:pt idx="3784">
                  <c:v>42094.258999999947</c:v>
                </c:pt>
                <c:pt idx="3785">
                  <c:v>42105.339999999946</c:v>
                </c:pt>
                <c:pt idx="3786">
                  <c:v>42116.422999999944</c:v>
                </c:pt>
                <c:pt idx="3787">
                  <c:v>42127.523999999947</c:v>
                </c:pt>
                <c:pt idx="3788">
                  <c:v>42138.616999999947</c:v>
                </c:pt>
                <c:pt idx="3789">
                  <c:v>42149.693999999945</c:v>
                </c:pt>
                <c:pt idx="3790">
                  <c:v>42160.775999999947</c:v>
                </c:pt>
                <c:pt idx="3791">
                  <c:v>42171.869999999944</c:v>
                </c:pt>
                <c:pt idx="3792">
                  <c:v>42182.956999999944</c:v>
                </c:pt>
                <c:pt idx="3793">
                  <c:v>42194.027999999947</c:v>
                </c:pt>
                <c:pt idx="3794">
                  <c:v>42205.100999999944</c:v>
                </c:pt>
                <c:pt idx="3795">
                  <c:v>42216.177999999942</c:v>
                </c:pt>
                <c:pt idx="3796">
                  <c:v>42227.273999999939</c:v>
                </c:pt>
                <c:pt idx="3797">
                  <c:v>42238.382999999936</c:v>
                </c:pt>
                <c:pt idx="3798">
                  <c:v>42249.464999999938</c:v>
                </c:pt>
                <c:pt idx="3799">
                  <c:v>42260.559999999939</c:v>
                </c:pt>
                <c:pt idx="3800">
                  <c:v>42271.643999999942</c:v>
                </c:pt>
                <c:pt idx="3801">
                  <c:v>42282.754999999939</c:v>
                </c:pt>
                <c:pt idx="3802">
                  <c:v>42293.832999999941</c:v>
                </c:pt>
                <c:pt idx="3803">
                  <c:v>42304.954999999944</c:v>
                </c:pt>
                <c:pt idx="3804">
                  <c:v>42316.014999999941</c:v>
                </c:pt>
                <c:pt idx="3805">
                  <c:v>42327.09599999994</c:v>
                </c:pt>
                <c:pt idx="3806">
                  <c:v>42338.178999999938</c:v>
                </c:pt>
                <c:pt idx="3807">
                  <c:v>42349.272999999936</c:v>
                </c:pt>
                <c:pt idx="3808">
                  <c:v>42360.350999999937</c:v>
                </c:pt>
                <c:pt idx="3809">
                  <c:v>42371.434999999939</c:v>
                </c:pt>
                <c:pt idx="3810">
                  <c:v>42382.500999999938</c:v>
                </c:pt>
                <c:pt idx="3811">
                  <c:v>42393.609999999935</c:v>
                </c:pt>
                <c:pt idx="3812">
                  <c:v>42404.690999999933</c:v>
                </c:pt>
                <c:pt idx="3813">
                  <c:v>42415.771999999932</c:v>
                </c:pt>
                <c:pt idx="3814">
                  <c:v>42426.882999999929</c:v>
                </c:pt>
                <c:pt idx="3815">
                  <c:v>42437.948999999928</c:v>
                </c:pt>
                <c:pt idx="3816">
                  <c:v>42449.018999999927</c:v>
                </c:pt>
                <c:pt idx="3817">
                  <c:v>42460.089999999931</c:v>
                </c:pt>
                <c:pt idx="3818">
                  <c:v>42471.184999999932</c:v>
                </c:pt>
                <c:pt idx="3819">
                  <c:v>42482.271999999932</c:v>
                </c:pt>
                <c:pt idx="3820">
                  <c:v>42493.361999999928</c:v>
                </c:pt>
                <c:pt idx="3821">
                  <c:v>42504.476999999926</c:v>
                </c:pt>
                <c:pt idx="3822">
                  <c:v>42515.571999999927</c:v>
                </c:pt>
                <c:pt idx="3823">
                  <c:v>42526.677999999927</c:v>
                </c:pt>
                <c:pt idx="3824">
                  <c:v>42537.794999999925</c:v>
                </c:pt>
                <c:pt idx="3825">
                  <c:v>42548.865999999929</c:v>
                </c:pt>
                <c:pt idx="3826">
                  <c:v>42559.982999999927</c:v>
                </c:pt>
                <c:pt idx="3827">
                  <c:v>42571.053999999931</c:v>
                </c:pt>
                <c:pt idx="3828">
                  <c:v>42582.164999999928</c:v>
                </c:pt>
                <c:pt idx="3829">
                  <c:v>42593.250999999931</c:v>
                </c:pt>
                <c:pt idx="3830">
                  <c:v>42604.317999999934</c:v>
                </c:pt>
                <c:pt idx="3831">
                  <c:v>42615.395999999935</c:v>
                </c:pt>
                <c:pt idx="3832">
                  <c:v>42626.470999999932</c:v>
                </c:pt>
                <c:pt idx="3833">
                  <c:v>42637.535999999935</c:v>
                </c:pt>
                <c:pt idx="3834">
                  <c:v>42648.601999999933</c:v>
                </c:pt>
                <c:pt idx="3835">
                  <c:v>42659.703999999932</c:v>
                </c:pt>
                <c:pt idx="3836">
                  <c:v>42670.78099999993</c:v>
                </c:pt>
                <c:pt idx="3837">
                  <c:v>42681.845999999932</c:v>
                </c:pt>
                <c:pt idx="3838">
                  <c:v>42692.911999999931</c:v>
                </c:pt>
                <c:pt idx="3839">
                  <c:v>42704.004999999932</c:v>
                </c:pt>
                <c:pt idx="3840">
                  <c:v>42715.082999999933</c:v>
                </c:pt>
                <c:pt idx="3841">
                  <c:v>42726.165999999932</c:v>
                </c:pt>
                <c:pt idx="3842">
                  <c:v>42737.26199999993</c:v>
                </c:pt>
                <c:pt idx="3843">
                  <c:v>42748.410999999927</c:v>
                </c:pt>
                <c:pt idx="3844">
                  <c:v>42759.463999999927</c:v>
                </c:pt>
                <c:pt idx="3845">
                  <c:v>42770.542999999925</c:v>
                </c:pt>
                <c:pt idx="3846">
                  <c:v>42781.623999999923</c:v>
                </c:pt>
                <c:pt idx="3847">
                  <c:v>42792.707999999926</c:v>
                </c:pt>
                <c:pt idx="3848">
                  <c:v>42803.775999999925</c:v>
                </c:pt>
                <c:pt idx="3849">
                  <c:v>42814.846999999929</c:v>
                </c:pt>
                <c:pt idx="3850">
                  <c:v>42825.92499999993</c:v>
                </c:pt>
                <c:pt idx="3851">
                  <c:v>42836.985999999932</c:v>
                </c:pt>
                <c:pt idx="3852">
                  <c:v>42848.084999999934</c:v>
                </c:pt>
                <c:pt idx="3853">
                  <c:v>42859.158999999934</c:v>
                </c:pt>
                <c:pt idx="3854">
                  <c:v>42870.236999999936</c:v>
                </c:pt>
                <c:pt idx="3855">
                  <c:v>42881.317999999934</c:v>
                </c:pt>
                <c:pt idx="3856">
                  <c:v>42892.388999999937</c:v>
                </c:pt>
                <c:pt idx="3857">
                  <c:v>42914.016999999934</c:v>
                </c:pt>
                <c:pt idx="3858">
                  <c:v>42925.114999999932</c:v>
                </c:pt>
                <c:pt idx="3859">
                  <c:v>42936.182999999932</c:v>
                </c:pt>
                <c:pt idx="3860">
                  <c:v>42957.820999999931</c:v>
                </c:pt>
                <c:pt idx="3861">
                  <c:v>42968.88699999993</c:v>
                </c:pt>
                <c:pt idx="3862">
                  <c:v>42979.99699999993</c:v>
                </c:pt>
                <c:pt idx="3863">
                  <c:v>42991.103999999934</c:v>
                </c:pt>
                <c:pt idx="3864">
                  <c:v>43002.181999999935</c:v>
                </c:pt>
                <c:pt idx="3865">
                  <c:v>43013.259999999937</c:v>
                </c:pt>
                <c:pt idx="3866">
                  <c:v>43024.339999999938</c:v>
                </c:pt>
                <c:pt idx="3867">
                  <c:v>43035.407999999938</c:v>
                </c:pt>
                <c:pt idx="3868">
                  <c:v>43046.496999999938</c:v>
                </c:pt>
                <c:pt idx="3869">
                  <c:v>43057.573999999935</c:v>
                </c:pt>
                <c:pt idx="3870">
                  <c:v>43068.678999999938</c:v>
                </c:pt>
                <c:pt idx="3871">
                  <c:v>43079.755999999936</c:v>
                </c:pt>
                <c:pt idx="3872">
                  <c:v>43090.857999999935</c:v>
                </c:pt>
                <c:pt idx="3873">
                  <c:v>43101.933999999936</c:v>
                </c:pt>
                <c:pt idx="3874">
                  <c:v>43113.017999999938</c:v>
                </c:pt>
                <c:pt idx="3875">
                  <c:v>43124.088999999942</c:v>
                </c:pt>
                <c:pt idx="3876">
                  <c:v>43135.162999999942</c:v>
                </c:pt>
                <c:pt idx="3877">
                  <c:v>43146.23999999994</c:v>
                </c:pt>
                <c:pt idx="3878">
                  <c:v>43157.317999999941</c:v>
                </c:pt>
                <c:pt idx="3879">
                  <c:v>43168.401999999944</c:v>
                </c:pt>
                <c:pt idx="3880">
                  <c:v>43179.511999999944</c:v>
                </c:pt>
                <c:pt idx="3881">
                  <c:v>43190.596999999943</c:v>
                </c:pt>
                <c:pt idx="3882">
                  <c:v>43201.668999999943</c:v>
                </c:pt>
                <c:pt idx="3883">
                  <c:v>43212.767999999945</c:v>
                </c:pt>
                <c:pt idx="3884">
                  <c:v>43223.835999999945</c:v>
                </c:pt>
                <c:pt idx="3885">
                  <c:v>43234.909999999945</c:v>
                </c:pt>
                <c:pt idx="3886">
                  <c:v>43245.974999999948</c:v>
                </c:pt>
                <c:pt idx="3887">
                  <c:v>43257.061999999947</c:v>
                </c:pt>
                <c:pt idx="3888">
                  <c:v>43268.16699999995</c:v>
                </c:pt>
                <c:pt idx="3889">
                  <c:v>43279.279999999948</c:v>
                </c:pt>
                <c:pt idx="3890">
                  <c:v>43290.351999999948</c:v>
                </c:pt>
                <c:pt idx="3891">
                  <c:v>43301.429999999949</c:v>
                </c:pt>
                <c:pt idx="3892">
                  <c:v>43312.518999999949</c:v>
                </c:pt>
                <c:pt idx="3893">
                  <c:v>43323.659999999953</c:v>
                </c:pt>
                <c:pt idx="3894">
                  <c:v>43334.740999999951</c:v>
                </c:pt>
                <c:pt idx="3895">
                  <c:v>43345.812999999951</c:v>
                </c:pt>
                <c:pt idx="3896">
                  <c:v>43356.905999999952</c:v>
                </c:pt>
                <c:pt idx="3897">
                  <c:v>43367.972999999954</c:v>
                </c:pt>
                <c:pt idx="3898">
                  <c:v>43379.045999999951</c:v>
                </c:pt>
                <c:pt idx="3899">
                  <c:v>43390.122999999949</c:v>
                </c:pt>
                <c:pt idx="3900">
                  <c:v>43401.210999999952</c:v>
                </c:pt>
                <c:pt idx="3901">
                  <c:v>43412.282999999952</c:v>
                </c:pt>
                <c:pt idx="3902">
                  <c:v>43423.357999999949</c:v>
                </c:pt>
                <c:pt idx="3903">
                  <c:v>43434.423999999948</c:v>
                </c:pt>
                <c:pt idx="3904">
                  <c:v>43445.513999999945</c:v>
                </c:pt>
                <c:pt idx="3905">
                  <c:v>43456.634999999944</c:v>
                </c:pt>
                <c:pt idx="3906">
                  <c:v>43467.708999999944</c:v>
                </c:pt>
                <c:pt idx="3907">
                  <c:v>43478.812999999944</c:v>
                </c:pt>
                <c:pt idx="3908">
                  <c:v>43489.95599999994</c:v>
                </c:pt>
                <c:pt idx="3909">
                  <c:v>43501.04299999994</c:v>
                </c:pt>
                <c:pt idx="3910">
                  <c:v>43512.140999999938</c:v>
                </c:pt>
                <c:pt idx="3911">
                  <c:v>43523.225999999937</c:v>
                </c:pt>
                <c:pt idx="3912">
                  <c:v>43534.298999999934</c:v>
                </c:pt>
                <c:pt idx="3913">
                  <c:v>43545.401999999936</c:v>
                </c:pt>
                <c:pt idx="3914">
                  <c:v>43556.496999999938</c:v>
                </c:pt>
                <c:pt idx="3915">
                  <c:v>43567.59999999994</c:v>
                </c:pt>
                <c:pt idx="3916">
                  <c:v>43578.67199999994</c:v>
                </c:pt>
                <c:pt idx="3917">
                  <c:v>43589.749999999942</c:v>
                </c:pt>
                <c:pt idx="3918">
                  <c:v>43600.814999999944</c:v>
                </c:pt>
                <c:pt idx="3919">
                  <c:v>43611.881999999947</c:v>
                </c:pt>
                <c:pt idx="3920">
                  <c:v>43622.979999999945</c:v>
                </c:pt>
                <c:pt idx="3921">
                  <c:v>43634.109999999942</c:v>
                </c:pt>
                <c:pt idx="3922">
                  <c:v>43645.236999999943</c:v>
                </c:pt>
                <c:pt idx="3923">
                  <c:v>43656.34799999994</c:v>
                </c:pt>
                <c:pt idx="3924">
                  <c:v>43667.43699999994</c:v>
                </c:pt>
                <c:pt idx="3925">
                  <c:v>43678.545999999937</c:v>
                </c:pt>
                <c:pt idx="3926">
                  <c:v>43689.613999999936</c:v>
                </c:pt>
                <c:pt idx="3927">
                  <c:v>43700.718999999939</c:v>
                </c:pt>
                <c:pt idx="3928">
                  <c:v>43711.815999999941</c:v>
                </c:pt>
                <c:pt idx="3929">
                  <c:v>43722.926999999938</c:v>
                </c:pt>
                <c:pt idx="3930">
                  <c:v>43734.04699999994</c:v>
                </c:pt>
                <c:pt idx="3931">
                  <c:v>43745.148999999939</c:v>
                </c:pt>
                <c:pt idx="3932">
                  <c:v>43756.22299999994</c:v>
                </c:pt>
                <c:pt idx="3933">
                  <c:v>43767.322999999938</c:v>
                </c:pt>
                <c:pt idx="3934">
                  <c:v>43778.424999999937</c:v>
                </c:pt>
                <c:pt idx="3935">
                  <c:v>43789.505999999936</c:v>
                </c:pt>
                <c:pt idx="3936">
                  <c:v>43800.589999999938</c:v>
                </c:pt>
                <c:pt idx="3937">
                  <c:v>43811.687999999936</c:v>
                </c:pt>
                <c:pt idx="3938">
                  <c:v>43822.754999999939</c:v>
                </c:pt>
                <c:pt idx="3939">
                  <c:v>43833.855999999942</c:v>
                </c:pt>
                <c:pt idx="3940">
                  <c:v>43844.950999999943</c:v>
                </c:pt>
                <c:pt idx="3941">
                  <c:v>43856.06199999994</c:v>
                </c:pt>
                <c:pt idx="3942">
                  <c:v>43867.129999999939</c:v>
                </c:pt>
                <c:pt idx="3943">
                  <c:v>43878.200999999943</c:v>
                </c:pt>
                <c:pt idx="3944">
                  <c:v>43889.284999999945</c:v>
                </c:pt>
                <c:pt idx="3945">
                  <c:v>43900.383999999947</c:v>
                </c:pt>
                <c:pt idx="3946">
                  <c:v>43911.476999999948</c:v>
                </c:pt>
                <c:pt idx="3947">
                  <c:v>43922.568999999945</c:v>
                </c:pt>
                <c:pt idx="3948">
                  <c:v>43933.634999999944</c:v>
                </c:pt>
                <c:pt idx="3949">
                  <c:v>43944.706999999944</c:v>
                </c:pt>
                <c:pt idx="3950">
                  <c:v>43955.779999999941</c:v>
                </c:pt>
                <c:pt idx="3951">
                  <c:v>43966.842999999943</c:v>
                </c:pt>
                <c:pt idx="3952">
                  <c:v>43977.962999999945</c:v>
                </c:pt>
                <c:pt idx="3953">
                  <c:v>43989.028999999944</c:v>
                </c:pt>
                <c:pt idx="3954">
                  <c:v>44000.129999999946</c:v>
                </c:pt>
                <c:pt idx="3955">
                  <c:v>44011.207999999948</c:v>
                </c:pt>
                <c:pt idx="3956">
                  <c:v>44022.27299999995</c:v>
                </c:pt>
                <c:pt idx="3957">
                  <c:v>44033.343999999954</c:v>
                </c:pt>
                <c:pt idx="3958">
                  <c:v>44044.445999999953</c:v>
                </c:pt>
                <c:pt idx="3959">
                  <c:v>44055.516999999956</c:v>
                </c:pt>
                <c:pt idx="3960">
                  <c:v>44066.590999999957</c:v>
                </c:pt>
                <c:pt idx="3961">
                  <c:v>44077.651999999958</c:v>
                </c:pt>
                <c:pt idx="3962">
                  <c:v>44088.716999999961</c:v>
                </c:pt>
                <c:pt idx="3963">
                  <c:v>44099.82299999996</c:v>
                </c:pt>
                <c:pt idx="3964">
                  <c:v>44110.915999999961</c:v>
                </c:pt>
                <c:pt idx="3965">
                  <c:v>44121.999999999964</c:v>
                </c:pt>
                <c:pt idx="3966">
                  <c:v>44133.065999999963</c:v>
                </c:pt>
                <c:pt idx="3967">
                  <c:v>44144.154999999962</c:v>
                </c:pt>
                <c:pt idx="3968">
                  <c:v>44155.270999999964</c:v>
                </c:pt>
                <c:pt idx="3969">
                  <c:v>44166.357999999964</c:v>
                </c:pt>
                <c:pt idx="3970">
                  <c:v>44177.459999999963</c:v>
                </c:pt>
                <c:pt idx="3971">
                  <c:v>44188.577999999965</c:v>
                </c:pt>
                <c:pt idx="3972">
                  <c:v>44199.673999999963</c:v>
                </c:pt>
                <c:pt idx="3973">
                  <c:v>44210.737999999961</c:v>
                </c:pt>
                <c:pt idx="3974">
                  <c:v>44221.82099999996</c:v>
                </c:pt>
                <c:pt idx="3975">
                  <c:v>44232.891999999963</c:v>
                </c:pt>
                <c:pt idx="3976">
                  <c:v>44244.007999999965</c:v>
                </c:pt>
                <c:pt idx="3977">
                  <c:v>44255.115999999965</c:v>
                </c:pt>
                <c:pt idx="3978">
                  <c:v>44266.222999999969</c:v>
                </c:pt>
                <c:pt idx="3979">
                  <c:v>44277.30099999997</c:v>
                </c:pt>
                <c:pt idx="3980">
                  <c:v>44288.405999999974</c:v>
                </c:pt>
                <c:pt idx="3981">
                  <c:v>44299.483999999975</c:v>
                </c:pt>
                <c:pt idx="3982">
                  <c:v>44310.562999999973</c:v>
                </c:pt>
                <c:pt idx="3983">
                  <c:v>44321.646999999975</c:v>
                </c:pt>
                <c:pt idx="3984">
                  <c:v>44332.733999999975</c:v>
                </c:pt>
                <c:pt idx="3985">
                  <c:v>44343.820999999974</c:v>
                </c:pt>
                <c:pt idx="3986">
                  <c:v>44354.944999999978</c:v>
                </c:pt>
                <c:pt idx="3987">
                  <c:v>44366.011999999981</c:v>
                </c:pt>
                <c:pt idx="3988">
                  <c:v>44377.076999999983</c:v>
                </c:pt>
                <c:pt idx="3989">
                  <c:v>44388.164999999986</c:v>
                </c:pt>
                <c:pt idx="3990">
                  <c:v>44399.259999999987</c:v>
                </c:pt>
                <c:pt idx="3991">
                  <c:v>44410.337999999989</c:v>
                </c:pt>
                <c:pt idx="3992">
                  <c:v>44421.421999999991</c:v>
                </c:pt>
                <c:pt idx="3993">
                  <c:v>44432.532999999989</c:v>
                </c:pt>
                <c:pt idx="3994">
                  <c:v>44443.639999999992</c:v>
                </c:pt>
                <c:pt idx="3995">
                  <c:v>44454.72099999999</c:v>
                </c:pt>
                <c:pt idx="3996">
                  <c:v>44465.804999999993</c:v>
                </c:pt>
                <c:pt idx="3997">
                  <c:v>44476.876999999993</c:v>
                </c:pt>
                <c:pt idx="3998">
                  <c:v>44487.975999999995</c:v>
                </c:pt>
                <c:pt idx="3999">
                  <c:v>44499.046999999999</c:v>
                </c:pt>
                <c:pt idx="4000">
                  <c:v>44510.135000000002</c:v>
                </c:pt>
                <c:pt idx="4001">
                  <c:v>44521.237000000001</c:v>
                </c:pt>
                <c:pt idx="4002">
                  <c:v>44532.373</c:v>
                </c:pt>
                <c:pt idx="4003">
                  <c:v>44543.453000000001</c:v>
                </c:pt>
                <c:pt idx="4004">
                  <c:v>44554.514999999999</c:v>
                </c:pt>
                <c:pt idx="4005">
                  <c:v>44565.58</c:v>
                </c:pt>
                <c:pt idx="4006">
                  <c:v>44576.663</c:v>
                </c:pt>
                <c:pt idx="4007">
                  <c:v>44587.758000000002</c:v>
                </c:pt>
                <c:pt idx="4008">
                  <c:v>44598.847000000002</c:v>
                </c:pt>
                <c:pt idx="4009">
                  <c:v>44609.934000000001</c:v>
                </c:pt>
                <c:pt idx="4010">
                  <c:v>44621.050999999999</c:v>
                </c:pt>
                <c:pt idx="4011">
                  <c:v>44632.161999999997</c:v>
                </c:pt>
                <c:pt idx="4012">
                  <c:v>44643.243999999999</c:v>
                </c:pt>
                <c:pt idx="4013">
                  <c:v>44654.31</c:v>
                </c:pt>
                <c:pt idx="4014">
                  <c:v>44665.394</c:v>
                </c:pt>
                <c:pt idx="4015">
                  <c:v>44676.478000000003</c:v>
                </c:pt>
                <c:pt idx="4016">
                  <c:v>44687.588000000003</c:v>
                </c:pt>
                <c:pt idx="4017">
                  <c:v>44698.667000000001</c:v>
                </c:pt>
                <c:pt idx="4018">
                  <c:v>44709.751000000004</c:v>
                </c:pt>
                <c:pt idx="4019">
                  <c:v>44720.845000000001</c:v>
                </c:pt>
                <c:pt idx="4020">
                  <c:v>44731.925999999999</c:v>
                </c:pt>
                <c:pt idx="4021">
                  <c:v>44742.989000000001</c:v>
                </c:pt>
                <c:pt idx="4022">
                  <c:v>44754.069000000003</c:v>
                </c:pt>
                <c:pt idx="4023">
                  <c:v>44765.153000000006</c:v>
                </c:pt>
                <c:pt idx="4024">
                  <c:v>44776.241000000009</c:v>
                </c:pt>
                <c:pt idx="4025">
                  <c:v>44787.309000000008</c:v>
                </c:pt>
                <c:pt idx="4026">
                  <c:v>44798.42300000001</c:v>
                </c:pt>
                <c:pt idx="4027">
                  <c:v>44809.528000000013</c:v>
                </c:pt>
                <c:pt idx="4028">
                  <c:v>44820.60500000001</c:v>
                </c:pt>
                <c:pt idx="4029">
                  <c:v>44831.680000000008</c:v>
                </c:pt>
                <c:pt idx="4030">
                  <c:v>44842.754000000008</c:v>
                </c:pt>
                <c:pt idx="4031">
                  <c:v>44853.820000000007</c:v>
                </c:pt>
                <c:pt idx="4032">
                  <c:v>44864.935000000005</c:v>
                </c:pt>
                <c:pt idx="4033">
                  <c:v>44876.030000000006</c:v>
                </c:pt>
                <c:pt idx="4034">
                  <c:v>44887.094000000005</c:v>
                </c:pt>
                <c:pt idx="4035">
                  <c:v>44898.164000000004</c:v>
                </c:pt>
                <c:pt idx="4036">
                  <c:v>44909.236000000004</c:v>
                </c:pt>
                <c:pt idx="4037">
                  <c:v>44920.348000000005</c:v>
                </c:pt>
                <c:pt idx="4038">
                  <c:v>44931.465000000004</c:v>
                </c:pt>
                <c:pt idx="4039">
                  <c:v>44942.537000000004</c:v>
                </c:pt>
                <c:pt idx="4040">
                  <c:v>44953.615000000005</c:v>
                </c:pt>
                <c:pt idx="4041">
                  <c:v>44964.692000000003</c:v>
                </c:pt>
                <c:pt idx="4042">
                  <c:v>44975.770000000004</c:v>
                </c:pt>
                <c:pt idx="4043">
                  <c:v>44986.849000000002</c:v>
                </c:pt>
                <c:pt idx="4044">
                  <c:v>44997.959000000003</c:v>
                </c:pt>
                <c:pt idx="4045">
                  <c:v>45009.024000000005</c:v>
                </c:pt>
                <c:pt idx="4046">
                  <c:v>45020.160000000003</c:v>
                </c:pt>
                <c:pt idx="4047">
                  <c:v>45031.241000000002</c:v>
                </c:pt>
                <c:pt idx="4048">
                  <c:v>45042.304000000004</c:v>
                </c:pt>
                <c:pt idx="4049">
                  <c:v>45053.388000000006</c:v>
                </c:pt>
                <c:pt idx="4050">
                  <c:v>45064.460000000006</c:v>
                </c:pt>
                <c:pt idx="4051">
                  <c:v>45075.561000000009</c:v>
                </c:pt>
                <c:pt idx="4052">
                  <c:v>45086.65400000001</c:v>
                </c:pt>
                <c:pt idx="4053">
                  <c:v>45097.774000000012</c:v>
                </c:pt>
                <c:pt idx="4054">
                  <c:v>45108.85100000001</c:v>
                </c:pt>
                <c:pt idx="4055">
                  <c:v>45119.945000000007</c:v>
                </c:pt>
                <c:pt idx="4056">
                  <c:v>45131.009000000005</c:v>
                </c:pt>
                <c:pt idx="4057">
                  <c:v>45142.091000000008</c:v>
                </c:pt>
                <c:pt idx="4058">
                  <c:v>45153.187000000005</c:v>
                </c:pt>
                <c:pt idx="4059">
                  <c:v>45164.269000000008</c:v>
                </c:pt>
                <c:pt idx="4060">
                  <c:v>45175.362000000008</c:v>
                </c:pt>
                <c:pt idx="4061">
                  <c:v>45186.466000000008</c:v>
                </c:pt>
                <c:pt idx="4062">
                  <c:v>45197.56700000001</c:v>
                </c:pt>
                <c:pt idx="4063">
                  <c:v>45208.679000000011</c:v>
                </c:pt>
                <c:pt idx="4064">
                  <c:v>45219.782000000014</c:v>
                </c:pt>
                <c:pt idx="4065">
                  <c:v>45230.878000000012</c:v>
                </c:pt>
                <c:pt idx="4066">
                  <c:v>45241.950000000012</c:v>
                </c:pt>
                <c:pt idx="4067">
                  <c:v>45253.049000000014</c:v>
                </c:pt>
                <c:pt idx="4068">
                  <c:v>45264.120000000017</c:v>
                </c:pt>
                <c:pt idx="4069">
                  <c:v>45275.177000000018</c:v>
                </c:pt>
                <c:pt idx="4070">
                  <c:v>45286.251000000018</c:v>
                </c:pt>
                <c:pt idx="4071">
                  <c:v>45297.356000000022</c:v>
                </c:pt>
                <c:pt idx="4072">
                  <c:v>45308.458000000021</c:v>
                </c:pt>
                <c:pt idx="4073">
                  <c:v>45319.535000000018</c:v>
                </c:pt>
                <c:pt idx="4074">
                  <c:v>45330.609000000019</c:v>
                </c:pt>
                <c:pt idx="4075">
                  <c:v>45341.70600000002</c:v>
                </c:pt>
                <c:pt idx="4076">
                  <c:v>45352.790000000023</c:v>
                </c:pt>
                <c:pt idx="4077">
                  <c:v>45363.873000000021</c:v>
                </c:pt>
                <c:pt idx="4078">
                  <c:v>45374.943000000021</c:v>
                </c:pt>
                <c:pt idx="4079">
                  <c:v>45386.015000000021</c:v>
                </c:pt>
                <c:pt idx="4080">
                  <c:v>45397.142000000022</c:v>
                </c:pt>
                <c:pt idx="4081">
                  <c:v>45408.208000000021</c:v>
                </c:pt>
                <c:pt idx="4082">
                  <c:v>45419.292000000023</c:v>
                </c:pt>
                <c:pt idx="4083">
                  <c:v>45430.361000000026</c:v>
                </c:pt>
                <c:pt idx="4084">
                  <c:v>45441.438000000024</c:v>
                </c:pt>
                <c:pt idx="4085">
                  <c:v>45452.504000000023</c:v>
                </c:pt>
                <c:pt idx="4086">
                  <c:v>45463.569000000025</c:v>
                </c:pt>
                <c:pt idx="4087">
                  <c:v>45474.648000000023</c:v>
                </c:pt>
                <c:pt idx="4088">
                  <c:v>45485.734000000026</c:v>
                </c:pt>
                <c:pt idx="4089">
                  <c:v>45496.871000000028</c:v>
                </c:pt>
                <c:pt idx="4090">
                  <c:v>45507.97000000003</c:v>
                </c:pt>
                <c:pt idx="4091">
                  <c:v>45519.04200000003</c:v>
                </c:pt>
                <c:pt idx="4092">
                  <c:v>45530.141000000032</c:v>
                </c:pt>
                <c:pt idx="4093">
                  <c:v>45541.246000000036</c:v>
                </c:pt>
                <c:pt idx="4094">
                  <c:v>45552.312000000034</c:v>
                </c:pt>
                <c:pt idx="4095">
                  <c:v>45563.401000000034</c:v>
                </c:pt>
                <c:pt idx="4096">
                  <c:v>45574.461000000032</c:v>
                </c:pt>
                <c:pt idx="4097">
                  <c:v>45585.545000000035</c:v>
                </c:pt>
                <c:pt idx="4098">
                  <c:v>45596.617000000035</c:v>
                </c:pt>
                <c:pt idx="4099">
                  <c:v>45607.734000000033</c:v>
                </c:pt>
                <c:pt idx="4100">
                  <c:v>45618.82600000003</c:v>
                </c:pt>
                <c:pt idx="4101">
                  <c:v>45629.944000000032</c:v>
                </c:pt>
                <c:pt idx="4102">
                  <c:v>45641.031000000032</c:v>
                </c:pt>
                <c:pt idx="4103">
                  <c:v>45652.121000000028</c:v>
                </c:pt>
                <c:pt idx="4104">
                  <c:v>45663.198000000026</c:v>
                </c:pt>
                <c:pt idx="4105">
                  <c:v>45674.275000000023</c:v>
                </c:pt>
                <c:pt idx="4106">
                  <c:v>45685.359000000026</c:v>
                </c:pt>
                <c:pt idx="4107">
                  <c:v>45696.447000000029</c:v>
                </c:pt>
                <c:pt idx="4108">
                  <c:v>45707.565000000031</c:v>
                </c:pt>
                <c:pt idx="4109">
                  <c:v>45718.676000000029</c:v>
                </c:pt>
                <c:pt idx="4110">
                  <c:v>45729.772000000026</c:v>
                </c:pt>
                <c:pt idx="4111">
                  <c:v>45740.871000000028</c:v>
                </c:pt>
                <c:pt idx="4112">
                  <c:v>45751.967000000026</c:v>
                </c:pt>
                <c:pt idx="4113">
                  <c:v>45763.034000000029</c:v>
                </c:pt>
                <c:pt idx="4114">
                  <c:v>45774.097000000031</c:v>
                </c:pt>
                <c:pt idx="4115">
                  <c:v>45785.180000000029</c:v>
                </c:pt>
                <c:pt idx="4116">
                  <c:v>45796.291000000027</c:v>
                </c:pt>
                <c:pt idx="4117">
                  <c:v>45807.390000000029</c:v>
                </c:pt>
                <c:pt idx="4118">
                  <c:v>45818.460000000028</c:v>
                </c:pt>
                <c:pt idx="4119">
                  <c:v>45829.537000000026</c:v>
                </c:pt>
                <c:pt idx="4120">
                  <c:v>45840.615000000027</c:v>
                </c:pt>
                <c:pt idx="4121">
                  <c:v>45851.69900000003</c:v>
                </c:pt>
                <c:pt idx="4122">
                  <c:v>45862.782000000028</c:v>
                </c:pt>
                <c:pt idx="4123">
                  <c:v>45873.851000000031</c:v>
                </c:pt>
                <c:pt idx="4124">
                  <c:v>45884.929000000033</c:v>
                </c:pt>
                <c:pt idx="4125">
                  <c:v>45895.990000000034</c:v>
                </c:pt>
                <c:pt idx="4126">
                  <c:v>45907.071000000033</c:v>
                </c:pt>
                <c:pt idx="4127">
                  <c:v>45918.134000000035</c:v>
                </c:pt>
                <c:pt idx="4128">
                  <c:v>45929.258000000038</c:v>
                </c:pt>
                <c:pt idx="4129">
                  <c:v>45940.318000000036</c:v>
                </c:pt>
                <c:pt idx="4130">
                  <c:v>45951.399000000034</c:v>
                </c:pt>
                <c:pt idx="4131">
                  <c:v>45962.481000000036</c:v>
                </c:pt>
                <c:pt idx="4132">
                  <c:v>45973.577000000034</c:v>
                </c:pt>
                <c:pt idx="4133">
                  <c:v>45984.662000000033</c:v>
                </c:pt>
                <c:pt idx="4134">
                  <c:v>45995.77300000003</c:v>
                </c:pt>
                <c:pt idx="4135">
                  <c:v>46006.851000000031</c:v>
                </c:pt>
                <c:pt idx="4136">
                  <c:v>46017.942000000032</c:v>
                </c:pt>
                <c:pt idx="4137">
                  <c:v>46029.026000000034</c:v>
                </c:pt>
                <c:pt idx="4138">
                  <c:v>46040.125000000036</c:v>
                </c:pt>
                <c:pt idx="4139">
                  <c:v>46051.220000000038</c:v>
                </c:pt>
                <c:pt idx="4140">
                  <c:v>46062.317000000039</c:v>
                </c:pt>
                <c:pt idx="4141">
                  <c:v>46073.384000000042</c:v>
                </c:pt>
                <c:pt idx="4142">
                  <c:v>46084.456000000042</c:v>
                </c:pt>
                <c:pt idx="4143">
                  <c:v>46095.522000000041</c:v>
                </c:pt>
                <c:pt idx="4144">
                  <c:v>46106.614000000038</c:v>
                </c:pt>
                <c:pt idx="4145">
                  <c:v>46117.67700000004</c:v>
                </c:pt>
                <c:pt idx="4146">
                  <c:v>46128.765000000043</c:v>
                </c:pt>
                <c:pt idx="4147">
                  <c:v>46139.867000000042</c:v>
                </c:pt>
                <c:pt idx="4148">
                  <c:v>46150.954000000042</c:v>
                </c:pt>
                <c:pt idx="4149">
                  <c:v>46162.028000000042</c:v>
                </c:pt>
                <c:pt idx="4150">
                  <c:v>46173.093000000044</c:v>
                </c:pt>
                <c:pt idx="4151">
                  <c:v>46184.165000000045</c:v>
                </c:pt>
                <c:pt idx="4152">
                  <c:v>46195.236000000048</c:v>
                </c:pt>
                <c:pt idx="4153">
                  <c:v>46206.295000000049</c:v>
                </c:pt>
                <c:pt idx="4154">
                  <c:v>46217.375000000051</c:v>
                </c:pt>
                <c:pt idx="4155">
                  <c:v>46228.46200000005</c:v>
                </c:pt>
                <c:pt idx="4156">
                  <c:v>46239.552000000047</c:v>
                </c:pt>
                <c:pt idx="4157">
                  <c:v>46250.634000000049</c:v>
                </c:pt>
                <c:pt idx="4158">
                  <c:v>46261.725000000049</c:v>
                </c:pt>
                <c:pt idx="4159">
                  <c:v>46272.834000000046</c:v>
                </c:pt>
                <c:pt idx="4160">
                  <c:v>46283.917000000045</c:v>
                </c:pt>
                <c:pt idx="4161">
                  <c:v>46295.017000000043</c:v>
                </c:pt>
                <c:pt idx="4162">
                  <c:v>46306.087000000043</c:v>
                </c:pt>
                <c:pt idx="4163">
                  <c:v>46317.148000000045</c:v>
                </c:pt>
                <c:pt idx="4164">
                  <c:v>46328.229000000043</c:v>
                </c:pt>
                <c:pt idx="4165">
                  <c:v>46339.313000000046</c:v>
                </c:pt>
                <c:pt idx="4166">
                  <c:v>46350.384000000049</c:v>
                </c:pt>
                <c:pt idx="4167">
                  <c:v>46361.47900000005</c:v>
                </c:pt>
                <c:pt idx="4168">
                  <c:v>46372.56600000005</c:v>
                </c:pt>
                <c:pt idx="4169">
                  <c:v>46383.644000000051</c:v>
                </c:pt>
                <c:pt idx="4170">
                  <c:v>46394.728000000054</c:v>
                </c:pt>
                <c:pt idx="4171">
                  <c:v>46405.822000000051</c:v>
                </c:pt>
                <c:pt idx="4172">
                  <c:v>46416.903000000049</c:v>
                </c:pt>
                <c:pt idx="4173">
                  <c:v>46427.99400000005</c:v>
                </c:pt>
                <c:pt idx="4174">
                  <c:v>46439.078000000052</c:v>
                </c:pt>
                <c:pt idx="4175">
                  <c:v>46450.15500000005</c:v>
                </c:pt>
                <c:pt idx="4176">
                  <c:v>46461.233000000051</c:v>
                </c:pt>
                <c:pt idx="4177">
                  <c:v>46472.317000000054</c:v>
                </c:pt>
                <c:pt idx="4178">
                  <c:v>46483.418000000056</c:v>
                </c:pt>
                <c:pt idx="4179">
                  <c:v>46494.495000000054</c:v>
                </c:pt>
                <c:pt idx="4180">
                  <c:v>46505.593000000052</c:v>
                </c:pt>
                <c:pt idx="4181">
                  <c:v>46516.680000000051</c:v>
                </c:pt>
                <c:pt idx="4182">
                  <c:v>46527.739000000052</c:v>
                </c:pt>
                <c:pt idx="4183">
                  <c:v>46538.820000000051</c:v>
                </c:pt>
                <c:pt idx="4184">
                  <c:v>46549.913000000051</c:v>
                </c:pt>
                <c:pt idx="4185">
                  <c:v>46560.99600000005</c:v>
                </c:pt>
                <c:pt idx="4186">
                  <c:v>46572.107000000047</c:v>
                </c:pt>
                <c:pt idx="4187">
                  <c:v>46583.196000000047</c:v>
                </c:pt>
                <c:pt idx="4188">
                  <c:v>46594.295000000049</c:v>
                </c:pt>
                <c:pt idx="4189">
                  <c:v>46605.38600000005</c:v>
                </c:pt>
                <c:pt idx="4190">
                  <c:v>46616.451000000052</c:v>
                </c:pt>
                <c:pt idx="4191">
                  <c:v>46627.538000000051</c:v>
                </c:pt>
                <c:pt idx="4192">
                  <c:v>46638.597000000053</c:v>
                </c:pt>
                <c:pt idx="4193">
                  <c:v>46649.67600000005</c:v>
                </c:pt>
                <c:pt idx="4194">
                  <c:v>46660.757000000049</c:v>
                </c:pt>
                <c:pt idx="4195">
                  <c:v>46671.846000000049</c:v>
                </c:pt>
                <c:pt idx="4196">
                  <c:v>46682.923000000046</c:v>
                </c:pt>
                <c:pt idx="4197">
                  <c:v>46694.002000000044</c:v>
                </c:pt>
                <c:pt idx="4198">
                  <c:v>46705.148000000045</c:v>
                </c:pt>
                <c:pt idx="4199">
                  <c:v>46716.237000000045</c:v>
                </c:pt>
                <c:pt idx="4200">
                  <c:v>46727.297000000042</c:v>
                </c:pt>
                <c:pt idx="4201">
                  <c:v>46738.381000000045</c:v>
                </c:pt>
                <c:pt idx="4202">
                  <c:v>46749.479000000043</c:v>
                </c:pt>
                <c:pt idx="4203">
                  <c:v>46760.572000000044</c:v>
                </c:pt>
                <c:pt idx="4204">
                  <c:v>46771.655000000042</c:v>
                </c:pt>
                <c:pt idx="4205">
                  <c:v>46782.726000000046</c:v>
                </c:pt>
                <c:pt idx="4206">
                  <c:v>46793.801000000043</c:v>
                </c:pt>
                <c:pt idx="4207">
                  <c:v>46804.878000000041</c:v>
                </c:pt>
                <c:pt idx="4208">
                  <c:v>46815.967000000041</c:v>
                </c:pt>
                <c:pt idx="4209">
                  <c:v>46827.044000000038</c:v>
                </c:pt>
                <c:pt idx="4210">
                  <c:v>46838.12400000004</c:v>
                </c:pt>
                <c:pt idx="4211">
                  <c:v>46849.206000000042</c:v>
                </c:pt>
                <c:pt idx="4212">
                  <c:v>46860.308000000041</c:v>
                </c:pt>
                <c:pt idx="4213">
                  <c:v>46871.411000000044</c:v>
                </c:pt>
                <c:pt idx="4214">
                  <c:v>46882.488000000041</c:v>
                </c:pt>
                <c:pt idx="4215">
                  <c:v>46893.59000000004</c:v>
                </c:pt>
                <c:pt idx="4216">
                  <c:v>46904.668000000042</c:v>
                </c:pt>
                <c:pt idx="4217">
                  <c:v>46915.779000000039</c:v>
                </c:pt>
                <c:pt idx="4218">
                  <c:v>46926.848000000042</c:v>
                </c:pt>
                <c:pt idx="4219">
                  <c:v>46937.974000000038</c:v>
                </c:pt>
                <c:pt idx="4220">
                  <c:v>46949.058000000041</c:v>
                </c:pt>
                <c:pt idx="4221">
                  <c:v>46960.135000000038</c:v>
                </c:pt>
                <c:pt idx="4222">
                  <c:v>46971.240000000042</c:v>
                </c:pt>
                <c:pt idx="4223">
                  <c:v>46982.32100000004</c:v>
                </c:pt>
                <c:pt idx="4224">
                  <c:v>46993.401000000042</c:v>
                </c:pt>
                <c:pt idx="4225">
                  <c:v>47004.478000000039</c:v>
                </c:pt>
                <c:pt idx="4226">
                  <c:v>47015.60500000004</c:v>
                </c:pt>
                <c:pt idx="4227">
                  <c:v>47026.689000000042</c:v>
                </c:pt>
                <c:pt idx="4228">
                  <c:v>47037.761000000042</c:v>
                </c:pt>
                <c:pt idx="4229">
                  <c:v>47048.860000000044</c:v>
                </c:pt>
                <c:pt idx="4230">
                  <c:v>47059.971000000041</c:v>
                </c:pt>
                <c:pt idx="4231">
                  <c:v>47071.082000000039</c:v>
                </c:pt>
                <c:pt idx="4232">
                  <c:v>47082.153000000042</c:v>
                </c:pt>
                <c:pt idx="4233">
                  <c:v>47093.26800000004</c:v>
                </c:pt>
                <c:pt idx="4234">
                  <c:v>47104.371000000043</c:v>
                </c:pt>
                <c:pt idx="4235">
                  <c:v>47115.466000000044</c:v>
                </c:pt>
                <c:pt idx="4236">
                  <c:v>47126.550000000047</c:v>
                </c:pt>
                <c:pt idx="4237">
                  <c:v>47137.662000000048</c:v>
                </c:pt>
                <c:pt idx="4238">
                  <c:v>47148.730000000047</c:v>
                </c:pt>
                <c:pt idx="4239">
                  <c:v>47159.831000000049</c:v>
                </c:pt>
                <c:pt idx="4240">
                  <c:v>47170.90500000005</c:v>
                </c:pt>
                <c:pt idx="4241">
                  <c:v>47181.963000000047</c:v>
                </c:pt>
                <c:pt idx="4242">
                  <c:v>47193.057000000044</c:v>
                </c:pt>
                <c:pt idx="4243">
                  <c:v>47204.144000000044</c:v>
                </c:pt>
                <c:pt idx="4244">
                  <c:v>47215.203000000045</c:v>
                </c:pt>
                <c:pt idx="4245">
                  <c:v>47226.269000000044</c:v>
                </c:pt>
                <c:pt idx="4246">
                  <c:v>47237.354000000043</c:v>
                </c:pt>
                <c:pt idx="4247">
                  <c:v>47248.432000000044</c:v>
                </c:pt>
                <c:pt idx="4248">
                  <c:v>47259.498000000043</c:v>
                </c:pt>
                <c:pt idx="4249">
                  <c:v>47270.585000000043</c:v>
                </c:pt>
                <c:pt idx="4250">
                  <c:v>47281.66200000004</c:v>
                </c:pt>
                <c:pt idx="4251">
                  <c:v>47292.741000000038</c:v>
                </c:pt>
                <c:pt idx="4252">
                  <c:v>47303.828000000038</c:v>
                </c:pt>
                <c:pt idx="4253">
                  <c:v>47314.924000000035</c:v>
                </c:pt>
                <c:pt idx="4254">
                  <c:v>47326.017000000036</c:v>
                </c:pt>
                <c:pt idx="4255">
                  <c:v>47337.097000000038</c:v>
                </c:pt>
                <c:pt idx="4256">
                  <c:v>47348.180000000037</c:v>
                </c:pt>
                <c:pt idx="4257">
                  <c:v>47359.276000000034</c:v>
                </c:pt>
                <c:pt idx="4258">
                  <c:v>47370.360000000037</c:v>
                </c:pt>
                <c:pt idx="4259">
                  <c:v>47381.426000000036</c:v>
                </c:pt>
                <c:pt idx="4260">
                  <c:v>47392.492000000035</c:v>
                </c:pt>
                <c:pt idx="4261">
                  <c:v>47403.564000000035</c:v>
                </c:pt>
                <c:pt idx="4262">
                  <c:v>47414.630000000034</c:v>
                </c:pt>
                <c:pt idx="4263">
                  <c:v>47425.713000000032</c:v>
                </c:pt>
                <c:pt idx="4264">
                  <c:v>47436.80700000003</c:v>
                </c:pt>
                <c:pt idx="4265">
                  <c:v>47447.873000000029</c:v>
                </c:pt>
                <c:pt idx="4266">
                  <c:v>47458.952000000027</c:v>
                </c:pt>
                <c:pt idx="4267">
                  <c:v>47470.035000000025</c:v>
                </c:pt>
                <c:pt idx="4268">
                  <c:v>47481.141000000025</c:v>
                </c:pt>
                <c:pt idx="4269">
                  <c:v>47492.219000000026</c:v>
                </c:pt>
                <c:pt idx="4270">
                  <c:v>47503.301000000029</c:v>
                </c:pt>
                <c:pt idx="4271">
                  <c:v>47514.404000000031</c:v>
                </c:pt>
                <c:pt idx="4272">
                  <c:v>47525.513000000028</c:v>
                </c:pt>
                <c:pt idx="4273">
                  <c:v>47536.609000000026</c:v>
                </c:pt>
                <c:pt idx="4274">
                  <c:v>47547.681000000026</c:v>
                </c:pt>
                <c:pt idx="4275">
                  <c:v>47558.774000000027</c:v>
                </c:pt>
                <c:pt idx="4276">
                  <c:v>47569.840000000026</c:v>
                </c:pt>
                <c:pt idx="4277">
                  <c:v>47580.909000000029</c:v>
                </c:pt>
                <c:pt idx="4278">
                  <c:v>47592.017000000029</c:v>
                </c:pt>
                <c:pt idx="4279">
                  <c:v>47603.07600000003</c:v>
                </c:pt>
                <c:pt idx="4280">
                  <c:v>47614.153000000028</c:v>
                </c:pt>
                <c:pt idx="4281">
                  <c:v>47625.228000000025</c:v>
                </c:pt>
                <c:pt idx="4282">
                  <c:v>47636.305000000022</c:v>
                </c:pt>
                <c:pt idx="4283">
                  <c:v>47647.38600000002</c:v>
                </c:pt>
                <c:pt idx="4284">
                  <c:v>47658.457000000024</c:v>
                </c:pt>
                <c:pt idx="4285">
                  <c:v>47669.531000000025</c:v>
                </c:pt>
                <c:pt idx="4286">
                  <c:v>47680.604000000021</c:v>
                </c:pt>
                <c:pt idx="4287">
                  <c:v>47691.701000000023</c:v>
                </c:pt>
                <c:pt idx="4288">
                  <c:v>47702.782000000021</c:v>
                </c:pt>
                <c:pt idx="4289">
                  <c:v>47713.84800000002</c:v>
                </c:pt>
                <c:pt idx="4290">
                  <c:v>47724.958000000021</c:v>
                </c:pt>
                <c:pt idx="4291">
                  <c:v>47736.07900000002</c:v>
                </c:pt>
                <c:pt idx="4292">
                  <c:v>47747.184000000023</c:v>
                </c:pt>
                <c:pt idx="4293">
                  <c:v>47758.255000000026</c:v>
                </c:pt>
                <c:pt idx="4294">
                  <c:v>47769.330000000024</c:v>
                </c:pt>
                <c:pt idx="4295">
                  <c:v>47780.423000000024</c:v>
                </c:pt>
                <c:pt idx="4296">
                  <c:v>47791.488000000027</c:v>
                </c:pt>
                <c:pt idx="4297">
                  <c:v>47802.571000000025</c:v>
                </c:pt>
                <c:pt idx="4298">
                  <c:v>47813.662000000026</c:v>
                </c:pt>
                <c:pt idx="4299">
                  <c:v>47824.759000000027</c:v>
                </c:pt>
                <c:pt idx="4300">
                  <c:v>47835.847000000031</c:v>
                </c:pt>
                <c:pt idx="4301">
                  <c:v>47846.974000000031</c:v>
                </c:pt>
                <c:pt idx="4302">
                  <c:v>47858.080000000031</c:v>
                </c:pt>
                <c:pt idx="4303">
                  <c:v>47869.156000000032</c:v>
                </c:pt>
                <c:pt idx="4304">
                  <c:v>47880.233000000029</c:v>
                </c:pt>
                <c:pt idx="4305">
                  <c:v>47891.317000000032</c:v>
                </c:pt>
                <c:pt idx="4306">
                  <c:v>47902.383000000031</c:v>
                </c:pt>
                <c:pt idx="4307">
                  <c:v>47913.448000000033</c:v>
                </c:pt>
                <c:pt idx="4308">
                  <c:v>47924.532000000036</c:v>
                </c:pt>
                <c:pt idx="4309">
                  <c:v>47935.611000000034</c:v>
                </c:pt>
                <c:pt idx="4310">
                  <c:v>47946.72000000003</c:v>
                </c:pt>
                <c:pt idx="4311">
                  <c:v>47957.800000000032</c:v>
                </c:pt>
                <c:pt idx="4312">
                  <c:v>47968.88100000003</c:v>
                </c:pt>
                <c:pt idx="4313">
                  <c:v>47979.962000000029</c:v>
                </c:pt>
                <c:pt idx="4314">
                  <c:v>47991.033000000032</c:v>
                </c:pt>
                <c:pt idx="4315">
                  <c:v>48002.105000000032</c:v>
                </c:pt>
                <c:pt idx="4316">
                  <c:v>48013.178000000029</c:v>
                </c:pt>
                <c:pt idx="4317">
                  <c:v>48024.23700000003</c:v>
                </c:pt>
                <c:pt idx="4318">
                  <c:v>48035.332000000031</c:v>
                </c:pt>
                <c:pt idx="4319">
                  <c:v>48046.409000000029</c:v>
                </c:pt>
                <c:pt idx="4320">
                  <c:v>48057.499000000025</c:v>
                </c:pt>
                <c:pt idx="4321">
                  <c:v>48068.589000000022</c:v>
                </c:pt>
                <c:pt idx="4322">
                  <c:v>48079.707000000024</c:v>
                </c:pt>
                <c:pt idx="4323">
                  <c:v>48090.803000000022</c:v>
                </c:pt>
                <c:pt idx="4324">
                  <c:v>48101.887000000024</c:v>
                </c:pt>
                <c:pt idx="4325">
                  <c:v>48112.952000000027</c:v>
                </c:pt>
                <c:pt idx="4326">
                  <c:v>48124.035000000025</c:v>
                </c:pt>
                <c:pt idx="4327">
                  <c:v>48135.145000000026</c:v>
                </c:pt>
                <c:pt idx="4328">
                  <c:v>48146.223000000027</c:v>
                </c:pt>
                <c:pt idx="4329">
                  <c:v>48157.302000000025</c:v>
                </c:pt>
                <c:pt idx="4330">
                  <c:v>48168.380000000026</c:v>
                </c:pt>
                <c:pt idx="4331">
                  <c:v>48179.463000000025</c:v>
                </c:pt>
                <c:pt idx="4332">
                  <c:v>48190.559000000023</c:v>
                </c:pt>
                <c:pt idx="4333">
                  <c:v>48201.624000000025</c:v>
                </c:pt>
                <c:pt idx="4334">
                  <c:v>48212.716000000022</c:v>
                </c:pt>
                <c:pt idx="4335">
                  <c:v>48223.785000000025</c:v>
                </c:pt>
                <c:pt idx="4336">
                  <c:v>48234.893000000025</c:v>
                </c:pt>
                <c:pt idx="4337">
                  <c:v>48245.958000000028</c:v>
                </c:pt>
                <c:pt idx="4338">
                  <c:v>48257.029000000031</c:v>
                </c:pt>
                <c:pt idx="4339">
                  <c:v>48268.115000000034</c:v>
                </c:pt>
                <c:pt idx="4340">
                  <c:v>48279.193000000036</c:v>
                </c:pt>
                <c:pt idx="4341">
                  <c:v>48290.270000000033</c:v>
                </c:pt>
                <c:pt idx="4342">
                  <c:v>48301.367000000035</c:v>
                </c:pt>
                <c:pt idx="4343">
                  <c:v>48312.450000000033</c:v>
                </c:pt>
                <c:pt idx="4344">
                  <c:v>48323.522000000034</c:v>
                </c:pt>
                <c:pt idx="4345">
                  <c:v>48334.633000000031</c:v>
                </c:pt>
                <c:pt idx="4346">
                  <c:v>48345.729000000028</c:v>
                </c:pt>
                <c:pt idx="4347">
                  <c:v>48356.833000000028</c:v>
                </c:pt>
                <c:pt idx="4348">
                  <c:v>48367.897000000026</c:v>
                </c:pt>
                <c:pt idx="4349">
                  <c:v>48378.962000000029</c:v>
                </c:pt>
                <c:pt idx="4350">
                  <c:v>48390.046000000031</c:v>
                </c:pt>
                <c:pt idx="4351">
                  <c:v>48401.140000000029</c:v>
                </c:pt>
                <c:pt idx="4352">
                  <c:v>48412.222000000031</c:v>
                </c:pt>
                <c:pt idx="4353">
                  <c:v>48423.315000000031</c:v>
                </c:pt>
                <c:pt idx="4354">
                  <c:v>48434.39600000003</c:v>
                </c:pt>
                <c:pt idx="4355">
                  <c:v>48445.461000000032</c:v>
                </c:pt>
                <c:pt idx="4356">
                  <c:v>48456.516000000032</c:v>
                </c:pt>
                <c:pt idx="4357">
                  <c:v>48467.588000000032</c:v>
                </c:pt>
                <c:pt idx="4358">
                  <c:v>48478.660000000033</c:v>
                </c:pt>
                <c:pt idx="4359">
                  <c:v>48489.761000000035</c:v>
                </c:pt>
                <c:pt idx="4360">
                  <c:v>48500.834000000032</c:v>
                </c:pt>
                <c:pt idx="4361">
                  <c:v>48511.971000000034</c:v>
                </c:pt>
                <c:pt idx="4362">
                  <c:v>48523.046000000031</c:v>
                </c:pt>
                <c:pt idx="4363">
                  <c:v>48534.108000000029</c:v>
                </c:pt>
                <c:pt idx="4364">
                  <c:v>48545.195000000029</c:v>
                </c:pt>
                <c:pt idx="4365">
                  <c:v>48556.263000000028</c:v>
                </c:pt>
                <c:pt idx="4366">
                  <c:v>48567.340000000026</c:v>
                </c:pt>
                <c:pt idx="4367">
                  <c:v>48578.399000000027</c:v>
                </c:pt>
                <c:pt idx="4368">
                  <c:v>48589.459000000024</c:v>
                </c:pt>
                <c:pt idx="4369">
                  <c:v>48600.543000000027</c:v>
                </c:pt>
                <c:pt idx="4370">
                  <c:v>48611.690000000024</c:v>
                </c:pt>
                <c:pt idx="4371">
                  <c:v>48622.762000000024</c:v>
                </c:pt>
                <c:pt idx="4372">
                  <c:v>48633.849000000024</c:v>
                </c:pt>
                <c:pt idx="4373">
                  <c:v>48644.911000000022</c:v>
                </c:pt>
                <c:pt idx="4374">
                  <c:v>48655.99000000002</c:v>
                </c:pt>
                <c:pt idx="4375">
                  <c:v>48667.074000000022</c:v>
                </c:pt>
                <c:pt idx="4376">
                  <c:v>48678.158000000025</c:v>
                </c:pt>
                <c:pt idx="4377">
                  <c:v>48689.257000000027</c:v>
                </c:pt>
                <c:pt idx="4378">
                  <c:v>48700.325000000026</c:v>
                </c:pt>
                <c:pt idx="4379">
                  <c:v>48711.433000000026</c:v>
                </c:pt>
                <c:pt idx="4380">
                  <c:v>48722.517000000029</c:v>
                </c:pt>
                <c:pt idx="4381">
                  <c:v>48733.628000000026</c:v>
                </c:pt>
                <c:pt idx="4382">
                  <c:v>48744.731000000029</c:v>
                </c:pt>
                <c:pt idx="4383">
                  <c:v>48755.803000000029</c:v>
                </c:pt>
                <c:pt idx="4384">
                  <c:v>48766.894000000029</c:v>
                </c:pt>
                <c:pt idx="4385">
                  <c:v>48777.994000000028</c:v>
                </c:pt>
                <c:pt idx="4386">
                  <c:v>48789.064000000028</c:v>
                </c:pt>
                <c:pt idx="4387">
                  <c:v>48800.13100000003</c:v>
                </c:pt>
                <c:pt idx="4388">
                  <c:v>48811.225000000028</c:v>
                </c:pt>
                <c:pt idx="4389">
                  <c:v>48822.306000000026</c:v>
                </c:pt>
                <c:pt idx="4390">
                  <c:v>48833.383000000023</c:v>
                </c:pt>
                <c:pt idx="4391">
                  <c:v>48844.465000000026</c:v>
                </c:pt>
                <c:pt idx="4392">
                  <c:v>48855.534000000029</c:v>
                </c:pt>
                <c:pt idx="4393">
                  <c:v>48866.658000000032</c:v>
                </c:pt>
                <c:pt idx="4394">
                  <c:v>48877.764000000032</c:v>
                </c:pt>
                <c:pt idx="4395">
                  <c:v>48888.844000000034</c:v>
                </c:pt>
                <c:pt idx="4396">
                  <c:v>48899.935000000034</c:v>
                </c:pt>
                <c:pt idx="4397">
                  <c:v>48911.018000000033</c:v>
                </c:pt>
                <c:pt idx="4398">
                  <c:v>48922.089000000036</c:v>
                </c:pt>
                <c:pt idx="4399">
                  <c:v>48933.188000000038</c:v>
                </c:pt>
                <c:pt idx="4400">
                  <c:v>48944.322000000036</c:v>
                </c:pt>
                <c:pt idx="4401">
                  <c:v>48955.371000000036</c:v>
                </c:pt>
                <c:pt idx="4402">
                  <c:v>48966.437000000034</c:v>
                </c:pt>
                <c:pt idx="4403">
                  <c:v>48977.530000000035</c:v>
                </c:pt>
                <c:pt idx="4404">
                  <c:v>48988.595000000038</c:v>
                </c:pt>
                <c:pt idx="4405">
                  <c:v>48999.674000000035</c:v>
                </c:pt>
                <c:pt idx="4406">
                  <c:v>49010.757000000034</c:v>
                </c:pt>
                <c:pt idx="4407">
                  <c:v>49021.829000000034</c:v>
                </c:pt>
                <c:pt idx="4408">
                  <c:v>49032.930000000037</c:v>
                </c:pt>
                <c:pt idx="4409">
                  <c:v>49044.041000000034</c:v>
                </c:pt>
                <c:pt idx="4410">
                  <c:v>49055.124000000033</c:v>
                </c:pt>
                <c:pt idx="4411">
                  <c:v>49066.23500000003</c:v>
                </c:pt>
                <c:pt idx="4412">
                  <c:v>49077.313000000031</c:v>
                </c:pt>
                <c:pt idx="4413">
                  <c:v>49088.392000000029</c:v>
                </c:pt>
                <c:pt idx="4414">
                  <c:v>49109.983000000029</c:v>
                </c:pt>
                <c:pt idx="4415">
                  <c:v>49121.082000000031</c:v>
                </c:pt>
                <c:pt idx="4416">
                  <c:v>49132.200000000033</c:v>
                </c:pt>
                <c:pt idx="4417">
                  <c:v>49143.274000000034</c:v>
                </c:pt>
                <c:pt idx="4418">
                  <c:v>49154.352000000035</c:v>
                </c:pt>
                <c:pt idx="4419">
                  <c:v>49165.435000000034</c:v>
                </c:pt>
                <c:pt idx="4420">
                  <c:v>49176.502000000037</c:v>
                </c:pt>
                <c:pt idx="4421">
                  <c:v>49187.570000000036</c:v>
                </c:pt>
                <c:pt idx="4422">
                  <c:v>49198.687000000034</c:v>
                </c:pt>
                <c:pt idx="4423">
                  <c:v>49209.818000000036</c:v>
                </c:pt>
                <c:pt idx="4424">
                  <c:v>49220.890000000036</c:v>
                </c:pt>
                <c:pt idx="4425">
                  <c:v>49231.978000000039</c:v>
                </c:pt>
                <c:pt idx="4426">
                  <c:v>49243.058000000041</c:v>
                </c:pt>
                <c:pt idx="4427">
                  <c:v>49254.123000000043</c:v>
                </c:pt>
                <c:pt idx="4428">
                  <c:v>49265.206000000042</c:v>
                </c:pt>
                <c:pt idx="4429">
                  <c:v>49276.30200000004</c:v>
                </c:pt>
                <c:pt idx="4430">
                  <c:v>49287.366000000038</c:v>
                </c:pt>
                <c:pt idx="4431">
                  <c:v>49298.449000000037</c:v>
                </c:pt>
                <c:pt idx="4432">
                  <c:v>49309.546000000038</c:v>
                </c:pt>
                <c:pt idx="4433">
                  <c:v>49320.654000000039</c:v>
                </c:pt>
                <c:pt idx="4434">
                  <c:v>49331.73200000004</c:v>
                </c:pt>
                <c:pt idx="4435">
                  <c:v>49342.813000000038</c:v>
                </c:pt>
                <c:pt idx="4436">
                  <c:v>49353.897000000041</c:v>
                </c:pt>
                <c:pt idx="4437">
                  <c:v>49364.96300000004</c:v>
                </c:pt>
                <c:pt idx="4438">
                  <c:v>49376.057000000037</c:v>
                </c:pt>
                <c:pt idx="4439">
                  <c:v>49387.12400000004</c:v>
                </c:pt>
                <c:pt idx="4440">
                  <c:v>49398.219000000041</c:v>
                </c:pt>
                <c:pt idx="4441">
                  <c:v>49409.425000000039</c:v>
                </c:pt>
                <c:pt idx="4442">
                  <c:v>49420.53500000004</c:v>
                </c:pt>
                <c:pt idx="4443">
                  <c:v>49431.610000000037</c:v>
                </c:pt>
                <c:pt idx="4444">
                  <c:v>49442.700000000033</c:v>
                </c:pt>
                <c:pt idx="4445">
                  <c:v>49453.777000000031</c:v>
                </c:pt>
                <c:pt idx="4446">
                  <c:v>49464.836000000032</c:v>
                </c:pt>
                <c:pt idx="4447">
                  <c:v>49475.91500000003</c:v>
                </c:pt>
                <c:pt idx="4448">
                  <c:v>49486.979000000028</c:v>
                </c:pt>
                <c:pt idx="4449">
                  <c:v>49498.063000000031</c:v>
                </c:pt>
                <c:pt idx="4450">
                  <c:v>49509.156000000032</c:v>
                </c:pt>
                <c:pt idx="4451">
                  <c:v>49520.233000000029</c:v>
                </c:pt>
                <c:pt idx="4452">
                  <c:v>49531.295000000027</c:v>
                </c:pt>
                <c:pt idx="4453">
                  <c:v>49542.37900000003</c:v>
                </c:pt>
                <c:pt idx="4454">
                  <c:v>49553.452000000027</c:v>
                </c:pt>
                <c:pt idx="4455">
                  <c:v>49564.575000000026</c:v>
                </c:pt>
                <c:pt idx="4456">
                  <c:v>49575.656000000025</c:v>
                </c:pt>
                <c:pt idx="4457">
                  <c:v>49586.739000000023</c:v>
                </c:pt>
                <c:pt idx="4458">
                  <c:v>49597.804000000026</c:v>
                </c:pt>
                <c:pt idx="4459">
                  <c:v>49608.872000000025</c:v>
                </c:pt>
                <c:pt idx="4460">
                  <c:v>49619.970000000023</c:v>
                </c:pt>
                <c:pt idx="4461">
                  <c:v>49631.063000000024</c:v>
                </c:pt>
                <c:pt idx="4462">
                  <c:v>49642.144000000022</c:v>
                </c:pt>
                <c:pt idx="4463">
                  <c:v>49653.228000000025</c:v>
                </c:pt>
                <c:pt idx="4464">
                  <c:v>49664.322000000022</c:v>
                </c:pt>
                <c:pt idx="4465">
                  <c:v>49675.399000000019</c:v>
                </c:pt>
                <c:pt idx="4466">
                  <c:v>49686.481000000022</c:v>
                </c:pt>
                <c:pt idx="4467">
                  <c:v>49697.553000000022</c:v>
                </c:pt>
                <c:pt idx="4468">
                  <c:v>49708.624000000025</c:v>
                </c:pt>
                <c:pt idx="4469">
                  <c:v>49719.696000000025</c:v>
                </c:pt>
                <c:pt idx="4470">
                  <c:v>49730.772000000026</c:v>
                </c:pt>
                <c:pt idx="4471">
                  <c:v>49741.838000000025</c:v>
                </c:pt>
                <c:pt idx="4472">
                  <c:v>49752.903000000028</c:v>
                </c:pt>
                <c:pt idx="4473">
                  <c:v>49763.972000000031</c:v>
                </c:pt>
                <c:pt idx="4474">
                  <c:v>49775.054000000033</c:v>
                </c:pt>
                <c:pt idx="4475">
                  <c:v>49786.138000000035</c:v>
                </c:pt>
                <c:pt idx="4476">
                  <c:v>49797.210000000036</c:v>
                </c:pt>
                <c:pt idx="4477">
                  <c:v>49808.288000000037</c:v>
                </c:pt>
                <c:pt idx="4478">
                  <c:v>49819.39300000004</c:v>
                </c:pt>
                <c:pt idx="4479">
                  <c:v>49830.471000000041</c:v>
                </c:pt>
                <c:pt idx="4480">
                  <c:v>49841.55400000004</c:v>
                </c:pt>
                <c:pt idx="4481">
                  <c:v>49852.687000000042</c:v>
                </c:pt>
                <c:pt idx="4482">
                  <c:v>49863.783000000039</c:v>
                </c:pt>
                <c:pt idx="4483">
                  <c:v>49874.863000000041</c:v>
                </c:pt>
                <c:pt idx="4484">
                  <c:v>49885.947000000044</c:v>
                </c:pt>
                <c:pt idx="4485">
                  <c:v>49897.019000000044</c:v>
                </c:pt>
                <c:pt idx="4486">
                  <c:v>49908.093000000044</c:v>
                </c:pt>
                <c:pt idx="4487">
                  <c:v>49919.192000000046</c:v>
                </c:pt>
                <c:pt idx="4488">
                  <c:v>49930.285000000047</c:v>
                </c:pt>
                <c:pt idx="4489">
                  <c:v>49941.367000000049</c:v>
                </c:pt>
                <c:pt idx="4490">
                  <c:v>49952.433000000048</c:v>
                </c:pt>
                <c:pt idx="4491">
                  <c:v>49963.517000000051</c:v>
                </c:pt>
                <c:pt idx="4492">
                  <c:v>49974.609000000048</c:v>
                </c:pt>
                <c:pt idx="4493">
                  <c:v>49985.690000000046</c:v>
                </c:pt>
                <c:pt idx="4494">
                  <c:v>49996.774000000049</c:v>
                </c:pt>
                <c:pt idx="4495">
                  <c:v>50007.884000000049</c:v>
                </c:pt>
                <c:pt idx="4496">
                  <c:v>50018.978000000046</c:v>
                </c:pt>
                <c:pt idx="4497">
                  <c:v>50030.059000000045</c:v>
                </c:pt>
                <c:pt idx="4498">
                  <c:v>50041.143000000047</c:v>
                </c:pt>
                <c:pt idx="4499">
                  <c:v>50052.255000000048</c:v>
                </c:pt>
                <c:pt idx="4500">
                  <c:v>50063.31800000005</c:v>
                </c:pt>
                <c:pt idx="4501">
                  <c:v>50074.402000000053</c:v>
                </c:pt>
                <c:pt idx="4502">
                  <c:v>50085.475000000049</c:v>
                </c:pt>
                <c:pt idx="4503">
                  <c:v>50096.586000000047</c:v>
                </c:pt>
                <c:pt idx="4504">
                  <c:v>50107.680000000044</c:v>
                </c:pt>
                <c:pt idx="4505">
                  <c:v>50118.756000000045</c:v>
                </c:pt>
                <c:pt idx="4506">
                  <c:v>50129.821000000047</c:v>
                </c:pt>
                <c:pt idx="4507">
                  <c:v>50140.908000000047</c:v>
                </c:pt>
                <c:pt idx="4508">
                  <c:v>50151.981000000043</c:v>
                </c:pt>
                <c:pt idx="4509">
                  <c:v>50163.095000000045</c:v>
                </c:pt>
                <c:pt idx="4510">
                  <c:v>50174.191000000043</c:v>
                </c:pt>
                <c:pt idx="4511">
                  <c:v>50185.288000000044</c:v>
                </c:pt>
                <c:pt idx="4512">
                  <c:v>50196.383000000045</c:v>
                </c:pt>
                <c:pt idx="4513">
                  <c:v>50207.479000000043</c:v>
                </c:pt>
                <c:pt idx="4514">
                  <c:v>50218.562000000042</c:v>
                </c:pt>
                <c:pt idx="4515">
                  <c:v>50229.630000000041</c:v>
                </c:pt>
                <c:pt idx="4516">
                  <c:v>50240.741000000038</c:v>
                </c:pt>
                <c:pt idx="4517">
                  <c:v>50251.836000000039</c:v>
                </c:pt>
                <c:pt idx="4518">
                  <c:v>50262.919000000038</c:v>
                </c:pt>
                <c:pt idx="4519">
                  <c:v>50274.009000000035</c:v>
                </c:pt>
                <c:pt idx="4520">
                  <c:v>50285.105000000032</c:v>
                </c:pt>
                <c:pt idx="4521">
                  <c:v>50296.215000000033</c:v>
                </c:pt>
                <c:pt idx="4522">
                  <c:v>50307.302000000032</c:v>
                </c:pt>
                <c:pt idx="4523">
                  <c:v>50318.445000000029</c:v>
                </c:pt>
                <c:pt idx="4524">
                  <c:v>50329.526000000027</c:v>
                </c:pt>
                <c:pt idx="4525">
                  <c:v>50340.621000000028</c:v>
                </c:pt>
                <c:pt idx="4526">
                  <c:v>50351.683000000026</c:v>
                </c:pt>
                <c:pt idx="4527">
                  <c:v>50362.765000000029</c:v>
                </c:pt>
                <c:pt idx="4528">
                  <c:v>50373.837000000029</c:v>
                </c:pt>
                <c:pt idx="4529">
                  <c:v>50384.909000000029</c:v>
                </c:pt>
                <c:pt idx="4530">
                  <c:v>50396.00200000003</c:v>
                </c:pt>
                <c:pt idx="4531">
                  <c:v>50407.11200000003</c:v>
                </c:pt>
                <c:pt idx="4532">
                  <c:v>50418.195000000029</c:v>
                </c:pt>
                <c:pt idx="4533">
                  <c:v>50429.266000000032</c:v>
                </c:pt>
                <c:pt idx="4534">
                  <c:v>50440.357000000033</c:v>
                </c:pt>
                <c:pt idx="4535">
                  <c:v>50451.419000000031</c:v>
                </c:pt>
                <c:pt idx="4536">
                  <c:v>50462.48700000003</c:v>
                </c:pt>
                <c:pt idx="4537">
                  <c:v>50473.561000000031</c:v>
                </c:pt>
                <c:pt idx="4538">
                  <c:v>50484.633000000031</c:v>
                </c:pt>
                <c:pt idx="4539">
                  <c:v>50495.709000000032</c:v>
                </c:pt>
                <c:pt idx="4540">
                  <c:v>50506.787000000033</c:v>
                </c:pt>
                <c:pt idx="4541">
                  <c:v>50517.908000000032</c:v>
                </c:pt>
                <c:pt idx="4542">
                  <c:v>50528.983000000029</c:v>
                </c:pt>
                <c:pt idx="4543">
                  <c:v>50540.063000000031</c:v>
                </c:pt>
                <c:pt idx="4544">
                  <c:v>50551.126000000033</c:v>
                </c:pt>
                <c:pt idx="4545">
                  <c:v>50562.23700000003</c:v>
                </c:pt>
                <c:pt idx="4546">
                  <c:v>50573.320000000029</c:v>
                </c:pt>
                <c:pt idx="4547">
                  <c:v>50584.43200000003</c:v>
                </c:pt>
                <c:pt idx="4548">
                  <c:v>50595.52300000003</c:v>
                </c:pt>
                <c:pt idx="4549">
                  <c:v>50606.601000000031</c:v>
                </c:pt>
                <c:pt idx="4550">
                  <c:v>50617.68400000003</c:v>
                </c:pt>
                <c:pt idx="4551">
                  <c:v>50628.749000000033</c:v>
                </c:pt>
                <c:pt idx="4552">
                  <c:v>50639.820000000036</c:v>
                </c:pt>
                <c:pt idx="4553">
                  <c:v>50650.894000000037</c:v>
                </c:pt>
                <c:pt idx="4554">
                  <c:v>50661.992000000035</c:v>
                </c:pt>
                <c:pt idx="4555">
                  <c:v>50673.064000000035</c:v>
                </c:pt>
                <c:pt idx="4556">
                  <c:v>50684.148000000037</c:v>
                </c:pt>
                <c:pt idx="4557">
                  <c:v>50695.244000000035</c:v>
                </c:pt>
                <c:pt idx="4558">
                  <c:v>50706.340000000033</c:v>
                </c:pt>
                <c:pt idx="4559">
                  <c:v>50717.423000000032</c:v>
                </c:pt>
                <c:pt idx="4560">
                  <c:v>50728.522000000034</c:v>
                </c:pt>
                <c:pt idx="4561">
                  <c:v>50739.614000000031</c:v>
                </c:pt>
                <c:pt idx="4562">
                  <c:v>50750.694000000032</c:v>
                </c:pt>
                <c:pt idx="4563">
                  <c:v>50761.799000000035</c:v>
                </c:pt>
                <c:pt idx="4564">
                  <c:v>50772.916000000034</c:v>
                </c:pt>
                <c:pt idx="4565">
                  <c:v>50783.988000000034</c:v>
                </c:pt>
                <c:pt idx="4566">
                  <c:v>50795.061000000031</c:v>
                </c:pt>
                <c:pt idx="4567">
                  <c:v>50806.140000000029</c:v>
                </c:pt>
                <c:pt idx="4568">
                  <c:v>50817.21800000003</c:v>
                </c:pt>
                <c:pt idx="4569">
                  <c:v>50828.301000000029</c:v>
                </c:pt>
                <c:pt idx="4570">
                  <c:v>50839.395000000026</c:v>
                </c:pt>
                <c:pt idx="4571">
                  <c:v>50850.486000000026</c:v>
                </c:pt>
                <c:pt idx="4572">
                  <c:v>50861.562000000027</c:v>
                </c:pt>
                <c:pt idx="4573">
                  <c:v>50872.639000000025</c:v>
                </c:pt>
                <c:pt idx="4574">
                  <c:v>50883.745000000024</c:v>
                </c:pt>
                <c:pt idx="4575">
                  <c:v>50894.822000000022</c:v>
                </c:pt>
                <c:pt idx="4576">
                  <c:v>50905.888000000021</c:v>
                </c:pt>
                <c:pt idx="4577">
                  <c:v>50916.969000000019</c:v>
                </c:pt>
                <c:pt idx="4578">
                  <c:v>50928.035000000018</c:v>
                </c:pt>
                <c:pt idx="4579">
                  <c:v>50939.13400000002</c:v>
                </c:pt>
                <c:pt idx="4580">
                  <c:v>50950.20600000002</c:v>
                </c:pt>
                <c:pt idx="4581">
                  <c:v>50961.284000000021</c:v>
                </c:pt>
                <c:pt idx="4582">
                  <c:v>50972.361000000019</c:v>
                </c:pt>
                <c:pt idx="4583">
                  <c:v>50983.469000000019</c:v>
                </c:pt>
                <c:pt idx="4584">
                  <c:v>50994.548000000017</c:v>
                </c:pt>
                <c:pt idx="4585">
                  <c:v>51005.629000000015</c:v>
                </c:pt>
                <c:pt idx="4586">
                  <c:v>51016.740000000013</c:v>
                </c:pt>
                <c:pt idx="4587">
                  <c:v>51027.85500000001</c:v>
                </c:pt>
                <c:pt idx="4588">
                  <c:v>51038.94400000001</c:v>
                </c:pt>
                <c:pt idx="4589">
                  <c:v>51050.020000000011</c:v>
                </c:pt>
                <c:pt idx="4590">
                  <c:v>51061.098000000013</c:v>
                </c:pt>
                <c:pt idx="4591">
                  <c:v>51072.164000000012</c:v>
                </c:pt>
                <c:pt idx="4592">
                  <c:v>51083.23000000001</c:v>
                </c:pt>
                <c:pt idx="4593">
                  <c:v>51094.316000000013</c:v>
                </c:pt>
                <c:pt idx="4594">
                  <c:v>51105.417000000016</c:v>
                </c:pt>
                <c:pt idx="4595">
                  <c:v>51116.527000000016</c:v>
                </c:pt>
                <c:pt idx="4596">
                  <c:v>51127.629000000015</c:v>
                </c:pt>
                <c:pt idx="4597">
                  <c:v>51138.704000000012</c:v>
                </c:pt>
                <c:pt idx="4598">
                  <c:v>51149.782000000014</c:v>
                </c:pt>
                <c:pt idx="4599">
                  <c:v>51160.863000000012</c:v>
                </c:pt>
                <c:pt idx="4600">
                  <c:v>51171.950000000012</c:v>
                </c:pt>
                <c:pt idx="4601">
                  <c:v>51183.024000000012</c:v>
                </c:pt>
                <c:pt idx="4602">
                  <c:v>51194.096000000012</c:v>
                </c:pt>
                <c:pt idx="4603">
                  <c:v>51205.233000000015</c:v>
                </c:pt>
                <c:pt idx="4604">
                  <c:v>51216.338000000018</c:v>
                </c:pt>
                <c:pt idx="4605">
                  <c:v>51227.43900000002</c:v>
                </c:pt>
                <c:pt idx="4606">
                  <c:v>51238.532000000021</c:v>
                </c:pt>
                <c:pt idx="4607">
                  <c:v>51249.625000000022</c:v>
                </c:pt>
                <c:pt idx="4608">
                  <c:v>51260.690000000024</c:v>
                </c:pt>
                <c:pt idx="4609">
                  <c:v>51271.785000000025</c:v>
                </c:pt>
                <c:pt idx="4610">
                  <c:v>51282.854000000028</c:v>
                </c:pt>
                <c:pt idx="4611">
                  <c:v>51293.940000000031</c:v>
                </c:pt>
                <c:pt idx="4612">
                  <c:v>51305.035000000033</c:v>
                </c:pt>
                <c:pt idx="4613">
                  <c:v>51316.153000000035</c:v>
                </c:pt>
                <c:pt idx="4614">
                  <c:v>51327.227000000035</c:v>
                </c:pt>
                <c:pt idx="4615">
                  <c:v>51338.289000000033</c:v>
                </c:pt>
                <c:pt idx="4616">
                  <c:v>51349.400000000031</c:v>
                </c:pt>
                <c:pt idx="4617">
                  <c:v>51360.481000000029</c:v>
                </c:pt>
                <c:pt idx="4618">
                  <c:v>51371.546000000031</c:v>
                </c:pt>
                <c:pt idx="4619">
                  <c:v>51382.615000000034</c:v>
                </c:pt>
                <c:pt idx="4620">
                  <c:v>51393.746000000036</c:v>
                </c:pt>
                <c:pt idx="4621">
                  <c:v>51404.833000000035</c:v>
                </c:pt>
                <c:pt idx="4622">
                  <c:v>51415.950000000033</c:v>
                </c:pt>
                <c:pt idx="4623">
                  <c:v>51427.022000000034</c:v>
                </c:pt>
                <c:pt idx="4624">
                  <c:v>51438.097000000031</c:v>
                </c:pt>
                <c:pt idx="4625">
                  <c:v>51449.178000000029</c:v>
                </c:pt>
                <c:pt idx="4626">
                  <c:v>51460.320000000029</c:v>
                </c:pt>
                <c:pt idx="4627">
                  <c:v>51471.390000000029</c:v>
                </c:pt>
                <c:pt idx="4628">
                  <c:v>51482.488000000027</c:v>
                </c:pt>
                <c:pt idx="4629">
                  <c:v>51493.55900000003</c:v>
                </c:pt>
                <c:pt idx="4630">
                  <c:v>51504.63100000003</c:v>
                </c:pt>
                <c:pt idx="4631">
                  <c:v>51515.725000000028</c:v>
                </c:pt>
                <c:pt idx="4632">
                  <c:v>51526.816000000028</c:v>
                </c:pt>
                <c:pt idx="4633">
                  <c:v>51537.893000000025</c:v>
                </c:pt>
                <c:pt idx="4634">
                  <c:v>51548.976000000024</c:v>
                </c:pt>
                <c:pt idx="4635">
                  <c:v>51560.087000000021</c:v>
                </c:pt>
                <c:pt idx="4636">
                  <c:v>51571.157000000021</c:v>
                </c:pt>
                <c:pt idx="4637">
                  <c:v>51582.255000000019</c:v>
                </c:pt>
                <c:pt idx="4638">
                  <c:v>51593.404000000017</c:v>
                </c:pt>
                <c:pt idx="4639">
                  <c:v>51604.515000000014</c:v>
                </c:pt>
                <c:pt idx="4640">
                  <c:v>51615.602000000014</c:v>
                </c:pt>
                <c:pt idx="4641">
                  <c:v>51626.673000000017</c:v>
                </c:pt>
                <c:pt idx="4642">
                  <c:v>51637.749000000018</c:v>
                </c:pt>
                <c:pt idx="4643">
                  <c:v>51648.830000000016</c:v>
                </c:pt>
                <c:pt idx="4644">
                  <c:v>51659.91800000002</c:v>
                </c:pt>
                <c:pt idx="4645">
                  <c:v>51670.99200000002</c:v>
                </c:pt>
                <c:pt idx="4646">
                  <c:v>51682.093000000023</c:v>
                </c:pt>
                <c:pt idx="4647">
                  <c:v>51693.20400000002</c:v>
                </c:pt>
                <c:pt idx="4648">
                  <c:v>51704.287000000018</c:v>
                </c:pt>
                <c:pt idx="4649">
                  <c:v>51715.416000000019</c:v>
                </c:pt>
                <c:pt idx="4650">
                  <c:v>51726.500000000022</c:v>
                </c:pt>
                <c:pt idx="4651">
                  <c:v>51737.594000000019</c:v>
                </c:pt>
                <c:pt idx="4652">
                  <c:v>51748.660000000018</c:v>
                </c:pt>
                <c:pt idx="4653">
                  <c:v>51759.750000000015</c:v>
                </c:pt>
                <c:pt idx="4654">
                  <c:v>51770.811000000016</c:v>
                </c:pt>
                <c:pt idx="4655">
                  <c:v>51781.890000000014</c:v>
                </c:pt>
                <c:pt idx="4656">
                  <c:v>51793.011000000013</c:v>
                </c:pt>
                <c:pt idx="4657">
                  <c:v>51804.128000000012</c:v>
                </c:pt>
                <c:pt idx="4658">
                  <c:v>51815.199000000015</c:v>
                </c:pt>
                <c:pt idx="4659">
                  <c:v>51826.298000000017</c:v>
                </c:pt>
                <c:pt idx="4660">
                  <c:v>51837.394000000015</c:v>
                </c:pt>
                <c:pt idx="4661">
                  <c:v>51848.459000000017</c:v>
                </c:pt>
                <c:pt idx="4662">
                  <c:v>51859.525000000016</c:v>
                </c:pt>
                <c:pt idx="4663">
                  <c:v>51870.598000000013</c:v>
                </c:pt>
                <c:pt idx="4664">
                  <c:v>51881.65800000001</c:v>
                </c:pt>
                <c:pt idx="4665">
                  <c:v>51892.723000000013</c:v>
                </c:pt>
                <c:pt idx="4666">
                  <c:v>51903.810000000012</c:v>
                </c:pt>
                <c:pt idx="4667">
                  <c:v>51914.907000000014</c:v>
                </c:pt>
                <c:pt idx="4668">
                  <c:v>51926.004000000015</c:v>
                </c:pt>
                <c:pt idx="4669">
                  <c:v>51937.105000000018</c:v>
                </c:pt>
                <c:pt idx="4670">
                  <c:v>51948.195000000014</c:v>
                </c:pt>
                <c:pt idx="4671">
                  <c:v>51959.261000000013</c:v>
                </c:pt>
                <c:pt idx="4672">
                  <c:v>51970.345000000016</c:v>
                </c:pt>
                <c:pt idx="4673">
                  <c:v>51981.419000000016</c:v>
                </c:pt>
                <c:pt idx="4674">
                  <c:v>51992.500000000015</c:v>
                </c:pt>
                <c:pt idx="4675">
                  <c:v>52003.589000000014</c:v>
                </c:pt>
                <c:pt idx="4676">
                  <c:v>52014.680000000015</c:v>
                </c:pt>
                <c:pt idx="4677">
                  <c:v>52025.748000000014</c:v>
                </c:pt>
                <c:pt idx="4678">
                  <c:v>52036.873000000014</c:v>
                </c:pt>
                <c:pt idx="4679">
                  <c:v>52047.957000000017</c:v>
                </c:pt>
                <c:pt idx="4680">
                  <c:v>52059.033000000018</c:v>
                </c:pt>
                <c:pt idx="4681">
                  <c:v>52070.112000000016</c:v>
                </c:pt>
                <c:pt idx="4682">
                  <c:v>52081.183000000019</c:v>
                </c:pt>
                <c:pt idx="4683">
                  <c:v>52092.26100000002</c:v>
                </c:pt>
                <c:pt idx="4684">
                  <c:v>52103.342000000019</c:v>
                </c:pt>
                <c:pt idx="4685">
                  <c:v>52114.411000000022</c:v>
                </c:pt>
                <c:pt idx="4686">
                  <c:v>52125.495000000024</c:v>
                </c:pt>
                <c:pt idx="4687">
                  <c:v>52136.596000000027</c:v>
                </c:pt>
                <c:pt idx="4688">
                  <c:v>52147.692000000025</c:v>
                </c:pt>
                <c:pt idx="4689">
                  <c:v>52158.779000000024</c:v>
                </c:pt>
                <c:pt idx="4690">
                  <c:v>52169.852000000021</c:v>
                </c:pt>
                <c:pt idx="4691">
                  <c:v>52180.930000000022</c:v>
                </c:pt>
                <c:pt idx="4692">
                  <c:v>52192.01100000002</c:v>
                </c:pt>
                <c:pt idx="4693">
                  <c:v>52203.08100000002</c:v>
                </c:pt>
                <c:pt idx="4694">
                  <c:v>52214.17000000002</c:v>
                </c:pt>
                <c:pt idx="4695">
                  <c:v>52225.253000000019</c:v>
                </c:pt>
                <c:pt idx="4696">
                  <c:v>52236.364000000016</c:v>
                </c:pt>
                <c:pt idx="4697">
                  <c:v>52247.501000000018</c:v>
                </c:pt>
                <c:pt idx="4698">
                  <c:v>52258.593000000015</c:v>
                </c:pt>
                <c:pt idx="4699">
                  <c:v>52269.671000000017</c:v>
                </c:pt>
                <c:pt idx="4700">
                  <c:v>52280.74200000002</c:v>
                </c:pt>
                <c:pt idx="4701">
                  <c:v>52291.844000000019</c:v>
                </c:pt>
                <c:pt idx="4702">
                  <c:v>52302.945000000022</c:v>
                </c:pt>
                <c:pt idx="4703">
                  <c:v>52314.02600000002</c:v>
                </c:pt>
                <c:pt idx="4704">
                  <c:v>52325.113000000019</c:v>
                </c:pt>
                <c:pt idx="4705">
                  <c:v>52336.213000000018</c:v>
                </c:pt>
                <c:pt idx="4706">
                  <c:v>52347.285000000018</c:v>
                </c:pt>
                <c:pt idx="4707">
                  <c:v>52358.347000000016</c:v>
                </c:pt>
                <c:pt idx="4708">
                  <c:v>52369.432000000015</c:v>
                </c:pt>
                <c:pt idx="4709">
                  <c:v>52380.498000000014</c:v>
                </c:pt>
                <c:pt idx="4710">
                  <c:v>52391.592000000011</c:v>
                </c:pt>
                <c:pt idx="4711">
                  <c:v>52402.700000000012</c:v>
                </c:pt>
                <c:pt idx="4712">
                  <c:v>52413.743000000009</c:v>
                </c:pt>
                <c:pt idx="4713">
                  <c:v>52424.824000000008</c:v>
                </c:pt>
                <c:pt idx="4714">
                  <c:v>52435.901000000005</c:v>
                </c:pt>
                <c:pt idx="4715">
                  <c:v>52446.985000000008</c:v>
                </c:pt>
                <c:pt idx="4716">
                  <c:v>52458.057000000008</c:v>
                </c:pt>
                <c:pt idx="4717">
                  <c:v>52469.136000000006</c:v>
                </c:pt>
                <c:pt idx="4718">
                  <c:v>52480.201000000008</c:v>
                </c:pt>
                <c:pt idx="4719">
                  <c:v>52491.294000000009</c:v>
                </c:pt>
                <c:pt idx="4720">
                  <c:v>52502.363000000012</c:v>
                </c:pt>
                <c:pt idx="4721">
                  <c:v>52513.469000000012</c:v>
                </c:pt>
                <c:pt idx="4722">
                  <c:v>52524.552000000011</c:v>
                </c:pt>
                <c:pt idx="4723">
                  <c:v>52535.65400000001</c:v>
                </c:pt>
                <c:pt idx="4724">
                  <c:v>52546.716000000008</c:v>
                </c:pt>
                <c:pt idx="4725">
                  <c:v>52557.797000000006</c:v>
                </c:pt>
                <c:pt idx="4726">
                  <c:v>52568.886000000006</c:v>
                </c:pt>
                <c:pt idx="4727">
                  <c:v>52579.963000000003</c:v>
                </c:pt>
                <c:pt idx="4728">
                  <c:v>52591.062000000005</c:v>
                </c:pt>
                <c:pt idx="4729">
                  <c:v>52602.173000000003</c:v>
                </c:pt>
                <c:pt idx="4730">
                  <c:v>52613.244000000006</c:v>
                </c:pt>
                <c:pt idx="4731">
                  <c:v>52624.339000000007</c:v>
                </c:pt>
                <c:pt idx="4732">
                  <c:v>52635.411000000007</c:v>
                </c:pt>
                <c:pt idx="4733">
                  <c:v>52646.475000000006</c:v>
                </c:pt>
                <c:pt idx="4734">
                  <c:v>52657.558000000005</c:v>
                </c:pt>
                <c:pt idx="4735">
                  <c:v>52668.618000000002</c:v>
                </c:pt>
                <c:pt idx="4736">
                  <c:v>52679.699000000001</c:v>
                </c:pt>
                <c:pt idx="4737">
                  <c:v>52690.807000000001</c:v>
                </c:pt>
                <c:pt idx="4738">
                  <c:v>52701.878000000004</c:v>
                </c:pt>
                <c:pt idx="4739">
                  <c:v>52712.955000000002</c:v>
                </c:pt>
                <c:pt idx="4740">
                  <c:v>52724.039000000004</c:v>
                </c:pt>
                <c:pt idx="4741">
                  <c:v>52735.111000000004</c:v>
                </c:pt>
                <c:pt idx="4742">
                  <c:v>52746.192000000003</c:v>
                </c:pt>
                <c:pt idx="4743">
                  <c:v>52757.262000000002</c:v>
                </c:pt>
                <c:pt idx="4744">
                  <c:v>52768.340000000004</c:v>
                </c:pt>
                <c:pt idx="4745">
                  <c:v>52779.424000000006</c:v>
                </c:pt>
                <c:pt idx="4746">
                  <c:v>52790.527000000009</c:v>
                </c:pt>
                <c:pt idx="4747">
                  <c:v>52801.643000000011</c:v>
                </c:pt>
                <c:pt idx="4748">
                  <c:v>52812.733000000007</c:v>
                </c:pt>
                <c:pt idx="4749">
                  <c:v>52823.818000000007</c:v>
                </c:pt>
                <c:pt idx="4750">
                  <c:v>52834.896000000008</c:v>
                </c:pt>
                <c:pt idx="4751">
                  <c:v>52845.974000000009</c:v>
                </c:pt>
                <c:pt idx="4752">
                  <c:v>52857.057000000008</c:v>
                </c:pt>
                <c:pt idx="4753">
                  <c:v>52868.138000000006</c:v>
                </c:pt>
                <c:pt idx="4754">
                  <c:v>52879.222000000009</c:v>
                </c:pt>
                <c:pt idx="4755">
                  <c:v>52890.292000000009</c:v>
                </c:pt>
                <c:pt idx="4756">
                  <c:v>52901.394000000008</c:v>
                </c:pt>
                <c:pt idx="4757">
                  <c:v>52912.454000000005</c:v>
                </c:pt>
                <c:pt idx="4758">
                  <c:v>52923.538000000008</c:v>
                </c:pt>
                <c:pt idx="4759">
                  <c:v>52934.616000000009</c:v>
                </c:pt>
                <c:pt idx="4760">
                  <c:v>52945.679000000011</c:v>
                </c:pt>
                <c:pt idx="4761">
                  <c:v>52956.766000000011</c:v>
                </c:pt>
                <c:pt idx="4762">
                  <c:v>52967.826000000008</c:v>
                </c:pt>
                <c:pt idx="4763">
                  <c:v>52978.910000000011</c:v>
                </c:pt>
                <c:pt idx="4764">
                  <c:v>52989.981000000014</c:v>
                </c:pt>
                <c:pt idx="4765">
                  <c:v>53001.099000000017</c:v>
                </c:pt>
                <c:pt idx="4766">
                  <c:v>53012.176000000014</c:v>
                </c:pt>
                <c:pt idx="4767">
                  <c:v>53023.257000000012</c:v>
                </c:pt>
                <c:pt idx="4768">
                  <c:v>53034.331000000013</c:v>
                </c:pt>
                <c:pt idx="4769">
                  <c:v>53045.409000000014</c:v>
                </c:pt>
                <c:pt idx="4770">
                  <c:v>53056.481000000014</c:v>
                </c:pt>
                <c:pt idx="4771">
                  <c:v>53067.558000000012</c:v>
                </c:pt>
                <c:pt idx="4772">
                  <c:v>53078.626000000011</c:v>
                </c:pt>
                <c:pt idx="4773">
                  <c:v>53089.740000000013</c:v>
                </c:pt>
                <c:pt idx="4774">
                  <c:v>53100.814000000013</c:v>
                </c:pt>
                <c:pt idx="4775">
                  <c:v>53112.03100000001</c:v>
                </c:pt>
                <c:pt idx="4776">
                  <c:v>53123.128000000012</c:v>
                </c:pt>
                <c:pt idx="4777">
                  <c:v>53134.202000000012</c:v>
                </c:pt>
                <c:pt idx="4778">
                  <c:v>53145.269000000015</c:v>
                </c:pt>
                <c:pt idx="4779">
                  <c:v>53156.341000000015</c:v>
                </c:pt>
                <c:pt idx="4780">
                  <c:v>53167.407000000014</c:v>
                </c:pt>
                <c:pt idx="4781">
                  <c:v>53178.479000000014</c:v>
                </c:pt>
                <c:pt idx="4782">
                  <c:v>53189.594000000012</c:v>
                </c:pt>
                <c:pt idx="4783">
                  <c:v>53200.671000000009</c:v>
                </c:pt>
                <c:pt idx="4784">
                  <c:v>53211.790000000008</c:v>
                </c:pt>
                <c:pt idx="4785">
                  <c:v>53222.868000000009</c:v>
                </c:pt>
                <c:pt idx="4786">
                  <c:v>53233.948000000011</c:v>
                </c:pt>
                <c:pt idx="4787">
                  <c:v>53245.035000000011</c:v>
                </c:pt>
                <c:pt idx="4788">
                  <c:v>53256.113000000012</c:v>
                </c:pt>
                <c:pt idx="4789">
                  <c:v>53267.202000000012</c:v>
                </c:pt>
                <c:pt idx="4790">
                  <c:v>53278.28100000001</c:v>
                </c:pt>
                <c:pt idx="4791">
                  <c:v>53289.363000000012</c:v>
                </c:pt>
                <c:pt idx="4792">
                  <c:v>53300.44000000001</c:v>
                </c:pt>
                <c:pt idx="4793">
                  <c:v>53311.558000000012</c:v>
                </c:pt>
                <c:pt idx="4794">
                  <c:v>53322.63700000001</c:v>
                </c:pt>
                <c:pt idx="4795">
                  <c:v>53333.721000000012</c:v>
                </c:pt>
                <c:pt idx="4796">
                  <c:v>53344.785000000011</c:v>
                </c:pt>
                <c:pt idx="4797">
                  <c:v>53355.87200000001</c:v>
                </c:pt>
                <c:pt idx="4798">
                  <c:v>53366.931000000011</c:v>
                </c:pt>
                <c:pt idx="4799">
                  <c:v>53378.015000000014</c:v>
                </c:pt>
                <c:pt idx="4800">
                  <c:v>53389.114000000016</c:v>
                </c:pt>
                <c:pt idx="4801">
                  <c:v>53400.257000000012</c:v>
                </c:pt>
                <c:pt idx="4802">
                  <c:v>53411.340000000011</c:v>
                </c:pt>
                <c:pt idx="4803">
                  <c:v>53422.417000000009</c:v>
                </c:pt>
                <c:pt idx="4804">
                  <c:v>53433.499000000011</c:v>
                </c:pt>
                <c:pt idx="4805">
                  <c:v>53444.573000000011</c:v>
                </c:pt>
                <c:pt idx="4806">
                  <c:v>53455.63900000001</c:v>
                </c:pt>
                <c:pt idx="4807">
                  <c:v>53466.710000000014</c:v>
                </c:pt>
                <c:pt idx="4808">
                  <c:v>53477.775000000016</c:v>
                </c:pt>
                <c:pt idx="4809">
                  <c:v>53488.892000000014</c:v>
                </c:pt>
                <c:pt idx="4810">
                  <c:v>53499.953000000016</c:v>
                </c:pt>
                <c:pt idx="4811">
                  <c:v>53511.036000000015</c:v>
                </c:pt>
                <c:pt idx="4812">
                  <c:v>53522.145000000011</c:v>
                </c:pt>
                <c:pt idx="4813">
                  <c:v>53533.225000000013</c:v>
                </c:pt>
                <c:pt idx="4814">
                  <c:v>53544.308000000012</c:v>
                </c:pt>
                <c:pt idx="4815">
                  <c:v>53555.419000000009</c:v>
                </c:pt>
                <c:pt idx="4816">
                  <c:v>53566.491000000009</c:v>
                </c:pt>
                <c:pt idx="4817">
                  <c:v>53577.610000000008</c:v>
                </c:pt>
                <c:pt idx="4818">
                  <c:v>53599.185000000005</c:v>
                </c:pt>
                <c:pt idx="4819">
                  <c:v>53610.269000000008</c:v>
                </c:pt>
                <c:pt idx="4820">
                  <c:v>53621.352000000006</c:v>
                </c:pt>
                <c:pt idx="4821">
                  <c:v>53632.42300000001</c:v>
                </c:pt>
                <c:pt idx="4822">
                  <c:v>53643.501000000011</c:v>
                </c:pt>
                <c:pt idx="4823">
                  <c:v>53654.585000000014</c:v>
                </c:pt>
                <c:pt idx="4824">
                  <c:v>53665.660000000011</c:v>
                </c:pt>
                <c:pt idx="4825">
                  <c:v>53676.732000000011</c:v>
                </c:pt>
                <c:pt idx="4826">
                  <c:v>53687.797000000013</c:v>
                </c:pt>
                <c:pt idx="4827">
                  <c:v>53698.902000000016</c:v>
                </c:pt>
                <c:pt idx="4828">
                  <c:v>53709.968000000015</c:v>
                </c:pt>
                <c:pt idx="4829">
                  <c:v>53721.037000000018</c:v>
                </c:pt>
                <c:pt idx="4830">
                  <c:v>53732.109000000019</c:v>
                </c:pt>
                <c:pt idx="4831">
                  <c:v>53743.202000000019</c:v>
                </c:pt>
                <c:pt idx="4832">
                  <c:v>53754.269000000022</c:v>
                </c:pt>
                <c:pt idx="4833">
                  <c:v>53765.359000000019</c:v>
                </c:pt>
                <c:pt idx="4834">
                  <c:v>53776.458000000021</c:v>
                </c:pt>
                <c:pt idx="4835">
                  <c:v>53787.60000000002</c:v>
                </c:pt>
                <c:pt idx="4836">
                  <c:v>53798.683000000019</c:v>
                </c:pt>
                <c:pt idx="4837">
                  <c:v>53809.783000000018</c:v>
                </c:pt>
                <c:pt idx="4838">
                  <c:v>53820.894000000015</c:v>
                </c:pt>
                <c:pt idx="4839">
                  <c:v>53832.005000000012</c:v>
                </c:pt>
                <c:pt idx="4840">
                  <c:v>53843.116000000009</c:v>
                </c:pt>
                <c:pt idx="4841">
                  <c:v>53854.206000000006</c:v>
                </c:pt>
                <c:pt idx="4842">
                  <c:v>53865.298000000003</c:v>
                </c:pt>
                <c:pt idx="4843">
                  <c:v>53886.875</c:v>
                </c:pt>
                <c:pt idx="4844">
                  <c:v>53897.959000000003</c:v>
                </c:pt>
                <c:pt idx="4845">
                  <c:v>53909.067999999999</c:v>
                </c:pt>
                <c:pt idx="4846">
                  <c:v>53920.157999999996</c:v>
                </c:pt>
                <c:pt idx="4847">
                  <c:v>53931.234999999993</c:v>
                </c:pt>
                <c:pt idx="4848">
                  <c:v>53942.318999999996</c:v>
                </c:pt>
                <c:pt idx="4849">
                  <c:v>53953.429999999993</c:v>
                </c:pt>
                <c:pt idx="4850">
                  <c:v>53964.534999999996</c:v>
                </c:pt>
                <c:pt idx="4851">
                  <c:v>53975.612999999998</c:v>
                </c:pt>
                <c:pt idx="4852">
                  <c:v>53986.686999999998</c:v>
                </c:pt>
                <c:pt idx="4853">
                  <c:v>53997.746999999996</c:v>
                </c:pt>
                <c:pt idx="4854">
                  <c:v>54008.844999999994</c:v>
                </c:pt>
                <c:pt idx="4855">
                  <c:v>54019.911999999997</c:v>
                </c:pt>
                <c:pt idx="4856">
                  <c:v>54031.022999999994</c:v>
                </c:pt>
                <c:pt idx="4857">
                  <c:v>54042.106999999996</c:v>
                </c:pt>
                <c:pt idx="4858">
                  <c:v>54053.218999999997</c:v>
                </c:pt>
                <c:pt idx="4859">
                  <c:v>54064.317999999999</c:v>
                </c:pt>
                <c:pt idx="4860">
                  <c:v>54075.428999999996</c:v>
                </c:pt>
                <c:pt idx="4861">
                  <c:v>54086.493999999999</c:v>
                </c:pt>
                <c:pt idx="4862">
                  <c:v>54097.565999999999</c:v>
                </c:pt>
                <c:pt idx="4863">
                  <c:v>54108.667000000001</c:v>
                </c:pt>
                <c:pt idx="4864">
                  <c:v>54119.753000000004</c:v>
                </c:pt>
                <c:pt idx="4865">
                  <c:v>54130.854000000007</c:v>
                </c:pt>
                <c:pt idx="4866">
                  <c:v>54141.950000000004</c:v>
                </c:pt>
                <c:pt idx="4867">
                  <c:v>54153.017000000007</c:v>
                </c:pt>
                <c:pt idx="4868">
                  <c:v>54164.096000000005</c:v>
                </c:pt>
                <c:pt idx="4869">
                  <c:v>54175.162000000004</c:v>
                </c:pt>
                <c:pt idx="4870">
                  <c:v>54186.246000000006</c:v>
                </c:pt>
                <c:pt idx="4871">
                  <c:v>54197.358000000007</c:v>
                </c:pt>
                <c:pt idx="4872">
                  <c:v>54208.477000000006</c:v>
                </c:pt>
                <c:pt idx="4873">
                  <c:v>54219.579000000005</c:v>
                </c:pt>
                <c:pt idx="4874">
                  <c:v>54230.650000000009</c:v>
                </c:pt>
                <c:pt idx="4875">
                  <c:v>54241.751000000011</c:v>
                </c:pt>
                <c:pt idx="4876">
                  <c:v>54252.862000000008</c:v>
                </c:pt>
                <c:pt idx="4877">
                  <c:v>54263.954000000005</c:v>
                </c:pt>
                <c:pt idx="4878">
                  <c:v>54275.020000000004</c:v>
                </c:pt>
                <c:pt idx="4879">
                  <c:v>54286.104000000007</c:v>
                </c:pt>
                <c:pt idx="4880">
                  <c:v>54297.195000000007</c:v>
                </c:pt>
                <c:pt idx="4881">
                  <c:v>54308.256000000008</c:v>
                </c:pt>
                <c:pt idx="4882">
                  <c:v>54319.322000000007</c:v>
                </c:pt>
                <c:pt idx="4883">
                  <c:v>54330.405000000006</c:v>
                </c:pt>
                <c:pt idx="4884">
                  <c:v>54341.495000000003</c:v>
                </c:pt>
                <c:pt idx="4885">
                  <c:v>54352.630000000005</c:v>
                </c:pt>
                <c:pt idx="4886">
                  <c:v>54363.700000000004</c:v>
                </c:pt>
                <c:pt idx="4887">
                  <c:v>54374.777000000002</c:v>
                </c:pt>
                <c:pt idx="4888">
                  <c:v>54385.858</c:v>
                </c:pt>
                <c:pt idx="4889">
                  <c:v>54396.923999999999</c:v>
                </c:pt>
                <c:pt idx="4890">
                  <c:v>54407.987999999998</c:v>
                </c:pt>
                <c:pt idx="4891">
                  <c:v>54419.076000000001</c:v>
                </c:pt>
                <c:pt idx="4892">
                  <c:v>54430.171999999999</c:v>
                </c:pt>
                <c:pt idx="4893">
                  <c:v>54441.273999999998</c:v>
                </c:pt>
                <c:pt idx="4894">
                  <c:v>54452.386999999995</c:v>
                </c:pt>
                <c:pt idx="4895">
                  <c:v>54463.473999999995</c:v>
                </c:pt>
                <c:pt idx="4896">
                  <c:v>54474.591999999997</c:v>
                </c:pt>
                <c:pt idx="4897">
                  <c:v>54485.687999999995</c:v>
                </c:pt>
                <c:pt idx="4898">
                  <c:v>54496.794999999998</c:v>
                </c:pt>
                <c:pt idx="4899">
                  <c:v>54507.873999999996</c:v>
                </c:pt>
                <c:pt idx="4900">
                  <c:v>54518.945999999996</c:v>
                </c:pt>
                <c:pt idx="4901">
                  <c:v>54530.017</c:v>
                </c:pt>
                <c:pt idx="4902">
                  <c:v>54541.116999999998</c:v>
                </c:pt>
                <c:pt idx="4903">
                  <c:v>54552.208999999995</c:v>
                </c:pt>
                <c:pt idx="4904">
                  <c:v>54563.319999999992</c:v>
                </c:pt>
                <c:pt idx="4905">
                  <c:v>54574.424999999996</c:v>
                </c:pt>
                <c:pt idx="4906">
                  <c:v>54585.498999999996</c:v>
                </c:pt>
                <c:pt idx="4907">
                  <c:v>54596.560999999994</c:v>
                </c:pt>
                <c:pt idx="4908">
                  <c:v>54607.635999999991</c:v>
                </c:pt>
                <c:pt idx="4909">
                  <c:v>54618.71899999999</c:v>
                </c:pt>
                <c:pt idx="4910">
                  <c:v>54629.82499999999</c:v>
                </c:pt>
                <c:pt idx="4911">
                  <c:v>54640.903999999988</c:v>
                </c:pt>
                <c:pt idx="4912">
                  <c:v>54652.001999999986</c:v>
                </c:pt>
                <c:pt idx="4913">
                  <c:v>54663.116999999984</c:v>
                </c:pt>
                <c:pt idx="4914">
                  <c:v>54674.181999999986</c:v>
                </c:pt>
                <c:pt idx="4915">
                  <c:v>54685.247999999985</c:v>
                </c:pt>
                <c:pt idx="4916">
                  <c:v>54696.318999999989</c:v>
                </c:pt>
                <c:pt idx="4917">
                  <c:v>54707.395999999986</c:v>
                </c:pt>
                <c:pt idx="4918">
                  <c:v>54718.473999999987</c:v>
                </c:pt>
                <c:pt idx="4919">
                  <c:v>54729.539999999986</c:v>
                </c:pt>
                <c:pt idx="4920">
                  <c:v>54740.629999999983</c:v>
                </c:pt>
                <c:pt idx="4921">
                  <c:v>54751.718999999983</c:v>
                </c:pt>
                <c:pt idx="4922">
                  <c:v>54762.820999999982</c:v>
                </c:pt>
                <c:pt idx="4923">
                  <c:v>54773.892999999982</c:v>
                </c:pt>
                <c:pt idx="4924">
                  <c:v>54785.008999999984</c:v>
                </c:pt>
                <c:pt idx="4925">
                  <c:v>54796.105999999985</c:v>
                </c:pt>
                <c:pt idx="4926">
                  <c:v>54807.196999999986</c:v>
                </c:pt>
                <c:pt idx="4927">
                  <c:v>54818.301999999989</c:v>
                </c:pt>
                <c:pt idx="4928">
                  <c:v>54829.384999999987</c:v>
                </c:pt>
                <c:pt idx="4929">
                  <c:v>54840.479999999989</c:v>
                </c:pt>
                <c:pt idx="4930">
                  <c:v>54851.568999999989</c:v>
                </c:pt>
                <c:pt idx="4931">
                  <c:v>54862.673999999992</c:v>
                </c:pt>
                <c:pt idx="4932">
                  <c:v>54873.751999999993</c:v>
                </c:pt>
                <c:pt idx="4933">
                  <c:v>54884.855999999992</c:v>
                </c:pt>
                <c:pt idx="4934">
                  <c:v>54895.954999999994</c:v>
                </c:pt>
                <c:pt idx="4935">
                  <c:v>54907.026999999995</c:v>
                </c:pt>
                <c:pt idx="4936">
                  <c:v>54918.159999999996</c:v>
                </c:pt>
                <c:pt idx="4937">
                  <c:v>54929.231</c:v>
                </c:pt>
                <c:pt idx="4938">
                  <c:v>54940.326999999997</c:v>
                </c:pt>
                <c:pt idx="4939">
                  <c:v>54951.411</c:v>
                </c:pt>
                <c:pt idx="4940">
                  <c:v>54962.482000000004</c:v>
                </c:pt>
                <c:pt idx="4941">
                  <c:v>54973.554000000004</c:v>
                </c:pt>
                <c:pt idx="4942">
                  <c:v>54984.647000000004</c:v>
                </c:pt>
                <c:pt idx="4943">
                  <c:v>54995.725000000006</c:v>
                </c:pt>
                <c:pt idx="4944">
                  <c:v>55006.806000000004</c:v>
                </c:pt>
                <c:pt idx="4945">
                  <c:v>55017.889000000003</c:v>
                </c:pt>
                <c:pt idx="4946">
                  <c:v>55028.958000000006</c:v>
                </c:pt>
                <c:pt idx="4947">
                  <c:v>55040.02900000001</c:v>
                </c:pt>
                <c:pt idx="4948">
                  <c:v>55051.107000000011</c:v>
                </c:pt>
                <c:pt idx="4949">
                  <c:v>55062.184000000008</c:v>
                </c:pt>
                <c:pt idx="4950">
                  <c:v>55073.249000000011</c:v>
                </c:pt>
                <c:pt idx="4951">
                  <c:v>55084.312000000013</c:v>
                </c:pt>
                <c:pt idx="4952">
                  <c:v>55095.398000000016</c:v>
                </c:pt>
                <c:pt idx="4953">
                  <c:v>55106.509000000013</c:v>
                </c:pt>
                <c:pt idx="4954">
                  <c:v>55117.645000000011</c:v>
                </c:pt>
                <c:pt idx="4955">
                  <c:v>55128.74500000001</c:v>
                </c:pt>
                <c:pt idx="4956">
                  <c:v>55139.839000000007</c:v>
                </c:pt>
                <c:pt idx="4957">
                  <c:v>55150.920000000006</c:v>
                </c:pt>
                <c:pt idx="4958">
                  <c:v>55162.023000000008</c:v>
                </c:pt>
                <c:pt idx="4959">
                  <c:v>55173.083000000006</c:v>
                </c:pt>
                <c:pt idx="4960">
                  <c:v>55184.174000000006</c:v>
                </c:pt>
                <c:pt idx="4961">
                  <c:v>55195.238000000005</c:v>
                </c:pt>
                <c:pt idx="4962">
                  <c:v>55206.304000000004</c:v>
                </c:pt>
                <c:pt idx="4963">
                  <c:v>55217.387000000002</c:v>
                </c:pt>
                <c:pt idx="4964">
                  <c:v>55228.501000000004</c:v>
                </c:pt>
                <c:pt idx="4965">
                  <c:v>55239.596000000005</c:v>
                </c:pt>
                <c:pt idx="4966">
                  <c:v>55250.668000000005</c:v>
                </c:pt>
                <c:pt idx="4967">
                  <c:v>55261.755000000005</c:v>
                </c:pt>
                <c:pt idx="4968">
                  <c:v>55272.845000000001</c:v>
                </c:pt>
                <c:pt idx="4969">
                  <c:v>55283.923999999999</c:v>
                </c:pt>
                <c:pt idx="4970">
                  <c:v>55294.99</c:v>
                </c:pt>
                <c:pt idx="4971">
                  <c:v>55306.082999999999</c:v>
                </c:pt>
                <c:pt idx="4972">
                  <c:v>55317.167000000001</c:v>
                </c:pt>
                <c:pt idx="4973">
                  <c:v>55328.28</c:v>
                </c:pt>
                <c:pt idx="4974">
                  <c:v>55339.375</c:v>
                </c:pt>
                <c:pt idx="4975">
                  <c:v>55350.464999999997</c:v>
                </c:pt>
                <c:pt idx="4976">
                  <c:v>55361.542999999998</c:v>
                </c:pt>
                <c:pt idx="4977">
                  <c:v>55372.619999999995</c:v>
                </c:pt>
                <c:pt idx="4978">
                  <c:v>55383.784999999996</c:v>
                </c:pt>
                <c:pt idx="4979">
                  <c:v>55394.885999999999</c:v>
                </c:pt>
                <c:pt idx="4980">
                  <c:v>55406.004000000001</c:v>
                </c:pt>
                <c:pt idx="4981">
                  <c:v>55417.1</c:v>
                </c:pt>
                <c:pt idx="4982">
                  <c:v>55428.180999999997</c:v>
                </c:pt>
                <c:pt idx="4983">
                  <c:v>55439.25</c:v>
                </c:pt>
                <c:pt idx="4984">
                  <c:v>55450.322</c:v>
                </c:pt>
                <c:pt idx="4985">
                  <c:v>55461.415000000001</c:v>
                </c:pt>
                <c:pt idx="4986">
                  <c:v>55472.501000000004</c:v>
                </c:pt>
                <c:pt idx="4987">
                  <c:v>55483.594000000005</c:v>
                </c:pt>
                <c:pt idx="4988">
                  <c:v>55494.677000000003</c:v>
                </c:pt>
                <c:pt idx="4989">
                  <c:v>55505.748000000007</c:v>
                </c:pt>
                <c:pt idx="4990">
                  <c:v>55516.826000000008</c:v>
                </c:pt>
                <c:pt idx="4991">
                  <c:v>55527.885000000009</c:v>
                </c:pt>
                <c:pt idx="4992">
                  <c:v>55538.967000000011</c:v>
                </c:pt>
                <c:pt idx="4993">
                  <c:v>55550.060000000012</c:v>
                </c:pt>
                <c:pt idx="4994">
                  <c:v>55561.165000000015</c:v>
                </c:pt>
                <c:pt idx="4995">
                  <c:v>55572.241000000016</c:v>
                </c:pt>
                <c:pt idx="4996">
                  <c:v>55583.299000000014</c:v>
                </c:pt>
                <c:pt idx="4997">
                  <c:v>55594.380000000012</c:v>
                </c:pt>
                <c:pt idx="4998">
                  <c:v>55605.46100000001</c:v>
                </c:pt>
                <c:pt idx="4999">
                  <c:v>55616.523000000008</c:v>
                </c:pt>
                <c:pt idx="5000">
                  <c:v>55627.60100000001</c:v>
                </c:pt>
                <c:pt idx="5001">
                  <c:v>55638.666000000012</c:v>
                </c:pt>
                <c:pt idx="5002">
                  <c:v>55649.738000000012</c:v>
                </c:pt>
                <c:pt idx="5003">
                  <c:v>55660.810000000012</c:v>
                </c:pt>
                <c:pt idx="5004">
                  <c:v>55671.918000000012</c:v>
                </c:pt>
                <c:pt idx="5005">
                  <c:v>55683.000000000015</c:v>
                </c:pt>
                <c:pt idx="5006">
                  <c:v>55694.093000000015</c:v>
                </c:pt>
                <c:pt idx="5007">
                  <c:v>55705.168000000012</c:v>
                </c:pt>
                <c:pt idx="5008">
                  <c:v>55716.243000000009</c:v>
                </c:pt>
                <c:pt idx="5009">
                  <c:v>55727.348000000013</c:v>
                </c:pt>
                <c:pt idx="5010">
                  <c:v>55738.420000000013</c:v>
                </c:pt>
                <c:pt idx="5011">
                  <c:v>55749.509000000013</c:v>
                </c:pt>
                <c:pt idx="5012">
                  <c:v>55760.611000000012</c:v>
                </c:pt>
                <c:pt idx="5013">
                  <c:v>55771.689000000013</c:v>
                </c:pt>
                <c:pt idx="5014">
                  <c:v>55782.809000000016</c:v>
                </c:pt>
                <c:pt idx="5015">
                  <c:v>55793.905000000013</c:v>
                </c:pt>
                <c:pt idx="5016">
                  <c:v>55804.991000000016</c:v>
                </c:pt>
                <c:pt idx="5017">
                  <c:v>55816.083000000013</c:v>
                </c:pt>
                <c:pt idx="5018">
                  <c:v>55827.171000000017</c:v>
                </c:pt>
                <c:pt idx="5019">
                  <c:v>55838.272000000019</c:v>
                </c:pt>
                <c:pt idx="5020">
                  <c:v>55849.36700000002</c:v>
                </c:pt>
                <c:pt idx="5021">
                  <c:v>55860.444000000018</c:v>
                </c:pt>
                <c:pt idx="5022">
                  <c:v>55871.522000000019</c:v>
                </c:pt>
                <c:pt idx="5023">
                  <c:v>55882.627000000022</c:v>
                </c:pt>
                <c:pt idx="5024">
                  <c:v>55893.70400000002</c:v>
                </c:pt>
                <c:pt idx="5025">
                  <c:v>55904.77600000002</c:v>
                </c:pt>
                <c:pt idx="5026">
                  <c:v>55915.859000000019</c:v>
                </c:pt>
                <c:pt idx="5027">
                  <c:v>55926.923000000017</c:v>
                </c:pt>
                <c:pt idx="5028">
                  <c:v>55938.072000000015</c:v>
                </c:pt>
                <c:pt idx="5029">
                  <c:v>55949.183000000012</c:v>
                </c:pt>
                <c:pt idx="5030">
                  <c:v>55960.263000000014</c:v>
                </c:pt>
                <c:pt idx="5031">
                  <c:v>55971.327000000012</c:v>
                </c:pt>
                <c:pt idx="5032">
                  <c:v>55982.399000000012</c:v>
                </c:pt>
                <c:pt idx="5033">
                  <c:v>55993.502000000015</c:v>
                </c:pt>
                <c:pt idx="5034">
                  <c:v>56004.580000000016</c:v>
                </c:pt>
                <c:pt idx="5035">
                  <c:v>56015.680000000015</c:v>
                </c:pt>
                <c:pt idx="5036">
                  <c:v>56026.751000000018</c:v>
                </c:pt>
                <c:pt idx="5037">
                  <c:v>56037.823000000019</c:v>
                </c:pt>
                <c:pt idx="5038">
                  <c:v>56048.92000000002</c:v>
                </c:pt>
                <c:pt idx="5039">
                  <c:v>56060.002000000022</c:v>
                </c:pt>
                <c:pt idx="5040">
                  <c:v>56071.066000000021</c:v>
                </c:pt>
                <c:pt idx="5041">
                  <c:v>56082.173000000024</c:v>
                </c:pt>
                <c:pt idx="5042">
                  <c:v>56093.272000000026</c:v>
                </c:pt>
                <c:pt idx="5043">
                  <c:v>56104.370000000024</c:v>
                </c:pt>
                <c:pt idx="5044">
                  <c:v>56115.438000000024</c:v>
                </c:pt>
                <c:pt idx="5045">
                  <c:v>56126.533000000025</c:v>
                </c:pt>
                <c:pt idx="5046">
                  <c:v>56137.650000000023</c:v>
                </c:pt>
                <c:pt idx="5047">
                  <c:v>56148.722000000023</c:v>
                </c:pt>
                <c:pt idx="5048">
                  <c:v>56159.816000000021</c:v>
                </c:pt>
                <c:pt idx="5049">
                  <c:v>56170.896000000022</c:v>
                </c:pt>
                <c:pt idx="5050">
                  <c:v>56181.962000000021</c:v>
                </c:pt>
                <c:pt idx="5051">
                  <c:v>56193.04700000002</c:v>
                </c:pt>
                <c:pt idx="5052">
                  <c:v>56204.114000000023</c:v>
                </c:pt>
                <c:pt idx="5053">
                  <c:v>56215.217000000026</c:v>
                </c:pt>
                <c:pt idx="5054">
                  <c:v>56226.334000000024</c:v>
                </c:pt>
                <c:pt idx="5055">
                  <c:v>56237.400000000023</c:v>
                </c:pt>
                <c:pt idx="5056">
                  <c:v>56248.470000000023</c:v>
                </c:pt>
                <c:pt idx="5057">
                  <c:v>56259.567000000025</c:v>
                </c:pt>
                <c:pt idx="5058">
                  <c:v>56270.632000000027</c:v>
                </c:pt>
                <c:pt idx="5059">
                  <c:v>56281.722000000023</c:v>
                </c:pt>
                <c:pt idx="5060">
                  <c:v>56292.824000000022</c:v>
                </c:pt>
                <c:pt idx="5061">
                  <c:v>56303.940000000024</c:v>
                </c:pt>
                <c:pt idx="5062">
                  <c:v>56315.034000000021</c:v>
                </c:pt>
                <c:pt idx="5063">
                  <c:v>56326.11500000002</c:v>
                </c:pt>
                <c:pt idx="5064">
                  <c:v>56337.199000000022</c:v>
                </c:pt>
                <c:pt idx="5065">
                  <c:v>56348.315000000024</c:v>
                </c:pt>
                <c:pt idx="5066">
                  <c:v>56359.407000000021</c:v>
                </c:pt>
                <c:pt idx="5067">
                  <c:v>56370.501000000018</c:v>
                </c:pt>
                <c:pt idx="5068">
                  <c:v>56381.584000000017</c:v>
                </c:pt>
                <c:pt idx="5069">
                  <c:v>56392.649000000019</c:v>
                </c:pt>
                <c:pt idx="5070">
                  <c:v>56403.736000000019</c:v>
                </c:pt>
                <c:pt idx="5071">
                  <c:v>56425.347000000016</c:v>
                </c:pt>
                <c:pt idx="5072">
                  <c:v>56436.465000000018</c:v>
                </c:pt>
                <c:pt idx="5073">
                  <c:v>56447.538000000015</c:v>
                </c:pt>
                <c:pt idx="5074">
                  <c:v>56458.611000000012</c:v>
                </c:pt>
                <c:pt idx="5075">
                  <c:v>56469.689000000013</c:v>
                </c:pt>
                <c:pt idx="5076">
                  <c:v>56480.754000000015</c:v>
                </c:pt>
                <c:pt idx="5077">
                  <c:v>56491.832000000017</c:v>
                </c:pt>
                <c:pt idx="5078">
                  <c:v>56502.909000000014</c:v>
                </c:pt>
                <c:pt idx="5079">
                  <c:v>56513.992000000013</c:v>
                </c:pt>
                <c:pt idx="5080">
                  <c:v>56525.104000000014</c:v>
                </c:pt>
                <c:pt idx="5081">
                  <c:v>56536.204000000012</c:v>
                </c:pt>
                <c:pt idx="5082">
                  <c:v>56547.29800000001</c:v>
                </c:pt>
                <c:pt idx="5083">
                  <c:v>56558.379000000008</c:v>
                </c:pt>
                <c:pt idx="5084">
                  <c:v>56569.450000000012</c:v>
                </c:pt>
                <c:pt idx="5085">
                  <c:v>56580.522000000012</c:v>
                </c:pt>
                <c:pt idx="5086">
                  <c:v>56591.596000000012</c:v>
                </c:pt>
                <c:pt idx="5087">
                  <c:v>56602.668000000012</c:v>
                </c:pt>
                <c:pt idx="5088">
                  <c:v>56613.727000000014</c:v>
                </c:pt>
                <c:pt idx="5089">
                  <c:v>56624.787000000011</c:v>
                </c:pt>
                <c:pt idx="5090">
                  <c:v>56635.899000000012</c:v>
                </c:pt>
                <c:pt idx="5091">
                  <c:v>56646.981000000014</c:v>
                </c:pt>
                <c:pt idx="5092">
                  <c:v>56658.077000000012</c:v>
                </c:pt>
                <c:pt idx="5093">
                  <c:v>56669.15800000001</c:v>
                </c:pt>
                <c:pt idx="5094">
                  <c:v>56680.242000000013</c:v>
                </c:pt>
                <c:pt idx="5095">
                  <c:v>56691.314000000013</c:v>
                </c:pt>
                <c:pt idx="5096">
                  <c:v>56702.383000000016</c:v>
                </c:pt>
                <c:pt idx="5097">
                  <c:v>56713.455000000016</c:v>
                </c:pt>
                <c:pt idx="5098">
                  <c:v>56724.515000000014</c:v>
                </c:pt>
                <c:pt idx="5099">
                  <c:v>56735.616000000016</c:v>
                </c:pt>
                <c:pt idx="5100">
                  <c:v>56746.709000000017</c:v>
                </c:pt>
                <c:pt idx="5101">
                  <c:v>56757.791000000019</c:v>
                </c:pt>
                <c:pt idx="5102">
                  <c:v>56768.857000000018</c:v>
                </c:pt>
                <c:pt idx="5103">
                  <c:v>56779.938000000016</c:v>
                </c:pt>
                <c:pt idx="5104">
                  <c:v>56791.020000000019</c:v>
                </c:pt>
                <c:pt idx="5105">
                  <c:v>56802.088000000018</c:v>
                </c:pt>
                <c:pt idx="5106">
                  <c:v>56813.199000000015</c:v>
                </c:pt>
                <c:pt idx="5107">
                  <c:v>56824.335000000014</c:v>
                </c:pt>
                <c:pt idx="5108">
                  <c:v>56835.404000000017</c:v>
                </c:pt>
                <c:pt idx="5109">
                  <c:v>56846.500000000015</c:v>
                </c:pt>
                <c:pt idx="5110">
                  <c:v>56857.583000000013</c:v>
                </c:pt>
                <c:pt idx="5111">
                  <c:v>56868.654000000017</c:v>
                </c:pt>
                <c:pt idx="5112">
                  <c:v>56879.72500000002</c:v>
                </c:pt>
                <c:pt idx="5113">
                  <c:v>56890.821000000018</c:v>
                </c:pt>
                <c:pt idx="5114">
                  <c:v>56901.91800000002</c:v>
                </c:pt>
                <c:pt idx="5115">
                  <c:v>56912.983000000022</c:v>
                </c:pt>
                <c:pt idx="5116">
                  <c:v>56924.063000000024</c:v>
                </c:pt>
                <c:pt idx="5117">
                  <c:v>56935.131000000023</c:v>
                </c:pt>
                <c:pt idx="5118">
                  <c:v>56956.72300000002</c:v>
                </c:pt>
                <c:pt idx="5119">
                  <c:v>56967.800000000017</c:v>
                </c:pt>
                <c:pt idx="5120">
                  <c:v>56978.879000000015</c:v>
                </c:pt>
                <c:pt idx="5121">
                  <c:v>56989.958000000013</c:v>
                </c:pt>
                <c:pt idx="5122">
                  <c:v>57001.054000000011</c:v>
                </c:pt>
                <c:pt idx="5123">
                  <c:v>57012.162000000011</c:v>
                </c:pt>
                <c:pt idx="5124">
                  <c:v>57023.239000000009</c:v>
                </c:pt>
                <c:pt idx="5125">
                  <c:v>57034.316000000006</c:v>
                </c:pt>
                <c:pt idx="5126">
                  <c:v>57045.421000000009</c:v>
                </c:pt>
                <c:pt idx="5127">
                  <c:v>57056.482000000011</c:v>
                </c:pt>
                <c:pt idx="5128">
                  <c:v>57067.54800000001</c:v>
                </c:pt>
                <c:pt idx="5129">
                  <c:v>57078.614000000009</c:v>
                </c:pt>
                <c:pt idx="5130">
                  <c:v>57089.678000000007</c:v>
                </c:pt>
                <c:pt idx="5131">
                  <c:v>57100.744000000006</c:v>
                </c:pt>
                <c:pt idx="5132">
                  <c:v>57111.809000000008</c:v>
                </c:pt>
                <c:pt idx="5133">
                  <c:v>57122.901000000005</c:v>
                </c:pt>
                <c:pt idx="5134">
                  <c:v>57133.981000000007</c:v>
                </c:pt>
                <c:pt idx="5135">
                  <c:v>57145.046000000009</c:v>
                </c:pt>
                <c:pt idx="5136">
                  <c:v>57156.112000000008</c:v>
                </c:pt>
                <c:pt idx="5137">
                  <c:v>57167.182000000008</c:v>
                </c:pt>
                <c:pt idx="5138">
                  <c:v>57178.248000000007</c:v>
                </c:pt>
                <c:pt idx="5139">
                  <c:v>57189.320000000007</c:v>
                </c:pt>
                <c:pt idx="5140">
                  <c:v>57200.431000000004</c:v>
                </c:pt>
                <c:pt idx="5141">
                  <c:v>57211.527000000002</c:v>
                </c:pt>
                <c:pt idx="5142">
                  <c:v>57222.635000000002</c:v>
                </c:pt>
                <c:pt idx="5143">
                  <c:v>57244.215000000004</c:v>
                </c:pt>
                <c:pt idx="5144">
                  <c:v>57255.280000000006</c:v>
                </c:pt>
                <c:pt idx="5145">
                  <c:v>57266.368000000009</c:v>
                </c:pt>
                <c:pt idx="5146">
                  <c:v>57277.445000000007</c:v>
                </c:pt>
                <c:pt idx="5147">
                  <c:v>57288.523000000008</c:v>
                </c:pt>
                <c:pt idx="5148">
                  <c:v>57299.628000000012</c:v>
                </c:pt>
                <c:pt idx="5149">
                  <c:v>57310.704000000012</c:v>
                </c:pt>
                <c:pt idx="5150">
                  <c:v>57321.818000000014</c:v>
                </c:pt>
                <c:pt idx="5151">
                  <c:v>57332.929000000011</c:v>
                </c:pt>
                <c:pt idx="5152">
                  <c:v>57343.99500000001</c:v>
                </c:pt>
                <c:pt idx="5153">
                  <c:v>57355.079000000012</c:v>
                </c:pt>
                <c:pt idx="5154">
                  <c:v>57366.143000000011</c:v>
                </c:pt>
                <c:pt idx="5155">
                  <c:v>57377.223000000013</c:v>
                </c:pt>
                <c:pt idx="5156">
                  <c:v>57388.310000000012</c:v>
                </c:pt>
                <c:pt idx="5157">
                  <c:v>57399.419000000009</c:v>
                </c:pt>
                <c:pt idx="5158">
                  <c:v>57410.496000000006</c:v>
                </c:pt>
                <c:pt idx="5159">
                  <c:v>57421.572000000007</c:v>
                </c:pt>
                <c:pt idx="5160">
                  <c:v>57432.65600000001</c:v>
                </c:pt>
                <c:pt idx="5161">
                  <c:v>57443.746000000006</c:v>
                </c:pt>
                <c:pt idx="5162">
                  <c:v>57454.843000000008</c:v>
                </c:pt>
                <c:pt idx="5163">
                  <c:v>57465.92500000001</c:v>
                </c:pt>
                <c:pt idx="5164">
                  <c:v>57477.008000000009</c:v>
                </c:pt>
                <c:pt idx="5165">
                  <c:v>57488.079000000012</c:v>
                </c:pt>
                <c:pt idx="5166">
                  <c:v>57499.189000000013</c:v>
                </c:pt>
                <c:pt idx="5167">
                  <c:v>57510.295000000013</c:v>
                </c:pt>
                <c:pt idx="5168">
                  <c:v>57521.365000000013</c:v>
                </c:pt>
                <c:pt idx="5169">
                  <c:v>57532.464000000014</c:v>
                </c:pt>
                <c:pt idx="5170">
                  <c:v>57543.536000000015</c:v>
                </c:pt>
                <c:pt idx="5171">
                  <c:v>57554.607000000018</c:v>
                </c:pt>
                <c:pt idx="5172">
                  <c:v>57565.74200000002</c:v>
                </c:pt>
                <c:pt idx="5173">
                  <c:v>57576.82900000002</c:v>
                </c:pt>
                <c:pt idx="5174">
                  <c:v>57587.925000000017</c:v>
                </c:pt>
                <c:pt idx="5175">
                  <c:v>57599.010000000017</c:v>
                </c:pt>
                <c:pt idx="5176">
                  <c:v>57610.103000000017</c:v>
                </c:pt>
                <c:pt idx="5177">
                  <c:v>57621.200000000019</c:v>
                </c:pt>
                <c:pt idx="5178">
                  <c:v>57632.281000000017</c:v>
                </c:pt>
                <c:pt idx="5179">
                  <c:v>57643.377000000015</c:v>
                </c:pt>
                <c:pt idx="5180">
                  <c:v>57654.453000000016</c:v>
                </c:pt>
                <c:pt idx="5181">
                  <c:v>57665.533000000018</c:v>
                </c:pt>
                <c:pt idx="5182">
                  <c:v>57676.61700000002</c:v>
                </c:pt>
                <c:pt idx="5183">
                  <c:v>57687.72300000002</c:v>
                </c:pt>
                <c:pt idx="5184">
                  <c:v>57698.801000000021</c:v>
                </c:pt>
                <c:pt idx="5185">
                  <c:v>57709.927000000018</c:v>
                </c:pt>
                <c:pt idx="5186">
                  <c:v>57721.02600000002</c:v>
                </c:pt>
                <c:pt idx="5187">
                  <c:v>57732.113000000019</c:v>
                </c:pt>
                <c:pt idx="5188">
                  <c:v>57743.185000000019</c:v>
                </c:pt>
                <c:pt idx="5189">
                  <c:v>57754.272000000019</c:v>
                </c:pt>
                <c:pt idx="5190">
                  <c:v>57765.38400000002</c:v>
                </c:pt>
                <c:pt idx="5191">
                  <c:v>57776.47300000002</c:v>
                </c:pt>
                <c:pt idx="5192">
                  <c:v>57787.566000000021</c:v>
                </c:pt>
                <c:pt idx="5193">
                  <c:v>57798.643000000018</c:v>
                </c:pt>
                <c:pt idx="5194">
                  <c:v>57809.722000000016</c:v>
                </c:pt>
                <c:pt idx="5195">
                  <c:v>57820.82900000002</c:v>
                </c:pt>
                <c:pt idx="5196">
                  <c:v>57831.907000000021</c:v>
                </c:pt>
                <c:pt idx="5197">
                  <c:v>57842.985000000022</c:v>
                </c:pt>
                <c:pt idx="5198">
                  <c:v>57854.065000000024</c:v>
                </c:pt>
                <c:pt idx="5199">
                  <c:v>57865.129000000023</c:v>
                </c:pt>
                <c:pt idx="5200">
                  <c:v>57876.216000000022</c:v>
                </c:pt>
                <c:pt idx="5201">
                  <c:v>57887.325000000019</c:v>
                </c:pt>
                <c:pt idx="5202">
                  <c:v>57898.429000000018</c:v>
                </c:pt>
                <c:pt idx="5203">
                  <c:v>57909.525000000016</c:v>
                </c:pt>
                <c:pt idx="5204">
                  <c:v>57920.597000000016</c:v>
                </c:pt>
                <c:pt idx="5205">
                  <c:v>57931.66800000002</c:v>
                </c:pt>
                <c:pt idx="5206">
                  <c:v>57942.763000000021</c:v>
                </c:pt>
                <c:pt idx="5207">
                  <c:v>57953.845000000023</c:v>
                </c:pt>
                <c:pt idx="5208">
                  <c:v>57964.914000000026</c:v>
                </c:pt>
                <c:pt idx="5209">
                  <c:v>57976.010000000024</c:v>
                </c:pt>
                <c:pt idx="5210">
                  <c:v>57987.092000000026</c:v>
                </c:pt>
                <c:pt idx="5211">
                  <c:v>57998.187000000027</c:v>
                </c:pt>
                <c:pt idx="5212">
                  <c:v>58009.265000000029</c:v>
                </c:pt>
                <c:pt idx="5213">
                  <c:v>58020.407000000028</c:v>
                </c:pt>
                <c:pt idx="5214">
                  <c:v>58031.490000000027</c:v>
                </c:pt>
                <c:pt idx="5215">
                  <c:v>58042.582000000024</c:v>
                </c:pt>
                <c:pt idx="5216">
                  <c:v>58053.660000000025</c:v>
                </c:pt>
                <c:pt idx="5217">
                  <c:v>58064.743000000024</c:v>
                </c:pt>
                <c:pt idx="5218">
                  <c:v>58075.855000000025</c:v>
                </c:pt>
                <c:pt idx="5219">
                  <c:v>58086.948000000026</c:v>
                </c:pt>
                <c:pt idx="5220">
                  <c:v>58098.028000000028</c:v>
                </c:pt>
                <c:pt idx="5221">
                  <c:v>58109.108000000029</c:v>
                </c:pt>
                <c:pt idx="5222">
                  <c:v>58120.219000000026</c:v>
                </c:pt>
                <c:pt idx="5223">
                  <c:v>58131.330000000024</c:v>
                </c:pt>
                <c:pt idx="5224">
                  <c:v>58142.397000000026</c:v>
                </c:pt>
                <c:pt idx="5225">
                  <c:v>58153.508000000023</c:v>
                </c:pt>
                <c:pt idx="5226">
                  <c:v>58164.632000000027</c:v>
                </c:pt>
                <c:pt idx="5227">
                  <c:v>58175.714000000029</c:v>
                </c:pt>
                <c:pt idx="5228">
                  <c:v>58186.791000000027</c:v>
                </c:pt>
                <c:pt idx="5229">
                  <c:v>58197.872000000025</c:v>
                </c:pt>
                <c:pt idx="5230">
                  <c:v>58208.942000000025</c:v>
                </c:pt>
                <c:pt idx="5231">
                  <c:v>58220.014000000025</c:v>
                </c:pt>
                <c:pt idx="5232">
                  <c:v>58231.114000000023</c:v>
                </c:pt>
                <c:pt idx="5233">
                  <c:v>58242.20600000002</c:v>
                </c:pt>
                <c:pt idx="5234">
                  <c:v>58253.311000000023</c:v>
                </c:pt>
                <c:pt idx="5235">
                  <c:v>58264.377000000022</c:v>
                </c:pt>
                <c:pt idx="5236">
                  <c:v>58275.442000000025</c:v>
                </c:pt>
                <c:pt idx="5237">
                  <c:v>58286.511000000028</c:v>
                </c:pt>
                <c:pt idx="5238">
                  <c:v>58297.61000000003</c:v>
                </c:pt>
                <c:pt idx="5239">
                  <c:v>58308.681000000033</c:v>
                </c:pt>
                <c:pt idx="5240">
                  <c:v>58319.777000000031</c:v>
                </c:pt>
                <c:pt idx="5241">
                  <c:v>58330.868000000031</c:v>
                </c:pt>
                <c:pt idx="5242">
                  <c:v>58341.991000000031</c:v>
                </c:pt>
                <c:pt idx="5243">
                  <c:v>58353.048000000032</c:v>
                </c:pt>
                <c:pt idx="5244">
                  <c:v>58364.108000000029</c:v>
                </c:pt>
                <c:pt idx="5245">
                  <c:v>58375.214000000029</c:v>
                </c:pt>
                <c:pt idx="5246">
                  <c:v>58386.29200000003</c:v>
                </c:pt>
                <c:pt idx="5247">
                  <c:v>58397.369000000028</c:v>
                </c:pt>
                <c:pt idx="5248">
                  <c:v>58408.456000000027</c:v>
                </c:pt>
                <c:pt idx="5249">
                  <c:v>58419.552000000025</c:v>
                </c:pt>
                <c:pt idx="5250">
                  <c:v>58430.634000000027</c:v>
                </c:pt>
                <c:pt idx="5251">
                  <c:v>58441.747000000025</c:v>
                </c:pt>
                <c:pt idx="5252">
                  <c:v>58452.829000000027</c:v>
                </c:pt>
                <c:pt idx="5253">
                  <c:v>58463.91300000003</c:v>
                </c:pt>
                <c:pt idx="5254">
                  <c:v>58475.022000000026</c:v>
                </c:pt>
                <c:pt idx="5255">
                  <c:v>58486.083000000028</c:v>
                </c:pt>
                <c:pt idx="5256">
                  <c:v>58497.16300000003</c:v>
                </c:pt>
                <c:pt idx="5257">
                  <c:v>58508.247000000032</c:v>
                </c:pt>
                <c:pt idx="5258">
                  <c:v>58519.359000000033</c:v>
                </c:pt>
                <c:pt idx="5259">
                  <c:v>58530.436000000031</c:v>
                </c:pt>
                <c:pt idx="5260">
                  <c:v>58541.514000000032</c:v>
                </c:pt>
                <c:pt idx="5261">
                  <c:v>58552.59500000003</c:v>
                </c:pt>
                <c:pt idx="5262">
                  <c:v>58563.679000000033</c:v>
                </c:pt>
                <c:pt idx="5263">
                  <c:v>58574.757000000034</c:v>
                </c:pt>
                <c:pt idx="5264">
                  <c:v>58585.866000000031</c:v>
                </c:pt>
                <c:pt idx="5265">
                  <c:v>58596.946000000033</c:v>
                </c:pt>
                <c:pt idx="5266">
                  <c:v>58608.030000000035</c:v>
                </c:pt>
                <c:pt idx="5267">
                  <c:v>58619.142000000036</c:v>
                </c:pt>
                <c:pt idx="5268">
                  <c:v>58630.223000000035</c:v>
                </c:pt>
                <c:pt idx="5269">
                  <c:v>58641.288000000037</c:v>
                </c:pt>
                <c:pt idx="5270">
                  <c:v>58652.360000000037</c:v>
                </c:pt>
                <c:pt idx="5271">
                  <c:v>58663.425000000039</c:v>
                </c:pt>
                <c:pt idx="5272">
                  <c:v>58674.493000000039</c:v>
                </c:pt>
                <c:pt idx="5273">
                  <c:v>58685.620000000039</c:v>
                </c:pt>
                <c:pt idx="5274">
                  <c:v>58696.683000000041</c:v>
                </c:pt>
                <c:pt idx="5275">
                  <c:v>58707.77000000004</c:v>
                </c:pt>
                <c:pt idx="5276">
                  <c:v>58718.865000000042</c:v>
                </c:pt>
                <c:pt idx="5277">
                  <c:v>58729.94400000004</c:v>
                </c:pt>
                <c:pt idx="5278">
                  <c:v>58741.027000000038</c:v>
                </c:pt>
                <c:pt idx="5279">
                  <c:v>58752.138000000035</c:v>
                </c:pt>
                <c:pt idx="5280">
                  <c:v>58763.213000000032</c:v>
                </c:pt>
                <c:pt idx="5281">
                  <c:v>58774.29000000003</c:v>
                </c:pt>
                <c:pt idx="5282">
                  <c:v>58785.369000000028</c:v>
                </c:pt>
                <c:pt idx="5283">
                  <c:v>58796.452000000027</c:v>
                </c:pt>
                <c:pt idx="5284">
                  <c:v>58807.52300000003</c:v>
                </c:pt>
                <c:pt idx="5285">
                  <c:v>58818.616000000031</c:v>
                </c:pt>
                <c:pt idx="5286">
                  <c:v>58829.686000000031</c:v>
                </c:pt>
                <c:pt idx="5287">
                  <c:v>58840.755000000034</c:v>
                </c:pt>
                <c:pt idx="5288">
                  <c:v>58851.857000000033</c:v>
                </c:pt>
                <c:pt idx="5289">
                  <c:v>58862.993000000031</c:v>
                </c:pt>
                <c:pt idx="5290">
                  <c:v>58874.066000000028</c:v>
                </c:pt>
                <c:pt idx="5291">
                  <c:v>58885.121000000028</c:v>
                </c:pt>
                <c:pt idx="5292">
                  <c:v>58896.198000000026</c:v>
                </c:pt>
                <c:pt idx="5293">
                  <c:v>58907.275000000023</c:v>
                </c:pt>
                <c:pt idx="5294">
                  <c:v>58918.353000000025</c:v>
                </c:pt>
                <c:pt idx="5295">
                  <c:v>58929.434000000023</c:v>
                </c:pt>
                <c:pt idx="5296">
                  <c:v>58940.499000000025</c:v>
                </c:pt>
                <c:pt idx="5297">
                  <c:v>58951.587000000029</c:v>
                </c:pt>
                <c:pt idx="5298">
                  <c:v>58962.683000000026</c:v>
                </c:pt>
                <c:pt idx="5299">
                  <c:v>58973.776000000027</c:v>
                </c:pt>
                <c:pt idx="5300">
                  <c:v>58984.84300000003</c:v>
                </c:pt>
                <c:pt idx="5301">
                  <c:v>58995.91500000003</c:v>
                </c:pt>
                <c:pt idx="5302">
                  <c:v>59007.011000000028</c:v>
                </c:pt>
                <c:pt idx="5303">
                  <c:v>59018.07600000003</c:v>
                </c:pt>
                <c:pt idx="5304">
                  <c:v>59029.161000000029</c:v>
                </c:pt>
                <c:pt idx="5305">
                  <c:v>59040.272000000026</c:v>
                </c:pt>
                <c:pt idx="5306">
                  <c:v>59051.390000000029</c:v>
                </c:pt>
                <c:pt idx="5307">
                  <c:v>59062.462000000029</c:v>
                </c:pt>
                <c:pt idx="5308">
                  <c:v>59073.57800000003</c:v>
                </c:pt>
                <c:pt idx="5309">
                  <c:v>59084.687000000027</c:v>
                </c:pt>
                <c:pt idx="5310">
                  <c:v>59095.75200000003</c:v>
                </c:pt>
                <c:pt idx="5311">
                  <c:v>59106.852000000028</c:v>
                </c:pt>
                <c:pt idx="5312">
                  <c:v>59117.965000000026</c:v>
                </c:pt>
                <c:pt idx="5313">
                  <c:v>59129.048000000024</c:v>
                </c:pt>
                <c:pt idx="5314">
                  <c:v>59140.163000000022</c:v>
                </c:pt>
                <c:pt idx="5315">
                  <c:v>59151.229000000021</c:v>
                </c:pt>
                <c:pt idx="5316">
                  <c:v>59162.31200000002</c:v>
                </c:pt>
                <c:pt idx="5317">
                  <c:v>59173.380000000019</c:v>
                </c:pt>
                <c:pt idx="5318">
                  <c:v>59184.49000000002</c:v>
                </c:pt>
                <c:pt idx="5319">
                  <c:v>59195.574000000022</c:v>
                </c:pt>
                <c:pt idx="5320">
                  <c:v>59206.640000000021</c:v>
                </c:pt>
                <c:pt idx="5321">
                  <c:v>59217.736000000019</c:v>
                </c:pt>
                <c:pt idx="5322">
                  <c:v>59228.796000000017</c:v>
                </c:pt>
                <c:pt idx="5323">
                  <c:v>59239.861000000019</c:v>
                </c:pt>
                <c:pt idx="5324">
                  <c:v>59250.942000000017</c:v>
                </c:pt>
                <c:pt idx="5325">
                  <c:v>59262.02800000002</c:v>
                </c:pt>
                <c:pt idx="5326">
                  <c:v>59273.124000000018</c:v>
                </c:pt>
                <c:pt idx="5327">
                  <c:v>59284.218000000015</c:v>
                </c:pt>
                <c:pt idx="5328">
                  <c:v>59295.295000000013</c:v>
                </c:pt>
                <c:pt idx="5329">
                  <c:v>59306.376000000011</c:v>
                </c:pt>
                <c:pt idx="5330">
                  <c:v>59317.484000000011</c:v>
                </c:pt>
                <c:pt idx="5331">
                  <c:v>59328.564000000013</c:v>
                </c:pt>
                <c:pt idx="5332">
                  <c:v>59339.648000000016</c:v>
                </c:pt>
                <c:pt idx="5333">
                  <c:v>59350.759000000013</c:v>
                </c:pt>
                <c:pt idx="5334">
                  <c:v>59361.85300000001</c:v>
                </c:pt>
                <c:pt idx="5335">
                  <c:v>59372.969000000012</c:v>
                </c:pt>
                <c:pt idx="5336">
                  <c:v>59384.043000000012</c:v>
                </c:pt>
                <c:pt idx="5337">
                  <c:v>59395.145000000011</c:v>
                </c:pt>
                <c:pt idx="5338">
                  <c:v>59406.24500000001</c:v>
                </c:pt>
                <c:pt idx="5339">
                  <c:v>59417.316000000013</c:v>
                </c:pt>
                <c:pt idx="5340">
                  <c:v>59428.436000000016</c:v>
                </c:pt>
                <c:pt idx="5341">
                  <c:v>59439.541000000019</c:v>
                </c:pt>
                <c:pt idx="5342">
                  <c:v>59450.616000000016</c:v>
                </c:pt>
                <c:pt idx="5343">
                  <c:v>59461.698000000019</c:v>
                </c:pt>
                <c:pt idx="5344">
                  <c:v>59472.765000000021</c:v>
                </c:pt>
                <c:pt idx="5345">
                  <c:v>59483.830000000024</c:v>
                </c:pt>
                <c:pt idx="5346">
                  <c:v>59494.92000000002</c:v>
                </c:pt>
                <c:pt idx="5347">
                  <c:v>59506.029000000017</c:v>
                </c:pt>
                <c:pt idx="5348">
                  <c:v>59517.143000000018</c:v>
                </c:pt>
                <c:pt idx="5349">
                  <c:v>59528.24000000002</c:v>
                </c:pt>
                <c:pt idx="5350">
                  <c:v>59539.321000000018</c:v>
                </c:pt>
                <c:pt idx="5351">
                  <c:v>59550.404000000017</c:v>
                </c:pt>
                <c:pt idx="5352">
                  <c:v>59561.517000000014</c:v>
                </c:pt>
                <c:pt idx="5353">
                  <c:v>59572.634000000013</c:v>
                </c:pt>
                <c:pt idx="5354">
                  <c:v>59583.724000000009</c:v>
                </c:pt>
                <c:pt idx="5355">
                  <c:v>59594.835000000006</c:v>
                </c:pt>
                <c:pt idx="5356">
                  <c:v>59605.916000000005</c:v>
                </c:pt>
                <c:pt idx="5357">
                  <c:v>59617.025000000001</c:v>
                </c:pt>
                <c:pt idx="5358">
                  <c:v>59628.137000000002</c:v>
                </c:pt>
                <c:pt idx="5359">
                  <c:v>59639.22</c:v>
                </c:pt>
                <c:pt idx="5360">
                  <c:v>59650.291000000005</c:v>
                </c:pt>
                <c:pt idx="5361">
                  <c:v>59661.362000000008</c:v>
                </c:pt>
                <c:pt idx="5362">
                  <c:v>59672.45900000001</c:v>
                </c:pt>
                <c:pt idx="5363">
                  <c:v>59683.53100000001</c:v>
                </c:pt>
                <c:pt idx="5364">
                  <c:v>59694.602000000014</c:v>
                </c:pt>
                <c:pt idx="5365">
                  <c:v>59705.699000000015</c:v>
                </c:pt>
                <c:pt idx="5366">
                  <c:v>59716.780000000013</c:v>
                </c:pt>
                <c:pt idx="5367">
                  <c:v>59727.864000000016</c:v>
                </c:pt>
                <c:pt idx="5368">
                  <c:v>59738.975000000013</c:v>
                </c:pt>
                <c:pt idx="5369">
                  <c:v>59750.052000000011</c:v>
                </c:pt>
                <c:pt idx="5370">
                  <c:v>59761.128000000012</c:v>
                </c:pt>
                <c:pt idx="5371">
                  <c:v>59772.205000000009</c:v>
                </c:pt>
                <c:pt idx="5372">
                  <c:v>59783.286000000007</c:v>
                </c:pt>
                <c:pt idx="5373">
                  <c:v>59794.352000000006</c:v>
                </c:pt>
                <c:pt idx="5374">
                  <c:v>59805.444000000003</c:v>
                </c:pt>
                <c:pt idx="5375">
                  <c:v>59816.542000000001</c:v>
                </c:pt>
                <c:pt idx="5376">
                  <c:v>59827.656999999999</c:v>
                </c:pt>
                <c:pt idx="5377">
                  <c:v>59838.758999999998</c:v>
                </c:pt>
                <c:pt idx="5378">
                  <c:v>59849.870999999999</c:v>
                </c:pt>
                <c:pt idx="5379">
                  <c:v>59860.949000000001</c:v>
                </c:pt>
                <c:pt idx="5380">
                  <c:v>59872.031999999999</c:v>
                </c:pt>
                <c:pt idx="5381">
                  <c:v>59883.175999999999</c:v>
                </c:pt>
                <c:pt idx="5382">
                  <c:v>59894.241000000002</c:v>
                </c:pt>
                <c:pt idx="5383">
                  <c:v>59905.32</c:v>
                </c:pt>
                <c:pt idx="5384">
                  <c:v>59916.387000000002</c:v>
                </c:pt>
                <c:pt idx="5385">
                  <c:v>59927.548000000003</c:v>
                </c:pt>
                <c:pt idx="5386">
                  <c:v>59938.670000000006</c:v>
                </c:pt>
                <c:pt idx="5387">
                  <c:v>59949.748000000007</c:v>
                </c:pt>
                <c:pt idx="5388">
                  <c:v>59960.821000000004</c:v>
                </c:pt>
                <c:pt idx="5389">
                  <c:v>59971.923000000003</c:v>
                </c:pt>
                <c:pt idx="5390">
                  <c:v>59982.988000000005</c:v>
                </c:pt>
                <c:pt idx="5391">
                  <c:v>59994.072000000007</c:v>
                </c:pt>
                <c:pt idx="5392">
                  <c:v>60005.180000000008</c:v>
                </c:pt>
                <c:pt idx="5393">
                  <c:v>60016.296000000009</c:v>
                </c:pt>
                <c:pt idx="5394">
                  <c:v>60027.40800000001</c:v>
                </c:pt>
                <c:pt idx="5395">
                  <c:v>60038.504000000008</c:v>
                </c:pt>
                <c:pt idx="5396">
                  <c:v>60049.607000000011</c:v>
                </c:pt>
                <c:pt idx="5397">
                  <c:v>60060.665000000008</c:v>
                </c:pt>
                <c:pt idx="5398">
                  <c:v>60071.770000000011</c:v>
                </c:pt>
                <c:pt idx="5399">
                  <c:v>60082.841000000015</c:v>
                </c:pt>
                <c:pt idx="5400">
                  <c:v>60093.939000000013</c:v>
                </c:pt>
                <c:pt idx="5401">
                  <c:v>60105.030000000013</c:v>
                </c:pt>
                <c:pt idx="5402">
                  <c:v>60116.095000000016</c:v>
                </c:pt>
                <c:pt idx="5403">
                  <c:v>60127.161000000015</c:v>
                </c:pt>
                <c:pt idx="5404">
                  <c:v>60138.227000000014</c:v>
                </c:pt>
                <c:pt idx="5405">
                  <c:v>60149.316000000013</c:v>
                </c:pt>
                <c:pt idx="5406">
                  <c:v>60160.391000000011</c:v>
                </c:pt>
                <c:pt idx="5407">
                  <c:v>60171.521000000008</c:v>
                </c:pt>
                <c:pt idx="5408">
                  <c:v>60182.615000000005</c:v>
                </c:pt>
                <c:pt idx="5409">
                  <c:v>60193.693000000007</c:v>
                </c:pt>
                <c:pt idx="5410">
                  <c:v>60204.772000000004</c:v>
                </c:pt>
                <c:pt idx="5411">
                  <c:v>60215.855000000003</c:v>
                </c:pt>
                <c:pt idx="5412">
                  <c:v>60226.921000000002</c:v>
                </c:pt>
                <c:pt idx="5413">
                  <c:v>60237.986000000004</c:v>
                </c:pt>
                <c:pt idx="5414">
                  <c:v>60249.075000000004</c:v>
                </c:pt>
                <c:pt idx="5415">
                  <c:v>60260.176000000007</c:v>
                </c:pt>
                <c:pt idx="5416">
                  <c:v>60271.272000000004</c:v>
                </c:pt>
                <c:pt idx="5417">
                  <c:v>60282.353000000003</c:v>
                </c:pt>
                <c:pt idx="5418">
                  <c:v>60293.442999999999</c:v>
                </c:pt>
                <c:pt idx="5419">
                  <c:v>60304.519</c:v>
                </c:pt>
                <c:pt idx="5420">
                  <c:v>60315.597000000002</c:v>
                </c:pt>
                <c:pt idx="5421">
                  <c:v>60326.700000000004</c:v>
                </c:pt>
                <c:pt idx="5422">
                  <c:v>60337.827000000005</c:v>
                </c:pt>
                <c:pt idx="5423">
                  <c:v>60348.912000000004</c:v>
                </c:pt>
                <c:pt idx="5424">
                  <c:v>60360.027000000002</c:v>
                </c:pt>
                <c:pt idx="5425">
                  <c:v>60371.139000000003</c:v>
                </c:pt>
                <c:pt idx="5426">
                  <c:v>60382.224000000002</c:v>
                </c:pt>
                <c:pt idx="5427">
                  <c:v>60393.308000000005</c:v>
                </c:pt>
                <c:pt idx="5428">
                  <c:v>60404.406000000003</c:v>
                </c:pt>
                <c:pt idx="5429">
                  <c:v>60415.495000000003</c:v>
                </c:pt>
                <c:pt idx="5430">
                  <c:v>60426.561000000002</c:v>
                </c:pt>
                <c:pt idx="5431">
                  <c:v>60437.641000000003</c:v>
                </c:pt>
                <c:pt idx="5432">
                  <c:v>60448.725000000006</c:v>
                </c:pt>
                <c:pt idx="5433">
                  <c:v>60459.842000000004</c:v>
                </c:pt>
                <c:pt idx="5434">
                  <c:v>60470.945000000007</c:v>
                </c:pt>
                <c:pt idx="5435">
                  <c:v>60482.047000000006</c:v>
                </c:pt>
                <c:pt idx="5436">
                  <c:v>60493.162000000004</c:v>
                </c:pt>
                <c:pt idx="5437">
                  <c:v>60504.232000000004</c:v>
                </c:pt>
                <c:pt idx="5438">
                  <c:v>60515.307000000001</c:v>
                </c:pt>
                <c:pt idx="5439">
                  <c:v>60526.41</c:v>
                </c:pt>
                <c:pt idx="5440">
                  <c:v>60537.482000000004</c:v>
                </c:pt>
                <c:pt idx="5441">
                  <c:v>60548.575000000004</c:v>
                </c:pt>
                <c:pt idx="5442">
                  <c:v>60559.642000000007</c:v>
                </c:pt>
                <c:pt idx="5443">
                  <c:v>60570.735000000008</c:v>
                </c:pt>
                <c:pt idx="5444">
                  <c:v>60581.813000000009</c:v>
                </c:pt>
                <c:pt idx="5445">
                  <c:v>60592.896000000008</c:v>
                </c:pt>
                <c:pt idx="5446">
                  <c:v>60603.994000000006</c:v>
                </c:pt>
                <c:pt idx="5447">
                  <c:v>60615.106000000007</c:v>
                </c:pt>
                <c:pt idx="5448">
                  <c:v>60626.205000000009</c:v>
                </c:pt>
                <c:pt idx="5449">
                  <c:v>60637.274000000012</c:v>
                </c:pt>
                <c:pt idx="5450">
                  <c:v>60648.347000000009</c:v>
                </c:pt>
                <c:pt idx="5451">
                  <c:v>60659.407000000007</c:v>
                </c:pt>
                <c:pt idx="5452">
                  <c:v>60670.491000000009</c:v>
                </c:pt>
                <c:pt idx="5453">
                  <c:v>60681.58600000001</c:v>
                </c:pt>
                <c:pt idx="5454">
                  <c:v>60692.671000000009</c:v>
                </c:pt>
                <c:pt idx="5455">
                  <c:v>60703.765000000007</c:v>
                </c:pt>
                <c:pt idx="5456">
                  <c:v>60714.83600000001</c:v>
                </c:pt>
                <c:pt idx="5457">
                  <c:v>60725.910000000011</c:v>
                </c:pt>
                <c:pt idx="5458">
                  <c:v>60736.988000000012</c:v>
                </c:pt>
                <c:pt idx="5459">
                  <c:v>60748.072000000015</c:v>
                </c:pt>
                <c:pt idx="5460">
                  <c:v>60759.185000000012</c:v>
                </c:pt>
                <c:pt idx="5461">
                  <c:v>60770.280000000013</c:v>
                </c:pt>
                <c:pt idx="5462">
                  <c:v>60781.35500000001</c:v>
                </c:pt>
                <c:pt idx="5463">
                  <c:v>60792.487000000008</c:v>
                </c:pt>
                <c:pt idx="5464">
                  <c:v>60803.581000000006</c:v>
                </c:pt>
                <c:pt idx="5465">
                  <c:v>60814.686000000009</c:v>
                </c:pt>
                <c:pt idx="5466">
                  <c:v>60825.768000000011</c:v>
                </c:pt>
                <c:pt idx="5467">
                  <c:v>60836.848000000013</c:v>
                </c:pt>
                <c:pt idx="5468">
                  <c:v>60847.920000000013</c:v>
                </c:pt>
                <c:pt idx="5469">
                  <c:v>60859.019000000015</c:v>
                </c:pt>
                <c:pt idx="5470">
                  <c:v>60870.091000000015</c:v>
                </c:pt>
                <c:pt idx="5471">
                  <c:v>60881.196000000018</c:v>
                </c:pt>
                <c:pt idx="5472">
                  <c:v>60892.269000000015</c:v>
                </c:pt>
                <c:pt idx="5473">
                  <c:v>60903.347000000016</c:v>
                </c:pt>
                <c:pt idx="5474">
                  <c:v>60914.419000000016</c:v>
                </c:pt>
                <c:pt idx="5475">
                  <c:v>60925.509000000013</c:v>
                </c:pt>
                <c:pt idx="5476">
                  <c:v>60936.587000000014</c:v>
                </c:pt>
                <c:pt idx="5477">
                  <c:v>60947.670000000013</c:v>
                </c:pt>
                <c:pt idx="5478">
                  <c:v>60958.760000000009</c:v>
                </c:pt>
                <c:pt idx="5479">
                  <c:v>60969.838000000011</c:v>
                </c:pt>
                <c:pt idx="5480">
                  <c:v>60980.902000000009</c:v>
                </c:pt>
                <c:pt idx="5481">
                  <c:v>60991.954000000012</c:v>
                </c:pt>
                <c:pt idx="5482">
                  <c:v>61003.061000000016</c:v>
                </c:pt>
                <c:pt idx="5483">
                  <c:v>61014.139000000017</c:v>
                </c:pt>
                <c:pt idx="5484">
                  <c:v>61025.218000000015</c:v>
                </c:pt>
                <c:pt idx="5485">
                  <c:v>61036.302000000018</c:v>
                </c:pt>
                <c:pt idx="5486">
                  <c:v>61047.397000000019</c:v>
                </c:pt>
                <c:pt idx="5487">
                  <c:v>61058.481000000022</c:v>
                </c:pt>
                <c:pt idx="5488">
                  <c:v>61069.593000000023</c:v>
                </c:pt>
                <c:pt idx="5489">
                  <c:v>61080.678000000022</c:v>
                </c:pt>
                <c:pt idx="5490">
                  <c:v>61091.77800000002</c:v>
                </c:pt>
                <c:pt idx="5491">
                  <c:v>61102.866000000024</c:v>
                </c:pt>
                <c:pt idx="5492">
                  <c:v>61113.941000000021</c:v>
                </c:pt>
                <c:pt idx="5493">
                  <c:v>61125.035000000018</c:v>
                </c:pt>
                <c:pt idx="5494">
                  <c:v>61136.11500000002</c:v>
                </c:pt>
                <c:pt idx="5495">
                  <c:v>61146.719000000019</c:v>
                </c:pt>
                <c:pt idx="5496">
                  <c:v>61157.826000000023</c:v>
                </c:pt>
                <c:pt idx="5497">
                  <c:v>61168.889000000025</c:v>
                </c:pt>
                <c:pt idx="5498">
                  <c:v>61179.955000000024</c:v>
                </c:pt>
                <c:pt idx="5499">
                  <c:v>61191.046000000024</c:v>
                </c:pt>
                <c:pt idx="5500">
                  <c:v>61202.118000000024</c:v>
                </c:pt>
                <c:pt idx="5501">
                  <c:v>61213.217000000026</c:v>
                </c:pt>
                <c:pt idx="5502">
                  <c:v>61224.303000000029</c:v>
                </c:pt>
                <c:pt idx="5503">
                  <c:v>61235.402000000031</c:v>
                </c:pt>
                <c:pt idx="5504">
                  <c:v>61246.473000000035</c:v>
                </c:pt>
                <c:pt idx="5505">
                  <c:v>61257.532000000036</c:v>
                </c:pt>
                <c:pt idx="5506">
                  <c:v>61268.613000000034</c:v>
                </c:pt>
                <c:pt idx="5507">
                  <c:v>61279.686000000031</c:v>
                </c:pt>
                <c:pt idx="5508">
                  <c:v>61290.782000000028</c:v>
                </c:pt>
                <c:pt idx="5509">
                  <c:v>61301.891000000025</c:v>
                </c:pt>
                <c:pt idx="5510">
                  <c:v>61312.957000000024</c:v>
                </c:pt>
                <c:pt idx="5511">
                  <c:v>61324.024000000027</c:v>
                </c:pt>
                <c:pt idx="5512">
                  <c:v>61335.141000000025</c:v>
                </c:pt>
                <c:pt idx="5513">
                  <c:v>61346.236000000026</c:v>
                </c:pt>
                <c:pt idx="5514">
                  <c:v>61357.384000000027</c:v>
                </c:pt>
                <c:pt idx="5515">
                  <c:v>61368.456000000027</c:v>
                </c:pt>
                <c:pt idx="5516">
                  <c:v>61379.553000000029</c:v>
                </c:pt>
                <c:pt idx="5517">
                  <c:v>61390.641000000032</c:v>
                </c:pt>
                <c:pt idx="5518">
                  <c:v>61401.719000000034</c:v>
                </c:pt>
                <c:pt idx="5519">
                  <c:v>61412.820000000036</c:v>
                </c:pt>
                <c:pt idx="5520">
                  <c:v>61423.888000000035</c:v>
                </c:pt>
                <c:pt idx="5521">
                  <c:v>61434.966000000037</c:v>
                </c:pt>
                <c:pt idx="5522">
                  <c:v>61446.053000000036</c:v>
                </c:pt>
                <c:pt idx="5523">
                  <c:v>61457.155000000035</c:v>
                </c:pt>
                <c:pt idx="5524">
                  <c:v>61468.244000000035</c:v>
                </c:pt>
                <c:pt idx="5525">
                  <c:v>61479.302000000032</c:v>
                </c:pt>
                <c:pt idx="5526">
                  <c:v>61490.421000000031</c:v>
                </c:pt>
                <c:pt idx="5527">
                  <c:v>61501.514000000032</c:v>
                </c:pt>
                <c:pt idx="5528">
                  <c:v>61512.608000000029</c:v>
                </c:pt>
                <c:pt idx="5529">
                  <c:v>61523.691000000028</c:v>
                </c:pt>
                <c:pt idx="5530">
                  <c:v>61534.763000000028</c:v>
                </c:pt>
                <c:pt idx="5531">
                  <c:v>61545.86200000003</c:v>
                </c:pt>
                <c:pt idx="5532">
                  <c:v>61556.972000000031</c:v>
                </c:pt>
                <c:pt idx="5533">
                  <c:v>61568.077000000034</c:v>
                </c:pt>
                <c:pt idx="5534">
                  <c:v>61579.157000000036</c:v>
                </c:pt>
                <c:pt idx="5535">
                  <c:v>61590.242000000035</c:v>
                </c:pt>
                <c:pt idx="5536">
                  <c:v>61601.348000000035</c:v>
                </c:pt>
                <c:pt idx="5537">
                  <c:v>61612.427000000032</c:v>
                </c:pt>
                <c:pt idx="5538">
                  <c:v>61623.509000000035</c:v>
                </c:pt>
                <c:pt idx="5539">
                  <c:v>61634.621000000036</c:v>
                </c:pt>
                <c:pt idx="5540">
                  <c:v>61645.705000000038</c:v>
                </c:pt>
                <c:pt idx="5541">
                  <c:v>61656.81900000004</c:v>
                </c:pt>
                <c:pt idx="5542">
                  <c:v>61667.92700000004</c:v>
                </c:pt>
                <c:pt idx="5543">
                  <c:v>61679.038000000037</c:v>
                </c:pt>
                <c:pt idx="5544">
                  <c:v>61690.132000000034</c:v>
                </c:pt>
                <c:pt idx="5545">
                  <c:v>61701.214000000036</c:v>
                </c:pt>
                <c:pt idx="5546">
                  <c:v>61712.298000000039</c:v>
                </c:pt>
                <c:pt idx="5547">
                  <c:v>61723.368000000039</c:v>
                </c:pt>
                <c:pt idx="5548">
                  <c:v>61734.44600000004</c:v>
                </c:pt>
                <c:pt idx="5549">
                  <c:v>61745.506000000038</c:v>
                </c:pt>
                <c:pt idx="5550">
                  <c:v>61756.57100000004</c:v>
                </c:pt>
                <c:pt idx="5551">
                  <c:v>61767.686000000038</c:v>
                </c:pt>
                <c:pt idx="5552">
                  <c:v>61778.758000000038</c:v>
                </c:pt>
                <c:pt idx="5553">
                  <c:v>61789.829000000042</c:v>
                </c:pt>
                <c:pt idx="5554">
                  <c:v>61800.888000000043</c:v>
                </c:pt>
                <c:pt idx="5555">
                  <c:v>61811.951000000045</c:v>
                </c:pt>
                <c:pt idx="5556">
                  <c:v>61823.032000000043</c:v>
                </c:pt>
                <c:pt idx="5557">
                  <c:v>61834.14300000004</c:v>
                </c:pt>
                <c:pt idx="5558">
                  <c:v>61845.238000000041</c:v>
                </c:pt>
                <c:pt idx="5559">
                  <c:v>61856.343000000044</c:v>
                </c:pt>
                <c:pt idx="5560">
                  <c:v>61867.420000000042</c:v>
                </c:pt>
                <c:pt idx="5561">
                  <c:v>61878.498000000043</c:v>
                </c:pt>
                <c:pt idx="5562">
                  <c:v>61889.581000000042</c:v>
                </c:pt>
                <c:pt idx="5563">
                  <c:v>61900.671000000038</c:v>
                </c:pt>
                <c:pt idx="5564">
                  <c:v>61911.75100000004</c:v>
                </c:pt>
                <c:pt idx="5565">
                  <c:v>61922.806000000041</c:v>
                </c:pt>
                <c:pt idx="5566">
                  <c:v>61933.885000000038</c:v>
                </c:pt>
                <c:pt idx="5567">
                  <c:v>61944.950000000041</c:v>
                </c:pt>
                <c:pt idx="5568">
                  <c:v>61956.01800000004</c:v>
                </c:pt>
                <c:pt idx="5569">
                  <c:v>61967.10900000004</c:v>
                </c:pt>
                <c:pt idx="5570">
                  <c:v>61978.214000000044</c:v>
                </c:pt>
                <c:pt idx="5571">
                  <c:v>61989.307000000044</c:v>
                </c:pt>
                <c:pt idx="5572">
                  <c:v>62000.373000000043</c:v>
                </c:pt>
                <c:pt idx="5573">
                  <c:v>62011.440000000046</c:v>
                </c:pt>
                <c:pt idx="5574">
                  <c:v>62022.510000000046</c:v>
                </c:pt>
                <c:pt idx="5575">
                  <c:v>62033.583000000042</c:v>
                </c:pt>
                <c:pt idx="5576">
                  <c:v>62044.66000000004</c:v>
                </c:pt>
                <c:pt idx="5577">
                  <c:v>62055.745000000039</c:v>
                </c:pt>
                <c:pt idx="5578">
                  <c:v>62066.824000000037</c:v>
                </c:pt>
                <c:pt idx="5579">
                  <c:v>62077.905000000035</c:v>
                </c:pt>
                <c:pt idx="5580">
                  <c:v>62089.034000000036</c:v>
                </c:pt>
                <c:pt idx="5581">
                  <c:v>62100.125000000036</c:v>
                </c:pt>
                <c:pt idx="5582">
                  <c:v>62111.192000000039</c:v>
                </c:pt>
                <c:pt idx="5583">
                  <c:v>62122.262000000039</c:v>
                </c:pt>
                <c:pt idx="5584">
                  <c:v>62133.351000000039</c:v>
                </c:pt>
                <c:pt idx="5585">
                  <c:v>62144.42700000004</c:v>
                </c:pt>
                <c:pt idx="5586">
                  <c:v>62155.502000000037</c:v>
                </c:pt>
                <c:pt idx="5587">
                  <c:v>62166.579000000034</c:v>
                </c:pt>
                <c:pt idx="5588">
                  <c:v>62177.658000000032</c:v>
                </c:pt>
                <c:pt idx="5589">
                  <c:v>62188.724000000031</c:v>
                </c:pt>
                <c:pt idx="5590">
                  <c:v>62199.791000000034</c:v>
                </c:pt>
                <c:pt idx="5591">
                  <c:v>62210.876000000033</c:v>
                </c:pt>
                <c:pt idx="5592">
                  <c:v>62222.014000000032</c:v>
                </c:pt>
                <c:pt idx="5593">
                  <c:v>62233.094000000034</c:v>
                </c:pt>
                <c:pt idx="5594">
                  <c:v>62244.200000000033</c:v>
                </c:pt>
                <c:pt idx="5595">
                  <c:v>62255.275000000031</c:v>
                </c:pt>
                <c:pt idx="5596">
                  <c:v>62266.368000000031</c:v>
                </c:pt>
                <c:pt idx="5597">
                  <c:v>62277.437000000034</c:v>
                </c:pt>
                <c:pt idx="5598">
                  <c:v>62288.525000000038</c:v>
                </c:pt>
                <c:pt idx="5599">
                  <c:v>62299.600000000035</c:v>
                </c:pt>
                <c:pt idx="5600">
                  <c:v>62310.661000000036</c:v>
                </c:pt>
                <c:pt idx="5601">
                  <c:v>62321.727000000035</c:v>
                </c:pt>
                <c:pt idx="5602">
                  <c:v>62332.814000000035</c:v>
                </c:pt>
                <c:pt idx="5603">
                  <c:v>62343.891000000032</c:v>
                </c:pt>
                <c:pt idx="5604">
                  <c:v>62354.965000000033</c:v>
                </c:pt>
                <c:pt idx="5605">
                  <c:v>62366.04200000003</c:v>
                </c:pt>
                <c:pt idx="5606">
                  <c:v>62377.126000000033</c:v>
                </c:pt>
                <c:pt idx="5607">
                  <c:v>62388.200000000033</c:v>
                </c:pt>
                <c:pt idx="5608">
                  <c:v>62399.289000000033</c:v>
                </c:pt>
                <c:pt idx="5609">
                  <c:v>62410.351000000031</c:v>
                </c:pt>
                <c:pt idx="5610">
                  <c:v>62421.463000000032</c:v>
                </c:pt>
                <c:pt idx="5611">
                  <c:v>62432.563000000031</c:v>
                </c:pt>
                <c:pt idx="5612">
                  <c:v>62443.609000000033</c:v>
                </c:pt>
                <c:pt idx="5613">
                  <c:v>62454.71800000003</c:v>
                </c:pt>
                <c:pt idx="5614">
                  <c:v>62465.835000000028</c:v>
                </c:pt>
                <c:pt idx="5615">
                  <c:v>62476.895000000026</c:v>
                </c:pt>
                <c:pt idx="5616">
                  <c:v>62487.946000000025</c:v>
                </c:pt>
                <c:pt idx="5617">
                  <c:v>62499.070000000029</c:v>
                </c:pt>
                <c:pt idx="5618">
                  <c:v>62510.151000000027</c:v>
                </c:pt>
                <c:pt idx="5619">
                  <c:v>62521.221000000027</c:v>
                </c:pt>
                <c:pt idx="5620">
                  <c:v>62532.322000000029</c:v>
                </c:pt>
                <c:pt idx="5621">
                  <c:v>62543.389000000032</c:v>
                </c:pt>
                <c:pt idx="5622">
                  <c:v>62554.45100000003</c:v>
                </c:pt>
                <c:pt idx="5623">
                  <c:v>62565.550000000032</c:v>
                </c:pt>
                <c:pt idx="5624">
                  <c:v>62576.649000000034</c:v>
                </c:pt>
                <c:pt idx="5625">
                  <c:v>62587.759000000035</c:v>
                </c:pt>
                <c:pt idx="5626">
                  <c:v>62598.869000000035</c:v>
                </c:pt>
                <c:pt idx="5627">
                  <c:v>62610.029000000039</c:v>
                </c:pt>
                <c:pt idx="5628">
                  <c:v>62621.116000000038</c:v>
                </c:pt>
                <c:pt idx="5629">
                  <c:v>62632.192000000039</c:v>
                </c:pt>
                <c:pt idx="5630">
                  <c:v>62643.261000000042</c:v>
                </c:pt>
                <c:pt idx="5631">
                  <c:v>62654.328000000045</c:v>
                </c:pt>
                <c:pt idx="5632">
                  <c:v>62665.417000000045</c:v>
                </c:pt>
                <c:pt idx="5633">
                  <c:v>62676.484000000048</c:v>
                </c:pt>
                <c:pt idx="5634">
                  <c:v>62687.548000000046</c:v>
                </c:pt>
                <c:pt idx="5635">
                  <c:v>62698.625000000044</c:v>
                </c:pt>
                <c:pt idx="5636">
                  <c:v>62709.705000000045</c:v>
                </c:pt>
                <c:pt idx="5637">
                  <c:v>62720.788000000044</c:v>
                </c:pt>
                <c:pt idx="5638">
                  <c:v>62731.914000000041</c:v>
                </c:pt>
                <c:pt idx="5639">
                  <c:v>62742.991000000038</c:v>
                </c:pt>
                <c:pt idx="5640">
                  <c:v>62754.063000000038</c:v>
                </c:pt>
                <c:pt idx="5641">
                  <c:v>62765.167000000038</c:v>
                </c:pt>
                <c:pt idx="5642">
                  <c:v>62776.240000000034</c:v>
                </c:pt>
                <c:pt idx="5643">
                  <c:v>62787.338000000032</c:v>
                </c:pt>
                <c:pt idx="5644">
                  <c:v>62798.420000000035</c:v>
                </c:pt>
                <c:pt idx="5645">
                  <c:v>62809.502000000037</c:v>
                </c:pt>
                <c:pt idx="5646">
                  <c:v>62820.583000000035</c:v>
                </c:pt>
                <c:pt idx="5647">
                  <c:v>62831.680000000037</c:v>
                </c:pt>
                <c:pt idx="5648">
                  <c:v>62842.748000000036</c:v>
                </c:pt>
                <c:pt idx="5649">
                  <c:v>62853.815000000039</c:v>
                </c:pt>
                <c:pt idx="5650">
                  <c:v>62864.896000000037</c:v>
                </c:pt>
                <c:pt idx="5651">
                  <c:v>62875.975000000035</c:v>
                </c:pt>
                <c:pt idx="5652">
                  <c:v>62887.052000000032</c:v>
                </c:pt>
                <c:pt idx="5653">
                  <c:v>62898.141000000032</c:v>
                </c:pt>
                <c:pt idx="5654">
                  <c:v>62909.236000000034</c:v>
                </c:pt>
                <c:pt idx="5655">
                  <c:v>62920.299000000035</c:v>
                </c:pt>
                <c:pt idx="5656">
                  <c:v>62931.374000000033</c:v>
                </c:pt>
                <c:pt idx="5657">
                  <c:v>62942.463000000032</c:v>
                </c:pt>
                <c:pt idx="5658">
                  <c:v>62953.541000000034</c:v>
                </c:pt>
                <c:pt idx="5659">
                  <c:v>62964.641000000032</c:v>
                </c:pt>
                <c:pt idx="5660">
                  <c:v>62975.726000000031</c:v>
                </c:pt>
                <c:pt idx="5661">
                  <c:v>62986.814000000035</c:v>
                </c:pt>
                <c:pt idx="5662">
                  <c:v>62997.881000000038</c:v>
                </c:pt>
                <c:pt idx="5663">
                  <c:v>63008.962000000036</c:v>
                </c:pt>
                <c:pt idx="5664">
                  <c:v>63020.083000000035</c:v>
                </c:pt>
                <c:pt idx="5665">
                  <c:v>63031.176000000036</c:v>
                </c:pt>
                <c:pt idx="5666">
                  <c:v>63042.238000000034</c:v>
                </c:pt>
                <c:pt idx="5667">
                  <c:v>63053.320000000036</c:v>
                </c:pt>
                <c:pt idx="5668">
                  <c:v>63064.403000000035</c:v>
                </c:pt>
                <c:pt idx="5669">
                  <c:v>63075.455000000038</c:v>
                </c:pt>
                <c:pt idx="5670">
                  <c:v>63086.507000000041</c:v>
                </c:pt>
                <c:pt idx="5671">
                  <c:v>63097.58800000004</c:v>
                </c:pt>
                <c:pt idx="5672">
                  <c:v>63108.686000000038</c:v>
                </c:pt>
                <c:pt idx="5673">
                  <c:v>63119.757000000041</c:v>
                </c:pt>
                <c:pt idx="5674">
                  <c:v>63130.867000000042</c:v>
                </c:pt>
                <c:pt idx="5675">
                  <c:v>63141.930000000044</c:v>
                </c:pt>
                <c:pt idx="5676">
                  <c:v>63152.998000000043</c:v>
                </c:pt>
                <c:pt idx="5677">
                  <c:v>63164.081000000042</c:v>
                </c:pt>
                <c:pt idx="5678">
                  <c:v>63175.183000000041</c:v>
                </c:pt>
                <c:pt idx="5679">
                  <c:v>63186.246000000043</c:v>
                </c:pt>
                <c:pt idx="5680">
                  <c:v>63197.32300000004</c:v>
                </c:pt>
                <c:pt idx="5681">
                  <c:v>63208.386000000042</c:v>
                </c:pt>
                <c:pt idx="5682">
                  <c:v>63219.466000000044</c:v>
                </c:pt>
                <c:pt idx="5683">
                  <c:v>63230.523000000045</c:v>
                </c:pt>
                <c:pt idx="5684">
                  <c:v>63241.596000000041</c:v>
                </c:pt>
                <c:pt idx="5685">
                  <c:v>63252.693000000043</c:v>
                </c:pt>
                <c:pt idx="5686">
                  <c:v>63263.775000000045</c:v>
                </c:pt>
                <c:pt idx="5687">
                  <c:v>63274.854000000043</c:v>
                </c:pt>
                <c:pt idx="5688">
                  <c:v>63285.936000000045</c:v>
                </c:pt>
                <c:pt idx="5689">
                  <c:v>63297.019000000044</c:v>
                </c:pt>
                <c:pt idx="5690">
                  <c:v>63308.144000000044</c:v>
                </c:pt>
                <c:pt idx="5691">
                  <c:v>63319.222000000045</c:v>
                </c:pt>
                <c:pt idx="5692">
                  <c:v>63330.279000000046</c:v>
                </c:pt>
                <c:pt idx="5693">
                  <c:v>63341.344000000048</c:v>
                </c:pt>
                <c:pt idx="5694">
                  <c:v>63352.427000000047</c:v>
                </c:pt>
                <c:pt idx="5695">
                  <c:v>63363.492000000049</c:v>
                </c:pt>
                <c:pt idx="5696">
                  <c:v>63374.590000000047</c:v>
                </c:pt>
                <c:pt idx="5697">
                  <c:v>63385.659000000051</c:v>
                </c:pt>
                <c:pt idx="5698">
                  <c:v>63396.71000000005</c:v>
                </c:pt>
                <c:pt idx="5699">
                  <c:v>63407.774000000049</c:v>
                </c:pt>
                <c:pt idx="5700">
                  <c:v>63418.839000000051</c:v>
                </c:pt>
                <c:pt idx="5701">
                  <c:v>63429.92200000005</c:v>
                </c:pt>
                <c:pt idx="5702">
                  <c:v>63440.984000000048</c:v>
                </c:pt>
                <c:pt idx="5703">
                  <c:v>63452.06600000005</c:v>
                </c:pt>
                <c:pt idx="5704">
                  <c:v>63463.149000000049</c:v>
                </c:pt>
                <c:pt idx="5705">
                  <c:v>63474.211000000047</c:v>
                </c:pt>
                <c:pt idx="5706">
                  <c:v>63485.268000000047</c:v>
                </c:pt>
                <c:pt idx="5707">
                  <c:v>63496.347000000045</c:v>
                </c:pt>
                <c:pt idx="5708">
                  <c:v>63507.428000000044</c:v>
                </c:pt>
                <c:pt idx="5709">
                  <c:v>63518.536000000044</c:v>
                </c:pt>
                <c:pt idx="5710">
                  <c:v>63529.604000000043</c:v>
                </c:pt>
                <c:pt idx="5711">
                  <c:v>63540.774000000041</c:v>
                </c:pt>
                <c:pt idx="5712">
                  <c:v>63551.866000000038</c:v>
                </c:pt>
                <c:pt idx="5713">
                  <c:v>63562.942000000039</c:v>
                </c:pt>
                <c:pt idx="5714">
                  <c:v>63573.994000000042</c:v>
                </c:pt>
                <c:pt idx="5715">
                  <c:v>63585.059000000045</c:v>
                </c:pt>
                <c:pt idx="5716">
                  <c:v>63596.151000000042</c:v>
                </c:pt>
                <c:pt idx="5717">
                  <c:v>63607.21500000004</c:v>
                </c:pt>
                <c:pt idx="5718">
                  <c:v>63618.281000000039</c:v>
                </c:pt>
                <c:pt idx="5719">
                  <c:v>63629.368000000039</c:v>
                </c:pt>
                <c:pt idx="5720">
                  <c:v>63640.435000000041</c:v>
                </c:pt>
                <c:pt idx="5721">
                  <c:v>63651.505000000041</c:v>
                </c:pt>
                <c:pt idx="5722">
                  <c:v>63662.578000000038</c:v>
                </c:pt>
                <c:pt idx="5723">
                  <c:v>63673.652000000038</c:v>
                </c:pt>
                <c:pt idx="5724">
                  <c:v>63684.764000000039</c:v>
                </c:pt>
                <c:pt idx="5725">
                  <c:v>63695.829000000042</c:v>
                </c:pt>
                <c:pt idx="5726">
                  <c:v>63706.901000000042</c:v>
                </c:pt>
                <c:pt idx="5727">
                  <c:v>63717.986000000041</c:v>
                </c:pt>
                <c:pt idx="5728">
                  <c:v>63729.046000000038</c:v>
                </c:pt>
                <c:pt idx="5729">
                  <c:v>63740.139000000039</c:v>
                </c:pt>
                <c:pt idx="5730">
                  <c:v>63751.221000000041</c:v>
                </c:pt>
                <c:pt idx="5731">
                  <c:v>63762.298000000039</c:v>
                </c:pt>
                <c:pt idx="5732">
                  <c:v>63773.372000000039</c:v>
                </c:pt>
                <c:pt idx="5733">
                  <c:v>63784.46500000004</c:v>
                </c:pt>
                <c:pt idx="5734">
                  <c:v>63795.542000000038</c:v>
                </c:pt>
                <c:pt idx="5735">
                  <c:v>63806.604000000036</c:v>
                </c:pt>
                <c:pt idx="5736">
                  <c:v>63817.661000000036</c:v>
                </c:pt>
                <c:pt idx="5737">
                  <c:v>63828.711000000039</c:v>
                </c:pt>
                <c:pt idx="5738">
                  <c:v>63839.790000000037</c:v>
                </c:pt>
                <c:pt idx="5739">
                  <c:v>63850.846000000034</c:v>
                </c:pt>
                <c:pt idx="5740">
                  <c:v>63861.913000000037</c:v>
                </c:pt>
                <c:pt idx="5741">
                  <c:v>63873.014000000039</c:v>
                </c:pt>
                <c:pt idx="5742">
                  <c:v>63884.085000000043</c:v>
                </c:pt>
                <c:pt idx="5743">
                  <c:v>63895.174000000043</c:v>
                </c:pt>
                <c:pt idx="5744">
                  <c:v>63906.262000000046</c:v>
                </c:pt>
                <c:pt idx="5745">
                  <c:v>63917.331000000049</c:v>
                </c:pt>
                <c:pt idx="5746">
                  <c:v>63928.44100000005</c:v>
                </c:pt>
                <c:pt idx="5747">
                  <c:v>63939.524000000049</c:v>
                </c:pt>
                <c:pt idx="5748">
                  <c:v>63950.730000000047</c:v>
                </c:pt>
                <c:pt idx="5749">
                  <c:v>63961.828000000045</c:v>
                </c:pt>
                <c:pt idx="5750">
                  <c:v>63972.933000000048</c:v>
                </c:pt>
                <c:pt idx="5751">
                  <c:v>63984.042000000045</c:v>
                </c:pt>
                <c:pt idx="5752">
                  <c:v>63995.123000000043</c:v>
                </c:pt>
                <c:pt idx="5753">
                  <c:v>64006.205000000045</c:v>
                </c:pt>
                <c:pt idx="5754">
                  <c:v>64017.293000000049</c:v>
                </c:pt>
                <c:pt idx="5755">
                  <c:v>64028.380000000048</c:v>
                </c:pt>
                <c:pt idx="5756">
                  <c:v>64039.445000000051</c:v>
                </c:pt>
                <c:pt idx="5757">
                  <c:v>64050.531000000054</c:v>
                </c:pt>
                <c:pt idx="5758">
                  <c:v>64061.589000000051</c:v>
                </c:pt>
                <c:pt idx="5759">
                  <c:v>64072.670000000049</c:v>
                </c:pt>
                <c:pt idx="5760">
                  <c:v>64083.766000000047</c:v>
                </c:pt>
                <c:pt idx="5761">
                  <c:v>64094.862000000045</c:v>
                </c:pt>
                <c:pt idx="5762">
                  <c:v>64105.943000000043</c:v>
                </c:pt>
                <c:pt idx="5763">
                  <c:v>64117.010000000046</c:v>
                </c:pt>
                <c:pt idx="5764">
                  <c:v>64128.078000000045</c:v>
                </c:pt>
                <c:pt idx="5765">
                  <c:v>64139.149000000049</c:v>
                </c:pt>
                <c:pt idx="5766">
                  <c:v>64150.223000000049</c:v>
                </c:pt>
                <c:pt idx="5767">
                  <c:v>64161.351000000046</c:v>
                </c:pt>
                <c:pt idx="5768">
                  <c:v>64172.439000000049</c:v>
                </c:pt>
                <c:pt idx="5769">
                  <c:v>64183.526000000049</c:v>
                </c:pt>
                <c:pt idx="5770">
                  <c:v>64194.615000000049</c:v>
                </c:pt>
                <c:pt idx="5771">
                  <c:v>64205.67200000005</c:v>
                </c:pt>
                <c:pt idx="5772">
                  <c:v>64216.722000000053</c:v>
                </c:pt>
                <c:pt idx="5773">
                  <c:v>64227.76500000005</c:v>
                </c:pt>
                <c:pt idx="5774">
                  <c:v>64238.845000000052</c:v>
                </c:pt>
                <c:pt idx="5775">
                  <c:v>64249.965000000055</c:v>
                </c:pt>
                <c:pt idx="5776">
                  <c:v>64261.028000000057</c:v>
                </c:pt>
                <c:pt idx="5777">
                  <c:v>64272.095000000059</c:v>
                </c:pt>
                <c:pt idx="5778">
                  <c:v>64283.179000000062</c:v>
                </c:pt>
                <c:pt idx="5779">
                  <c:v>64294.225000000064</c:v>
                </c:pt>
                <c:pt idx="5780">
                  <c:v>64305.303000000065</c:v>
                </c:pt>
                <c:pt idx="5781">
                  <c:v>64316.352000000064</c:v>
                </c:pt>
                <c:pt idx="5782">
                  <c:v>64327.432000000066</c:v>
                </c:pt>
                <c:pt idx="5783">
                  <c:v>64338.493000000068</c:v>
                </c:pt>
                <c:pt idx="5784">
                  <c:v>64349.570000000065</c:v>
                </c:pt>
                <c:pt idx="5785">
                  <c:v>64360.651000000064</c:v>
                </c:pt>
                <c:pt idx="5786">
                  <c:v>64371.753000000062</c:v>
                </c:pt>
                <c:pt idx="5787">
                  <c:v>64382.86400000006</c:v>
                </c:pt>
                <c:pt idx="5788">
                  <c:v>64393.961000000061</c:v>
                </c:pt>
                <c:pt idx="5789">
                  <c:v>64405.028000000064</c:v>
                </c:pt>
                <c:pt idx="5790">
                  <c:v>64416.099000000067</c:v>
                </c:pt>
                <c:pt idx="5791">
                  <c:v>64427.160000000069</c:v>
                </c:pt>
                <c:pt idx="5792">
                  <c:v>64438.30600000007</c:v>
                </c:pt>
                <c:pt idx="5793">
                  <c:v>64449.41400000007</c:v>
                </c:pt>
                <c:pt idx="5794">
                  <c:v>64460.513000000072</c:v>
                </c:pt>
                <c:pt idx="5795">
                  <c:v>64471.581000000071</c:v>
                </c:pt>
                <c:pt idx="5796">
                  <c:v>64482.646000000073</c:v>
                </c:pt>
                <c:pt idx="5797">
                  <c:v>64493.728000000076</c:v>
                </c:pt>
                <c:pt idx="5798">
                  <c:v>64504.794000000074</c:v>
                </c:pt>
                <c:pt idx="5799">
                  <c:v>64515.855000000076</c:v>
                </c:pt>
                <c:pt idx="5800">
                  <c:v>64526.925000000076</c:v>
                </c:pt>
                <c:pt idx="5801">
                  <c:v>64538.021000000073</c:v>
                </c:pt>
                <c:pt idx="5802">
                  <c:v>64549.079000000071</c:v>
                </c:pt>
                <c:pt idx="5803">
                  <c:v>64560.163000000073</c:v>
                </c:pt>
                <c:pt idx="5804">
                  <c:v>64571.220000000074</c:v>
                </c:pt>
                <c:pt idx="5805">
                  <c:v>64582.268000000076</c:v>
                </c:pt>
                <c:pt idx="5806">
                  <c:v>64593.351000000075</c:v>
                </c:pt>
                <c:pt idx="5807">
                  <c:v>64604.442000000075</c:v>
                </c:pt>
                <c:pt idx="5808">
                  <c:v>64615.510000000075</c:v>
                </c:pt>
                <c:pt idx="5809">
                  <c:v>64626.607000000076</c:v>
                </c:pt>
                <c:pt idx="5810">
                  <c:v>64637.690000000075</c:v>
                </c:pt>
                <c:pt idx="5811">
                  <c:v>64648.764000000076</c:v>
                </c:pt>
                <c:pt idx="5812">
                  <c:v>64659.843000000074</c:v>
                </c:pt>
                <c:pt idx="5813">
                  <c:v>64670.918000000071</c:v>
                </c:pt>
                <c:pt idx="5814">
                  <c:v>64681.980000000069</c:v>
                </c:pt>
                <c:pt idx="5815">
                  <c:v>64693.062000000071</c:v>
                </c:pt>
                <c:pt idx="5816">
                  <c:v>64704.124000000069</c:v>
                </c:pt>
                <c:pt idx="5817">
                  <c:v>64715.237000000066</c:v>
                </c:pt>
                <c:pt idx="5818">
                  <c:v>64726.321000000069</c:v>
                </c:pt>
                <c:pt idx="5819">
                  <c:v>64737.420000000071</c:v>
                </c:pt>
                <c:pt idx="5820">
                  <c:v>64748.506000000074</c:v>
                </c:pt>
                <c:pt idx="5821">
                  <c:v>64759.571000000076</c:v>
                </c:pt>
                <c:pt idx="5822">
                  <c:v>64770.669000000074</c:v>
                </c:pt>
                <c:pt idx="5823">
                  <c:v>64781.739000000074</c:v>
                </c:pt>
                <c:pt idx="5824">
                  <c:v>64792.827000000078</c:v>
                </c:pt>
                <c:pt idx="5825">
                  <c:v>64803.91100000008</c:v>
                </c:pt>
                <c:pt idx="5826">
                  <c:v>64814.974000000082</c:v>
                </c:pt>
                <c:pt idx="5827">
                  <c:v>64826.093000000081</c:v>
                </c:pt>
                <c:pt idx="5828">
                  <c:v>64837.170000000078</c:v>
                </c:pt>
                <c:pt idx="5829">
                  <c:v>64848.246000000079</c:v>
                </c:pt>
                <c:pt idx="5830">
                  <c:v>64859.30100000008</c:v>
                </c:pt>
                <c:pt idx="5831">
                  <c:v>64870.407000000079</c:v>
                </c:pt>
                <c:pt idx="5832">
                  <c:v>64881.50000000008</c:v>
                </c:pt>
                <c:pt idx="5833">
                  <c:v>64892.582000000082</c:v>
                </c:pt>
                <c:pt idx="5834">
                  <c:v>64903.668000000085</c:v>
                </c:pt>
                <c:pt idx="5835">
                  <c:v>64914.715000000084</c:v>
                </c:pt>
                <c:pt idx="5836">
                  <c:v>64925.798000000083</c:v>
                </c:pt>
                <c:pt idx="5837">
                  <c:v>64936.881000000081</c:v>
                </c:pt>
                <c:pt idx="5838">
                  <c:v>64947.949000000081</c:v>
                </c:pt>
                <c:pt idx="5839">
                  <c:v>64959.005000000077</c:v>
                </c:pt>
                <c:pt idx="5840">
                  <c:v>64970.098000000078</c:v>
                </c:pt>
                <c:pt idx="5841">
                  <c:v>64981.160000000076</c:v>
                </c:pt>
                <c:pt idx="5842">
                  <c:v>64992.226000000075</c:v>
                </c:pt>
                <c:pt idx="5843">
                  <c:v>65003.313000000075</c:v>
                </c:pt>
                <c:pt idx="5844">
                  <c:v>65014.388000000072</c:v>
                </c:pt>
                <c:pt idx="5845">
                  <c:v>65025.462000000072</c:v>
                </c:pt>
                <c:pt idx="5846">
                  <c:v>65036.614000000074</c:v>
                </c:pt>
                <c:pt idx="5847">
                  <c:v>65047.689000000071</c:v>
                </c:pt>
                <c:pt idx="5848">
                  <c:v>65058.781000000068</c:v>
                </c:pt>
                <c:pt idx="5849">
                  <c:v>65069.89500000007</c:v>
                </c:pt>
                <c:pt idx="5850">
                  <c:v>65080.968000000066</c:v>
                </c:pt>
                <c:pt idx="5851">
                  <c:v>65092.018000000069</c:v>
                </c:pt>
                <c:pt idx="5852">
                  <c:v>65103.076000000066</c:v>
                </c:pt>
                <c:pt idx="5853">
                  <c:v>65114.167000000067</c:v>
                </c:pt>
                <c:pt idx="5854">
                  <c:v>65125.265000000065</c:v>
                </c:pt>
                <c:pt idx="5855">
                  <c:v>65136.336000000068</c:v>
                </c:pt>
                <c:pt idx="5856">
                  <c:v>65147.428000000065</c:v>
                </c:pt>
                <c:pt idx="5857">
                  <c:v>65158.507000000063</c:v>
                </c:pt>
                <c:pt idx="5858">
                  <c:v>65169.590000000062</c:v>
                </c:pt>
                <c:pt idx="5859">
                  <c:v>65180.683000000063</c:v>
                </c:pt>
                <c:pt idx="5860">
                  <c:v>65191.755000000063</c:v>
                </c:pt>
                <c:pt idx="5861">
                  <c:v>65202.836000000061</c:v>
                </c:pt>
                <c:pt idx="5862">
                  <c:v>65213.898000000059</c:v>
                </c:pt>
                <c:pt idx="5863">
                  <c:v>65224.980000000061</c:v>
                </c:pt>
                <c:pt idx="5864">
                  <c:v>65236.094000000063</c:v>
                </c:pt>
                <c:pt idx="5865">
                  <c:v>65247.181000000062</c:v>
                </c:pt>
                <c:pt idx="5866">
                  <c:v>65258.278000000064</c:v>
                </c:pt>
                <c:pt idx="5867">
                  <c:v>65269.345000000067</c:v>
                </c:pt>
                <c:pt idx="5868">
                  <c:v>65280.417000000067</c:v>
                </c:pt>
                <c:pt idx="5869">
                  <c:v>65291.512000000068</c:v>
                </c:pt>
                <c:pt idx="5870">
                  <c:v>65302.603000000068</c:v>
                </c:pt>
                <c:pt idx="5871">
                  <c:v>65313.710000000072</c:v>
                </c:pt>
                <c:pt idx="5872">
                  <c:v>65324.823000000069</c:v>
                </c:pt>
                <c:pt idx="5873">
                  <c:v>65335.89700000007</c:v>
                </c:pt>
                <c:pt idx="5874">
                  <c:v>65346.963000000069</c:v>
                </c:pt>
                <c:pt idx="5875">
                  <c:v>65358.070000000072</c:v>
                </c:pt>
                <c:pt idx="5876">
                  <c:v>65369.122000000076</c:v>
                </c:pt>
                <c:pt idx="5877">
                  <c:v>65380.170000000078</c:v>
                </c:pt>
                <c:pt idx="5878">
                  <c:v>65391.235000000081</c:v>
                </c:pt>
                <c:pt idx="5879">
                  <c:v>65402.291000000077</c:v>
                </c:pt>
                <c:pt idx="5880">
                  <c:v>65413.37500000008</c:v>
                </c:pt>
                <c:pt idx="5881">
                  <c:v>65424.44500000008</c:v>
                </c:pt>
                <c:pt idx="5882">
                  <c:v>65435.544000000082</c:v>
                </c:pt>
                <c:pt idx="5883">
                  <c:v>65446.616000000082</c:v>
                </c:pt>
                <c:pt idx="5884">
                  <c:v>65457.685000000085</c:v>
                </c:pt>
                <c:pt idx="5885">
                  <c:v>65468.782000000087</c:v>
                </c:pt>
                <c:pt idx="5886">
                  <c:v>65479.901000000085</c:v>
                </c:pt>
                <c:pt idx="5887">
                  <c:v>65490.979000000087</c:v>
                </c:pt>
                <c:pt idx="5888">
                  <c:v>65502.057000000088</c:v>
                </c:pt>
                <c:pt idx="5889">
                  <c:v>65513.132000000085</c:v>
                </c:pt>
                <c:pt idx="5890">
                  <c:v>65524.198000000084</c:v>
                </c:pt>
                <c:pt idx="5891">
                  <c:v>65535.276000000085</c:v>
                </c:pt>
                <c:pt idx="5892">
                  <c:v>65546.359000000084</c:v>
                </c:pt>
                <c:pt idx="5893">
                  <c:v>65557.427000000083</c:v>
                </c:pt>
                <c:pt idx="5894">
                  <c:v>65568.500000000087</c:v>
                </c:pt>
                <c:pt idx="5895">
                  <c:v>65579.560000000085</c:v>
                </c:pt>
                <c:pt idx="5896">
                  <c:v>65590.637000000075</c:v>
                </c:pt>
                <c:pt idx="5897">
                  <c:v>65601.71400000008</c:v>
                </c:pt>
                <c:pt idx="5898">
                  <c:v>65612.817000000083</c:v>
                </c:pt>
                <c:pt idx="5899">
                  <c:v>65623.919000000082</c:v>
                </c:pt>
                <c:pt idx="5900">
                  <c:v>65635.015000000072</c:v>
                </c:pt>
                <c:pt idx="5901">
                  <c:v>65646.080000000075</c:v>
                </c:pt>
                <c:pt idx="5902">
                  <c:v>65657.210000000079</c:v>
                </c:pt>
                <c:pt idx="5903">
                  <c:v>65668.277000000075</c:v>
                </c:pt>
                <c:pt idx="5904">
                  <c:v>65679.364000000074</c:v>
                </c:pt>
                <c:pt idx="5905">
                  <c:v>65690.465000000084</c:v>
                </c:pt>
                <c:pt idx="5906">
                  <c:v>65701.53600000008</c:v>
                </c:pt>
                <c:pt idx="5907">
                  <c:v>65712.633000000089</c:v>
                </c:pt>
                <c:pt idx="5908">
                  <c:v>65723.71400000008</c:v>
                </c:pt>
                <c:pt idx="5909">
                  <c:v>65734.835000000079</c:v>
                </c:pt>
                <c:pt idx="5910">
                  <c:v>65745.897000000085</c:v>
                </c:pt>
                <c:pt idx="5911">
                  <c:v>65756.973000000085</c:v>
                </c:pt>
                <c:pt idx="5912">
                  <c:v>65768.053000000087</c:v>
                </c:pt>
                <c:pt idx="5913">
                  <c:v>65779.124000000083</c:v>
                </c:pt>
                <c:pt idx="5914">
                  <c:v>65790.235000000088</c:v>
                </c:pt>
                <c:pt idx="5915">
                  <c:v>65801.343000000081</c:v>
                </c:pt>
                <c:pt idx="5916">
                  <c:v>65812.460000000079</c:v>
                </c:pt>
                <c:pt idx="5917">
                  <c:v>65823.532000000079</c:v>
                </c:pt>
                <c:pt idx="5918">
                  <c:v>65834.604000000079</c:v>
                </c:pt>
                <c:pt idx="5919">
                  <c:v>65845.693000000087</c:v>
                </c:pt>
                <c:pt idx="5920">
                  <c:v>65856.765000000087</c:v>
                </c:pt>
                <c:pt idx="5921">
                  <c:v>65867.840000000084</c:v>
                </c:pt>
                <c:pt idx="5922">
                  <c:v>65878.921000000089</c:v>
                </c:pt>
                <c:pt idx="5923">
                  <c:v>65890.016000000091</c:v>
                </c:pt>
                <c:pt idx="5924">
                  <c:v>65901.095000000088</c:v>
                </c:pt>
                <c:pt idx="5925">
                  <c:v>65912.179000000091</c:v>
                </c:pt>
                <c:pt idx="5926">
                  <c:v>65923.245000000097</c:v>
                </c:pt>
                <c:pt idx="5927">
                  <c:v>65934.341000000102</c:v>
                </c:pt>
                <c:pt idx="5928">
                  <c:v>65945.432000000103</c:v>
                </c:pt>
                <c:pt idx="5929">
                  <c:v>65956.529000000097</c:v>
                </c:pt>
                <c:pt idx="5930">
                  <c:v>65967.616000000096</c:v>
                </c:pt>
                <c:pt idx="5931">
                  <c:v>65978.712000000101</c:v>
                </c:pt>
                <c:pt idx="5932">
                  <c:v>65989.777000000104</c:v>
                </c:pt>
                <c:pt idx="5933">
                  <c:v>66000.856000000102</c:v>
                </c:pt>
                <c:pt idx="5934">
                  <c:v>66011.957000000097</c:v>
                </c:pt>
                <c:pt idx="5935">
                  <c:v>66023.074000000095</c:v>
                </c:pt>
                <c:pt idx="5936">
                  <c:v>66034.162000000098</c:v>
                </c:pt>
                <c:pt idx="5937">
                  <c:v>66045.270000000091</c:v>
                </c:pt>
                <c:pt idx="5938">
                  <c:v>66056.350000000093</c:v>
                </c:pt>
                <c:pt idx="5939">
                  <c:v>66067.433000000092</c:v>
                </c:pt>
                <c:pt idx="5940">
                  <c:v>66078.542000000089</c:v>
                </c:pt>
                <c:pt idx="5941">
                  <c:v>66089.623000000094</c:v>
                </c:pt>
                <c:pt idx="5942">
                  <c:v>66100.687000000093</c:v>
                </c:pt>
                <c:pt idx="5943">
                  <c:v>66111.753000000099</c:v>
                </c:pt>
                <c:pt idx="5944">
                  <c:v>66122.837000000101</c:v>
                </c:pt>
                <c:pt idx="5945">
                  <c:v>66133.909000000102</c:v>
                </c:pt>
                <c:pt idx="5946">
                  <c:v>66144.984000000099</c:v>
                </c:pt>
                <c:pt idx="5947">
                  <c:v>66156.059000000096</c:v>
                </c:pt>
                <c:pt idx="5948">
                  <c:v>66167.142000000094</c:v>
                </c:pt>
                <c:pt idx="5949">
                  <c:v>66178.208000000101</c:v>
                </c:pt>
                <c:pt idx="5950">
                  <c:v>66189.2760000001</c:v>
                </c:pt>
                <c:pt idx="5951">
                  <c:v>66200.407000000094</c:v>
                </c:pt>
                <c:pt idx="5952">
                  <c:v>66211.479000000094</c:v>
                </c:pt>
                <c:pt idx="5953">
                  <c:v>66222.581000000093</c:v>
                </c:pt>
                <c:pt idx="5954">
                  <c:v>66233.676000000094</c:v>
                </c:pt>
                <c:pt idx="5955">
                  <c:v>66244.738000000099</c:v>
                </c:pt>
                <c:pt idx="5956">
                  <c:v>66255.853000000105</c:v>
                </c:pt>
                <c:pt idx="5957">
                  <c:v>66266.9540000001</c:v>
                </c:pt>
                <c:pt idx="5958">
                  <c:v>66278.065000000104</c:v>
                </c:pt>
                <c:pt idx="5959">
                  <c:v>66289.157000000108</c:v>
                </c:pt>
                <c:pt idx="5960">
                  <c:v>66300.286000000109</c:v>
                </c:pt>
                <c:pt idx="5961">
                  <c:v>66311.395000000106</c:v>
                </c:pt>
                <c:pt idx="5962">
                  <c:v>66322.479000000108</c:v>
                </c:pt>
                <c:pt idx="5963">
                  <c:v>66333.57400000011</c:v>
                </c:pt>
                <c:pt idx="5964">
                  <c:v>66344.694000000105</c:v>
                </c:pt>
                <c:pt idx="5965">
                  <c:v>66355.799000000101</c:v>
                </c:pt>
                <c:pt idx="5966">
                  <c:v>66366.859000000099</c:v>
                </c:pt>
                <c:pt idx="5967">
                  <c:v>66377.925000000105</c:v>
                </c:pt>
                <c:pt idx="5968">
                  <c:v>66389.035000000105</c:v>
                </c:pt>
                <c:pt idx="5969">
                  <c:v>66400.134000000107</c:v>
                </c:pt>
                <c:pt idx="5970">
                  <c:v>66411.206000000107</c:v>
                </c:pt>
                <c:pt idx="5971">
                  <c:v>66422.305000000109</c:v>
                </c:pt>
                <c:pt idx="5972">
                  <c:v>66433.432000000103</c:v>
                </c:pt>
                <c:pt idx="5973">
                  <c:v>66444.495000000097</c:v>
                </c:pt>
                <c:pt idx="5974">
                  <c:v>66455.597000000096</c:v>
                </c:pt>
                <c:pt idx="5975">
                  <c:v>66466.714000000095</c:v>
                </c:pt>
                <c:pt idx="5976">
                  <c:v>66477.786000000095</c:v>
                </c:pt>
                <c:pt idx="5977">
                  <c:v>66488.8860000001</c:v>
                </c:pt>
                <c:pt idx="5978">
                  <c:v>66499.968000000095</c:v>
                </c:pt>
                <c:pt idx="5979">
                  <c:v>66511.034000000102</c:v>
                </c:pt>
                <c:pt idx="5980">
                  <c:v>66522.162000000098</c:v>
                </c:pt>
                <c:pt idx="5981">
                  <c:v>66533.233000000095</c:v>
                </c:pt>
                <c:pt idx="5982">
                  <c:v>66544.328000000096</c:v>
                </c:pt>
                <c:pt idx="5983">
                  <c:v>66555.409000000102</c:v>
                </c:pt>
                <c:pt idx="5984">
                  <c:v>66566.493000000104</c:v>
                </c:pt>
                <c:pt idx="5985">
                  <c:v>66577.565000000104</c:v>
                </c:pt>
                <c:pt idx="5986">
                  <c:v>66588.654000000111</c:v>
                </c:pt>
                <c:pt idx="5987">
                  <c:v>66599.732000000105</c:v>
                </c:pt>
                <c:pt idx="5988">
                  <c:v>66610.8100000001</c:v>
                </c:pt>
                <c:pt idx="5989">
                  <c:v>66621.893000000098</c:v>
                </c:pt>
                <c:pt idx="5990">
                  <c:v>66632.958000000101</c:v>
                </c:pt>
                <c:pt idx="5991">
                  <c:v>66644.039000000106</c:v>
                </c:pt>
                <c:pt idx="5992">
                  <c:v>66655.111000000106</c:v>
                </c:pt>
                <c:pt idx="5993">
                  <c:v>66666.208000000101</c:v>
                </c:pt>
                <c:pt idx="5994">
                  <c:v>66677.294000000096</c:v>
                </c:pt>
                <c:pt idx="5995">
                  <c:v>66688.405000000101</c:v>
                </c:pt>
                <c:pt idx="5996">
                  <c:v>66699.497000000105</c:v>
                </c:pt>
                <c:pt idx="5997">
                  <c:v>66710.572000000102</c:v>
                </c:pt>
                <c:pt idx="5998">
                  <c:v>66721.650000000096</c:v>
                </c:pt>
                <c:pt idx="5999">
                  <c:v>66732.758000000089</c:v>
                </c:pt>
                <c:pt idx="6000">
                  <c:v>66743.81900000009</c:v>
                </c:pt>
                <c:pt idx="6001">
                  <c:v>66754.901000000085</c:v>
                </c:pt>
                <c:pt idx="6002">
                  <c:v>66765.967000000092</c:v>
                </c:pt>
                <c:pt idx="6003">
                  <c:v>66777.055000000095</c:v>
                </c:pt>
                <c:pt idx="6004">
                  <c:v>66788.153000000093</c:v>
                </c:pt>
                <c:pt idx="6005">
                  <c:v>66799.26200000009</c:v>
                </c:pt>
                <c:pt idx="6006">
                  <c:v>66810.327000000092</c:v>
                </c:pt>
                <c:pt idx="6007">
                  <c:v>66821.407000000094</c:v>
                </c:pt>
                <c:pt idx="6008">
                  <c:v>66832.491000000096</c:v>
                </c:pt>
                <c:pt idx="6009">
                  <c:v>66843.587000000101</c:v>
                </c:pt>
                <c:pt idx="6010">
                  <c:v>66854.658000000098</c:v>
                </c:pt>
                <c:pt idx="6011">
                  <c:v>66865.769000000102</c:v>
                </c:pt>
                <c:pt idx="6012">
                  <c:v>66876.852000000101</c:v>
                </c:pt>
                <c:pt idx="6013">
                  <c:v>66887.948000000106</c:v>
                </c:pt>
                <c:pt idx="6014">
                  <c:v>66899.020000000106</c:v>
                </c:pt>
                <c:pt idx="6015">
                  <c:v>66910.1320000001</c:v>
                </c:pt>
                <c:pt idx="6016">
                  <c:v>66921.215000000098</c:v>
                </c:pt>
                <c:pt idx="6017">
                  <c:v>66932.326000000103</c:v>
                </c:pt>
                <c:pt idx="6018">
                  <c:v>66943.407000000108</c:v>
                </c:pt>
                <c:pt idx="6019">
                  <c:v>66954.467000000106</c:v>
                </c:pt>
                <c:pt idx="6020">
                  <c:v>66965.615000000107</c:v>
                </c:pt>
                <c:pt idx="6021">
                  <c:v>66976.711000000112</c:v>
                </c:pt>
                <c:pt idx="6022">
                  <c:v>66987.79000000011</c:v>
                </c:pt>
                <c:pt idx="6023">
                  <c:v>66998.874000000113</c:v>
                </c:pt>
                <c:pt idx="6024">
                  <c:v>67009.946000000113</c:v>
                </c:pt>
                <c:pt idx="6025">
                  <c:v>67021.041000000114</c:v>
                </c:pt>
                <c:pt idx="6026">
                  <c:v>67032.134000000107</c:v>
                </c:pt>
                <c:pt idx="6027">
                  <c:v>67043.239000000103</c:v>
                </c:pt>
                <c:pt idx="6028">
                  <c:v>67054.317000000097</c:v>
                </c:pt>
                <c:pt idx="6029">
                  <c:v>67065.400000000096</c:v>
                </c:pt>
                <c:pt idx="6030">
                  <c:v>67076.470000000103</c:v>
                </c:pt>
                <c:pt idx="6031">
                  <c:v>67087.5640000001</c:v>
                </c:pt>
                <c:pt idx="6032">
                  <c:v>67098.647000000099</c:v>
                </c:pt>
                <c:pt idx="6033">
                  <c:v>67109.771000000095</c:v>
                </c:pt>
                <c:pt idx="6034">
                  <c:v>67120.851000000097</c:v>
                </c:pt>
                <c:pt idx="6035">
                  <c:v>67131.933000000092</c:v>
                </c:pt>
                <c:pt idx="6036">
                  <c:v>67143.004000000088</c:v>
                </c:pt>
                <c:pt idx="6037">
                  <c:v>67154.077000000092</c:v>
                </c:pt>
                <c:pt idx="6038">
                  <c:v>67165.154000000097</c:v>
                </c:pt>
                <c:pt idx="6039">
                  <c:v>67176.230000000098</c:v>
                </c:pt>
                <c:pt idx="6040">
                  <c:v>67187.311000000103</c:v>
                </c:pt>
                <c:pt idx="6041">
                  <c:v>67198.423000000097</c:v>
                </c:pt>
                <c:pt idx="6042">
                  <c:v>67209.514000000097</c:v>
                </c:pt>
                <c:pt idx="6043">
                  <c:v>67220.596000000092</c:v>
                </c:pt>
                <c:pt idx="6044">
                  <c:v>67231.703000000096</c:v>
                </c:pt>
                <c:pt idx="6045">
                  <c:v>67242.786000000095</c:v>
                </c:pt>
                <c:pt idx="6046">
                  <c:v>67253.897000000099</c:v>
                </c:pt>
                <c:pt idx="6047">
                  <c:v>67264.982000000105</c:v>
                </c:pt>
                <c:pt idx="6048">
                  <c:v>67276.063000000111</c:v>
                </c:pt>
                <c:pt idx="6049">
                  <c:v>67287.14600000011</c:v>
                </c:pt>
                <c:pt idx="6050">
                  <c:v>67298.257000000114</c:v>
                </c:pt>
                <c:pt idx="6051">
                  <c:v>67309.341000000117</c:v>
                </c:pt>
                <c:pt idx="6052">
                  <c:v>67320.433000000121</c:v>
                </c:pt>
                <c:pt idx="6053">
                  <c:v>67331.510000000126</c:v>
                </c:pt>
                <c:pt idx="6054">
                  <c:v>67342.582000000126</c:v>
                </c:pt>
                <c:pt idx="6055">
                  <c:v>67353.654000000126</c:v>
                </c:pt>
                <c:pt idx="6056">
                  <c:v>67364.73200000012</c:v>
                </c:pt>
                <c:pt idx="6057">
                  <c:v>67375.798000000126</c:v>
                </c:pt>
                <c:pt idx="6058">
                  <c:v>67386.864000000132</c:v>
                </c:pt>
                <c:pt idx="6059">
                  <c:v>67397.951000000132</c:v>
                </c:pt>
                <c:pt idx="6060">
                  <c:v>67409.028000000137</c:v>
                </c:pt>
                <c:pt idx="6061">
                  <c:v>67420.10200000013</c:v>
                </c:pt>
                <c:pt idx="6062">
                  <c:v>67431.183000000136</c:v>
                </c:pt>
                <c:pt idx="6063">
                  <c:v>67442.266000000134</c:v>
                </c:pt>
                <c:pt idx="6064">
                  <c:v>67453.337000000131</c:v>
                </c:pt>
                <c:pt idx="6065">
                  <c:v>67464.407000000137</c:v>
                </c:pt>
                <c:pt idx="6066">
                  <c:v>67475.478000000134</c:v>
                </c:pt>
                <c:pt idx="6067">
                  <c:v>67486.556000000128</c:v>
                </c:pt>
                <c:pt idx="6068">
                  <c:v>67497.616000000125</c:v>
                </c:pt>
                <c:pt idx="6069">
                  <c:v>67508.72700000013</c:v>
                </c:pt>
                <c:pt idx="6070">
                  <c:v>67519.808000000136</c:v>
                </c:pt>
                <c:pt idx="6071">
                  <c:v>67530.91900000014</c:v>
                </c:pt>
                <c:pt idx="6072">
                  <c:v>67542.006000000139</c:v>
                </c:pt>
                <c:pt idx="6073">
                  <c:v>67553.077000000136</c:v>
                </c:pt>
                <c:pt idx="6074">
                  <c:v>67564.191000000137</c:v>
                </c:pt>
                <c:pt idx="6075">
                  <c:v>67575.252000000139</c:v>
                </c:pt>
                <c:pt idx="6076">
                  <c:v>67586.333000000144</c:v>
                </c:pt>
                <c:pt idx="6077">
                  <c:v>67597.39900000015</c:v>
                </c:pt>
                <c:pt idx="6078">
                  <c:v>67608.484000000157</c:v>
                </c:pt>
                <c:pt idx="6079">
                  <c:v>67619.565000000162</c:v>
                </c:pt>
                <c:pt idx="6080">
                  <c:v>67630.658000000156</c:v>
                </c:pt>
                <c:pt idx="6081">
                  <c:v>67641.741000000155</c:v>
                </c:pt>
                <c:pt idx="6082">
                  <c:v>67652.810000000158</c:v>
                </c:pt>
                <c:pt idx="6083">
                  <c:v>67663.902000000162</c:v>
                </c:pt>
                <c:pt idx="6084">
                  <c:v>67675.014000000156</c:v>
                </c:pt>
                <c:pt idx="6085">
                  <c:v>67686.110000000161</c:v>
                </c:pt>
                <c:pt idx="6086">
                  <c:v>67697.221000000165</c:v>
                </c:pt>
                <c:pt idx="6087">
                  <c:v>67708.286000000167</c:v>
                </c:pt>
                <c:pt idx="6088">
                  <c:v>67719.353000000163</c:v>
                </c:pt>
                <c:pt idx="6089">
                  <c:v>67730.449000000168</c:v>
                </c:pt>
                <c:pt idx="6090">
                  <c:v>67741.515000000174</c:v>
                </c:pt>
                <c:pt idx="6091">
                  <c:v>67752.60100000017</c:v>
                </c:pt>
                <c:pt idx="6092">
                  <c:v>67763.694000000163</c:v>
                </c:pt>
                <c:pt idx="6093">
                  <c:v>67774.775000000169</c:v>
                </c:pt>
                <c:pt idx="6094">
                  <c:v>67785.87000000017</c:v>
                </c:pt>
                <c:pt idx="6095">
                  <c:v>67796.950000000172</c:v>
                </c:pt>
                <c:pt idx="6096">
                  <c:v>67808.03300000017</c:v>
                </c:pt>
                <c:pt idx="6097">
                  <c:v>67819.146000000168</c:v>
                </c:pt>
                <c:pt idx="6098">
                  <c:v>67830.286000000167</c:v>
                </c:pt>
                <c:pt idx="6099">
                  <c:v>67841.410000000164</c:v>
                </c:pt>
                <c:pt idx="6100">
                  <c:v>67852.487000000168</c:v>
                </c:pt>
                <c:pt idx="6101">
                  <c:v>67863.570000000167</c:v>
                </c:pt>
                <c:pt idx="6102">
                  <c:v>67874.645000000164</c:v>
                </c:pt>
                <c:pt idx="6103">
                  <c:v>67885.763000000166</c:v>
                </c:pt>
                <c:pt idx="6104">
                  <c:v>67896.852000000174</c:v>
                </c:pt>
                <c:pt idx="6105">
                  <c:v>67907.932000000175</c:v>
                </c:pt>
                <c:pt idx="6106">
                  <c:v>67919.037000000171</c:v>
                </c:pt>
                <c:pt idx="6107">
                  <c:v>67930.118000000177</c:v>
                </c:pt>
                <c:pt idx="6108">
                  <c:v>67941.213000000178</c:v>
                </c:pt>
                <c:pt idx="6109">
                  <c:v>67952.291000000172</c:v>
                </c:pt>
                <c:pt idx="6110">
                  <c:v>67963.373000000167</c:v>
                </c:pt>
                <c:pt idx="6111">
                  <c:v>67974.454000000173</c:v>
                </c:pt>
                <c:pt idx="6112">
                  <c:v>67985.603000000177</c:v>
                </c:pt>
                <c:pt idx="6113">
                  <c:v>67996.715000000171</c:v>
                </c:pt>
                <c:pt idx="6114">
                  <c:v>68007.801000000167</c:v>
                </c:pt>
                <c:pt idx="6115">
                  <c:v>68018.918000000165</c:v>
                </c:pt>
                <c:pt idx="6116">
                  <c:v>68030.038000000161</c:v>
                </c:pt>
                <c:pt idx="6117">
                  <c:v>68041.104000000167</c:v>
                </c:pt>
                <c:pt idx="6118">
                  <c:v>68052.169000000169</c:v>
                </c:pt>
                <c:pt idx="6119">
                  <c:v>68063.236000000164</c:v>
                </c:pt>
                <c:pt idx="6120">
                  <c:v>68074.319000000163</c:v>
                </c:pt>
                <c:pt idx="6121">
                  <c:v>68085.403000000166</c:v>
                </c:pt>
                <c:pt idx="6122">
                  <c:v>68096.475000000166</c:v>
                </c:pt>
                <c:pt idx="6123">
                  <c:v>68107.547000000166</c:v>
                </c:pt>
                <c:pt idx="6124">
                  <c:v>68118.62500000016</c:v>
                </c:pt>
                <c:pt idx="6125">
                  <c:v>68129.714000000167</c:v>
                </c:pt>
                <c:pt idx="6126">
                  <c:v>68140.813000000169</c:v>
                </c:pt>
                <c:pt idx="6127">
                  <c:v>68151.883000000176</c:v>
                </c:pt>
                <c:pt idx="6128">
                  <c:v>68162.978000000177</c:v>
                </c:pt>
                <c:pt idx="6129">
                  <c:v>68174.067000000185</c:v>
                </c:pt>
                <c:pt idx="6130">
                  <c:v>68185.16300000019</c:v>
                </c:pt>
                <c:pt idx="6131">
                  <c:v>68196.245000000185</c:v>
                </c:pt>
                <c:pt idx="6132">
                  <c:v>68207.347000000183</c:v>
                </c:pt>
                <c:pt idx="6133">
                  <c:v>68218.407000000181</c:v>
                </c:pt>
                <c:pt idx="6134">
                  <c:v>68229.472000000183</c:v>
                </c:pt>
                <c:pt idx="6135">
                  <c:v>68240.566000000181</c:v>
                </c:pt>
                <c:pt idx="6136">
                  <c:v>68251.642000000182</c:v>
                </c:pt>
                <c:pt idx="6137">
                  <c:v>68262.723000000187</c:v>
                </c:pt>
                <c:pt idx="6138">
                  <c:v>68273.802000000185</c:v>
                </c:pt>
                <c:pt idx="6139">
                  <c:v>68284.885000000184</c:v>
                </c:pt>
                <c:pt idx="6140">
                  <c:v>68295.95100000019</c:v>
                </c:pt>
                <c:pt idx="6141">
                  <c:v>68307.098000000187</c:v>
                </c:pt>
                <c:pt idx="6142">
                  <c:v>68318.194000000192</c:v>
                </c:pt>
                <c:pt idx="6143">
                  <c:v>68329.281000000192</c:v>
                </c:pt>
                <c:pt idx="6144">
                  <c:v>68340.355000000185</c:v>
                </c:pt>
                <c:pt idx="6145">
                  <c:v>68351.424000000188</c:v>
                </c:pt>
                <c:pt idx="6146">
                  <c:v>68362.526000000187</c:v>
                </c:pt>
                <c:pt idx="6147">
                  <c:v>68373.623000000181</c:v>
                </c:pt>
                <c:pt idx="6148">
                  <c:v>68384.688000000184</c:v>
                </c:pt>
                <c:pt idx="6149">
                  <c:v>68395.769000000189</c:v>
                </c:pt>
                <c:pt idx="6150">
                  <c:v>68406.859000000186</c:v>
                </c:pt>
                <c:pt idx="6151">
                  <c:v>68417.940000000192</c:v>
                </c:pt>
                <c:pt idx="6152">
                  <c:v>68429.005000000194</c:v>
                </c:pt>
                <c:pt idx="6153">
                  <c:v>68440.089000000196</c:v>
                </c:pt>
                <c:pt idx="6154">
                  <c:v>68451.159000000203</c:v>
                </c:pt>
                <c:pt idx="6155">
                  <c:v>68462.259000000209</c:v>
                </c:pt>
                <c:pt idx="6156">
                  <c:v>68473.353000000207</c:v>
                </c:pt>
                <c:pt idx="6157">
                  <c:v>68484.434000000212</c:v>
                </c:pt>
                <c:pt idx="6158">
                  <c:v>68495.511000000217</c:v>
                </c:pt>
                <c:pt idx="6159">
                  <c:v>68506.592000000222</c:v>
                </c:pt>
                <c:pt idx="6160">
                  <c:v>68517.658000000229</c:v>
                </c:pt>
                <c:pt idx="6161">
                  <c:v>68528.755000000223</c:v>
                </c:pt>
                <c:pt idx="6162">
                  <c:v>68539.819000000221</c:v>
                </c:pt>
                <c:pt idx="6163">
                  <c:v>68550.899000000223</c:v>
                </c:pt>
                <c:pt idx="6164">
                  <c:v>68562.004000000219</c:v>
                </c:pt>
                <c:pt idx="6165">
                  <c:v>68573.097000000213</c:v>
                </c:pt>
                <c:pt idx="6166">
                  <c:v>68584.161000000211</c:v>
                </c:pt>
                <c:pt idx="6167">
                  <c:v>68595.258000000205</c:v>
                </c:pt>
                <c:pt idx="6168">
                  <c:v>68606.339000000211</c:v>
                </c:pt>
                <c:pt idx="6169">
                  <c:v>68617.435000000216</c:v>
                </c:pt>
                <c:pt idx="6170">
                  <c:v>68628.539000000223</c:v>
                </c:pt>
                <c:pt idx="6171">
                  <c:v>68639.653000000224</c:v>
                </c:pt>
                <c:pt idx="6172">
                  <c:v>68650.786000000226</c:v>
                </c:pt>
                <c:pt idx="6173">
                  <c:v>68661.860000000219</c:v>
                </c:pt>
                <c:pt idx="6174">
                  <c:v>68672.977000000217</c:v>
                </c:pt>
                <c:pt idx="6175">
                  <c:v>68684.071000000215</c:v>
                </c:pt>
                <c:pt idx="6176">
                  <c:v>68695.150000000212</c:v>
                </c:pt>
                <c:pt idx="6177">
                  <c:v>68706.216000000219</c:v>
                </c:pt>
                <c:pt idx="6178">
                  <c:v>68717.299000000217</c:v>
                </c:pt>
                <c:pt idx="6179">
                  <c:v>68728.411000000211</c:v>
                </c:pt>
                <c:pt idx="6180">
                  <c:v>68739.491000000213</c:v>
                </c:pt>
                <c:pt idx="6181">
                  <c:v>68750.596000000209</c:v>
                </c:pt>
                <c:pt idx="6182">
                  <c:v>68761.668000000209</c:v>
                </c:pt>
                <c:pt idx="6183">
                  <c:v>68772.770000000208</c:v>
                </c:pt>
                <c:pt idx="6184">
                  <c:v>68783.880000000208</c:v>
                </c:pt>
                <c:pt idx="6185">
                  <c:v>68794.942000000214</c:v>
                </c:pt>
                <c:pt idx="6186">
                  <c:v>68806.023000000219</c:v>
                </c:pt>
                <c:pt idx="6187">
                  <c:v>68817.113000000216</c:v>
                </c:pt>
                <c:pt idx="6188">
                  <c:v>68828.22900000021</c:v>
                </c:pt>
                <c:pt idx="6189">
                  <c:v>68839.318000000218</c:v>
                </c:pt>
                <c:pt idx="6190">
                  <c:v>68850.384000000224</c:v>
                </c:pt>
                <c:pt idx="6191">
                  <c:v>68861.465000000229</c:v>
                </c:pt>
                <c:pt idx="6192">
                  <c:v>68872.559000000227</c:v>
                </c:pt>
                <c:pt idx="6193">
                  <c:v>68883.641000000222</c:v>
                </c:pt>
                <c:pt idx="6194">
                  <c:v>68894.733000000226</c:v>
                </c:pt>
                <c:pt idx="6195">
                  <c:v>68905.835000000225</c:v>
                </c:pt>
                <c:pt idx="6196">
                  <c:v>68916.93600000022</c:v>
                </c:pt>
                <c:pt idx="6197">
                  <c:v>68928.021000000226</c:v>
                </c:pt>
                <c:pt idx="6198">
                  <c:v>68939.120000000228</c:v>
                </c:pt>
                <c:pt idx="6199">
                  <c:v>68950.231000000233</c:v>
                </c:pt>
                <c:pt idx="6200">
                  <c:v>68961.364000000234</c:v>
                </c:pt>
                <c:pt idx="6201">
                  <c:v>68972.465000000229</c:v>
                </c:pt>
                <c:pt idx="6202">
                  <c:v>68983.562000000224</c:v>
                </c:pt>
                <c:pt idx="6203">
                  <c:v>68994.66700000022</c:v>
                </c:pt>
                <c:pt idx="6204">
                  <c:v>69005.776000000216</c:v>
                </c:pt>
                <c:pt idx="6205">
                  <c:v>69016.857000000222</c:v>
                </c:pt>
                <c:pt idx="6206">
                  <c:v>69027.938000000227</c:v>
                </c:pt>
                <c:pt idx="6207">
                  <c:v>69039.000000000233</c:v>
                </c:pt>
                <c:pt idx="6208">
                  <c:v>69050.081000000238</c:v>
                </c:pt>
                <c:pt idx="6209">
                  <c:v>69061.177000000243</c:v>
                </c:pt>
                <c:pt idx="6210">
                  <c:v>69072.259000000238</c:v>
                </c:pt>
                <c:pt idx="6211">
                  <c:v>69083.353000000236</c:v>
                </c:pt>
                <c:pt idx="6212">
                  <c:v>69094.46400000024</c:v>
                </c:pt>
                <c:pt idx="6213">
                  <c:v>69105.530000000246</c:v>
                </c:pt>
                <c:pt idx="6214">
                  <c:v>69116.626000000251</c:v>
                </c:pt>
                <c:pt idx="6215">
                  <c:v>69127.706000000253</c:v>
                </c:pt>
                <c:pt idx="6216">
                  <c:v>69138.791000000259</c:v>
                </c:pt>
                <c:pt idx="6217">
                  <c:v>69149.903000000253</c:v>
                </c:pt>
                <c:pt idx="6218">
                  <c:v>69160.999000000258</c:v>
                </c:pt>
                <c:pt idx="6219">
                  <c:v>69172.124000000258</c:v>
                </c:pt>
                <c:pt idx="6220">
                  <c:v>69183.198000000251</c:v>
                </c:pt>
                <c:pt idx="6221">
                  <c:v>69194.279000000257</c:v>
                </c:pt>
                <c:pt idx="6222">
                  <c:v>69205.363000000259</c:v>
                </c:pt>
                <c:pt idx="6223">
                  <c:v>69216.474000000264</c:v>
                </c:pt>
                <c:pt idx="6224">
                  <c:v>69227.597000000271</c:v>
                </c:pt>
                <c:pt idx="6225">
                  <c:v>69238.672000000268</c:v>
                </c:pt>
                <c:pt idx="6226">
                  <c:v>69249.75600000027</c:v>
                </c:pt>
                <c:pt idx="6227">
                  <c:v>69260.828000000271</c:v>
                </c:pt>
                <c:pt idx="6228">
                  <c:v>69271.900000000271</c:v>
                </c:pt>
                <c:pt idx="6229">
                  <c:v>69282.957000000271</c:v>
                </c:pt>
                <c:pt idx="6230">
                  <c:v>69294.017000000269</c:v>
                </c:pt>
                <c:pt idx="6231">
                  <c:v>69305.098000000275</c:v>
                </c:pt>
                <c:pt idx="6232">
                  <c:v>69316.163000000277</c:v>
                </c:pt>
                <c:pt idx="6233">
                  <c:v>69327.24700000028</c:v>
                </c:pt>
                <c:pt idx="6234">
                  <c:v>69338.331000000282</c:v>
                </c:pt>
                <c:pt idx="6235">
                  <c:v>69349.409000000276</c:v>
                </c:pt>
                <c:pt idx="6236">
                  <c:v>69360.48700000027</c:v>
                </c:pt>
                <c:pt idx="6237">
                  <c:v>69371.557000000277</c:v>
                </c:pt>
                <c:pt idx="6238">
                  <c:v>69382.681000000273</c:v>
                </c:pt>
                <c:pt idx="6239">
                  <c:v>69393.789000000266</c:v>
                </c:pt>
                <c:pt idx="6240">
                  <c:v>69404.883000000264</c:v>
                </c:pt>
                <c:pt idx="6241">
                  <c:v>69415.963000000265</c:v>
                </c:pt>
                <c:pt idx="6242">
                  <c:v>69427.046000000264</c:v>
                </c:pt>
                <c:pt idx="6243">
                  <c:v>69438.141000000265</c:v>
                </c:pt>
                <c:pt idx="6244">
                  <c:v>69449.222000000271</c:v>
                </c:pt>
                <c:pt idx="6245">
                  <c:v>69460.306000000273</c:v>
                </c:pt>
                <c:pt idx="6246">
                  <c:v>69471.401000000275</c:v>
                </c:pt>
                <c:pt idx="6247">
                  <c:v>69482.531000000279</c:v>
                </c:pt>
                <c:pt idx="6248">
                  <c:v>69493.602000000275</c:v>
                </c:pt>
                <c:pt idx="6249">
                  <c:v>69504.71800000027</c:v>
                </c:pt>
                <c:pt idx="6250">
                  <c:v>69515.789000000266</c:v>
                </c:pt>
                <c:pt idx="6251">
                  <c:v>69526.87700000027</c:v>
                </c:pt>
                <c:pt idx="6252">
                  <c:v>69537.951000000263</c:v>
                </c:pt>
                <c:pt idx="6253">
                  <c:v>69549.028000000268</c:v>
                </c:pt>
                <c:pt idx="6254">
                  <c:v>69560.09300000027</c:v>
                </c:pt>
                <c:pt idx="6255">
                  <c:v>69571.173000000272</c:v>
                </c:pt>
                <c:pt idx="6256">
                  <c:v>69582.27100000027</c:v>
                </c:pt>
                <c:pt idx="6257">
                  <c:v>69593.37700000027</c:v>
                </c:pt>
                <c:pt idx="6258">
                  <c:v>69604.442000000272</c:v>
                </c:pt>
                <c:pt idx="6259">
                  <c:v>69615.52100000027</c:v>
                </c:pt>
                <c:pt idx="6260">
                  <c:v>69626.604000000269</c:v>
                </c:pt>
                <c:pt idx="6261">
                  <c:v>69637.694000000265</c:v>
                </c:pt>
                <c:pt idx="6262">
                  <c:v>69648.769000000262</c:v>
                </c:pt>
                <c:pt idx="6263">
                  <c:v>69659.850000000268</c:v>
                </c:pt>
                <c:pt idx="6264">
                  <c:v>69670.939000000275</c:v>
                </c:pt>
                <c:pt idx="6265">
                  <c:v>69682.018000000273</c:v>
                </c:pt>
                <c:pt idx="6266">
                  <c:v>69693.096000000267</c:v>
                </c:pt>
                <c:pt idx="6267">
                  <c:v>69704.162000000273</c:v>
                </c:pt>
                <c:pt idx="6268">
                  <c:v>69715.231000000276</c:v>
                </c:pt>
                <c:pt idx="6269">
                  <c:v>69726.316000000283</c:v>
                </c:pt>
                <c:pt idx="6270">
                  <c:v>69737.394000000277</c:v>
                </c:pt>
                <c:pt idx="6271">
                  <c:v>69748.471000000281</c:v>
                </c:pt>
                <c:pt idx="6272">
                  <c:v>69759.550000000279</c:v>
                </c:pt>
                <c:pt idx="6273">
                  <c:v>69770.644000000277</c:v>
                </c:pt>
                <c:pt idx="6274">
                  <c:v>69781.755000000281</c:v>
                </c:pt>
                <c:pt idx="6275">
                  <c:v>69792.888000000283</c:v>
                </c:pt>
                <c:pt idx="6276">
                  <c:v>69803.961000000287</c:v>
                </c:pt>
                <c:pt idx="6277">
                  <c:v>69815.057000000292</c:v>
                </c:pt>
                <c:pt idx="6278">
                  <c:v>69826.14000000029</c:v>
                </c:pt>
                <c:pt idx="6279">
                  <c:v>69837.230000000287</c:v>
                </c:pt>
                <c:pt idx="6280">
                  <c:v>69848.302000000287</c:v>
                </c:pt>
                <c:pt idx="6281">
                  <c:v>69859.365000000282</c:v>
                </c:pt>
                <c:pt idx="6282">
                  <c:v>69870.434000000285</c:v>
                </c:pt>
                <c:pt idx="6283">
                  <c:v>69881.533000000287</c:v>
                </c:pt>
                <c:pt idx="6284">
                  <c:v>69892.604000000283</c:v>
                </c:pt>
                <c:pt idx="6285">
                  <c:v>69903.697000000277</c:v>
                </c:pt>
                <c:pt idx="6286">
                  <c:v>69914.797000000282</c:v>
                </c:pt>
                <c:pt idx="6287">
                  <c:v>69925.856000000276</c:v>
                </c:pt>
                <c:pt idx="6288">
                  <c:v>69936.969000000274</c:v>
                </c:pt>
                <c:pt idx="6289">
                  <c:v>69948.036000000269</c:v>
                </c:pt>
                <c:pt idx="6290">
                  <c:v>69959.145000000266</c:v>
                </c:pt>
                <c:pt idx="6291">
                  <c:v>69970.247000000265</c:v>
                </c:pt>
                <c:pt idx="6292">
                  <c:v>69981.366000000271</c:v>
                </c:pt>
                <c:pt idx="6293">
                  <c:v>69992.438000000271</c:v>
                </c:pt>
                <c:pt idx="6294">
                  <c:v>70003.511000000275</c:v>
                </c:pt>
                <c:pt idx="6295">
                  <c:v>70014.575000000274</c:v>
                </c:pt>
                <c:pt idx="6296">
                  <c:v>70025.640000000276</c:v>
                </c:pt>
                <c:pt idx="6297">
                  <c:v>70036.724000000278</c:v>
                </c:pt>
                <c:pt idx="6298">
                  <c:v>70047.796000000279</c:v>
                </c:pt>
                <c:pt idx="6299">
                  <c:v>70058.856000000276</c:v>
                </c:pt>
                <c:pt idx="6300">
                  <c:v>70069.937000000282</c:v>
                </c:pt>
                <c:pt idx="6301">
                  <c:v>70081.033000000287</c:v>
                </c:pt>
                <c:pt idx="6302">
                  <c:v>70092.12600000028</c:v>
                </c:pt>
                <c:pt idx="6303">
                  <c:v>70103.184000000285</c:v>
                </c:pt>
                <c:pt idx="6304">
                  <c:v>70114.243000000279</c:v>
                </c:pt>
                <c:pt idx="6305">
                  <c:v>70125.327000000281</c:v>
                </c:pt>
                <c:pt idx="6306">
                  <c:v>70136.433000000281</c:v>
                </c:pt>
                <c:pt idx="6307">
                  <c:v>70147.528000000282</c:v>
                </c:pt>
                <c:pt idx="6308">
                  <c:v>70158.636000000275</c:v>
                </c:pt>
                <c:pt idx="6309">
                  <c:v>70169.725000000282</c:v>
                </c:pt>
                <c:pt idx="6310">
                  <c:v>70180.840000000288</c:v>
                </c:pt>
                <c:pt idx="6311">
                  <c:v>70191.940000000293</c:v>
                </c:pt>
                <c:pt idx="6312">
                  <c:v>70203.028000000297</c:v>
                </c:pt>
                <c:pt idx="6313">
                  <c:v>70214.100000000297</c:v>
                </c:pt>
                <c:pt idx="6314">
                  <c:v>70225.178000000291</c:v>
                </c:pt>
                <c:pt idx="6315">
                  <c:v>70236.238000000289</c:v>
                </c:pt>
                <c:pt idx="6316">
                  <c:v>70247.307000000292</c:v>
                </c:pt>
                <c:pt idx="6317">
                  <c:v>70258.415000000285</c:v>
                </c:pt>
                <c:pt idx="6318">
                  <c:v>70269.493000000279</c:v>
                </c:pt>
                <c:pt idx="6319">
                  <c:v>70280.577000000281</c:v>
                </c:pt>
                <c:pt idx="6320">
                  <c:v>70291.666000000288</c:v>
                </c:pt>
                <c:pt idx="6321">
                  <c:v>70302.714000000284</c:v>
                </c:pt>
                <c:pt idx="6322">
                  <c:v>70313.797000000282</c:v>
                </c:pt>
                <c:pt idx="6323">
                  <c:v>70324.900000000285</c:v>
                </c:pt>
                <c:pt idx="6324">
                  <c:v>70335.95800000029</c:v>
                </c:pt>
                <c:pt idx="6325">
                  <c:v>70347.032000000283</c:v>
                </c:pt>
                <c:pt idx="6326">
                  <c:v>70358.109000000288</c:v>
                </c:pt>
                <c:pt idx="6327">
                  <c:v>70369.165000000285</c:v>
                </c:pt>
                <c:pt idx="6328">
                  <c:v>70380.235000000292</c:v>
                </c:pt>
                <c:pt idx="6329">
                  <c:v>70391.322000000291</c:v>
                </c:pt>
                <c:pt idx="6330">
                  <c:v>70402.389000000287</c:v>
                </c:pt>
                <c:pt idx="6331">
                  <c:v>70413.451000000292</c:v>
                </c:pt>
                <c:pt idx="6332">
                  <c:v>70424.531000000294</c:v>
                </c:pt>
                <c:pt idx="6333">
                  <c:v>70435.613000000289</c:v>
                </c:pt>
                <c:pt idx="6334">
                  <c:v>70446.695000000283</c:v>
                </c:pt>
                <c:pt idx="6335">
                  <c:v>70457.777000000278</c:v>
                </c:pt>
                <c:pt idx="6336">
                  <c:v>70468.839000000284</c:v>
                </c:pt>
                <c:pt idx="6337">
                  <c:v>70479.915000000285</c:v>
                </c:pt>
                <c:pt idx="6338">
                  <c:v>70490.968000000285</c:v>
                </c:pt>
                <c:pt idx="6339">
                  <c:v>70502.051000000283</c:v>
                </c:pt>
                <c:pt idx="6340">
                  <c:v>70513.152000000278</c:v>
                </c:pt>
                <c:pt idx="6341">
                  <c:v>70524.209000000279</c:v>
                </c:pt>
                <c:pt idx="6342">
                  <c:v>70535.253000000273</c:v>
                </c:pt>
                <c:pt idx="6343">
                  <c:v>70546.30400000028</c:v>
                </c:pt>
                <c:pt idx="6344">
                  <c:v>70557.383000000278</c:v>
                </c:pt>
                <c:pt idx="6345">
                  <c:v>70568.484000000273</c:v>
                </c:pt>
                <c:pt idx="6346">
                  <c:v>70579.564000000275</c:v>
                </c:pt>
                <c:pt idx="6347">
                  <c:v>70590.629000000277</c:v>
                </c:pt>
                <c:pt idx="6348">
                  <c:v>70601.709000000279</c:v>
                </c:pt>
                <c:pt idx="6349">
                  <c:v>70612.795000000275</c:v>
                </c:pt>
                <c:pt idx="6350">
                  <c:v>70623.886000000275</c:v>
                </c:pt>
                <c:pt idx="6351">
                  <c:v>70634.966000000277</c:v>
                </c:pt>
                <c:pt idx="6352">
                  <c:v>70646.049000000276</c:v>
                </c:pt>
                <c:pt idx="6353">
                  <c:v>70657.132000000274</c:v>
                </c:pt>
                <c:pt idx="6354">
                  <c:v>70668.187000000267</c:v>
                </c:pt>
                <c:pt idx="6355">
                  <c:v>70679.258000000264</c:v>
                </c:pt>
                <c:pt idx="6356">
                  <c:v>70690.356000000262</c:v>
                </c:pt>
                <c:pt idx="6357">
                  <c:v>70701.43500000026</c:v>
                </c:pt>
                <c:pt idx="6358">
                  <c:v>70712.536000000255</c:v>
                </c:pt>
                <c:pt idx="6359">
                  <c:v>70723.647000000259</c:v>
                </c:pt>
                <c:pt idx="6360">
                  <c:v>70734.709000000264</c:v>
                </c:pt>
                <c:pt idx="6361">
                  <c:v>70745.767000000269</c:v>
                </c:pt>
                <c:pt idx="6362">
                  <c:v>70756.817000000272</c:v>
                </c:pt>
                <c:pt idx="6363">
                  <c:v>70767.900000000271</c:v>
                </c:pt>
                <c:pt idx="6364">
                  <c:v>70778.966000000277</c:v>
                </c:pt>
                <c:pt idx="6365">
                  <c:v>70790.029000000271</c:v>
                </c:pt>
                <c:pt idx="6366">
                  <c:v>70801.107000000266</c:v>
                </c:pt>
                <c:pt idx="6367">
                  <c:v>70812.18900000026</c:v>
                </c:pt>
                <c:pt idx="6368">
                  <c:v>70823.288000000262</c:v>
                </c:pt>
                <c:pt idx="6369">
                  <c:v>70834.350000000268</c:v>
                </c:pt>
                <c:pt idx="6370">
                  <c:v>70845.443000000261</c:v>
                </c:pt>
                <c:pt idx="6371">
                  <c:v>70856.498000000254</c:v>
                </c:pt>
                <c:pt idx="6372">
                  <c:v>70867.56500000025</c:v>
                </c:pt>
                <c:pt idx="6373">
                  <c:v>70878.632000000245</c:v>
                </c:pt>
                <c:pt idx="6374">
                  <c:v>70889.715000000244</c:v>
                </c:pt>
                <c:pt idx="6375">
                  <c:v>70900.784000000247</c:v>
                </c:pt>
                <c:pt idx="6376">
                  <c:v>70911.851000000242</c:v>
                </c:pt>
                <c:pt idx="6377">
                  <c:v>70922.917000000249</c:v>
                </c:pt>
                <c:pt idx="6378">
                  <c:v>70934.020000000251</c:v>
                </c:pt>
                <c:pt idx="6379">
                  <c:v>70945.10300000025</c:v>
                </c:pt>
                <c:pt idx="6380">
                  <c:v>70956.194000000251</c:v>
                </c:pt>
                <c:pt idx="6381">
                  <c:v>70967.264000000258</c:v>
                </c:pt>
                <c:pt idx="6382">
                  <c:v>70978.358000000255</c:v>
                </c:pt>
                <c:pt idx="6383">
                  <c:v>70999.93500000026</c:v>
                </c:pt>
                <c:pt idx="6384">
                  <c:v>71010.997000000265</c:v>
                </c:pt>
                <c:pt idx="6385">
                  <c:v>71022.06000000026</c:v>
                </c:pt>
                <c:pt idx="6386">
                  <c:v>71043.657000000254</c:v>
                </c:pt>
                <c:pt idx="6387">
                  <c:v>71054.793000000253</c:v>
                </c:pt>
                <c:pt idx="6388">
                  <c:v>71065.890000000247</c:v>
                </c:pt>
                <c:pt idx="6389">
                  <c:v>71087.49700000025</c:v>
                </c:pt>
                <c:pt idx="6390">
                  <c:v>71098.569000000251</c:v>
                </c:pt>
                <c:pt idx="6391">
                  <c:v>71109.646000000255</c:v>
                </c:pt>
                <c:pt idx="6392">
                  <c:v>71120.705000000249</c:v>
                </c:pt>
                <c:pt idx="6393">
                  <c:v>71131.784000000247</c:v>
                </c:pt>
                <c:pt idx="6394">
                  <c:v>71142.860000000248</c:v>
                </c:pt>
                <c:pt idx="6395">
                  <c:v>71153.935000000245</c:v>
                </c:pt>
                <c:pt idx="6396">
                  <c:v>71165.01200000025</c:v>
                </c:pt>
                <c:pt idx="6397">
                  <c:v>71176.105000000243</c:v>
                </c:pt>
                <c:pt idx="6398">
                  <c:v>71187.165000000241</c:v>
                </c:pt>
                <c:pt idx="6399">
                  <c:v>71198.258000000234</c:v>
                </c:pt>
                <c:pt idx="6400">
                  <c:v>71209.334000000235</c:v>
                </c:pt>
                <c:pt idx="6401">
                  <c:v>71220.435000000231</c:v>
                </c:pt>
                <c:pt idx="6402">
                  <c:v>71231.565000000235</c:v>
                </c:pt>
                <c:pt idx="6403">
                  <c:v>71242.66100000024</c:v>
                </c:pt>
                <c:pt idx="6404">
                  <c:v>71253.745000000243</c:v>
                </c:pt>
                <c:pt idx="6405">
                  <c:v>71264.857000000236</c:v>
                </c:pt>
                <c:pt idx="6406">
                  <c:v>71275.962000000232</c:v>
                </c:pt>
                <c:pt idx="6407">
                  <c:v>71287.039000000237</c:v>
                </c:pt>
                <c:pt idx="6408">
                  <c:v>71298.116000000242</c:v>
                </c:pt>
                <c:pt idx="6409">
                  <c:v>71309.196000000244</c:v>
                </c:pt>
                <c:pt idx="6410">
                  <c:v>71320.277000000249</c:v>
                </c:pt>
                <c:pt idx="6411">
                  <c:v>71331.361000000252</c:v>
                </c:pt>
                <c:pt idx="6412">
                  <c:v>71342.439000000246</c:v>
                </c:pt>
                <c:pt idx="6413">
                  <c:v>71353.51700000024</c:v>
                </c:pt>
                <c:pt idx="6414">
                  <c:v>71375.16100000024</c:v>
                </c:pt>
                <c:pt idx="6415">
                  <c:v>71386.274000000238</c:v>
                </c:pt>
                <c:pt idx="6416">
                  <c:v>71397.365000000238</c:v>
                </c:pt>
                <c:pt idx="6417">
                  <c:v>71418.937000000238</c:v>
                </c:pt>
                <c:pt idx="6418">
                  <c:v>71430.018000000244</c:v>
                </c:pt>
                <c:pt idx="6419">
                  <c:v>71441.099000000249</c:v>
                </c:pt>
                <c:pt idx="6420">
                  <c:v>71452.166000000245</c:v>
                </c:pt>
                <c:pt idx="6421">
                  <c:v>71463.24300000025</c:v>
                </c:pt>
                <c:pt idx="6422">
                  <c:v>71474.344000000245</c:v>
                </c:pt>
                <c:pt idx="6423">
                  <c:v>71485.466000000248</c:v>
                </c:pt>
                <c:pt idx="6424">
                  <c:v>71496.543000000253</c:v>
                </c:pt>
                <c:pt idx="6425">
                  <c:v>71507.628000000259</c:v>
                </c:pt>
                <c:pt idx="6426">
                  <c:v>71518.72300000026</c:v>
                </c:pt>
                <c:pt idx="6427">
                  <c:v>71529.794000000256</c:v>
                </c:pt>
                <c:pt idx="6428">
                  <c:v>71540.924000000261</c:v>
                </c:pt>
                <c:pt idx="6429">
                  <c:v>71551.970000000263</c:v>
                </c:pt>
                <c:pt idx="6430">
                  <c:v>71563.066000000268</c:v>
                </c:pt>
                <c:pt idx="6431">
                  <c:v>71574.136000000275</c:v>
                </c:pt>
                <c:pt idx="6432">
                  <c:v>71585.203000000271</c:v>
                </c:pt>
                <c:pt idx="6433">
                  <c:v>71596.297000000268</c:v>
                </c:pt>
                <c:pt idx="6434">
                  <c:v>71607.384000000267</c:v>
                </c:pt>
                <c:pt idx="6435">
                  <c:v>71618.458000000261</c:v>
                </c:pt>
                <c:pt idx="6436">
                  <c:v>71629.532000000254</c:v>
                </c:pt>
                <c:pt idx="6437">
                  <c:v>71640.616000000256</c:v>
                </c:pt>
                <c:pt idx="6438">
                  <c:v>71651.714000000255</c:v>
                </c:pt>
                <c:pt idx="6439">
                  <c:v>71662.785000000251</c:v>
                </c:pt>
                <c:pt idx="6440">
                  <c:v>71673.901000000245</c:v>
                </c:pt>
                <c:pt idx="6441">
                  <c:v>71684.99300000025</c:v>
                </c:pt>
                <c:pt idx="6442">
                  <c:v>71696.087000000247</c:v>
                </c:pt>
                <c:pt idx="6443">
                  <c:v>71707.19500000024</c:v>
                </c:pt>
                <c:pt idx="6444">
                  <c:v>71718.315000000235</c:v>
                </c:pt>
                <c:pt idx="6445">
                  <c:v>71729.388000000239</c:v>
                </c:pt>
                <c:pt idx="6446">
                  <c:v>71740.487000000241</c:v>
                </c:pt>
                <c:pt idx="6447">
                  <c:v>71751.578000000241</c:v>
                </c:pt>
                <c:pt idx="6448">
                  <c:v>71762.674000000246</c:v>
                </c:pt>
                <c:pt idx="6449">
                  <c:v>71773.754000000248</c:v>
                </c:pt>
                <c:pt idx="6450">
                  <c:v>71784.833000000246</c:v>
                </c:pt>
                <c:pt idx="6451">
                  <c:v>71795.915000000241</c:v>
                </c:pt>
                <c:pt idx="6452">
                  <c:v>71806.999000000244</c:v>
                </c:pt>
                <c:pt idx="6453">
                  <c:v>71818.077000000238</c:v>
                </c:pt>
                <c:pt idx="6454">
                  <c:v>71829.198000000237</c:v>
                </c:pt>
                <c:pt idx="6455">
                  <c:v>71840.27200000023</c:v>
                </c:pt>
                <c:pt idx="6456">
                  <c:v>71851.371000000232</c:v>
                </c:pt>
                <c:pt idx="6457">
                  <c:v>71862.493000000235</c:v>
                </c:pt>
                <c:pt idx="6458">
                  <c:v>71873.595000000234</c:v>
                </c:pt>
                <c:pt idx="6459">
                  <c:v>71884.668000000238</c:v>
                </c:pt>
                <c:pt idx="6460">
                  <c:v>71895.745000000243</c:v>
                </c:pt>
                <c:pt idx="6461">
                  <c:v>71906.822000000247</c:v>
                </c:pt>
                <c:pt idx="6462">
                  <c:v>71917.888000000254</c:v>
                </c:pt>
                <c:pt idx="6463">
                  <c:v>71928.948000000251</c:v>
                </c:pt>
                <c:pt idx="6464">
                  <c:v>71940.060000000245</c:v>
                </c:pt>
                <c:pt idx="6465">
                  <c:v>71951.146000000241</c:v>
                </c:pt>
                <c:pt idx="6466">
                  <c:v>71962.230000000243</c:v>
                </c:pt>
                <c:pt idx="6467">
                  <c:v>71973.326000000248</c:v>
                </c:pt>
                <c:pt idx="6468">
                  <c:v>71984.430000000255</c:v>
                </c:pt>
                <c:pt idx="6469">
                  <c:v>71995.50700000026</c:v>
                </c:pt>
                <c:pt idx="6470">
                  <c:v>72006.649000000267</c:v>
                </c:pt>
                <c:pt idx="6471">
                  <c:v>72017.724000000264</c:v>
                </c:pt>
                <c:pt idx="6472">
                  <c:v>72028.80500000027</c:v>
                </c:pt>
                <c:pt idx="6473">
                  <c:v>72039.913000000262</c:v>
                </c:pt>
                <c:pt idx="6474">
                  <c:v>72050.985000000263</c:v>
                </c:pt>
                <c:pt idx="6475">
                  <c:v>72062.063000000257</c:v>
                </c:pt>
                <c:pt idx="6476">
                  <c:v>72073.161000000255</c:v>
                </c:pt>
                <c:pt idx="6477">
                  <c:v>72084.24200000026</c:v>
                </c:pt>
                <c:pt idx="6478">
                  <c:v>72095.326000000263</c:v>
                </c:pt>
                <c:pt idx="6479">
                  <c:v>72106.421000000264</c:v>
                </c:pt>
                <c:pt idx="6480">
                  <c:v>72117.500000000262</c:v>
                </c:pt>
                <c:pt idx="6481">
                  <c:v>72128.582000000257</c:v>
                </c:pt>
                <c:pt idx="6482">
                  <c:v>72139.669000000256</c:v>
                </c:pt>
                <c:pt idx="6483">
                  <c:v>72150.786000000255</c:v>
                </c:pt>
                <c:pt idx="6484">
                  <c:v>72161.88200000026</c:v>
                </c:pt>
                <c:pt idx="6485">
                  <c:v>72172.972000000256</c:v>
                </c:pt>
                <c:pt idx="6486">
                  <c:v>72184.04500000026</c:v>
                </c:pt>
                <c:pt idx="6487">
                  <c:v>72195.123000000254</c:v>
                </c:pt>
                <c:pt idx="6488">
                  <c:v>72206.22800000025</c:v>
                </c:pt>
                <c:pt idx="6489">
                  <c:v>72217.291000000245</c:v>
                </c:pt>
                <c:pt idx="6490">
                  <c:v>72228.35300000025</c:v>
                </c:pt>
                <c:pt idx="6491">
                  <c:v>72239.419000000256</c:v>
                </c:pt>
                <c:pt idx="6492">
                  <c:v>72250.506000000256</c:v>
                </c:pt>
                <c:pt idx="6493">
                  <c:v>72261.611000000252</c:v>
                </c:pt>
                <c:pt idx="6494">
                  <c:v>72272.682000000248</c:v>
                </c:pt>
                <c:pt idx="6495">
                  <c:v>72283.757000000245</c:v>
                </c:pt>
                <c:pt idx="6496">
                  <c:v>72294.838000000251</c:v>
                </c:pt>
                <c:pt idx="6497">
                  <c:v>72305.919000000256</c:v>
                </c:pt>
                <c:pt idx="6498">
                  <c:v>72317.008000000264</c:v>
                </c:pt>
                <c:pt idx="6499">
                  <c:v>72328.101000000257</c:v>
                </c:pt>
                <c:pt idx="6500">
                  <c:v>72339.192000000257</c:v>
                </c:pt>
                <c:pt idx="6501">
                  <c:v>72350.267000000254</c:v>
                </c:pt>
                <c:pt idx="6502">
                  <c:v>72361.344000000259</c:v>
                </c:pt>
                <c:pt idx="6503">
                  <c:v>72372.421000000264</c:v>
                </c:pt>
                <c:pt idx="6504">
                  <c:v>72383.503000000259</c:v>
                </c:pt>
                <c:pt idx="6505">
                  <c:v>72394.593000000255</c:v>
                </c:pt>
                <c:pt idx="6506">
                  <c:v>72405.653000000253</c:v>
                </c:pt>
                <c:pt idx="6507">
                  <c:v>72416.713000000251</c:v>
                </c:pt>
                <c:pt idx="6508">
                  <c:v>72427.787000000244</c:v>
                </c:pt>
                <c:pt idx="6509">
                  <c:v>72438.865000000238</c:v>
                </c:pt>
                <c:pt idx="6510">
                  <c:v>72449.962000000232</c:v>
                </c:pt>
                <c:pt idx="6511">
                  <c:v>72461.044000000227</c:v>
                </c:pt>
                <c:pt idx="6512">
                  <c:v>72472.124000000229</c:v>
                </c:pt>
                <c:pt idx="6513">
                  <c:v>72483.207000000228</c:v>
                </c:pt>
                <c:pt idx="6514">
                  <c:v>72494.27200000023</c:v>
                </c:pt>
                <c:pt idx="6515">
                  <c:v>72505.354000000225</c:v>
                </c:pt>
                <c:pt idx="6516">
                  <c:v>72516.441000000224</c:v>
                </c:pt>
                <c:pt idx="6517">
                  <c:v>72527.514000000228</c:v>
                </c:pt>
                <c:pt idx="6518">
                  <c:v>72538.603000000236</c:v>
                </c:pt>
                <c:pt idx="6519">
                  <c:v>72549.675000000236</c:v>
                </c:pt>
                <c:pt idx="6520">
                  <c:v>72560.75300000023</c:v>
                </c:pt>
                <c:pt idx="6521">
                  <c:v>72571.811000000234</c:v>
                </c:pt>
                <c:pt idx="6522">
                  <c:v>72582.890000000232</c:v>
                </c:pt>
                <c:pt idx="6523">
                  <c:v>72593.995000000228</c:v>
                </c:pt>
                <c:pt idx="6524">
                  <c:v>72605.078000000227</c:v>
                </c:pt>
                <c:pt idx="6525">
                  <c:v>72616.18100000023</c:v>
                </c:pt>
                <c:pt idx="6526">
                  <c:v>72627.276000000231</c:v>
                </c:pt>
                <c:pt idx="6527">
                  <c:v>72638.353000000236</c:v>
                </c:pt>
                <c:pt idx="6528">
                  <c:v>72649.434000000241</c:v>
                </c:pt>
                <c:pt idx="6529">
                  <c:v>72660.499000000244</c:v>
                </c:pt>
                <c:pt idx="6530">
                  <c:v>72671.595000000249</c:v>
                </c:pt>
                <c:pt idx="6531">
                  <c:v>72682.682000000248</c:v>
                </c:pt>
                <c:pt idx="6532">
                  <c:v>72693.777000000249</c:v>
                </c:pt>
                <c:pt idx="6533">
                  <c:v>72704.858000000255</c:v>
                </c:pt>
                <c:pt idx="6534">
                  <c:v>72715.938000000257</c:v>
                </c:pt>
                <c:pt idx="6535">
                  <c:v>72727.005000000252</c:v>
                </c:pt>
                <c:pt idx="6536">
                  <c:v>72738.076000000248</c:v>
                </c:pt>
                <c:pt idx="6537">
                  <c:v>72749.147000000245</c:v>
                </c:pt>
                <c:pt idx="6538">
                  <c:v>72760.220000000249</c:v>
                </c:pt>
                <c:pt idx="6539">
                  <c:v>72771.291000000245</c:v>
                </c:pt>
                <c:pt idx="6540">
                  <c:v>72782.381000000241</c:v>
                </c:pt>
                <c:pt idx="6541">
                  <c:v>72793.441000000239</c:v>
                </c:pt>
                <c:pt idx="6542">
                  <c:v>72804.519000000233</c:v>
                </c:pt>
                <c:pt idx="6543">
                  <c:v>72815.597000000227</c:v>
                </c:pt>
                <c:pt idx="6544">
                  <c:v>72826.674000000232</c:v>
                </c:pt>
                <c:pt idx="6545">
                  <c:v>72837.764000000228</c:v>
                </c:pt>
                <c:pt idx="6546">
                  <c:v>72848.86300000023</c:v>
                </c:pt>
                <c:pt idx="6547">
                  <c:v>72859.965000000229</c:v>
                </c:pt>
                <c:pt idx="6548">
                  <c:v>72871.038000000233</c:v>
                </c:pt>
                <c:pt idx="6549">
                  <c:v>72882.110000000233</c:v>
                </c:pt>
                <c:pt idx="6550">
                  <c:v>72893.210000000239</c:v>
                </c:pt>
                <c:pt idx="6551">
                  <c:v>72904.303000000233</c:v>
                </c:pt>
                <c:pt idx="6552">
                  <c:v>72915.386000000231</c:v>
                </c:pt>
                <c:pt idx="6553">
                  <c:v>72926.476000000228</c:v>
                </c:pt>
                <c:pt idx="6554">
                  <c:v>72937.579000000231</c:v>
                </c:pt>
                <c:pt idx="6555">
                  <c:v>72948.677000000229</c:v>
                </c:pt>
                <c:pt idx="6556">
                  <c:v>72959.767000000225</c:v>
                </c:pt>
                <c:pt idx="6557">
                  <c:v>72970.884000000224</c:v>
                </c:pt>
                <c:pt idx="6558">
                  <c:v>72981.995000000228</c:v>
                </c:pt>
                <c:pt idx="6559">
                  <c:v>72993.078000000227</c:v>
                </c:pt>
                <c:pt idx="6560">
                  <c:v>73004.144000000233</c:v>
                </c:pt>
                <c:pt idx="6561">
                  <c:v>73015.237000000227</c:v>
                </c:pt>
                <c:pt idx="6562">
                  <c:v>73026.314000000231</c:v>
                </c:pt>
                <c:pt idx="6563">
                  <c:v>73037.392000000225</c:v>
                </c:pt>
                <c:pt idx="6564">
                  <c:v>73048.497000000221</c:v>
                </c:pt>
                <c:pt idx="6565">
                  <c:v>73059.606000000218</c:v>
                </c:pt>
                <c:pt idx="6566">
                  <c:v>73070.67100000022</c:v>
                </c:pt>
                <c:pt idx="6567">
                  <c:v>73081.731000000218</c:v>
                </c:pt>
                <c:pt idx="6568">
                  <c:v>73092.806000000215</c:v>
                </c:pt>
                <c:pt idx="6569">
                  <c:v>73103.884000000209</c:v>
                </c:pt>
                <c:pt idx="6570">
                  <c:v>73114.96000000021</c:v>
                </c:pt>
                <c:pt idx="6571">
                  <c:v>73126.056000000215</c:v>
                </c:pt>
                <c:pt idx="6572">
                  <c:v>73137.116000000213</c:v>
                </c:pt>
                <c:pt idx="6573">
                  <c:v>73148.194000000207</c:v>
                </c:pt>
                <c:pt idx="6574">
                  <c:v>73159.269000000204</c:v>
                </c:pt>
                <c:pt idx="6575">
                  <c:v>73170.346000000209</c:v>
                </c:pt>
                <c:pt idx="6576">
                  <c:v>73181.467000000208</c:v>
                </c:pt>
                <c:pt idx="6577">
                  <c:v>73192.559000000212</c:v>
                </c:pt>
                <c:pt idx="6578">
                  <c:v>73203.631000000212</c:v>
                </c:pt>
                <c:pt idx="6579">
                  <c:v>73214.732000000207</c:v>
                </c:pt>
                <c:pt idx="6580">
                  <c:v>73225.804000000207</c:v>
                </c:pt>
                <c:pt idx="6581">
                  <c:v>73236.86900000021</c:v>
                </c:pt>
                <c:pt idx="6582">
                  <c:v>73247.958000000217</c:v>
                </c:pt>
                <c:pt idx="6583">
                  <c:v>73259.084000000221</c:v>
                </c:pt>
                <c:pt idx="6584">
                  <c:v>73270.149000000223</c:v>
                </c:pt>
                <c:pt idx="6585">
                  <c:v>73281.230000000229</c:v>
                </c:pt>
                <c:pt idx="6586">
                  <c:v>73292.324000000226</c:v>
                </c:pt>
                <c:pt idx="6587">
                  <c:v>73303.386000000231</c:v>
                </c:pt>
                <c:pt idx="6588">
                  <c:v>73314.470000000234</c:v>
                </c:pt>
                <c:pt idx="6589">
                  <c:v>73325.563000000227</c:v>
                </c:pt>
                <c:pt idx="6590">
                  <c:v>73336.660000000222</c:v>
                </c:pt>
                <c:pt idx="6591">
                  <c:v>73347.765000000218</c:v>
                </c:pt>
                <c:pt idx="6592">
                  <c:v>73358.845000000219</c:v>
                </c:pt>
                <c:pt idx="6593">
                  <c:v>73369.929000000222</c:v>
                </c:pt>
                <c:pt idx="6594">
                  <c:v>73381.024000000223</c:v>
                </c:pt>
                <c:pt idx="6595">
                  <c:v>73392.087000000218</c:v>
                </c:pt>
                <c:pt idx="6596">
                  <c:v>73403.182000000219</c:v>
                </c:pt>
                <c:pt idx="6597">
                  <c:v>73414.266000000222</c:v>
                </c:pt>
                <c:pt idx="6598">
                  <c:v>73425.375000000218</c:v>
                </c:pt>
                <c:pt idx="6599">
                  <c:v>73436.454000000216</c:v>
                </c:pt>
                <c:pt idx="6600">
                  <c:v>73447.53200000021</c:v>
                </c:pt>
                <c:pt idx="6601">
                  <c:v>73458.610000000204</c:v>
                </c:pt>
                <c:pt idx="6602">
                  <c:v>73469.69100000021</c:v>
                </c:pt>
                <c:pt idx="6603">
                  <c:v>73480.759000000209</c:v>
                </c:pt>
                <c:pt idx="6604">
                  <c:v>73491.855000000214</c:v>
                </c:pt>
                <c:pt idx="6605">
                  <c:v>73503.000000000218</c:v>
                </c:pt>
                <c:pt idx="6606">
                  <c:v>73514.095000000219</c:v>
                </c:pt>
                <c:pt idx="6607">
                  <c:v>73525.176000000225</c:v>
                </c:pt>
                <c:pt idx="6608">
                  <c:v>73536.24300000022</c:v>
                </c:pt>
                <c:pt idx="6609">
                  <c:v>73547.31100000022</c:v>
                </c:pt>
                <c:pt idx="6610">
                  <c:v>73558.422000000224</c:v>
                </c:pt>
                <c:pt idx="6611">
                  <c:v>73569.510000000228</c:v>
                </c:pt>
                <c:pt idx="6612">
                  <c:v>73580.581000000224</c:v>
                </c:pt>
                <c:pt idx="6613">
                  <c:v>73591.653000000224</c:v>
                </c:pt>
                <c:pt idx="6614">
                  <c:v>73602.728000000221</c:v>
                </c:pt>
                <c:pt idx="6615">
                  <c:v>73613.831000000224</c:v>
                </c:pt>
                <c:pt idx="6616">
                  <c:v>73624.90200000022</c:v>
                </c:pt>
                <c:pt idx="6617">
                  <c:v>73635.97400000022</c:v>
                </c:pt>
                <c:pt idx="6618">
                  <c:v>73647.047000000224</c:v>
                </c:pt>
                <c:pt idx="6619">
                  <c:v>73658.119000000224</c:v>
                </c:pt>
                <c:pt idx="6620">
                  <c:v>73669.191000000224</c:v>
                </c:pt>
                <c:pt idx="6621">
                  <c:v>73680.290000000226</c:v>
                </c:pt>
                <c:pt idx="6622">
                  <c:v>73691.398000000219</c:v>
                </c:pt>
                <c:pt idx="6623">
                  <c:v>73702.463000000222</c:v>
                </c:pt>
                <c:pt idx="6624">
                  <c:v>73713.544000000227</c:v>
                </c:pt>
                <c:pt idx="6625">
                  <c:v>73724.60900000023</c:v>
                </c:pt>
                <c:pt idx="6626">
                  <c:v>73735.670000000231</c:v>
                </c:pt>
                <c:pt idx="6627">
                  <c:v>73746.730000000229</c:v>
                </c:pt>
                <c:pt idx="6628">
                  <c:v>73757.790000000226</c:v>
                </c:pt>
                <c:pt idx="6629">
                  <c:v>73768.890000000232</c:v>
                </c:pt>
                <c:pt idx="6630">
                  <c:v>73779.982000000236</c:v>
                </c:pt>
                <c:pt idx="6631">
                  <c:v>73791.114000000234</c:v>
                </c:pt>
                <c:pt idx="6632">
                  <c:v>73802.178000000233</c:v>
                </c:pt>
                <c:pt idx="6633">
                  <c:v>73813.283000000229</c:v>
                </c:pt>
                <c:pt idx="6634">
                  <c:v>73824.400000000227</c:v>
                </c:pt>
                <c:pt idx="6635">
                  <c:v>73835.496000000232</c:v>
                </c:pt>
                <c:pt idx="6636">
                  <c:v>73846.638000000239</c:v>
                </c:pt>
                <c:pt idx="6637">
                  <c:v>73857.721000000238</c:v>
                </c:pt>
                <c:pt idx="6638">
                  <c:v>73868.817000000243</c:v>
                </c:pt>
                <c:pt idx="6639">
                  <c:v>73879.90600000025</c:v>
                </c:pt>
                <c:pt idx="6640">
                  <c:v>73890.977000000246</c:v>
                </c:pt>
                <c:pt idx="6641">
                  <c:v>73902.064000000246</c:v>
                </c:pt>
                <c:pt idx="6642">
                  <c:v>73913.17500000025</c:v>
                </c:pt>
                <c:pt idx="6643">
                  <c:v>73924.241000000256</c:v>
                </c:pt>
                <c:pt idx="6644">
                  <c:v>73935.304000000251</c:v>
                </c:pt>
                <c:pt idx="6645">
                  <c:v>73946.382000000245</c:v>
                </c:pt>
                <c:pt idx="6646">
                  <c:v>73957.463000000251</c:v>
                </c:pt>
                <c:pt idx="6647">
                  <c:v>73968.529000000257</c:v>
                </c:pt>
                <c:pt idx="6648">
                  <c:v>73979.606000000262</c:v>
                </c:pt>
                <c:pt idx="6649">
                  <c:v>73990.68500000026</c:v>
                </c:pt>
                <c:pt idx="6650">
                  <c:v>74001.751000000266</c:v>
                </c:pt>
                <c:pt idx="6651">
                  <c:v>74012.844000000259</c:v>
                </c:pt>
                <c:pt idx="6652">
                  <c:v>74023.904000000257</c:v>
                </c:pt>
                <c:pt idx="6653">
                  <c:v>74035.04500000026</c:v>
                </c:pt>
                <c:pt idx="6654">
                  <c:v>74046.128000000259</c:v>
                </c:pt>
                <c:pt idx="6655">
                  <c:v>74057.224000000264</c:v>
                </c:pt>
                <c:pt idx="6656">
                  <c:v>74068.304000000266</c:v>
                </c:pt>
                <c:pt idx="6657">
                  <c:v>74079.368000000264</c:v>
                </c:pt>
                <c:pt idx="6658">
                  <c:v>74090.448000000266</c:v>
                </c:pt>
                <c:pt idx="6659">
                  <c:v>74101.514000000272</c:v>
                </c:pt>
                <c:pt idx="6660">
                  <c:v>74112.634000000267</c:v>
                </c:pt>
                <c:pt idx="6661">
                  <c:v>74123.724000000264</c:v>
                </c:pt>
                <c:pt idx="6662">
                  <c:v>74134.823000000266</c:v>
                </c:pt>
                <c:pt idx="6663">
                  <c:v>74145.93500000026</c:v>
                </c:pt>
                <c:pt idx="6664">
                  <c:v>74157.000000000262</c:v>
                </c:pt>
                <c:pt idx="6665">
                  <c:v>74168.101000000257</c:v>
                </c:pt>
                <c:pt idx="6666">
                  <c:v>74179.172000000253</c:v>
                </c:pt>
                <c:pt idx="6667">
                  <c:v>74190.256000000256</c:v>
                </c:pt>
                <c:pt idx="6668">
                  <c:v>74201.357000000251</c:v>
                </c:pt>
                <c:pt idx="6669">
                  <c:v>74212.453000000256</c:v>
                </c:pt>
                <c:pt idx="6670">
                  <c:v>74223.543000000253</c:v>
                </c:pt>
                <c:pt idx="6671">
                  <c:v>74234.663000000248</c:v>
                </c:pt>
                <c:pt idx="6672">
                  <c:v>74245.723000000246</c:v>
                </c:pt>
                <c:pt idx="6673">
                  <c:v>74256.804000000251</c:v>
                </c:pt>
                <c:pt idx="6674">
                  <c:v>74267.882000000245</c:v>
                </c:pt>
                <c:pt idx="6675">
                  <c:v>74278.960000000239</c:v>
                </c:pt>
                <c:pt idx="6676">
                  <c:v>74290.039000000237</c:v>
                </c:pt>
                <c:pt idx="6677">
                  <c:v>74301.121000000232</c:v>
                </c:pt>
                <c:pt idx="6678">
                  <c:v>74312.187000000238</c:v>
                </c:pt>
                <c:pt idx="6679">
                  <c:v>74323.252000000241</c:v>
                </c:pt>
                <c:pt idx="6680">
                  <c:v>74334.333000000246</c:v>
                </c:pt>
                <c:pt idx="6681">
                  <c:v>74345.423000000243</c:v>
                </c:pt>
                <c:pt idx="6682">
                  <c:v>74356.514000000243</c:v>
                </c:pt>
                <c:pt idx="6683">
                  <c:v>74367.591000000248</c:v>
                </c:pt>
                <c:pt idx="6684">
                  <c:v>74378.668000000253</c:v>
                </c:pt>
                <c:pt idx="6685">
                  <c:v>74389.733000000255</c:v>
                </c:pt>
                <c:pt idx="6686">
                  <c:v>74400.81400000026</c:v>
                </c:pt>
                <c:pt idx="6687">
                  <c:v>74411.907000000254</c:v>
                </c:pt>
                <c:pt idx="6688">
                  <c:v>74422.983000000255</c:v>
                </c:pt>
                <c:pt idx="6689">
                  <c:v>74434.06000000026</c:v>
                </c:pt>
                <c:pt idx="6690">
                  <c:v>74445.138000000254</c:v>
                </c:pt>
                <c:pt idx="6691">
                  <c:v>74456.249000000258</c:v>
                </c:pt>
                <c:pt idx="6692">
                  <c:v>74467.323000000251</c:v>
                </c:pt>
                <c:pt idx="6693">
                  <c:v>74478.423000000257</c:v>
                </c:pt>
                <c:pt idx="6694">
                  <c:v>74489.495000000257</c:v>
                </c:pt>
                <c:pt idx="6695">
                  <c:v>74500.593000000255</c:v>
                </c:pt>
                <c:pt idx="6696">
                  <c:v>74511.658000000258</c:v>
                </c:pt>
                <c:pt idx="6697">
                  <c:v>74522.740000000253</c:v>
                </c:pt>
                <c:pt idx="6698">
                  <c:v>74533.824000000255</c:v>
                </c:pt>
                <c:pt idx="6699">
                  <c:v>74544.929000000251</c:v>
                </c:pt>
                <c:pt idx="6700">
                  <c:v>74556.009000000253</c:v>
                </c:pt>
                <c:pt idx="6701">
                  <c:v>74567.135000000257</c:v>
                </c:pt>
                <c:pt idx="6702">
                  <c:v>74578.20900000025</c:v>
                </c:pt>
                <c:pt idx="6703">
                  <c:v>74589.302000000243</c:v>
                </c:pt>
                <c:pt idx="6704">
                  <c:v>74600.403000000239</c:v>
                </c:pt>
                <c:pt idx="6705">
                  <c:v>74611.499000000244</c:v>
                </c:pt>
                <c:pt idx="6706">
                  <c:v>74622.561000000249</c:v>
                </c:pt>
                <c:pt idx="6707">
                  <c:v>74633.654000000242</c:v>
                </c:pt>
                <c:pt idx="6708">
                  <c:v>74644.739000000249</c:v>
                </c:pt>
                <c:pt idx="6709">
                  <c:v>74655.804000000251</c:v>
                </c:pt>
                <c:pt idx="6710">
                  <c:v>74666.950000000244</c:v>
                </c:pt>
                <c:pt idx="6711">
                  <c:v>74678.047000000239</c:v>
                </c:pt>
                <c:pt idx="6712">
                  <c:v>74689.154000000242</c:v>
                </c:pt>
                <c:pt idx="6713">
                  <c:v>74700.26700000024</c:v>
                </c:pt>
                <c:pt idx="6714">
                  <c:v>74711.316000000239</c:v>
                </c:pt>
                <c:pt idx="6715">
                  <c:v>74722.379000000234</c:v>
                </c:pt>
                <c:pt idx="6716">
                  <c:v>74733.460000000239</c:v>
                </c:pt>
                <c:pt idx="6717">
                  <c:v>74744.557000000234</c:v>
                </c:pt>
                <c:pt idx="6718">
                  <c:v>74755.619000000239</c:v>
                </c:pt>
                <c:pt idx="6719">
                  <c:v>74766.693000000232</c:v>
                </c:pt>
                <c:pt idx="6720">
                  <c:v>74777.77200000023</c:v>
                </c:pt>
                <c:pt idx="6721">
                  <c:v>74788.873000000225</c:v>
                </c:pt>
                <c:pt idx="6722">
                  <c:v>74799.970000000219</c:v>
                </c:pt>
                <c:pt idx="6723">
                  <c:v>74811.048000000214</c:v>
                </c:pt>
                <c:pt idx="6724">
                  <c:v>74822.147000000215</c:v>
                </c:pt>
                <c:pt idx="6725">
                  <c:v>74833.284000000218</c:v>
                </c:pt>
                <c:pt idx="6726">
                  <c:v>74844.401000000216</c:v>
                </c:pt>
                <c:pt idx="6727">
                  <c:v>74855.468000000212</c:v>
                </c:pt>
                <c:pt idx="6728">
                  <c:v>74866.556000000215</c:v>
                </c:pt>
                <c:pt idx="6729">
                  <c:v>74877.65200000022</c:v>
                </c:pt>
                <c:pt idx="6730">
                  <c:v>74888.729000000225</c:v>
                </c:pt>
                <c:pt idx="6731">
                  <c:v>74899.83000000022</c:v>
                </c:pt>
                <c:pt idx="6732">
                  <c:v>74910.937000000224</c:v>
                </c:pt>
                <c:pt idx="6733">
                  <c:v>74922.010000000228</c:v>
                </c:pt>
                <c:pt idx="6734">
                  <c:v>74933.088000000222</c:v>
                </c:pt>
                <c:pt idx="6735">
                  <c:v>74944.190000000221</c:v>
                </c:pt>
                <c:pt idx="6736">
                  <c:v>74955.284000000218</c:v>
                </c:pt>
                <c:pt idx="6737">
                  <c:v>74966.36400000022</c:v>
                </c:pt>
                <c:pt idx="6738">
                  <c:v>74977.445000000225</c:v>
                </c:pt>
                <c:pt idx="6739">
                  <c:v>74988.523000000219</c:v>
                </c:pt>
                <c:pt idx="6740">
                  <c:v>74999.606000000218</c:v>
                </c:pt>
                <c:pt idx="6741">
                  <c:v>75010.670000000217</c:v>
                </c:pt>
                <c:pt idx="6742">
                  <c:v>75021.737000000212</c:v>
                </c:pt>
                <c:pt idx="6743">
                  <c:v>75032.803000000218</c:v>
                </c:pt>
                <c:pt idx="6744">
                  <c:v>75043.908000000214</c:v>
                </c:pt>
                <c:pt idx="6745">
                  <c:v>75055.024000000209</c:v>
                </c:pt>
                <c:pt idx="6746">
                  <c:v>75066.144000000204</c:v>
                </c:pt>
                <c:pt idx="6747">
                  <c:v>75077.245000000199</c:v>
                </c:pt>
                <c:pt idx="6748">
                  <c:v>75088.356000000203</c:v>
                </c:pt>
                <c:pt idx="6749">
                  <c:v>75099.443000000203</c:v>
                </c:pt>
                <c:pt idx="6750">
                  <c:v>75110.538000000204</c:v>
                </c:pt>
                <c:pt idx="6751">
                  <c:v>75121.614000000205</c:v>
                </c:pt>
                <c:pt idx="6752">
                  <c:v>75132.735000000204</c:v>
                </c:pt>
                <c:pt idx="6753">
                  <c:v>75143.820000000211</c:v>
                </c:pt>
                <c:pt idx="6754">
                  <c:v>75154.887000000206</c:v>
                </c:pt>
                <c:pt idx="6755">
                  <c:v>75165.954000000202</c:v>
                </c:pt>
                <c:pt idx="6756">
                  <c:v>75177.038000000204</c:v>
                </c:pt>
                <c:pt idx="6757">
                  <c:v>75188.134000000209</c:v>
                </c:pt>
                <c:pt idx="6758">
                  <c:v>75199.227000000203</c:v>
                </c:pt>
                <c:pt idx="6759">
                  <c:v>75210.303000000204</c:v>
                </c:pt>
                <c:pt idx="6760">
                  <c:v>75221.380000000208</c:v>
                </c:pt>
                <c:pt idx="6761">
                  <c:v>75232.47900000021</c:v>
                </c:pt>
                <c:pt idx="6762">
                  <c:v>75243.572000000204</c:v>
                </c:pt>
                <c:pt idx="6763">
                  <c:v>75254.6770000002</c:v>
                </c:pt>
                <c:pt idx="6764">
                  <c:v>75265.803000000204</c:v>
                </c:pt>
                <c:pt idx="6765">
                  <c:v>75276.882000000202</c:v>
                </c:pt>
                <c:pt idx="6766">
                  <c:v>75287.963000000207</c:v>
                </c:pt>
                <c:pt idx="6767">
                  <c:v>75299.030000000203</c:v>
                </c:pt>
                <c:pt idx="6768">
                  <c:v>75310.091000000204</c:v>
                </c:pt>
                <c:pt idx="6769">
                  <c:v>75321.173000000199</c:v>
                </c:pt>
                <c:pt idx="6770">
                  <c:v>75332.251000000193</c:v>
                </c:pt>
                <c:pt idx="6771">
                  <c:v>75343.329000000187</c:v>
                </c:pt>
                <c:pt idx="6772">
                  <c:v>75354.411000000182</c:v>
                </c:pt>
                <c:pt idx="6773">
                  <c:v>75365.477000000188</c:v>
                </c:pt>
                <c:pt idx="6774">
                  <c:v>75376.564000000188</c:v>
                </c:pt>
                <c:pt idx="6775">
                  <c:v>75387.651000000187</c:v>
                </c:pt>
                <c:pt idx="6776">
                  <c:v>75398.741000000184</c:v>
                </c:pt>
                <c:pt idx="6777">
                  <c:v>75409.817000000185</c:v>
                </c:pt>
                <c:pt idx="6778">
                  <c:v>75420.895000000179</c:v>
                </c:pt>
                <c:pt idx="6779">
                  <c:v>75432.000000000175</c:v>
                </c:pt>
                <c:pt idx="6780">
                  <c:v>75443.076000000176</c:v>
                </c:pt>
                <c:pt idx="6781">
                  <c:v>75454.175000000178</c:v>
                </c:pt>
                <c:pt idx="6782">
                  <c:v>75465.311000000176</c:v>
                </c:pt>
                <c:pt idx="6783">
                  <c:v>75476.382000000172</c:v>
                </c:pt>
                <c:pt idx="6784">
                  <c:v>75487.481000000174</c:v>
                </c:pt>
                <c:pt idx="6785">
                  <c:v>75498.546000000177</c:v>
                </c:pt>
                <c:pt idx="6786">
                  <c:v>75509.627000000182</c:v>
                </c:pt>
                <c:pt idx="6787">
                  <c:v>75520.748000000181</c:v>
                </c:pt>
                <c:pt idx="6788">
                  <c:v>75531.86500000018</c:v>
                </c:pt>
                <c:pt idx="6789">
                  <c:v>75542.959000000177</c:v>
                </c:pt>
                <c:pt idx="6790">
                  <c:v>75554.036000000182</c:v>
                </c:pt>
                <c:pt idx="6791">
                  <c:v>75565.113000000187</c:v>
                </c:pt>
                <c:pt idx="6792">
                  <c:v>75576.191000000181</c:v>
                </c:pt>
                <c:pt idx="6793">
                  <c:v>75587.257000000187</c:v>
                </c:pt>
                <c:pt idx="6794">
                  <c:v>75598.319000000192</c:v>
                </c:pt>
                <c:pt idx="6795">
                  <c:v>75609.437000000195</c:v>
                </c:pt>
                <c:pt idx="6796">
                  <c:v>75620.508000000191</c:v>
                </c:pt>
                <c:pt idx="6797">
                  <c:v>75631.611000000194</c:v>
                </c:pt>
                <c:pt idx="6798">
                  <c:v>75642.697000000189</c:v>
                </c:pt>
                <c:pt idx="6799">
                  <c:v>75653.80700000019</c:v>
                </c:pt>
                <c:pt idx="6800">
                  <c:v>75664.872000000192</c:v>
                </c:pt>
                <c:pt idx="6801">
                  <c:v>75675.954000000187</c:v>
                </c:pt>
                <c:pt idx="6802">
                  <c:v>75687.036000000182</c:v>
                </c:pt>
                <c:pt idx="6803">
                  <c:v>75698.098000000187</c:v>
                </c:pt>
                <c:pt idx="6804">
                  <c:v>75709.175000000192</c:v>
                </c:pt>
                <c:pt idx="6805">
                  <c:v>75720.256000000198</c:v>
                </c:pt>
                <c:pt idx="6806">
                  <c:v>75731.322000000204</c:v>
                </c:pt>
                <c:pt idx="6807">
                  <c:v>75742.382000000202</c:v>
                </c:pt>
                <c:pt idx="6808">
                  <c:v>75753.475000000195</c:v>
                </c:pt>
                <c:pt idx="6809">
                  <c:v>75764.558000000194</c:v>
                </c:pt>
                <c:pt idx="6810">
                  <c:v>75775.64800000019</c:v>
                </c:pt>
                <c:pt idx="6811">
                  <c:v>75786.749000000185</c:v>
                </c:pt>
                <c:pt idx="6812">
                  <c:v>75797.853000000192</c:v>
                </c:pt>
                <c:pt idx="6813">
                  <c:v>75808.965000000186</c:v>
                </c:pt>
                <c:pt idx="6814">
                  <c:v>75820.046000000191</c:v>
                </c:pt>
                <c:pt idx="6815">
                  <c:v>75831.12900000019</c:v>
                </c:pt>
                <c:pt idx="6816">
                  <c:v>75842.191000000195</c:v>
                </c:pt>
                <c:pt idx="6817">
                  <c:v>75853.27300000019</c:v>
                </c:pt>
                <c:pt idx="6818">
                  <c:v>75864.332000000184</c:v>
                </c:pt>
                <c:pt idx="6819">
                  <c:v>75875.409000000189</c:v>
                </c:pt>
                <c:pt idx="6820">
                  <c:v>75886.487000000183</c:v>
                </c:pt>
                <c:pt idx="6821">
                  <c:v>75897.564000000188</c:v>
                </c:pt>
                <c:pt idx="6822">
                  <c:v>75908.630000000194</c:v>
                </c:pt>
                <c:pt idx="6823">
                  <c:v>75919.705000000191</c:v>
                </c:pt>
                <c:pt idx="6824">
                  <c:v>75930.783000000185</c:v>
                </c:pt>
                <c:pt idx="6825">
                  <c:v>75941.84600000018</c:v>
                </c:pt>
                <c:pt idx="6826">
                  <c:v>75952.930000000182</c:v>
                </c:pt>
                <c:pt idx="6827">
                  <c:v>75964.041000000187</c:v>
                </c:pt>
                <c:pt idx="6828">
                  <c:v>75975.121000000188</c:v>
                </c:pt>
                <c:pt idx="6829">
                  <c:v>75986.181000000186</c:v>
                </c:pt>
                <c:pt idx="6830">
                  <c:v>75997.244000000181</c:v>
                </c:pt>
                <c:pt idx="6831">
                  <c:v>76008.325000000186</c:v>
                </c:pt>
                <c:pt idx="6832">
                  <c:v>76019.409000000189</c:v>
                </c:pt>
                <c:pt idx="6833">
                  <c:v>76030.478000000192</c:v>
                </c:pt>
                <c:pt idx="6834">
                  <c:v>76041.543000000194</c:v>
                </c:pt>
                <c:pt idx="6835">
                  <c:v>76052.626000000193</c:v>
                </c:pt>
                <c:pt idx="6836">
                  <c:v>76063.70100000019</c:v>
                </c:pt>
                <c:pt idx="6837">
                  <c:v>76074.802000000185</c:v>
                </c:pt>
                <c:pt idx="6838">
                  <c:v>76085.912000000186</c:v>
                </c:pt>
                <c:pt idx="6839">
                  <c:v>76096.993000000191</c:v>
                </c:pt>
                <c:pt idx="6840">
                  <c:v>76108.074000000197</c:v>
                </c:pt>
                <c:pt idx="6841">
                  <c:v>76119.151000000202</c:v>
                </c:pt>
                <c:pt idx="6842">
                  <c:v>76130.226000000199</c:v>
                </c:pt>
                <c:pt idx="6843">
                  <c:v>76141.326000000205</c:v>
                </c:pt>
                <c:pt idx="6844">
                  <c:v>76153.254000000205</c:v>
                </c:pt>
                <c:pt idx="6845">
                  <c:v>76164.319000000207</c:v>
                </c:pt>
                <c:pt idx="6846">
                  <c:v>76175.386000000202</c:v>
                </c:pt>
                <c:pt idx="6847">
                  <c:v>76186.449000000197</c:v>
                </c:pt>
                <c:pt idx="6848">
                  <c:v>76197.532000000196</c:v>
                </c:pt>
                <c:pt idx="6849">
                  <c:v>76208.638000000195</c:v>
                </c:pt>
                <c:pt idx="6850">
                  <c:v>76219.719000000201</c:v>
                </c:pt>
                <c:pt idx="6851">
                  <c:v>76230.782000000196</c:v>
                </c:pt>
                <c:pt idx="6852">
                  <c:v>76241.857000000193</c:v>
                </c:pt>
                <c:pt idx="6853">
                  <c:v>76252.935000000187</c:v>
                </c:pt>
                <c:pt idx="6854">
                  <c:v>76264.053000000189</c:v>
                </c:pt>
                <c:pt idx="6855">
                  <c:v>76275.139000000185</c:v>
                </c:pt>
                <c:pt idx="6856">
                  <c:v>76286.207000000184</c:v>
                </c:pt>
                <c:pt idx="6857">
                  <c:v>76297.31200000018</c:v>
                </c:pt>
                <c:pt idx="6858">
                  <c:v>76308.383000000176</c:v>
                </c:pt>
                <c:pt idx="6859">
                  <c:v>76319.478000000177</c:v>
                </c:pt>
                <c:pt idx="6860">
                  <c:v>76330.559000000183</c:v>
                </c:pt>
                <c:pt idx="6861">
                  <c:v>76341.624000000185</c:v>
                </c:pt>
                <c:pt idx="6862">
                  <c:v>76352.708000000188</c:v>
                </c:pt>
                <c:pt idx="6863">
                  <c:v>76363.802000000185</c:v>
                </c:pt>
                <c:pt idx="6864">
                  <c:v>76374.87900000019</c:v>
                </c:pt>
                <c:pt idx="6865">
                  <c:v>76385.954000000187</c:v>
                </c:pt>
                <c:pt idx="6866">
                  <c:v>76397.032000000181</c:v>
                </c:pt>
                <c:pt idx="6867">
                  <c:v>76408.129000000175</c:v>
                </c:pt>
                <c:pt idx="6868">
                  <c:v>76419.241000000169</c:v>
                </c:pt>
                <c:pt idx="6869">
                  <c:v>76430.318000000174</c:v>
                </c:pt>
                <c:pt idx="6870">
                  <c:v>76441.422000000181</c:v>
                </c:pt>
                <c:pt idx="6871">
                  <c:v>76452.539000000179</c:v>
                </c:pt>
                <c:pt idx="6872">
                  <c:v>76463.607000000178</c:v>
                </c:pt>
                <c:pt idx="6873">
                  <c:v>76474.727000000174</c:v>
                </c:pt>
                <c:pt idx="6874">
                  <c:v>76485.822000000175</c:v>
                </c:pt>
                <c:pt idx="6875">
                  <c:v>76496.933000000179</c:v>
                </c:pt>
                <c:pt idx="6876">
                  <c:v>76507.992000000173</c:v>
                </c:pt>
                <c:pt idx="6877">
                  <c:v>76519.066000000166</c:v>
                </c:pt>
                <c:pt idx="6878">
                  <c:v>76530.177000000171</c:v>
                </c:pt>
                <c:pt idx="6879">
                  <c:v>76541.266000000178</c:v>
                </c:pt>
                <c:pt idx="6880">
                  <c:v>76552.362000000183</c:v>
                </c:pt>
                <c:pt idx="6881">
                  <c:v>76563.446000000185</c:v>
                </c:pt>
                <c:pt idx="6882">
                  <c:v>76574.556000000186</c:v>
                </c:pt>
                <c:pt idx="6883">
                  <c:v>76585.64900000018</c:v>
                </c:pt>
                <c:pt idx="6884">
                  <c:v>76596.754000000175</c:v>
                </c:pt>
                <c:pt idx="6885">
                  <c:v>76607.864000000176</c:v>
                </c:pt>
                <c:pt idx="6886">
                  <c:v>76618.941000000181</c:v>
                </c:pt>
                <c:pt idx="6887">
                  <c:v>76630.019000000175</c:v>
                </c:pt>
                <c:pt idx="6888">
                  <c:v>76641.09600000018</c:v>
                </c:pt>
                <c:pt idx="6889">
                  <c:v>76652.192000000185</c:v>
                </c:pt>
                <c:pt idx="6890">
                  <c:v>76663.280000000188</c:v>
                </c:pt>
                <c:pt idx="6891">
                  <c:v>76674.37900000019</c:v>
                </c:pt>
                <c:pt idx="6892">
                  <c:v>76685.458000000188</c:v>
                </c:pt>
                <c:pt idx="6893">
                  <c:v>76696.563000000184</c:v>
                </c:pt>
                <c:pt idx="6894">
                  <c:v>76707.671000000177</c:v>
                </c:pt>
                <c:pt idx="6895">
                  <c:v>76718.74500000017</c:v>
                </c:pt>
                <c:pt idx="6896">
                  <c:v>76729.819000000163</c:v>
                </c:pt>
                <c:pt idx="6897">
                  <c:v>76740.917000000161</c:v>
                </c:pt>
                <c:pt idx="6898">
                  <c:v>76752.00000000016</c:v>
                </c:pt>
                <c:pt idx="6899">
                  <c:v>76763.096000000165</c:v>
                </c:pt>
                <c:pt idx="6900">
                  <c:v>76774.170000000158</c:v>
                </c:pt>
                <c:pt idx="6901">
                  <c:v>76785.305000000153</c:v>
                </c:pt>
                <c:pt idx="6902">
                  <c:v>76796.422000000151</c:v>
                </c:pt>
                <c:pt idx="6903">
                  <c:v>76807.487000000154</c:v>
                </c:pt>
                <c:pt idx="6904">
                  <c:v>76818.570000000153</c:v>
                </c:pt>
                <c:pt idx="6905">
                  <c:v>76829.653000000151</c:v>
                </c:pt>
                <c:pt idx="6906">
                  <c:v>76840.764000000156</c:v>
                </c:pt>
                <c:pt idx="6907">
                  <c:v>76851.84200000015</c:v>
                </c:pt>
                <c:pt idx="6908">
                  <c:v>76862.965000000157</c:v>
                </c:pt>
                <c:pt idx="6909">
                  <c:v>76874.029000000155</c:v>
                </c:pt>
                <c:pt idx="6910">
                  <c:v>76885.10600000016</c:v>
                </c:pt>
                <c:pt idx="6911">
                  <c:v>76896.171000000162</c:v>
                </c:pt>
                <c:pt idx="6912">
                  <c:v>76907.254000000161</c:v>
                </c:pt>
                <c:pt idx="6913">
                  <c:v>76918.335000000166</c:v>
                </c:pt>
                <c:pt idx="6914">
                  <c:v>76929.418000000165</c:v>
                </c:pt>
                <c:pt idx="6915">
                  <c:v>76940.511000000159</c:v>
                </c:pt>
                <c:pt idx="6916">
                  <c:v>76951.576000000161</c:v>
                </c:pt>
                <c:pt idx="6917">
                  <c:v>76962.656000000163</c:v>
                </c:pt>
                <c:pt idx="6918">
                  <c:v>76973.783000000156</c:v>
                </c:pt>
                <c:pt idx="6919">
                  <c:v>76984.867000000158</c:v>
                </c:pt>
                <c:pt idx="6920">
                  <c:v>76995.96200000016</c:v>
                </c:pt>
                <c:pt idx="6921">
                  <c:v>77007.044000000154</c:v>
                </c:pt>
                <c:pt idx="6922">
                  <c:v>77018.122000000149</c:v>
                </c:pt>
                <c:pt idx="6923">
                  <c:v>77029.189000000144</c:v>
                </c:pt>
                <c:pt idx="6924">
                  <c:v>77040.279000000141</c:v>
                </c:pt>
                <c:pt idx="6925">
                  <c:v>77051.373000000138</c:v>
                </c:pt>
                <c:pt idx="6926">
                  <c:v>77062.470000000132</c:v>
                </c:pt>
                <c:pt idx="6927">
                  <c:v>77073.554000000135</c:v>
                </c:pt>
                <c:pt idx="6928">
                  <c:v>77084.649000000136</c:v>
                </c:pt>
                <c:pt idx="6929">
                  <c:v>77095.726000000141</c:v>
                </c:pt>
                <c:pt idx="6930">
                  <c:v>77106.806000000142</c:v>
                </c:pt>
                <c:pt idx="6931">
                  <c:v>77117.910000000149</c:v>
                </c:pt>
                <c:pt idx="6932">
                  <c:v>77129.001000000149</c:v>
                </c:pt>
                <c:pt idx="6933">
                  <c:v>77140.060000000143</c:v>
                </c:pt>
                <c:pt idx="6934">
                  <c:v>77151.136000000144</c:v>
                </c:pt>
                <c:pt idx="6935">
                  <c:v>77162.213000000149</c:v>
                </c:pt>
                <c:pt idx="6936">
                  <c:v>77173.286000000153</c:v>
                </c:pt>
                <c:pt idx="6937">
                  <c:v>77184.404000000155</c:v>
                </c:pt>
                <c:pt idx="6938">
                  <c:v>77195.515000000159</c:v>
                </c:pt>
                <c:pt idx="6939">
                  <c:v>77206.604000000167</c:v>
                </c:pt>
                <c:pt idx="6940">
                  <c:v>77217.700000000172</c:v>
                </c:pt>
                <c:pt idx="6941">
                  <c:v>77228.805000000168</c:v>
                </c:pt>
                <c:pt idx="6942">
                  <c:v>77239.883000000162</c:v>
                </c:pt>
                <c:pt idx="6943">
                  <c:v>77250.953000000169</c:v>
                </c:pt>
                <c:pt idx="6944">
                  <c:v>77262.047000000166</c:v>
                </c:pt>
                <c:pt idx="6945">
                  <c:v>77273.127000000168</c:v>
                </c:pt>
                <c:pt idx="6946">
                  <c:v>77284.217000000164</c:v>
                </c:pt>
                <c:pt idx="6947">
                  <c:v>77295.312000000165</c:v>
                </c:pt>
                <c:pt idx="6948">
                  <c:v>77306.431000000171</c:v>
                </c:pt>
                <c:pt idx="6949">
                  <c:v>77317.498000000167</c:v>
                </c:pt>
                <c:pt idx="6950">
                  <c:v>77328.59100000016</c:v>
                </c:pt>
                <c:pt idx="6951">
                  <c:v>77339.650000000154</c:v>
                </c:pt>
                <c:pt idx="6952">
                  <c:v>77350.71200000016</c:v>
                </c:pt>
                <c:pt idx="6953">
                  <c:v>77361.78400000016</c:v>
                </c:pt>
                <c:pt idx="6954">
                  <c:v>77372.85600000016</c:v>
                </c:pt>
                <c:pt idx="6955">
                  <c:v>77383.952000000165</c:v>
                </c:pt>
                <c:pt idx="6956">
                  <c:v>77395.040000000168</c:v>
                </c:pt>
                <c:pt idx="6957">
                  <c:v>77406.108000000168</c:v>
                </c:pt>
                <c:pt idx="6958">
                  <c:v>77417.202000000165</c:v>
                </c:pt>
                <c:pt idx="6959">
                  <c:v>77428.28300000017</c:v>
                </c:pt>
                <c:pt idx="6960">
                  <c:v>77439.360000000175</c:v>
                </c:pt>
                <c:pt idx="6961">
                  <c:v>77450.438000000169</c:v>
                </c:pt>
                <c:pt idx="6962">
                  <c:v>77461.538000000175</c:v>
                </c:pt>
                <c:pt idx="6963">
                  <c:v>77472.626000000178</c:v>
                </c:pt>
                <c:pt idx="6964">
                  <c:v>77483.727000000174</c:v>
                </c:pt>
                <c:pt idx="6965">
                  <c:v>77494.833000000173</c:v>
                </c:pt>
                <c:pt idx="6966">
                  <c:v>77505.922000000181</c:v>
                </c:pt>
                <c:pt idx="6967">
                  <c:v>77517.025000000183</c:v>
                </c:pt>
                <c:pt idx="6968">
                  <c:v>77528.137000000177</c:v>
                </c:pt>
                <c:pt idx="6969">
                  <c:v>77539.236000000179</c:v>
                </c:pt>
                <c:pt idx="6970">
                  <c:v>77550.328000000183</c:v>
                </c:pt>
                <c:pt idx="6971">
                  <c:v>77561.405000000188</c:v>
                </c:pt>
                <c:pt idx="6972">
                  <c:v>77572.465000000186</c:v>
                </c:pt>
                <c:pt idx="6973">
                  <c:v>77583.540000000183</c:v>
                </c:pt>
                <c:pt idx="6974">
                  <c:v>77594.659000000189</c:v>
                </c:pt>
                <c:pt idx="6975">
                  <c:v>77605.737000000183</c:v>
                </c:pt>
                <c:pt idx="6976">
                  <c:v>77616.802000000185</c:v>
                </c:pt>
                <c:pt idx="6977">
                  <c:v>77627.885000000184</c:v>
                </c:pt>
                <c:pt idx="6978">
                  <c:v>77638.950000000186</c:v>
                </c:pt>
                <c:pt idx="6979">
                  <c:v>77650.027000000191</c:v>
                </c:pt>
                <c:pt idx="6980">
                  <c:v>77661.096000000194</c:v>
                </c:pt>
                <c:pt idx="6981">
                  <c:v>77672.208000000188</c:v>
                </c:pt>
                <c:pt idx="6982">
                  <c:v>77683.305000000182</c:v>
                </c:pt>
                <c:pt idx="6983">
                  <c:v>77694.366000000184</c:v>
                </c:pt>
                <c:pt idx="6984">
                  <c:v>77705.445000000182</c:v>
                </c:pt>
                <c:pt idx="6985">
                  <c:v>77716.52800000018</c:v>
                </c:pt>
                <c:pt idx="6986">
                  <c:v>77727.618000000177</c:v>
                </c:pt>
                <c:pt idx="6987">
                  <c:v>77738.704000000173</c:v>
                </c:pt>
                <c:pt idx="6988">
                  <c:v>77749.777000000176</c:v>
                </c:pt>
                <c:pt idx="6989">
                  <c:v>77760.84600000018</c:v>
                </c:pt>
                <c:pt idx="6990">
                  <c:v>77771.919000000184</c:v>
                </c:pt>
                <c:pt idx="6991">
                  <c:v>77783.017000000182</c:v>
                </c:pt>
                <c:pt idx="6992">
                  <c:v>77794.105000000185</c:v>
                </c:pt>
                <c:pt idx="6993">
                  <c:v>77805.197000000189</c:v>
                </c:pt>
                <c:pt idx="6994">
                  <c:v>77816.281000000192</c:v>
                </c:pt>
                <c:pt idx="6995">
                  <c:v>77827.388000000195</c:v>
                </c:pt>
                <c:pt idx="6996">
                  <c:v>77838.458000000202</c:v>
                </c:pt>
                <c:pt idx="6997">
                  <c:v>77849.542000000205</c:v>
                </c:pt>
                <c:pt idx="6998">
                  <c:v>77860.637000000206</c:v>
                </c:pt>
                <c:pt idx="6999">
                  <c:v>77871.718000000212</c:v>
                </c:pt>
                <c:pt idx="7000">
                  <c:v>77882.828000000212</c:v>
                </c:pt>
                <c:pt idx="7001">
                  <c:v>77893.903000000209</c:v>
                </c:pt>
                <c:pt idx="7002">
                  <c:v>77904.978000000207</c:v>
                </c:pt>
                <c:pt idx="7003">
                  <c:v>77916.080000000205</c:v>
                </c:pt>
                <c:pt idx="7004">
                  <c:v>77927.151000000202</c:v>
                </c:pt>
                <c:pt idx="7005">
                  <c:v>77938.238000000201</c:v>
                </c:pt>
                <c:pt idx="7006">
                  <c:v>77949.332000000199</c:v>
                </c:pt>
                <c:pt idx="7007">
                  <c:v>77960.447000000204</c:v>
                </c:pt>
                <c:pt idx="7008">
                  <c:v>77971.542000000205</c:v>
                </c:pt>
                <c:pt idx="7009">
                  <c:v>77982.617000000202</c:v>
                </c:pt>
                <c:pt idx="7010">
                  <c:v>77993.732000000207</c:v>
                </c:pt>
                <c:pt idx="7011">
                  <c:v>78004.846000000209</c:v>
                </c:pt>
                <c:pt idx="7012">
                  <c:v>78015.976000000213</c:v>
                </c:pt>
                <c:pt idx="7013">
                  <c:v>78027.071000000215</c:v>
                </c:pt>
                <c:pt idx="7014">
                  <c:v>78038.149000000209</c:v>
                </c:pt>
                <c:pt idx="7015">
                  <c:v>78049.222000000213</c:v>
                </c:pt>
                <c:pt idx="7016">
                  <c:v>78060.30100000021</c:v>
                </c:pt>
                <c:pt idx="7017">
                  <c:v>78071.379000000205</c:v>
                </c:pt>
                <c:pt idx="7018">
                  <c:v>78082.481000000203</c:v>
                </c:pt>
                <c:pt idx="7019">
                  <c:v>78093.583000000202</c:v>
                </c:pt>
                <c:pt idx="7020">
                  <c:v>78104.655000000203</c:v>
                </c:pt>
                <c:pt idx="7021">
                  <c:v>78115.766000000207</c:v>
                </c:pt>
                <c:pt idx="7022">
                  <c:v>78126.844000000201</c:v>
                </c:pt>
                <c:pt idx="7023">
                  <c:v>78137.923000000199</c:v>
                </c:pt>
                <c:pt idx="7024">
                  <c:v>78148.998000000196</c:v>
                </c:pt>
                <c:pt idx="7025">
                  <c:v>78160.094000000201</c:v>
                </c:pt>
                <c:pt idx="7026">
                  <c:v>78171.159000000203</c:v>
                </c:pt>
                <c:pt idx="7027">
                  <c:v>78182.274000000209</c:v>
                </c:pt>
                <c:pt idx="7028">
                  <c:v>78193.368000000206</c:v>
                </c:pt>
                <c:pt idx="7029">
                  <c:v>78204.449000000212</c:v>
                </c:pt>
                <c:pt idx="7030">
                  <c:v>78215.526000000216</c:v>
                </c:pt>
                <c:pt idx="7031">
                  <c:v>78226.603000000221</c:v>
                </c:pt>
                <c:pt idx="7032">
                  <c:v>78237.664000000223</c:v>
                </c:pt>
                <c:pt idx="7033">
                  <c:v>78248.738000000216</c:v>
                </c:pt>
                <c:pt idx="7034">
                  <c:v>78259.81600000021</c:v>
                </c:pt>
                <c:pt idx="7035">
                  <c:v>78270.911000000211</c:v>
                </c:pt>
                <c:pt idx="7036">
                  <c:v>78281.958000000217</c:v>
                </c:pt>
                <c:pt idx="7037">
                  <c:v>78293.038000000219</c:v>
                </c:pt>
                <c:pt idx="7038">
                  <c:v>78304.104000000225</c:v>
                </c:pt>
                <c:pt idx="7039">
                  <c:v>78315.191000000224</c:v>
                </c:pt>
                <c:pt idx="7040">
                  <c:v>78326.284000000218</c:v>
                </c:pt>
                <c:pt idx="7041">
                  <c:v>78337.358000000211</c:v>
                </c:pt>
                <c:pt idx="7042">
                  <c:v>78348.436000000205</c:v>
                </c:pt>
                <c:pt idx="7043">
                  <c:v>78359.572000000204</c:v>
                </c:pt>
                <c:pt idx="7044">
                  <c:v>78370.6430000002</c:v>
                </c:pt>
                <c:pt idx="7045">
                  <c:v>78381.714000000196</c:v>
                </c:pt>
                <c:pt idx="7046">
                  <c:v>78392.805000000197</c:v>
                </c:pt>
                <c:pt idx="7047">
                  <c:v>78403.870000000199</c:v>
                </c:pt>
                <c:pt idx="7048">
                  <c:v>78414.945000000196</c:v>
                </c:pt>
                <c:pt idx="7049">
                  <c:v>78426.022000000201</c:v>
                </c:pt>
                <c:pt idx="7050">
                  <c:v>78437.095000000205</c:v>
                </c:pt>
                <c:pt idx="7051">
                  <c:v>78448.17200000021</c:v>
                </c:pt>
                <c:pt idx="7052">
                  <c:v>78459.277000000206</c:v>
                </c:pt>
                <c:pt idx="7053">
                  <c:v>78470.349000000206</c:v>
                </c:pt>
                <c:pt idx="7054">
                  <c:v>78481.436000000205</c:v>
                </c:pt>
                <c:pt idx="7055">
                  <c:v>78492.5180000002</c:v>
                </c:pt>
                <c:pt idx="7056">
                  <c:v>78503.599000000206</c:v>
                </c:pt>
                <c:pt idx="7057">
                  <c:v>78514.681000000201</c:v>
                </c:pt>
                <c:pt idx="7058">
                  <c:v>78525.782000000196</c:v>
                </c:pt>
                <c:pt idx="7059">
                  <c:v>78536.865000000194</c:v>
                </c:pt>
                <c:pt idx="7060">
                  <c:v>78547.949000000197</c:v>
                </c:pt>
                <c:pt idx="7061">
                  <c:v>78559.021000000197</c:v>
                </c:pt>
                <c:pt idx="7062">
                  <c:v>78570.084000000192</c:v>
                </c:pt>
                <c:pt idx="7063">
                  <c:v>78581.149000000194</c:v>
                </c:pt>
                <c:pt idx="7064">
                  <c:v>78592.232000000193</c:v>
                </c:pt>
                <c:pt idx="7065">
                  <c:v>78603.3210000002</c:v>
                </c:pt>
                <c:pt idx="7066">
                  <c:v>78614.413000000204</c:v>
                </c:pt>
                <c:pt idx="7067">
                  <c:v>78625.472000000198</c:v>
                </c:pt>
                <c:pt idx="7068">
                  <c:v>78636.575000000201</c:v>
                </c:pt>
                <c:pt idx="7069">
                  <c:v>78647.652000000206</c:v>
                </c:pt>
                <c:pt idx="7070">
                  <c:v>78658.751000000208</c:v>
                </c:pt>
                <c:pt idx="7071">
                  <c:v>78669.830000000205</c:v>
                </c:pt>
                <c:pt idx="7072">
                  <c:v>78680.9080000002</c:v>
                </c:pt>
                <c:pt idx="7073">
                  <c:v>78691.960000000196</c:v>
                </c:pt>
                <c:pt idx="7074">
                  <c:v>78703.044000000198</c:v>
                </c:pt>
                <c:pt idx="7075">
                  <c:v>78714.111000000194</c:v>
                </c:pt>
                <c:pt idx="7076">
                  <c:v>78725.170000000187</c:v>
                </c:pt>
                <c:pt idx="7077">
                  <c:v>78736.260000000184</c:v>
                </c:pt>
                <c:pt idx="7078">
                  <c:v>78747.355000000185</c:v>
                </c:pt>
                <c:pt idx="7079">
                  <c:v>78758.41700000019</c:v>
                </c:pt>
                <c:pt idx="7080">
                  <c:v>78769.493000000191</c:v>
                </c:pt>
                <c:pt idx="7081">
                  <c:v>78780.551000000196</c:v>
                </c:pt>
                <c:pt idx="7082">
                  <c:v>78791.647000000201</c:v>
                </c:pt>
                <c:pt idx="7083">
                  <c:v>78802.706000000195</c:v>
                </c:pt>
                <c:pt idx="7084">
                  <c:v>78813.798000000199</c:v>
                </c:pt>
                <c:pt idx="7085">
                  <c:v>78824.842000000193</c:v>
                </c:pt>
                <c:pt idx="7086">
                  <c:v>78835.905000000188</c:v>
                </c:pt>
                <c:pt idx="7087">
                  <c:v>78846.991000000184</c:v>
                </c:pt>
                <c:pt idx="7088">
                  <c:v>78858.074000000182</c:v>
                </c:pt>
                <c:pt idx="7089">
                  <c:v>78869.156000000177</c:v>
                </c:pt>
                <c:pt idx="7090">
                  <c:v>78880.223000000173</c:v>
                </c:pt>
                <c:pt idx="7091">
                  <c:v>78891.325000000172</c:v>
                </c:pt>
                <c:pt idx="7092">
                  <c:v>78902.412000000171</c:v>
                </c:pt>
                <c:pt idx="7093">
                  <c:v>78913.484000000171</c:v>
                </c:pt>
                <c:pt idx="7094">
                  <c:v>78924.557000000175</c:v>
                </c:pt>
                <c:pt idx="7095">
                  <c:v>78935.623000000181</c:v>
                </c:pt>
                <c:pt idx="7096">
                  <c:v>78946.714000000182</c:v>
                </c:pt>
                <c:pt idx="7097">
                  <c:v>78957.807000000175</c:v>
                </c:pt>
                <c:pt idx="7098">
                  <c:v>78968.901000000173</c:v>
                </c:pt>
                <c:pt idx="7099">
                  <c:v>78979.979000000167</c:v>
                </c:pt>
                <c:pt idx="7100">
                  <c:v>78991.062000000165</c:v>
                </c:pt>
                <c:pt idx="7101">
                  <c:v>79002.145000000164</c:v>
                </c:pt>
                <c:pt idx="7102">
                  <c:v>79013.202000000165</c:v>
                </c:pt>
                <c:pt idx="7103">
                  <c:v>79024.274000000165</c:v>
                </c:pt>
                <c:pt idx="7104">
                  <c:v>79035.363000000172</c:v>
                </c:pt>
                <c:pt idx="7105">
                  <c:v>79046.450000000172</c:v>
                </c:pt>
                <c:pt idx="7106">
                  <c:v>79057.541000000172</c:v>
                </c:pt>
                <c:pt idx="7107">
                  <c:v>79068.614000000176</c:v>
                </c:pt>
                <c:pt idx="7108">
                  <c:v>79079.678000000175</c:v>
                </c:pt>
                <c:pt idx="7109">
                  <c:v>79090.77800000018</c:v>
                </c:pt>
                <c:pt idx="7110">
                  <c:v>79101.843000000183</c:v>
                </c:pt>
                <c:pt idx="7111">
                  <c:v>79112.926000000181</c:v>
                </c:pt>
                <c:pt idx="7112">
                  <c:v>79124.023000000176</c:v>
                </c:pt>
                <c:pt idx="7113">
                  <c:v>79135.127000000182</c:v>
                </c:pt>
                <c:pt idx="7114">
                  <c:v>79146.197000000189</c:v>
                </c:pt>
                <c:pt idx="7115">
                  <c:v>79157.287000000186</c:v>
                </c:pt>
                <c:pt idx="7116">
                  <c:v>79168.386000000188</c:v>
                </c:pt>
                <c:pt idx="7117">
                  <c:v>79179.471000000194</c:v>
                </c:pt>
                <c:pt idx="7118">
                  <c:v>79190.55700000019</c:v>
                </c:pt>
                <c:pt idx="7119">
                  <c:v>79201.641000000192</c:v>
                </c:pt>
                <c:pt idx="7120">
                  <c:v>79212.738000000187</c:v>
                </c:pt>
                <c:pt idx="7121">
                  <c:v>79223.820000000182</c:v>
                </c:pt>
                <c:pt idx="7122">
                  <c:v>79234.900000000183</c:v>
                </c:pt>
                <c:pt idx="7123">
                  <c:v>79245.984000000186</c:v>
                </c:pt>
                <c:pt idx="7124">
                  <c:v>79257.080000000191</c:v>
                </c:pt>
                <c:pt idx="7125">
                  <c:v>79268.159000000189</c:v>
                </c:pt>
                <c:pt idx="7126">
                  <c:v>79279.215000000186</c:v>
                </c:pt>
                <c:pt idx="7127">
                  <c:v>79290.299000000188</c:v>
                </c:pt>
                <c:pt idx="7128">
                  <c:v>79301.385000000184</c:v>
                </c:pt>
                <c:pt idx="7129">
                  <c:v>79312.467000000179</c:v>
                </c:pt>
                <c:pt idx="7130">
                  <c:v>79323.561000000176</c:v>
                </c:pt>
                <c:pt idx="7131">
                  <c:v>79334.659000000174</c:v>
                </c:pt>
                <c:pt idx="7132">
                  <c:v>79345.737000000168</c:v>
                </c:pt>
                <c:pt idx="7133">
                  <c:v>79356.789000000164</c:v>
                </c:pt>
                <c:pt idx="7134">
                  <c:v>79367.887000000163</c:v>
                </c:pt>
                <c:pt idx="7135">
                  <c:v>79378.972000000169</c:v>
                </c:pt>
                <c:pt idx="7136">
                  <c:v>79390.051000000167</c:v>
                </c:pt>
                <c:pt idx="7137">
                  <c:v>79401.105000000171</c:v>
                </c:pt>
                <c:pt idx="7138">
                  <c:v>79412.188000000169</c:v>
                </c:pt>
                <c:pt idx="7139">
                  <c:v>79423.232000000164</c:v>
                </c:pt>
                <c:pt idx="7140">
                  <c:v>79434.299000000159</c:v>
                </c:pt>
                <c:pt idx="7141">
                  <c:v>79445.379000000161</c:v>
                </c:pt>
                <c:pt idx="7142">
                  <c:v>79456.461000000156</c:v>
                </c:pt>
                <c:pt idx="7143">
                  <c:v>79467.543000000151</c:v>
                </c:pt>
                <c:pt idx="7144">
                  <c:v>79478.626000000149</c:v>
                </c:pt>
                <c:pt idx="7145">
                  <c:v>79489.705000000147</c:v>
                </c:pt>
                <c:pt idx="7146">
                  <c:v>79500.797000000151</c:v>
                </c:pt>
                <c:pt idx="7147">
                  <c:v>79511.890000000145</c:v>
                </c:pt>
                <c:pt idx="7148">
                  <c:v>79522.968000000139</c:v>
                </c:pt>
                <c:pt idx="7149">
                  <c:v>79534.046000000133</c:v>
                </c:pt>
                <c:pt idx="7150">
                  <c:v>79545.094000000128</c:v>
                </c:pt>
                <c:pt idx="7151">
                  <c:v>79556.172000000122</c:v>
                </c:pt>
                <c:pt idx="7152">
                  <c:v>79567.265000000116</c:v>
                </c:pt>
                <c:pt idx="7153">
                  <c:v>79578.39500000012</c:v>
                </c:pt>
                <c:pt idx="7154">
                  <c:v>79589.481000000116</c:v>
                </c:pt>
                <c:pt idx="7155">
                  <c:v>79600.545000000115</c:v>
                </c:pt>
                <c:pt idx="7156">
                  <c:v>79611.597000000111</c:v>
                </c:pt>
                <c:pt idx="7157">
                  <c:v>79622.682000000117</c:v>
                </c:pt>
                <c:pt idx="7158">
                  <c:v>79633.767000000124</c:v>
                </c:pt>
                <c:pt idx="7159">
                  <c:v>79644.853000000119</c:v>
                </c:pt>
                <c:pt idx="7160">
                  <c:v>79655.91000000012</c:v>
                </c:pt>
                <c:pt idx="7161">
                  <c:v>79666.999000000127</c:v>
                </c:pt>
                <c:pt idx="7162">
                  <c:v>79678.098000000129</c:v>
                </c:pt>
                <c:pt idx="7163">
                  <c:v>79689.19300000013</c:v>
                </c:pt>
                <c:pt idx="7164">
                  <c:v>79700.738000000129</c:v>
                </c:pt>
                <c:pt idx="7165">
                  <c:v>79711.835000000123</c:v>
                </c:pt>
                <c:pt idx="7166">
                  <c:v>79722.917000000118</c:v>
                </c:pt>
                <c:pt idx="7167">
                  <c:v>79733.971000000121</c:v>
                </c:pt>
                <c:pt idx="7168">
                  <c:v>79745.039000000121</c:v>
                </c:pt>
                <c:pt idx="7169">
                  <c:v>79756.121000000116</c:v>
                </c:pt>
                <c:pt idx="7170">
                  <c:v>79767.20300000011</c:v>
                </c:pt>
                <c:pt idx="7171">
                  <c:v>79778.352000000115</c:v>
                </c:pt>
                <c:pt idx="7172">
                  <c:v>79789.413000000117</c:v>
                </c:pt>
                <c:pt idx="7173">
                  <c:v>79800.462000000116</c:v>
                </c:pt>
                <c:pt idx="7174">
                  <c:v>79811.54000000011</c:v>
                </c:pt>
                <c:pt idx="7175">
                  <c:v>79822.623000000109</c:v>
                </c:pt>
                <c:pt idx="7176">
                  <c:v>79833.717000000106</c:v>
                </c:pt>
                <c:pt idx="7177">
                  <c:v>79844.812000000107</c:v>
                </c:pt>
                <c:pt idx="7178">
                  <c:v>79855.893000000113</c:v>
                </c:pt>
                <c:pt idx="7179">
                  <c:v>79866.964000000109</c:v>
                </c:pt>
                <c:pt idx="7180">
                  <c:v>79878.051000000109</c:v>
                </c:pt>
                <c:pt idx="7181">
                  <c:v>79889.118000000104</c:v>
                </c:pt>
                <c:pt idx="7182">
                  <c:v>79900.239000000103</c:v>
                </c:pt>
                <c:pt idx="7183">
                  <c:v>79911.317000000097</c:v>
                </c:pt>
                <c:pt idx="7184">
                  <c:v>79922.393000000098</c:v>
                </c:pt>
                <c:pt idx="7185">
                  <c:v>79933.441000000093</c:v>
                </c:pt>
                <c:pt idx="7186">
                  <c:v>79944.509000000093</c:v>
                </c:pt>
                <c:pt idx="7187">
                  <c:v>79955.581000000093</c:v>
                </c:pt>
                <c:pt idx="7188">
                  <c:v>79966.672000000093</c:v>
                </c:pt>
                <c:pt idx="7189">
                  <c:v>79977.739000000089</c:v>
                </c:pt>
                <c:pt idx="7190">
                  <c:v>79988.83400000009</c:v>
                </c:pt>
                <c:pt idx="7191">
                  <c:v>79999.912000000084</c:v>
                </c:pt>
                <c:pt idx="7192">
                  <c:v>80010.991000000082</c:v>
                </c:pt>
                <c:pt idx="7193">
                  <c:v>80022.083000000086</c:v>
                </c:pt>
                <c:pt idx="7194">
                  <c:v>80033.169000000082</c:v>
                </c:pt>
                <c:pt idx="7195">
                  <c:v>80044.243000000075</c:v>
                </c:pt>
                <c:pt idx="7196">
                  <c:v>80055.315000000075</c:v>
                </c:pt>
                <c:pt idx="7197">
                  <c:v>80066.399000000078</c:v>
                </c:pt>
                <c:pt idx="7198">
                  <c:v>80077.482000000076</c:v>
                </c:pt>
                <c:pt idx="7199">
                  <c:v>80088.583000000071</c:v>
                </c:pt>
                <c:pt idx="7200">
                  <c:v>80099.665000000066</c:v>
                </c:pt>
                <c:pt idx="7201">
                  <c:v>80110.748000000065</c:v>
                </c:pt>
                <c:pt idx="7202">
                  <c:v>80121.823000000062</c:v>
                </c:pt>
                <c:pt idx="7203">
                  <c:v>80132.896000000066</c:v>
                </c:pt>
                <c:pt idx="7204">
                  <c:v>80143.968000000066</c:v>
                </c:pt>
                <c:pt idx="7205">
                  <c:v>80155.055000000066</c:v>
                </c:pt>
                <c:pt idx="7206">
                  <c:v>80166.16600000007</c:v>
                </c:pt>
                <c:pt idx="7207">
                  <c:v>80177.260000000068</c:v>
                </c:pt>
                <c:pt idx="7208">
                  <c:v>80188.354000000065</c:v>
                </c:pt>
                <c:pt idx="7209">
                  <c:v>80199.428000000058</c:v>
                </c:pt>
                <c:pt idx="7210">
                  <c:v>80210.512000000061</c:v>
                </c:pt>
                <c:pt idx="7211">
                  <c:v>80221.595000000059</c:v>
                </c:pt>
                <c:pt idx="7212">
                  <c:v>80232.661000000066</c:v>
                </c:pt>
                <c:pt idx="7213">
                  <c:v>80243.72400000006</c:v>
                </c:pt>
                <c:pt idx="7214">
                  <c:v>80254.804000000062</c:v>
                </c:pt>
                <c:pt idx="7215">
                  <c:v>80265.88300000006</c:v>
                </c:pt>
                <c:pt idx="7216">
                  <c:v>80276.959000000061</c:v>
                </c:pt>
                <c:pt idx="7217">
                  <c:v>80288.029000000068</c:v>
                </c:pt>
                <c:pt idx="7218">
                  <c:v>80299.120000000068</c:v>
                </c:pt>
                <c:pt idx="7219">
                  <c:v>80310.191000000064</c:v>
                </c:pt>
                <c:pt idx="7220">
                  <c:v>80321.275000000067</c:v>
                </c:pt>
                <c:pt idx="7221">
                  <c:v>80332.36800000006</c:v>
                </c:pt>
                <c:pt idx="7222">
                  <c:v>80343.454000000056</c:v>
                </c:pt>
                <c:pt idx="7223">
                  <c:v>80354.535000000062</c:v>
                </c:pt>
                <c:pt idx="7224">
                  <c:v>80365.640000000058</c:v>
                </c:pt>
                <c:pt idx="7225">
                  <c:v>80376.712000000058</c:v>
                </c:pt>
                <c:pt idx="7226">
                  <c:v>80387.776000000056</c:v>
                </c:pt>
                <c:pt idx="7227">
                  <c:v>80398.858000000051</c:v>
                </c:pt>
                <c:pt idx="7228">
                  <c:v>80409.939000000057</c:v>
                </c:pt>
                <c:pt idx="7229">
                  <c:v>80421.017000000051</c:v>
                </c:pt>
                <c:pt idx="7230">
                  <c:v>80432.087000000058</c:v>
                </c:pt>
                <c:pt idx="7231">
                  <c:v>80443.176000000065</c:v>
                </c:pt>
                <c:pt idx="7232">
                  <c:v>80454.248000000065</c:v>
                </c:pt>
                <c:pt idx="7233">
                  <c:v>80465.316000000064</c:v>
                </c:pt>
                <c:pt idx="7234">
                  <c:v>80476.409000000058</c:v>
                </c:pt>
                <c:pt idx="7235">
                  <c:v>80487.481000000058</c:v>
                </c:pt>
                <c:pt idx="7236">
                  <c:v>80498.594000000056</c:v>
                </c:pt>
                <c:pt idx="7237">
                  <c:v>80509.677000000054</c:v>
                </c:pt>
                <c:pt idx="7238">
                  <c:v>80520.75800000006</c:v>
                </c:pt>
                <c:pt idx="7239">
                  <c:v>80531.836000000054</c:v>
                </c:pt>
                <c:pt idx="7240">
                  <c:v>80542.92100000006</c:v>
                </c:pt>
                <c:pt idx="7241">
                  <c:v>80554.009000000064</c:v>
                </c:pt>
                <c:pt idx="7242">
                  <c:v>80565.092000000062</c:v>
                </c:pt>
                <c:pt idx="7243">
                  <c:v>80576.176000000065</c:v>
                </c:pt>
                <c:pt idx="7244">
                  <c:v>80587.255000000063</c:v>
                </c:pt>
                <c:pt idx="7245">
                  <c:v>80598.320000000065</c:v>
                </c:pt>
                <c:pt idx="7246">
                  <c:v>80609.422000000064</c:v>
                </c:pt>
                <c:pt idx="7247">
                  <c:v>80620.518000000069</c:v>
                </c:pt>
                <c:pt idx="7248">
                  <c:v>80631.598000000071</c:v>
                </c:pt>
                <c:pt idx="7249">
                  <c:v>80642.714000000065</c:v>
                </c:pt>
                <c:pt idx="7250">
                  <c:v>80653.780000000072</c:v>
                </c:pt>
                <c:pt idx="7251">
                  <c:v>80664.843000000066</c:v>
                </c:pt>
                <c:pt idx="7252">
                  <c:v>80675.923000000068</c:v>
                </c:pt>
                <c:pt idx="7253">
                  <c:v>80687.000000000073</c:v>
                </c:pt>
                <c:pt idx="7254">
                  <c:v>80698.078000000067</c:v>
                </c:pt>
                <c:pt idx="7255">
                  <c:v>80709.177000000069</c:v>
                </c:pt>
                <c:pt idx="7256">
                  <c:v>80720.263000000064</c:v>
                </c:pt>
                <c:pt idx="7257">
                  <c:v>80731.377000000066</c:v>
                </c:pt>
                <c:pt idx="7258">
                  <c:v>80742.461000000068</c:v>
                </c:pt>
                <c:pt idx="7259">
                  <c:v>80753.527000000075</c:v>
                </c:pt>
                <c:pt idx="7260">
                  <c:v>80764.611000000077</c:v>
                </c:pt>
                <c:pt idx="7261">
                  <c:v>80775.672000000079</c:v>
                </c:pt>
                <c:pt idx="7262">
                  <c:v>80786.750000000073</c:v>
                </c:pt>
                <c:pt idx="7263">
                  <c:v>80797.828000000067</c:v>
                </c:pt>
                <c:pt idx="7264">
                  <c:v>80808.900000000067</c:v>
                </c:pt>
                <c:pt idx="7265">
                  <c:v>80819.98800000007</c:v>
                </c:pt>
                <c:pt idx="7266">
                  <c:v>80831.074000000066</c:v>
                </c:pt>
                <c:pt idx="7267">
                  <c:v>80842.18500000007</c:v>
                </c:pt>
                <c:pt idx="7268">
                  <c:v>80853.278000000064</c:v>
                </c:pt>
                <c:pt idx="7269">
                  <c:v>80864.357000000062</c:v>
                </c:pt>
                <c:pt idx="7270">
                  <c:v>80875.438000000067</c:v>
                </c:pt>
                <c:pt idx="7271">
                  <c:v>80886.516000000061</c:v>
                </c:pt>
                <c:pt idx="7272">
                  <c:v>80897.594000000056</c:v>
                </c:pt>
                <c:pt idx="7273">
                  <c:v>80908.67200000005</c:v>
                </c:pt>
                <c:pt idx="7274">
                  <c:v>80919.746000000043</c:v>
                </c:pt>
                <c:pt idx="7275">
                  <c:v>80930.839000000036</c:v>
                </c:pt>
                <c:pt idx="7276">
                  <c:v>80941.938000000038</c:v>
                </c:pt>
                <c:pt idx="7277">
                  <c:v>80953.022000000041</c:v>
                </c:pt>
                <c:pt idx="7278">
                  <c:v>80964.117000000042</c:v>
                </c:pt>
                <c:pt idx="7279">
                  <c:v>80975.273000000045</c:v>
                </c:pt>
                <c:pt idx="7280">
                  <c:v>80986.338000000047</c:v>
                </c:pt>
                <c:pt idx="7281">
                  <c:v>80997.398000000045</c:v>
                </c:pt>
                <c:pt idx="7282">
                  <c:v>81008.476000000039</c:v>
                </c:pt>
                <c:pt idx="7283">
                  <c:v>81019.548000000039</c:v>
                </c:pt>
                <c:pt idx="7284">
                  <c:v>81030.623000000036</c:v>
                </c:pt>
                <c:pt idx="7285">
                  <c:v>81041.710000000036</c:v>
                </c:pt>
                <c:pt idx="7286">
                  <c:v>81052.781000000032</c:v>
                </c:pt>
                <c:pt idx="7287">
                  <c:v>81063.870000000039</c:v>
                </c:pt>
                <c:pt idx="7288">
                  <c:v>81074.957000000039</c:v>
                </c:pt>
                <c:pt idx="7289">
                  <c:v>81086.053000000044</c:v>
                </c:pt>
                <c:pt idx="7290">
                  <c:v>81097.146000000037</c:v>
                </c:pt>
                <c:pt idx="7291">
                  <c:v>81108.221000000034</c:v>
                </c:pt>
                <c:pt idx="7292">
                  <c:v>81119.310000000041</c:v>
                </c:pt>
                <c:pt idx="7293">
                  <c:v>81130.388000000035</c:v>
                </c:pt>
                <c:pt idx="7294">
                  <c:v>81141.46500000004</c:v>
                </c:pt>
                <c:pt idx="7295">
                  <c:v>81152.549000000043</c:v>
                </c:pt>
                <c:pt idx="7296">
                  <c:v>81163.654000000039</c:v>
                </c:pt>
                <c:pt idx="7297">
                  <c:v>81174.728000000032</c:v>
                </c:pt>
                <c:pt idx="7298">
                  <c:v>81185.801000000036</c:v>
                </c:pt>
                <c:pt idx="7299">
                  <c:v>81196.884000000035</c:v>
                </c:pt>
                <c:pt idx="7300">
                  <c:v>81207.949000000037</c:v>
                </c:pt>
                <c:pt idx="7301">
                  <c:v>81219.09500000003</c:v>
                </c:pt>
                <c:pt idx="7302">
                  <c:v>81230.161000000036</c:v>
                </c:pt>
                <c:pt idx="7303">
                  <c:v>81241.245000000039</c:v>
                </c:pt>
                <c:pt idx="7304">
                  <c:v>81252.341000000044</c:v>
                </c:pt>
                <c:pt idx="7305">
                  <c:v>81263.434000000037</c:v>
                </c:pt>
                <c:pt idx="7306">
                  <c:v>81274.502000000037</c:v>
                </c:pt>
                <c:pt idx="7307">
                  <c:v>81285.586000000039</c:v>
                </c:pt>
                <c:pt idx="7308">
                  <c:v>81296.654000000039</c:v>
                </c:pt>
                <c:pt idx="7309">
                  <c:v>81307.723000000042</c:v>
                </c:pt>
                <c:pt idx="7310">
                  <c:v>81318.806000000041</c:v>
                </c:pt>
                <c:pt idx="7311">
                  <c:v>81329.890000000043</c:v>
                </c:pt>
                <c:pt idx="7312">
                  <c:v>81340.970000000045</c:v>
                </c:pt>
                <c:pt idx="7313">
                  <c:v>81352.063000000038</c:v>
                </c:pt>
                <c:pt idx="7314">
                  <c:v>81363.140000000043</c:v>
                </c:pt>
                <c:pt idx="7315">
                  <c:v>81374.212000000043</c:v>
                </c:pt>
                <c:pt idx="7316">
                  <c:v>81385.291000000041</c:v>
                </c:pt>
                <c:pt idx="7317">
                  <c:v>81396.397000000041</c:v>
                </c:pt>
                <c:pt idx="7318">
                  <c:v>81407.475000000035</c:v>
                </c:pt>
                <c:pt idx="7319">
                  <c:v>81418.522000000041</c:v>
                </c:pt>
                <c:pt idx="7320">
                  <c:v>81429.584000000046</c:v>
                </c:pt>
                <c:pt idx="7321">
                  <c:v>81440.660000000047</c:v>
                </c:pt>
                <c:pt idx="7322">
                  <c:v>81451.71000000005</c:v>
                </c:pt>
                <c:pt idx="7323">
                  <c:v>81462.831000000049</c:v>
                </c:pt>
                <c:pt idx="7324">
                  <c:v>81473.900000000052</c:v>
                </c:pt>
                <c:pt idx="7325">
                  <c:v>81484.959000000046</c:v>
                </c:pt>
                <c:pt idx="7326">
                  <c:v>81496.029000000053</c:v>
                </c:pt>
                <c:pt idx="7327">
                  <c:v>81507.116000000053</c:v>
                </c:pt>
                <c:pt idx="7328">
                  <c:v>81518.199000000051</c:v>
                </c:pt>
                <c:pt idx="7329">
                  <c:v>81529.29700000005</c:v>
                </c:pt>
                <c:pt idx="7330">
                  <c:v>81540.363000000056</c:v>
                </c:pt>
                <c:pt idx="7331">
                  <c:v>81551.443000000058</c:v>
                </c:pt>
                <c:pt idx="7332">
                  <c:v>81562.520000000062</c:v>
                </c:pt>
                <c:pt idx="7333">
                  <c:v>81573.625000000058</c:v>
                </c:pt>
                <c:pt idx="7334">
                  <c:v>81584.714000000065</c:v>
                </c:pt>
                <c:pt idx="7335">
                  <c:v>81595.760000000068</c:v>
                </c:pt>
                <c:pt idx="7336">
                  <c:v>81606.847000000067</c:v>
                </c:pt>
                <c:pt idx="7337">
                  <c:v>81617.909000000072</c:v>
                </c:pt>
                <c:pt idx="7338">
                  <c:v>81628.968000000066</c:v>
                </c:pt>
                <c:pt idx="7339">
                  <c:v>81640.040000000066</c:v>
                </c:pt>
                <c:pt idx="7340">
                  <c:v>81651.108000000066</c:v>
                </c:pt>
                <c:pt idx="7341">
                  <c:v>81662.176000000065</c:v>
                </c:pt>
                <c:pt idx="7342">
                  <c:v>81673.263000000064</c:v>
                </c:pt>
                <c:pt idx="7343">
                  <c:v>81684.350000000064</c:v>
                </c:pt>
                <c:pt idx="7344">
                  <c:v>81695.434000000067</c:v>
                </c:pt>
                <c:pt idx="7345">
                  <c:v>81706.544000000067</c:v>
                </c:pt>
                <c:pt idx="7346">
                  <c:v>81717.611000000063</c:v>
                </c:pt>
                <c:pt idx="7347">
                  <c:v>81728.689000000057</c:v>
                </c:pt>
                <c:pt idx="7348">
                  <c:v>81739.808000000063</c:v>
                </c:pt>
                <c:pt idx="7349">
                  <c:v>81750.893000000069</c:v>
                </c:pt>
                <c:pt idx="7350">
                  <c:v>81761.980000000069</c:v>
                </c:pt>
                <c:pt idx="7351">
                  <c:v>81773.069000000076</c:v>
                </c:pt>
                <c:pt idx="7352">
                  <c:v>81784.18100000007</c:v>
                </c:pt>
                <c:pt idx="7353">
                  <c:v>81795.261000000071</c:v>
                </c:pt>
                <c:pt idx="7354">
                  <c:v>81806.354000000065</c:v>
                </c:pt>
                <c:pt idx="7355">
                  <c:v>81817.45000000007</c:v>
                </c:pt>
                <c:pt idx="7356">
                  <c:v>81828.537000000069</c:v>
                </c:pt>
                <c:pt idx="7357">
                  <c:v>81839.634000000064</c:v>
                </c:pt>
                <c:pt idx="7358">
                  <c:v>81850.727000000057</c:v>
                </c:pt>
                <c:pt idx="7359">
                  <c:v>81861.820000000051</c:v>
                </c:pt>
                <c:pt idx="7360">
                  <c:v>81872.901000000056</c:v>
                </c:pt>
                <c:pt idx="7361">
                  <c:v>81885.182000000059</c:v>
                </c:pt>
                <c:pt idx="7362">
                  <c:v>81896.263000000064</c:v>
                </c:pt>
                <c:pt idx="7363">
                  <c:v>81907.350000000064</c:v>
                </c:pt>
                <c:pt idx="7364">
                  <c:v>81918.459000000061</c:v>
                </c:pt>
                <c:pt idx="7365">
                  <c:v>81929.537000000055</c:v>
                </c:pt>
                <c:pt idx="7366">
                  <c:v>81940.615000000049</c:v>
                </c:pt>
                <c:pt idx="7367">
                  <c:v>81951.668000000049</c:v>
                </c:pt>
                <c:pt idx="7368">
                  <c:v>81962.750000000044</c:v>
                </c:pt>
                <c:pt idx="7369">
                  <c:v>81973.833000000042</c:v>
                </c:pt>
                <c:pt idx="7370">
                  <c:v>81984.914000000048</c:v>
                </c:pt>
                <c:pt idx="7371">
                  <c:v>81995.999000000054</c:v>
                </c:pt>
                <c:pt idx="7372">
                  <c:v>82007.082000000053</c:v>
                </c:pt>
                <c:pt idx="7373">
                  <c:v>82018.154000000053</c:v>
                </c:pt>
                <c:pt idx="7374">
                  <c:v>82030.47400000006</c:v>
                </c:pt>
                <c:pt idx="7375">
                  <c:v>82042.291000000056</c:v>
                </c:pt>
                <c:pt idx="7376">
                  <c:v>82053.414000000063</c:v>
                </c:pt>
                <c:pt idx="7377">
                  <c:v>82064.504000000059</c:v>
                </c:pt>
                <c:pt idx="7378">
                  <c:v>82075.584000000061</c:v>
                </c:pt>
                <c:pt idx="7379">
                  <c:v>82086.661000000066</c:v>
                </c:pt>
                <c:pt idx="7380">
                  <c:v>82097.741000000067</c:v>
                </c:pt>
                <c:pt idx="7381">
                  <c:v>82108.815000000061</c:v>
                </c:pt>
                <c:pt idx="7382">
                  <c:v>82119.934000000067</c:v>
                </c:pt>
                <c:pt idx="7383">
                  <c:v>82131.018000000069</c:v>
                </c:pt>
                <c:pt idx="7384">
                  <c:v>82142.121000000072</c:v>
                </c:pt>
                <c:pt idx="7385">
                  <c:v>82153.196000000069</c:v>
                </c:pt>
                <c:pt idx="7386">
                  <c:v>82164.244000000064</c:v>
                </c:pt>
                <c:pt idx="7387">
                  <c:v>82175.319000000061</c:v>
                </c:pt>
                <c:pt idx="7388">
                  <c:v>82186.396000000066</c:v>
                </c:pt>
                <c:pt idx="7389">
                  <c:v>82197.471000000063</c:v>
                </c:pt>
                <c:pt idx="7390">
                  <c:v>82208.559000000067</c:v>
                </c:pt>
                <c:pt idx="7391">
                  <c:v>82219.655000000072</c:v>
                </c:pt>
                <c:pt idx="7392">
                  <c:v>82230.733000000066</c:v>
                </c:pt>
                <c:pt idx="7393">
                  <c:v>82241.809000000067</c:v>
                </c:pt>
                <c:pt idx="7394">
                  <c:v>82252.90200000006</c:v>
                </c:pt>
                <c:pt idx="7395">
                  <c:v>82264.007000000056</c:v>
                </c:pt>
                <c:pt idx="7396">
                  <c:v>82275.076000000059</c:v>
                </c:pt>
                <c:pt idx="7397">
                  <c:v>82286.161000000066</c:v>
                </c:pt>
                <c:pt idx="7398">
                  <c:v>82297.235000000059</c:v>
                </c:pt>
                <c:pt idx="7399">
                  <c:v>82308.307000000059</c:v>
                </c:pt>
                <c:pt idx="7400">
                  <c:v>82319.357000000062</c:v>
                </c:pt>
                <c:pt idx="7401">
                  <c:v>82330.42100000006</c:v>
                </c:pt>
                <c:pt idx="7402">
                  <c:v>82341.500000000058</c:v>
                </c:pt>
                <c:pt idx="7403">
                  <c:v>82352.578000000052</c:v>
                </c:pt>
                <c:pt idx="7404">
                  <c:v>82363.641000000047</c:v>
                </c:pt>
                <c:pt idx="7405">
                  <c:v>82374.753000000041</c:v>
                </c:pt>
                <c:pt idx="7406">
                  <c:v>82385.84000000004</c:v>
                </c:pt>
                <c:pt idx="7407">
                  <c:v>82396.920000000042</c:v>
                </c:pt>
                <c:pt idx="7408">
                  <c:v>82408.003000000041</c:v>
                </c:pt>
                <c:pt idx="7409">
                  <c:v>82419.073000000048</c:v>
                </c:pt>
                <c:pt idx="7410">
                  <c:v>82430.174000000043</c:v>
                </c:pt>
                <c:pt idx="7411">
                  <c:v>82441.222000000038</c:v>
                </c:pt>
                <c:pt idx="7412">
                  <c:v>82452.300000000032</c:v>
                </c:pt>
                <c:pt idx="7413">
                  <c:v>82463.381000000038</c:v>
                </c:pt>
                <c:pt idx="7414">
                  <c:v>82474.478000000032</c:v>
                </c:pt>
                <c:pt idx="7415">
                  <c:v>82485.541000000027</c:v>
                </c:pt>
                <c:pt idx="7416">
                  <c:v>82496.624000000025</c:v>
                </c:pt>
                <c:pt idx="7417">
                  <c:v>82507.702000000019</c:v>
                </c:pt>
                <c:pt idx="7418">
                  <c:v>82518.781000000017</c:v>
                </c:pt>
                <c:pt idx="7419">
                  <c:v>82529.83600000001</c:v>
                </c:pt>
                <c:pt idx="7420">
                  <c:v>82540.906000000017</c:v>
                </c:pt>
                <c:pt idx="7421">
                  <c:v>82551.988000000012</c:v>
                </c:pt>
                <c:pt idx="7422">
                  <c:v>82563.071000000011</c:v>
                </c:pt>
                <c:pt idx="7423">
                  <c:v>82574.128000000012</c:v>
                </c:pt>
                <c:pt idx="7424">
                  <c:v>82585.215000000011</c:v>
                </c:pt>
                <c:pt idx="7425">
                  <c:v>82596.262000000017</c:v>
                </c:pt>
                <c:pt idx="7426">
                  <c:v>82607.327000000019</c:v>
                </c:pt>
                <c:pt idx="7427">
                  <c:v>82618.38400000002</c:v>
                </c:pt>
                <c:pt idx="7428">
                  <c:v>82629.473000000027</c:v>
                </c:pt>
                <c:pt idx="7429">
                  <c:v>82640.543000000034</c:v>
                </c:pt>
                <c:pt idx="7430">
                  <c:v>82651.632000000041</c:v>
                </c:pt>
                <c:pt idx="7431">
                  <c:v>82662.692000000039</c:v>
                </c:pt>
                <c:pt idx="7432">
                  <c:v>82673.754000000044</c:v>
                </c:pt>
                <c:pt idx="7433">
                  <c:v>82684.833000000042</c:v>
                </c:pt>
                <c:pt idx="7434">
                  <c:v>82695.911000000036</c:v>
                </c:pt>
                <c:pt idx="7435">
                  <c:v>82706.976000000039</c:v>
                </c:pt>
                <c:pt idx="7436">
                  <c:v>82718.058000000034</c:v>
                </c:pt>
                <c:pt idx="7437">
                  <c:v>82729.138000000035</c:v>
                </c:pt>
                <c:pt idx="7438">
                  <c:v>82740.216000000029</c:v>
                </c:pt>
                <c:pt idx="7439">
                  <c:v>82751.293000000034</c:v>
                </c:pt>
                <c:pt idx="7440">
                  <c:v>82762.358000000037</c:v>
                </c:pt>
                <c:pt idx="7441">
                  <c:v>82773.424000000043</c:v>
                </c:pt>
                <c:pt idx="7442">
                  <c:v>82784.508000000045</c:v>
                </c:pt>
                <c:pt idx="7443">
                  <c:v>82795.620000000039</c:v>
                </c:pt>
                <c:pt idx="7444">
                  <c:v>82806.701000000045</c:v>
                </c:pt>
                <c:pt idx="7445">
                  <c:v>82817.784000000043</c:v>
                </c:pt>
                <c:pt idx="7446">
                  <c:v>82828.865000000049</c:v>
                </c:pt>
                <c:pt idx="7447">
                  <c:v>82839.942000000054</c:v>
                </c:pt>
                <c:pt idx="7448">
                  <c:v>82851.020000000048</c:v>
                </c:pt>
                <c:pt idx="7449">
                  <c:v>82862.125000000044</c:v>
                </c:pt>
                <c:pt idx="7450">
                  <c:v>82873.21500000004</c:v>
                </c:pt>
                <c:pt idx="7451">
                  <c:v>82884.290000000037</c:v>
                </c:pt>
                <c:pt idx="7452">
                  <c:v>82895.368000000031</c:v>
                </c:pt>
                <c:pt idx="7453">
                  <c:v>82906.464000000036</c:v>
                </c:pt>
                <c:pt idx="7454">
                  <c:v>82917.55700000003</c:v>
                </c:pt>
                <c:pt idx="7455">
                  <c:v>82928.657000000036</c:v>
                </c:pt>
                <c:pt idx="7456">
                  <c:v>82939.750000000029</c:v>
                </c:pt>
                <c:pt idx="7457">
                  <c:v>82950.823000000033</c:v>
                </c:pt>
                <c:pt idx="7458">
                  <c:v>82961.934000000037</c:v>
                </c:pt>
                <c:pt idx="7459">
                  <c:v>82973.015000000043</c:v>
                </c:pt>
                <c:pt idx="7460">
                  <c:v>82984.079000000042</c:v>
                </c:pt>
                <c:pt idx="7461">
                  <c:v>82995.184000000037</c:v>
                </c:pt>
                <c:pt idx="7462">
                  <c:v>83006.274000000034</c:v>
                </c:pt>
                <c:pt idx="7463">
                  <c:v>83017.361000000034</c:v>
                </c:pt>
                <c:pt idx="7464">
                  <c:v>83028.430000000037</c:v>
                </c:pt>
                <c:pt idx="7465">
                  <c:v>83039.51800000004</c:v>
                </c:pt>
                <c:pt idx="7466">
                  <c:v>83050.589000000036</c:v>
                </c:pt>
                <c:pt idx="7467">
                  <c:v>83061.683000000034</c:v>
                </c:pt>
                <c:pt idx="7468">
                  <c:v>83072.829000000027</c:v>
                </c:pt>
                <c:pt idx="7469">
                  <c:v>83083.91300000003</c:v>
                </c:pt>
                <c:pt idx="7470">
                  <c:v>83095.006000000023</c:v>
                </c:pt>
                <c:pt idx="7471">
                  <c:v>83106.066000000021</c:v>
                </c:pt>
                <c:pt idx="7472">
                  <c:v>83117.143000000025</c:v>
                </c:pt>
                <c:pt idx="7473">
                  <c:v>83128.22000000003</c:v>
                </c:pt>
                <c:pt idx="7474">
                  <c:v>83139.282000000036</c:v>
                </c:pt>
                <c:pt idx="7475">
                  <c:v>83150.396000000037</c:v>
                </c:pt>
                <c:pt idx="7476">
                  <c:v>83161.489000000031</c:v>
                </c:pt>
                <c:pt idx="7477">
                  <c:v>83172.567000000025</c:v>
                </c:pt>
                <c:pt idx="7478">
                  <c:v>83183.646000000022</c:v>
                </c:pt>
                <c:pt idx="7479">
                  <c:v>83194.723000000027</c:v>
                </c:pt>
                <c:pt idx="7480">
                  <c:v>83205.78800000003</c:v>
                </c:pt>
                <c:pt idx="7481">
                  <c:v>83216.852000000028</c:v>
                </c:pt>
                <c:pt idx="7482">
                  <c:v>83227.93200000003</c:v>
                </c:pt>
                <c:pt idx="7483">
                  <c:v>83239.012000000032</c:v>
                </c:pt>
                <c:pt idx="7484">
                  <c:v>83250.094000000026</c:v>
                </c:pt>
                <c:pt idx="7485">
                  <c:v>83261.160000000033</c:v>
                </c:pt>
                <c:pt idx="7486">
                  <c:v>83272.257000000027</c:v>
                </c:pt>
                <c:pt idx="7487">
                  <c:v>83283.336000000025</c:v>
                </c:pt>
                <c:pt idx="7488">
                  <c:v>83294.401000000027</c:v>
                </c:pt>
                <c:pt idx="7489">
                  <c:v>83305.703000000023</c:v>
                </c:pt>
                <c:pt idx="7490">
                  <c:v>83316.784000000029</c:v>
                </c:pt>
                <c:pt idx="7491">
                  <c:v>83327.874000000025</c:v>
                </c:pt>
                <c:pt idx="7492">
                  <c:v>83338.955000000031</c:v>
                </c:pt>
                <c:pt idx="7493">
                  <c:v>83350.052000000025</c:v>
                </c:pt>
                <c:pt idx="7494">
                  <c:v>83361.119000000021</c:v>
                </c:pt>
                <c:pt idx="7495">
                  <c:v>83372.209000000017</c:v>
                </c:pt>
                <c:pt idx="7496">
                  <c:v>83383.299000000014</c:v>
                </c:pt>
                <c:pt idx="7497">
                  <c:v>83394.40800000001</c:v>
                </c:pt>
                <c:pt idx="7498">
                  <c:v>83405.481000000014</c:v>
                </c:pt>
                <c:pt idx="7499">
                  <c:v>83416.553000000014</c:v>
                </c:pt>
                <c:pt idx="7500">
                  <c:v>83427.623000000021</c:v>
                </c:pt>
                <c:pt idx="7501">
                  <c:v>83438.724000000017</c:v>
                </c:pt>
                <c:pt idx="7502">
                  <c:v>83449.815000000017</c:v>
                </c:pt>
                <c:pt idx="7503">
                  <c:v>83460.932000000015</c:v>
                </c:pt>
                <c:pt idx="7504">
                  <c:v>83472.013000000021</c:v>
                </c:pt>
                <c:pt idx="7505">
                  <c:v>83483.074000000022</c:v>
                </c:pt>
                <c:pt idx="7506">
                  <c:v>83494.130000000019</c:v>
                </c:pt>
                <c:pt idx="7507">
                  <c:v>83505.214000000022</c:v>
                </c:pt>
                <c:pt idx="7508">
                  <c:v>83516.282000000021</c:v>
                </c:pt>
                <c:pt idx="7509">
                  <c:v>83527.36500000002</c:v>
                </c:pt>
                <c:pt idx="7510">
                  <c:v>83538.450000000026</c:v>
                </c:pt>
                <c:pt idx="7511">
                  <c:v>83549.555000000022</c:v>
                </c:pt>
                <c:pt idx="7512">
                  <c:v>83560.643000000025</c:v>
                </c:pt>
                <c:pt idx="7513">
                  <c:v>83571.731000000029</c:v>
                </c:pt>
                <c:pt idx="7514">
                  <c:v>83582.827000000034</c:v>
                </c:pt>
                <c:pt idx="7515">
                  <c:v>83593.926000000036</c:v>
                </c:pt>
                <c:pt idx="7516">
                  <c:v>83604.988000000041</c:v>
                </c:pt>
                <c:pt idx="7517">
                  <c:v>83616.080000000045</c:v>
                </c:pt>
                <c:pt idx="7518">
                  <c:v>83627.15700000005</c:v>
                </c:pt>
                <c:pt idx="7519">
                  <c:v>83638.236000000048</c:v>
                </c:pt>
                <c:pt idx="7520">
                  <c:v>83649.293000000049</c:v>
                </c:pt>
                <c:pt idx="7521">
                  <c:v>83660.381000000052</c:v>
                </c:pt>
                <c:pt idx="7522">
                  <c:v>83671.468000000052</c:v>
                </c:pt>
                <c:pt idx="7523">
                  <c:v>83682.555000000051</c:v>
                </c:pt>
                <c:pt idx="7524">
                  <c:v>83693.651000000056</c:v>
                </c:pt>
                <c:pt idx="7525">
                  <c:v>83704.701000000059</c:v>
                </c:pt>
                <c:pt idx="7526">
                  <c:v>83715.801000000065</c:v>
                </c:pt>
                <c:pt idx="7527">
                  <c:v>83726.880000000063</c:v>
                </c:pt>
                <c:pt idx="7528">
                  <c:v>83737.960000000065</c:v>
                </c:pt>
                <c:pt idx="7529">
                  <c:v>83749.02200000007</c:v>
                </c:pt>
                <c:pt idx="7530">
                  <c:v>83760.135000000068</c:v>
                </c:pt>
                <c:pt idx="7531">
                  <c:v>83771.197000000073</c:v>
                </c:pt>
                <c:pt idx="7532">
                  <c:v>83782.279000000068</c:v>
                </c:pt>
                <c:pt idx="7533">
                  <c:v>83793.355000000069</c:v>
                </c:pt>
                <c:pt idx="7534">
                  <c:v>83804.422000000064</c:v>
                </c:pt>
                <c:pt idx="7535">
                  <c:v>83815.516000000061</c:v>
                </c:pt>
                <c:pt idx="7536">
                  <c:v>83826.594000000056</c:v>
                </c:pt>
                <c:pt idx="7537">
                  <c:v>83837.712000000058</c:v>
                </c:pt>
                <c:pt idx="7538">
                  <c:v>83848.797000000064</c:v>
                </c:pt>
                <c:pt idx="7539">
                  <c:v>83859.84900000006</c:v>
                </c:pt>
                <c:pt idx="7540">
                  <c:v>83870.933000000063</c:v>
                </c:pt>
                <c:pt idx="7541">
                  <c:v>83882.016000000061</c:v>
                </c:pt>
                <c:pt idx="7542">
                  <c:v>83893.110000000059</c:v>
                </c:pt>
                <c:pt idx="7543">
                  <c:v>83904.220000000059</c:v>
                </c:pt>
                <c:pt idx="7544">
                  <c:v>83915.284000000058</c:v>
                </c:pt>
                <c:pt idx="7545">
                  <c:v>83926.367000000057</c:v>
                </c:pt>
                <c:pt idx="7546">
                  <c:v>83937.456000000064</c:v>
                </c:pt>
                <c:pt idx="7547">
                  <c:v>83948.538000000059</c:v>
                </c:pt>
                <c:pt idx="7548">
                  <c:v>83959.595000000059</c:v>
                </c:pt>
                <c:pt idx="7549">
                  <c:v>83970.677000000054</c:v>
                </c:pt>
                <c:pt idx="7550">
                  <c:v>83981.764000000054</c:v>
                </c:pt>
                <c:pt idx="7551">
                  <c:v>83992.834000000061</c:v>
                </c:pt>
                <c:pt idx="7552">
                  <c:v>84003.927000000054</c:v>
                </c:pt>
                <c:pt idx="7553">
                  <c:v>84015.071000000054</c:v>
                </c:pt>
                <c:pt idx="7554">
                  <c:v>84026.154000000053</c:v>
                </c:pt>
                <c:pt idx="7555">
                  <c:v>84037.240000000049</c:v>
                </c:pt>
                <c:pt idx="7556">
                  <c:v>84048.289000000048</c:v>
                </c:pt>
                <c:pt idx="7557">
                  <c:v>84059.352000000043</c:v>
                </c:pt>
                <c:pt idx="7558">
                  <c:v>84070.418000000049</c:v>
                </c:pt>
                <c:pt idx="7559">
                  <c:v>84081.524000000049</c:v>
                </c:pt>
                <c:pt idx="7560">
                  <c:v>84092.580000000045</c:v>
                </c:pt>
                <c:pt idx="7561">
                  <c:v>84103.658000000039</c:v>
                </c:pt>
                <c:pt idx="7562">
                  <c:v>84114.761000000042</c:v>
                </c:pt>
                <c:pt idx="7563">
                  <c:v>84125.846000000049</c:v>
                </c:pt>
                <c:pt idx="7564">
                  <c:v>84137.014000000054</c:v>
                </c:pt>
                <c:pt idx="7565">
                  <c:v>84148.088000000047</c:v>
                </c:pt>
                <c:pt idx="7566">
                  <c:v>84159.150000000052</c:v>
                </c:pt>
                <c:pt idx="7567">
                  <c:v>84170.245000000054</c:v>
                </c:pt>
                <c:pt idx="7568">
                  <c:v>84181.298000000053</c:v>
                </c:pt>
                <c:pt idx="7569">
                  <c:v>84192.382000000056</c:v>
                </c:pt>
                <c:pt idx="7570">
                  <c:v>84203.465000000055</c:v>
                </c:pt>
                <c:pt idx="7571">
                  <c:v>84214.56100000006</c:v>
                </c:pt>
                <c:pt idx="7572">
                  <c:v>84225.647000000055</c:v>
                </c:pt>
                <c:pt idx="7573">
                  <c:v>84236.745000000054</c:v>
                </c:pt>
                <c:pt idx="7574">
                  <c:v>84247.808000000048</c:v>
                </c:pt>
                <c:pt idx="7575">
                  <c:v>84258.906000000046</c:v>
                </c:pt>
                <c:pt idx="7576">
                  <c:v>84269.978000000046</c:v>
                </c:pt>
                <c:pt idx="7577">
                  <c:v>84281.036000000051</c:v>
                </c:pt>
                <c:pt idx="7578">
                  <c:v>84292.110000000044</c:v>
                </c:pt>
                <c:pt idx="7579">
                  <c:v>84303.183000000048</c:v>
                </c:pt>
                <c:pt idx="7580">
                  <c:v>84314.276000000042</c:v>
                </c:pt>
                <c:pt idx="7581">
                  <c:v>84325.350000000035</c:v>
                </c:pt>
                <c:pt idx="7582">
                  <c:v>84336.39800000003</c:v>
                </c:pt>
                <c:pt idx="7583">
                  <c:v>84347.487000000037</c:v>
                </c:pt>
                <c:pt idx="7584">
                  <c:v>84358.546000000031</c:v>
                </c:pt>
                <c:pt idx="7585">
                  <c:v>84369.647000000026</c:v>
                </c:pt>
                <c:pt idx="7586">
                  <c:v>84380.72000000003</c:v>
                </c:pt>
                <c:pt idx="7587">
                  <c:v>84391.819000000032</c:v>
                </c:pt>
                <c:pt idx="7588">
                  <c:v>84402.877000000037</c:v>
                </c:pt>
                <c:pt idx="7589">
                  <c:v>84413.955000000031</c:v>
                </c:pt>
                <c:pt idx="7590">
                  <c:v>84425.030000000028</c:v>
                </c:pt>
                <c:pt idx="7591">
                  <c:v>84436.103000000032</c:v>
                </c:pt>
                <c:pt idx="7592">
                  <c:v>84447.192000000039</c:v>
                </c:pt>
                <c:pt idx="7593">
                  <c:v>84458.283000000039</c:v>
                </c:pt>
                <c:pt idx="7594">
                  <c:v>84469.357000000033</c:v>
                </c:pt>
                <c:pt idx="7595">
                  <c:v>84480.442000000039</c:v>
                </c:pt>
                <c:pt idx="7596">
                  <c:v>84491.509000000035</c:v>
                </c:pt>
                <c:pt idx="7597">
                  <c:v>84502.578000000038</c:v>
                </c:pt>
                <c:pt idx="7598">
                  <c:v>84513.66200000004</c:v>
                </c:pt>
                <c:pt idx="7599">
                  <c:v>84524.733000000037</c:v>
                </c:pt>
                <c:pt idx="7600">
                  <c:v>84535.820000000036</c:v>
                </c:pt>
                <c:pt idx="7601">
                  <c:v>84546.906000000032</c:v>
                </c:pt>
                <c:pt idx="7602">
                  <c:v>84557.958000000028</c:v>
                </c:pt>
                <c:pt idx="7603">
                  <c:v>84569.037000000026</c:v>
                </c:pt>
                <c:pt idx="7604">
                  <c:v>84580.131000000023</c:v>
                </c:pt>
                <c:pt idx="7605">
                  <c:v>84591.210000000021</c:v>
                </c:pt>
                <c:pt idx="7606">
                  <c:v>84602.290000000023</c:v>
                </c:pt>
                <c:pt idx="7607">
                  <c:v>84613.404000000024</c:v>
                </c:pt>
                <c:pt idx="7608">
                  <c:v>84624.469000000026</c:v>
                </c:pt>
                <c:pt idx="7609">
                  <c:v>84635.546000000031</c:v>
                </c:pt>
                <c:pt idx="7610">
                  <c:v>84646.673000000024</c:v>
                </c:pt>
                <c:pt idx="7611">
                  <c:v>84657.862000000023</c:v>
                </c:pt>
                <c:pt idx="7612">
                  <c:v>84668.924000000028</c:v>
                </c:pt>
                <c:pt idx="7613">
                  <c:v>84680.001000000033</c:v>
                </c:pt>
                <c:pt idx="7614">
                  <c:v>84691.125000000029</c:v>
                </c:pt>
                <c:pt idx="7615">
                  <c:v>84702.202000000034</c:v>
                </c:pt>
                <c:pt idx="7616">
                  <c:v>84713.279000000039</c:v>
                </c:pt>
                <c:pt idx="7617">
                  <c:v>84724.436000000045</c:v>
                </c:pt>
                <c:pt idx="7618">
                  <c:v>84735.487000000052</c:v>
                </c:pt>
                <c:pt idx="7619">
                  <c:v>84746.569000000047</c:v>
                </c:pt>
                <c:pt idx="7620">
                  <c:v>84757.63800000005</c:v>
                </c:pt>
                <c:pt idx="7621">
                  <c:v>84768.703000000052</c:v>
                </c:pt>
                <c:pt idx="7622">
                  <c:v>84779.759000000049</c:v>
                </c:pt>
                <c:pt idx="7623">
                  <c:v>84790.847000000053</c:v>
                </c:pt>
                <c:pt idx="7624">
                  <c:v>84801.935000000056</c:v>
                </c:pt>
                <c:pt idx="7625">
                  <c:v>84813.031000000061</c:v>
                </c:pt>
                <c:pt idx="7626">
                  <c:v>84824.160000000062</c:v>
                </c:pt>
                <c:pt idx="7627">
                  <c:v>84835.253000000055</c:v>
                </c:pt>
                <c:pt idx="7628">
                  <c:v>84846.359000000055</c:v>
                </c:pt>
                <c:pt idx="7629">
                  <c:v>84857.43600000006</c:v>
                </c:pt>
                <c:pt idx="7630">
                  <c:v>84868.498000000065</c:v>
                </c:pt>
                <c:pt idx="7631">
                  <c:v>84879.572000000058</c:v>
                </c:pt>
                <c:pt idx="7632">
                  <c:v>84890.644000000058</c:v>
                </c:pt>
                <c:pt idx="7633">
                  <c:v>84901.691000000064</c:v>
                </c:pt>
                <c:pt idx="7634">
                  <c:v>84912.762000000061</c:v>
                </c:pt>
                <c:pt idx="7635">
                  <c:v>84923.834000000061</c:v>
                </c:pt>
                <c:pt idx="7636">
                  <c:v>84934.916000000056</c:v>
                </c:pt>
                <c:pt idx="7637">
                  <c:v>84946.002000000051</c:v>
                </c:pt>
                <c:pt idx="7638">
                  <c:v>84957.083000000057</c:v>
                </c:pt>
                <c:pt idx="7639">
                  <c:v>84968.159000000058</c:v>
                </c:pt>
                <c:pt idx="7640">
                  <c:v>84979.228000000061</c:v>
                </c:pt>
                <c:pt idx="7641">
                  <c:v>84990.270000000062</c:v>
                </c:pt>
                <c:pt idx="7642">
                  <c:v>85001.331000000064</c:v>
                </c:pt>
                <c:pt idx="7643">
                  <c:v>85012.42100000006</c:v>
                </c:pt>
                <c:pt idx="7644">
                  <c:v>85023.486000000063</c:v>
                </c:pt>
                <c:pt idx="7645">
                  <c:v>85034.579000000056</c:v>
                </c:pt>
                <c:pt idx="7646">
                  <c:v>85045.647000000055</c:v>
                </c:pt>
                <c:pt idx="7647">
                  <c:v>85056.714000000051</c:v>
                </c:pt>
                <c:pt idx="7648">
                  <c:v>85067.793000000049</c:v>
                </c:pt>
                <c:pt idx="7649">
                  <c:v>85078.870000000054</c:v>
                </c:pt>
                <c:pt idx="7650">
                  <c:v>85089.938000000053</c:v>
                </c:pt>
                <c:pt idx="7651">
                  <c:v>85101.034000000058</c:v>
                </c:pt>
                <c:pt idx="7652">
                  <c:v>85112.153000000064</c:v>
                </c:pt>
                <c:pt idx="7653">
                  <c:v>85123.43600000006</c:v>
                </c:pt>
                <c:pt idx="7654">
                  <c:v>85134.526000000056</c:v>
                </c:pt>
                <c:pt idx="7655">
                  <c:v>85145.641000000061</c:v>
                </c:pt>
                <c:pt idx="7656">
                  <c:v>85156.746000000057</c:v>
                </c:pt>
                <c:pt idx="7657">
                  <c:v>85167.831000000064</c:v>
                </c:pt>
                <c:pt idx="7658">
                  <c:v>85178.93600000006</c:v>
                </c:pt>
                <c:pt idx="7659">
                  <c:v>85190.013000000064</c:v>
                </c:pt>
                <c:pt idx="7660">
                  <c:v>85201.097000000067</c:v>
                </c:pt>
                <c:pt idx="7661">
                  <c:v>85212.177000000069</c:v>
                </c:pt>
                <c:pt idx="7662">
                  <c:v>85223.260000000068</c:v>
                </c:pt>
                <c:pt idx="7663">
                  <c:v>85234.328000000067</c:v>
                </c:pt>
                <c:pt idx="7664">
                  <c:v>85245.393000000069</c:v>
                </c:pt>
                <c:pt idx="7665">
                  <c:v>85256.471000000063</c:v>
                </c:pt>
                <c:pt idx="7666">
                  <c:v>85267.569000000061</c:v>
                </c:pt>
                <c:pt idx="7667">
                  <c:v>85278.635000000068</c:v>
                </c:pt>
                <c:pt idx="7668">
                  <c:v>85289.730000000069</c:v>
                </c:pt>
                <c:pt idx="7669">
                  <c:v>85300.807000000073</c:v>
                </c:pt>
                <c:pt idx="7670">
                  <c:v>85311.885000000068</c:v>
                </c:pt>
                <c:pt idx="7671">
                  <c:v>85322.946000000069</c:v>
                </c:pt>
                <c:pt idx="7672">
                  <c:v>85334.023000000074</c:v>
                </c:pt>
                <c:pt idx="7673">
                  <c:v>85345.099000000075</c:v>
                </c:pt>
                <c:pt idx="7674">
                  <c:v>85356.20000000007</c:v>
                </c:pt>
                <c:pt idx="7675">
                  <c:v>85367.264000000068</c:v>
                </c:pt>
                <c:pt idx="7676">
                  <c:v>85378.347000000067</c:v>
                </c:pt>
                <c:pt idx="7677">
                  <c:v>85389.480000000069</c:v>
                </c:pt>
                <c:pt idx="7678">
                  <c:v>85400.546000000075</c:v>
                </c:pt>
                <c:pt idx="7679">
                  <c:v>85411.653000000078</c:v>
                </c:pt>
                <c:pt idx="7680">
                  <c:v>85422.744000000079</c:v>
                </c:pt>
                <c:pt idx="7681">
                  <c:v>85433.846000000078</c:v>
                </c:pt>
                <c:pt idx="7682">
                  <c:v>85444.939000000071</c:v>
                </c:pt>
                <c:pt idx="7683">
                  <c:v>85456.050000000076</c:v>
                </c:pt>
                <c:pt idx="7684">
                  <c:v>85467.126000000077</c:v>
                </c:pt>
                <c:pt idx="7685">
                  <c:v>85478.207000000082</c:v>
                </c:pt>
                <c:pt idx="7686">
                  <c:v>85489.28600000008</c:v>
                </c:pt>
                <c:pt idx="7687">
                  <c:v>85500.403000000078</c:v>
                </c:pt>
                <c:pt idx="7688">
                  <c:v>85511.470000000074</c:v>
                </c:pt>
                <c:pt idx="7689">
                  <c:v>85522.56000000007</c:v>
                </c:pt>
                <c:pt idx="7690">
                  <c:v>85533.696000000069</c:v>
                </c:pt>
                <c:pt idx="7691">
                  <c:v>85544.783000000069</c:v>
                </c:pt>
                <c:pt idx="7692">
                  <c:v>85555.873000000065</c:v>
                </c:pt>
                <c:pt idx="7693">
                  <c:v>85566.987000000066</c:v>
                </c:pt>
                <c:pt idx="7694">
                  <c:v>85578.08000000006</c:v>
                </c:pt>
                <c:pt idx="7695">
                  <c:v>85589.157000000065</c:v>
                </c:pt>
                <c:pt idx="7696">
                  <c:v>85600.256000000067</c:v>
                </c:pt>
                <c:pt idx="7697">
                  <c:v>85611.335000000065</c:v>
                </c:pt>
                <c:pt idx="7698">
                  <c:v>85622.400000000067</c:v>
                </c:pt>
                <c:pt idx="7699">
                  <c:v>85633.477000000072</c:v>
                </c:pt>
                <c:pt idx="7700">
                  <c:v>85644.59400000007</c:v>
                </c:pt>
                <c:pt idx="7701">
                  <c:v>85655.703000000067</c:v>
                </c:pt>
                <c:pt idx="7702">
                  <c:v>85666.804000000062</c:v>
                </c:pt>
                <c:pt idx="7703">
                  <c:v>85677.915000000066</c:v>
                </c:pt>
                <c:pt idx="7704">
                  <c:v>85688.992000000071</c:v>
                </c:pt>
                <c:pt idx="7705">
                  <c:v>85700.088000000076</c:v>
                </c:pt>
                <c:pt idx="7706">
                  <c:v>85711.170000000071</c:v>
                </c:pt>
                <c:pt idx="7707">
                  <c:v>85722.259000000078</c:v>
                </c:pt>
                <c:pt idx="7708">
                  <c:v>85733.368000000075</c:v>
                </c:pt>
                <c:pt idx="7709">
                  <c:v>85744.44500000008</c:v>
                </c:pt>
                <c:pt idx="7710">
                  <c:v>85755.540000000081</c:v>
                </c:pt>
                <c:pt idx="7711">
                  <c:v>85766.619000000079</c:v>
                </c:pt>
                <c:pt idx="7712">
                  <c:v>85777.685000000085</c:v>
                </c:pt>
                <c:pt idx="7713">
                  <c:v>85788.766000000091</c:v>
                </c:pt>
                <c:pt idx="7714">
                  <c:v>85799.843000000095</c:v>
                </c:pt>
                <c:pt idx="7715">
                  <c:v>85810.9350000001</c:v>
                </c:pt>
                <c:pt idx="7716">
                  <c:v>85822.013000000094</c:v>
                </c:pt>
                <c:pt idx="7717">
                  <c:v>85833.109000000099</c:v>
                </c:pt>
                <c:pt idx="7718">
                  <c:v>85844.243000000104</c:v>
                </c:pt>
                <c:pt idx="7719">
                  <c:v>85855.335000000108</c:v>
                </c:pt>
                <c:pt idx="7720">
                  <c:v>85866.39600000011</c:v>
                </c:pt>
                <c:pt idx="7721">
                  <c:v>85877.478000000105</c:v>
                </c:pt>
                <c:pt idx="7722">
                  <c:v>85888.538000000102</c:v>
                </c:pt>
                <c:pt idx="7723">
                  <c:v>85899.5980000001</c:v>
                </c:pt>
                <c:pt idx="7724">
                  <c:v>85910.673000000097</c:v>
                </c:pt>
                <c:pt idx="7725">
                  <c:v>85921.774000000092</c:v>
                </c:pt>
                <c:pt idx="7726">
                  <c:v>85932.855000000098</c:v>
                </c:pt>
                <c:pt idx="7727">
                  <c:v>85943.932000000103</c:v>
                </c:pt>
                <c:pt idx="7728">
                  <c:v>85954.993000000104</c:v>
                </c:pt>
                <c:pt idx="7729">
                  <c:v>85966.065000000104</c:v>
                </c:pt>
                <c:pt idx="7730">
                  <c:v>85977.1360000001</c:v>
                </c:pt>
                <c:pt idx="7731">
                  <c:v>85988.207000000097</c:v>
                </c:pt>
                <c:pt idx="7732">
                  <c:v>85999.286000000095</c:v>
                </c:pt>
                <c:pt idx="7733">
                  <c:v>86010.36800000009</c:v>
                </c:pt>
                <c:pt idx="7734">
                  <c:v>86021.451000000088</c:v>
                </c:pt>
                <c:pt idx="7735">
                  <c:v>86032.539000000092</c:v>
                </c:pt>
                <c:pt idx="7736">
                  <c:v>86043.609000000099</c:v>
                </c:pt>
                <c:pt idx="7737">
                  <c:v>86054.692000000097</c:v>
                </c:pt>
                <c:pt idx="7738">
                  <c:v>86065.752000000095</c:v>
                </c:pt>
                <c:pt idx="7739">
                  <c:v>86076.895000000091</c:v>
                </c:pt>
                <c:pt idx="7740">
                  <c:v>86087.973000000085</c:v>
                </c:pt>
                <c:pt idx="7741">
                  <c:v>86099.034000000087</c:v>
                </c:pt>
                <c:pt idx="7742">
                  <c:v>86110.097000000082</c:v>
                </c:pt>
                <c:pt idx="7743">
                  <c:v>86121.215000000084</c:v>
                </c:pt>
                <c:pt idx="7744">
                  <c:v>86132.311000000089</c:v>
                </c:pt>
                <c:pt idx="7745">
                  <c:v>86143.421000000089</c:v>
                </c:pt>
                <c:pt idx="7746">
                  <c:v>86154.506000000096</c:v>
                </c:pt>
                <c:pt idx="7747">
                  <c:v>86165.591000000102</c:v>
                </c:pt>
                <c:pt idx="7748">
                  <c:v>86176.657000000108</c:v>
                </c:pt>
                <c:pt idx="7749">
                  <c:v>86187.727000000115</c:v>
                </c:pt>
                <c:pt idx="7750">
                  <c:v>86198.80400000012</c:v>
                </c:pt>
                <c:pt idx="7751">
                  <c:v>86209.893000000127</c:v>
                </c:pt>
                <c:pt idx="7752">
                  <c:v>86221.010000000126</c:v>
                </c:pt>
                <c:pt idx="7753">
                  <c:v>86232.980000000127</c:v>
                </c:pt>
                <c:pt idx="7754">
                  <c:v>86244.103000000134</c:v>
                </c:pt>
                <c:pt idx="7755">
                  <c:v>86255.180000000139</c:v>
                </c:pt>
                <c:pt idx="7756">
                  <c:v>86266.255000000136</c:v>
                </c:pt>
                <c:pt idx="7757">
                  <c:v>86277.372000000134</c:v>
                </c:pt>
                <c:pt idx="7758">
                  <c:v>86288.466000000131</c:v>
                </c:pt>
                <c:pt idx="7759">
                  <c:v>86299.607000000135</c:v>
                </c:pt>
                <c:pt idx="7760">
                  <c:v>86310.686000000132</c:v>
                </c:pt>
                <c:pt idx="7761">
                  <c:v>86321.791000000128</c:v>
                </c:pt>
                <c:pt idx="7762">
                  <c:v>86332.901000000129</c:v>
                </c:pt>
                <c:pt idx="7763">
                  <c:v>86343.976000000126</c:v>
                </c:pt>
                <c:pt idx="7764">
                  <c:v>86355.080000000133</c:v>
                </c:pt>
                <c:pt idx="7765">
                  <c:v>86366.164000000135</c:v>
                </c:pt>
                <c:pt idx="7766">
                  <c:v>86377.276000000129</c:v>
                </c:pt>
                <c:pt idx="7767">
                  <c:v>86388.382000000129</c:v>
                </c:pt>
                <c:pt idx="7768">
                  <c:v>86399.508000000133</c:v>
                </c:pt>
                <c:pt idx="7769">
                  <c:v>86410.591000000131</c:v>
                </c:pt>
                <c:pt idx="7770">
                  <c:v>86421.681000000128</c:v>
                </c:pt>
                <c:pt idx="7771">
                  <c:v>86432.760000000126</c:v>
                </c:pt>
                <c:pt idx="7772">
                  <c:v>86443.840000000127</c:v>
                </c:pt>
                <c:pt idx="7773">
                  <c:v>86454.902000000133</c:v>
                </c:pt>
                <c:pt idx="7774">
                  <c:v>86465.986000000135</c:v>
                </c:pt>
                <c:pt idx="7775">
                  <c:v>86477.046000000133</c:v>
                </c:pt>
                <c:pt idx="7776">
                  <c:v>86488.154000000126</c:v>
                </c:pt>
                <c:pt idx="7777">
                  <c:v>86499.23200000012</c:v>
                </c:pt>
                <c:pt idx="7778">
                  <c:v>86510.298000000126</c:v>
                </c:pt>
                <c:pt idx="7779">
                  <c:v>86521.381000000125</c:v>
                </c:pt>
                <c:pt idx="7780">
                  <c:v>86532.452000000121</c:v>
                </c:pt>
                <c:pt idx="7781">
                  <c:v>86543.566000000123</c:v>
                </c:pt>
                <c:pt idx="7782">
                  <c:v>86554.65500000013</c:v>
                </c:pt>
                <c:pt idx="7783">
                  <c:v>86565.788000000131</c:v>
                </c:pt>
                <c:pt idx="7784">
                  <c:v>86576.889000000127</c:v>
                </c:pt>
                <c:pt idx="7785">
                  <c:v>86587.983000000124</c:v>
                </c:pt>
                <c:pt idx="7786">
                  <c:v>86599.063000000126</c:v>
                </c:pt>
                <c:pt idx="7787">
                  <c:v>86610.165000000125</c:v>
                </c:pt>
                <c:pt idx="7788">
                  <c:v>86621.26600000012</c:v>
                </c:pt>
                <c:pt idx="7789">
                  <c:v>86632.336000000127</c:v>
                </c:pt>
                <c:pt idx="7790">
                  <c:v>86643.406000000134</c:v>
                </c:pt>
                <c:pt idx="7791">
                  <c:v>86654.523000000132</c:v>
                </c:pt>
                <c:pt idx="7792">
                  <c:v>86665.596000000136</c:v>
                </c:pt>
                <c:pt idx="7793">
                  <c:v>86676.692000000141</c:v>
                </c:pt>
                <c:pt idx="7794">
                  <c:v>86687.801000000138</c:v>
                </c:pt>
                <c:pt idx="7795">
                  <c:v>86698.883000000133</c:v>
                </c:pt>
                <c:pt idx="7796">
                  <c:v>86709.955000000133</c:v>
                </c:pt>
                <c:pt idx="7797">
                  <c:v>86721.051000000138</c:v>
                </c:pt>
                <c:pt idx="7798">
                  <c:v>86732.132000000143</c:v>
                </c:pt>
                <c:pt idx="7799">
                  <c:v>86743.219000000143</c:v>
                </c:pt>
                <c:pt idx="7800">
                  <c:v>86754.333000000144</c:v>
                </c:pt>
                <c:pt idx="7801">
                  <c:v>86765.428000000145</c:v>
                </c:pt>
                <c:pt idx="7802">
                  <c:v>86776.513000000152</c:v>
                </c:pt>
                <c:pt idx="7803">
                  <c:v>86787.597000000154</c:v>
                </c:pt>
                <c:pt idx="7804">
                  <c:v>86798.668000000151</c:v>
                </c:pt>
                <c:pt idx="7805">
                  <c:v>86809.741000000155</c:v>
                </c:pt>
                <c:pt idx="7806">
                  <c:v>86820.818000000159</c:v>
                </c:pt>
                <c:pt idx="7807">
                  <c:v>86831.89400000016</c:v>
                </c:pt>
                <c:pt idx="7808">
                  <c:v>86842.965000000157</c:v>
                </c:pt>
                <c:pt idx="7809">
                  <c:v>86854.080000000162</c:v>
                </c:pt>
                <c:pt idx="7810">
                  <c:v>86865.151000000158</c:v>
                </c:pt>
                <c:pt idx="7811">
                  <c:v>86876.226000000155</c:v>
                </c:pt>
                <c:pt idx="7812">
                  <c:v>86887.298000000155</c:v>
                </c:pt>
                <c:pt idx="7813">
                  <c:v>86898.363000000158</c:v>
                </c:pt>
                <c:pt idx="7814">
                  <c:v>86909.468000000154</c:v>
                </c:pt>
                <c:pt idx="7815">
                  <c:v>86920.549000000159</c:v>
                </c:pt>
                <c:pt idx="7816">
                  <c:v>86931.635000000155</c:v>
                </c:pt>
                <c:pt idx="7817">
                  <c:v>86942.733000000153</c:v>
                </c:pt>
                <c:pt idx="7818">
                  <c:v>86953.805000000153</c:v>
                </c:pt>
                <c:pt idx="7819">
                  <c:v>86964.905000000159</c:v>
                </c:pt>
                <c:pt idx="7820">
                  <c:v>86975.979000000152</c:v>
                </c:pt>
                <c:pt idx="7821">
                  <c:v>86987.095000000147</c:v>
                </c:pt>
                <c:pt idx="7822">
                  <c:v>86998.160000000149</c:v>
                </c:pt>
                <c:pt idx="7823">
                  <c:v>87009.30800000015</c:v>
                </c:pt>
                <c:pt idx="7824">
                  <c:v>87020.38000000015</c:v>
                </c:pt>
                <c:pt idx="7825">
                  <c:v>87031.478000000148</c:v>
                </c:pt>
                <c:pt idx="7826">
                  <c:v>87042.544000000154</c:v>
                </c:pt>
                <c:pt idx="7827">
                  <c:v>87053.62500000016</c:v>
                </c:pt>
                <c:pt idx="7828">
                  <c:v>87064.696000000156</c:v>
                </c:pt>
                <c:pt idx="7829">
                  <c:v>87075.766000000163</c:v>
                </c:pt>
                <c:pt idx="7830">
                  <c:v>87086.843000000168</c:v>
                </c:pt>
                <c:pt idx="7831">
                  <c:v>87097.955000000162</c:v>
                </c:pt>
                <c:pt idx="7832">
                  <c:v>87109.051000000167</c:v>
                </c:pt>
                <c:pt idx="7833">
                  <c:v>87120.132000000172</c:v>
                </c:pt>
                <c:pt idx="7834">
                  <c:v>87131.216000000175</c:v>
                </c:pt>
                <c:pt idx="7835">
                  <c:v>87142.284000000174</c:v>
                </c:pt>
                <c:pt idx="7836">
                  <c:v>87153.356000000174</c:v>
                </c:pt>
                <c:pt idx="7837">
                  <c:v>87164.435000000172</c:v>
                </c:pt>
                <c:pt idx="7838">
                  <c:v>87175.538000000175</c:v>
                </c:pt>
                <c:pt idx="7839">
                  <c:v>87186.64900000018</c:v>
                </c:pt>
                <c:pt idx="7840">
                  <c:v>87197.880000000179</c:v>
                </c:pt>
                <c:pt idx="7841">
                  <c:v>87208.967000000179</c:v>
                </c:pt>
                <c:pt idx="7842">
                  <c:v>87220.061000000176</c:v>
                </c:pt>
                <c:pt idx="7843">
                  <c:v>87231.138000000181</c:v>
                </c:pt>
                <c:pt idx="7844">
                  <c:v>87242.236000000179</c:v>
                </c:pt>
                <c:pt idx="7845">
                  <c:v>87253.333000000173</c:v>
                </c:pt>
                <c:pt idx="7846">
                  <c:v>87264.414000000179</c:v>
                </c:pt>
                <c:pt idx="7847">
                  <c:v>87275.498000000181</c:v>
                </c:pt>
                <c:pt idx="7848">
                  <c:v>87286.571000000185</c:v>
                </c:pt>
                <c:pt idx="7849">
                  <c:v>87297.710000000181</c:v>
                </c:pt>
                <c:pt idx="7850">
                  <c:v>87308.794000000184</c:v>
                </c:pt>
                <c:pt idx="7851">
                  <c:v>87319.854000000181</c:v>
                </c:pt>
                <c:pt idx="7852">
                  <c:v>87330.927000000185</c:v>
                </c:pt>
                <c:pt idx="7853">
                  <c:v>87342.012000000192</c:v>
                </c:pt>
                <c:pt idx="7854">
                  <c:v>87353.084000000192</c:v>
                </c:pt>
                <c:pt idx="7855">
                  <c:v>87364.157000000196</c:v>
                </c:pt>
                <c:pt idx="7856">
                  <c:v>87375.252000000197</c:v>
                </c:pt>
                <c:pt idx="7857">
                  <c:v>87386.334000000192</c:v>
                </c:pt>
                <c:pt idx="7858">
                  <c:v>87397.41700000019</c:v>
                </c:pt>
                <c:pt idx="7859">
                  <c:v>87408.513000000195</c:v>
                </c:pt>
                <c:pt idx="7860">
                  <c:v>87419.59100000019</c:v>
                </c:pt>
                <c:pt idx="7861">
                  <c:v>87430.674000000188</c:v>
                </c:pt>
                <c:pt idx="7862">
                  <c:v>87441.758000000191</c:v>
                </c:pt>
                <c:pt idx="7863">
                  <c:v>87452.869000000195</c:v>
                </c:pt>
                <c:pt idx="7864">
                  <c:v>87463.956000000195</c:v>
                </c:pt>
                <c:pt idx="7865">
                  <c:v>87475.067000000199</c:v>
                </c:pt>
                <c:pt idx="7866">
                  <c:v>87486.193000000203</c:v>
                </c:pt>
                <c:pt idx="7867">
                  <c:v>87497.259000000209</c:v>
                </c:pt>
                <c:pt idx="7868">
                  <c:v>87508.330000000205</c:v>
                </c:pt>
                <c:pt idx="7869">
                  <c:v>87519.392000000211</c:v>
                </c:pt>
                <c:pt idx="7870">
                  <c:v>87530.47500000021</c:v>
                </c:pt>
                <c:pt idx="7871">
                  <c:v>87541.541000000216</c:v>
                </c:pt>
                <c:pt idx="7872">
                  <c:v>87552.615000000209</c:v>
                </c:pt>
                <c:pt idx="7873">
                  <c:v>87563.690000000206</c:v>
                </c:pt>
                <c:pt idx="7874">
                  <c:v>87574.7680000002</c:v>
                </c:pt>
                <c:pt idx="7875">
                  <c:v>87585.8400000002</c:v>
                </c:pt>
                <c:pt idx="7876">
                  <c:v>87596.939000000202</c:v>
                </c:pt>
                <c:pt idx="7877">
                  <c:v>87608.017000000196</c:v>
                </c:pt>
                <c:pt idx="7878">
                  <c:v>87619.122000000192</c:v>
                </c:pt>
                <c:pt idx="7879">
                  <c:v>87630.204000000187</c:v>
                </c:pt>
                <c:pt idx="7880">
                  <c:v>87641.270000000193</c:v>
                </c:pt>
                <c:pt idx="7881">
                  <c:v>87652.3400000002</c:v>
                </c:pt>
                <c:pt idx="7882">
                  <c:v>87663.4120000002</c:v>
                </c:pt>
                <c:pt idx="7883">
                  <c:v>87674.472000000198</c:v>
                </c:pt>
                <c:pt idx="7884">
                  <c:v>87685.555000000197</c:v>
                </c:pt>
                <c:pt idx="7885">
                  <c:v>87696.650000000198</c:v>
                </c:pt>
                <c:pt idx="7886">
                  <c:v>87707.7680000002</c:v>
                </c:pt>
                <c:pt idx="7887">
                  <c:v>87718.842000000193</c:v>
                </c:pt>
                <c:pt idx="7888">
                  <c:v>87729.916000000187</c:v>
                </c:pt>
                <c:pt idx="7889">
                  <c:v>87740.981000000189</c:v>
                </c:pt>
                <c:pt idx="7890">
                  <c:v>87752.064000000188</c:v>
                </c:pt>
                <c:pt idx="7891">
                  <c:v>87763.173000000184</c:v>
                </c:pt>
                <c:pt idx="7892">
                  <c:v>87774.244000000181</c:v>
                </c:pt>
                <c:pt idx="7893">
                  <c:v>87785.316000000181</c:v>
                </c:pt>
                <c:pt idx="7894">
                  <c:v>87796.441000000181</c:v>
                </c:pt>
                <c:pt idx="7895">
                  <c:v>87807.508000000176</c:v>
                </c:pt>
                <c:pt idx="7896">
                  <c:v>87818.605000000171</c:v>
                </c:pt>
                <c:pt idx="7897">
                  <c:v>87829.693000000174</c:v>
                </c:pt>
                <c:pt idx="7898">
                  <c:v>87840.769000000175</c:v>
                </c:pt>
                <c:pt idx="7899">
                  <c:v>87851.857000000178</c:v>
                </c:pt>
                <c:pt idx="7900">
                  <c:v>87862.919000000184</c:v>
                </c:pt>
                <c:pt idx="7901">
                  <c:v>87873.998000000181</c:v>
                </c:pt>
                <c:pt idx="7902">
                  <c:v>87885.128000000186</c:v>
                </c:pt>
                <c:pt idx="7903">
                  <c:v>87896.222000000183</c:v>
                </c:pt>
                <c:pt idx="7904">
                  <c:v>87907.30700000019</c:v>
                </c:pt>
                <c:pt idx="7905">
                  <c:v>87918.397000000186</c:v>
                </c:pt>
                <c:pt idx="7906">
                  <c:v>87929.500000000189</c:v>
                </c:pt>
                <c:pt idx="7907">
                  <c:v>87940.590000000186</c:v>
                </c:pt>
                <c:pt idx="7908">
                  <c:v>87951.671000000191</c:v>
                </c:pt>
                <c:pt idx="7909">
                  <c:v>87962.761000000188</c:v>
                </c:pt>
                <c:pt idx="7910">
                  <c:v>87973.857000000193</c:v>
                </c:pt>
                <c:pt idx="7911">
                  <c:v>87984.941000000195</c:v>
                </c:pt>
                <c:pt idx="7912">
                  <c:v>87996.0520000002</c:v>
                </c:pt>
                <c:pt idx="7913">
                  <c:v>88007.135000000198</c:v>
                </c:pt>
                <c:pt idx="7914">
                  <c:v>88018.2300000002</c:v>
                </c:pt>
                <c:pt idx="7915">
                  <c:v>88029.314000000202</c:v>
                </c:pt>
                <c:pt idx="7916">
                  <c:v>88040.386000000202</c:v>
                </c:pt>
                <c:pt idx="7917">
                  <c:v>88051.459000000206</c:v>
                </c:pt>
                <c:pt idx="7918">
                  <c:v>88062.5370000002</c:v>
                </c:pt>
                <c:pt idx="7919">
                  <c:v>88073.642000000196</c:v>
                </c:pt>
                <c:pt idx="7920">
                  <c:v>88084.723000000202</c:v>
                </c:pt>
                <c:pt idx="7921">
                  <c:v>88095.794000000198</c:v>
                </c:pt>
                <c:pt idx="7922">
                  <c:v>88106.887000000192</c:v>
                </c:pt>
                <c:pt idx="7923">
                  <c:v>88117.980000000185</c:v>
                </c:pt>
                <c:pt idx="7924">
                  <c:v>88129.092000000179</c:v>
                </c:pt>
                <c:pt idx="7925">
                  <c:v>88140.176000000181</c:v>
                </c:pt>
                <c:pt idx="7926">
                  <c:v>88151.288000000175</c:v>
                </c:pt>
                <c:pt idx="7927">
                  <c:v>88162.382000000172</c:v>
                </c:pt>
                <c:pt idx="7928">
                  <c:v>88173.49500000017</c:v>
                </c:pt>
                <c:pt idx="7929">
                  <c:v>88184.579000000173</c:v>
                </c:pt>
                <c:pt idx="7930">
                  <c:v>88195.680000000168</c:v>
                </c:pt>
                <c:pt idx="7931">
                  <c:v>88206.773000000161</c:v>
                </c:pt>
                <c:pt idx="7932">
                  <c:v>88217.860000000161</c:v>
                </c:pt>
                <c:pt idx="7933">
                  <c:v>88228.94700000016</c:v>
                </c:pt>
                <c:pt idx="7934">
                  <c:v>88240.025000000154</c:v>
                </c:pt>
                <c:pt idx="7935">
                  <c:v>88251.105000000156</c:v>
                </c:pt>
                <c:pt idx="7936">
                  <c:v>88262.189000000159</c:v>
                </c:pt>
                <c:pt idx="7937">
                  <c:v>88273.285000000164</c:v>
                </c:pt>
                <c:pt idx="7938">
                  <c:v>88284.374000000171</c:v>
                </c:pt>
                <c:pt idx="7939">
                  <c:v>88295.490000000165</c:v>
                </c:pt>
                <c:pt idx="7940">
                  <c:v>88306.614000000161</c:v>
                </c:pt>
                <c:pt idx="7941">
                  <c:v>88317.684000000168</c:v>
                </c:pt>
                <c:pt idx="7942">
                  <c:v>88328.78300000017</c:v>
                </c:pt>
                <c:pt idx="7943">
                  <c:v>88339.855000000171</c:v>
                </c:pt>
                <c:pt idx="7944">
                  <c:v>88350.927000000171</c:v>
                </c:pt>
                <c:pt idx="7945">
                  <c:v>88362.002000000168</c:v>
                </c:pt>
                <c:pt idx="7946">
                  <c:v>88373.090000000171</c:v>
                </c:pt>
                <c:pt idx="7947">
                  <c:v>88384.162000000171</c:v>
                </c:pt>
                <c:pt idx="7948">
                  <c:v>88395.240000000165</c:v>
                </c:pt>
                <c:pt idx="7949">
                  <c:v>88406.31700000017</c:v>
                </c:pt>
                <c:pt idx="7950">
                  <c:v>88417.400000000169</c:v>
                </c:pt>
                <c:pt idx="7951">
                  <c:v>88428.496000000174</c:v>
                </c:pt>
                <c:pt idx="7952">
                  <c:v>88439.583000000173</c:v>
                </c:pt>
                <c:pt idx="7953">
                  <c:v>88450.65800000017</c:v>
                </c:pt>
                <c:pt idx="7954">
                  <c:v>88461.796000000177</c:v>
                </c:pt>
                <c:pt idx="7955">
                  <c:v>88472.88900000017</c:v>
                </c:pt>
                <c:pt idx="7956">
                  <c:v>88483.970000000176</c:v>
                </c:pt>
                <c:pt idx="7957">
                  <c:v>88495.036000000182</c:v>
                </c:pt>
                <c:pt idx="7958">
                  <c:v>88506.109000000186</c:v>
                </c:pt>
                <c:pt idx="7959">
                  <c:v>88517.175000000192</c:v>
                </c:pt>
                <c:pt idx="7960">
                  <c:v>88528.282000000196</c:v>
                </c:pt>
                <c:pt idx="7961">
                  <c:v>88539.3550000002</c:v>
                </c:pt>
                <c:pt idx="7962">
                  <c:v>88550.438000000198</c:v>
                </c:pt>
                <c:pt idx="7963">
                  <c:v>88561.510000000198</c:v>
                </c:pt>
                <c:pt idx="7964">
                  <c:v>88572.610000000204</c:v>
                </c:pt>
                <c:pt idx="7965">
                  <c:v>88583.682000000204</c:v>
                </c:pt>
                <c:pt idx="7966">
                  <c:v>88594.779000000199</c:v>
                </c:pt>
                <c:pt idx="7967">
                  <c:v>88605.914000000193</c:v>
                </c:pt>
                <c:pt idx="7968">
                  <c:v>88617.008000000191</c:v>
                </c:pt>
                <c:pt idx="7969">
                  <c:v>88628.068000000188</c:v>
                </c:pt>
                <c:pt idx="7970">
                  <c:v>88639.131000000183</c:v>
                </c:pt>
                <c:pt idx="7971">
                  <c:v>88650.209000000177</c:v>
                </c:pt>
                <c:pt idx="7972">
                  <c:v>88661.286000000182</c:v>
                </c:pt>
                <c:pt idx="7973">
                  <c:v>88672.407000000181</c:v>
                </c:pt>
                <c:pt idx="7974">
                  <c:v>88683.516000000178</c:v>
                </c:pt>
                <c:pt idx="7975">
                  <c:v>88694.597000000183</c:v>
                </c:pt>
                <c:pt idx="7976">
                  <c:v>88705.677000000185</c:v>
                </c:pt>
                <c:pt idx="7977">
                  <c:v>88716.742000000188</c:v>
                </c:pt>
                <c:pt idx="7978">
                  <c:v>88727.847000000183</c:v>
                </c:pt>
                <c:pt idx="7979">
                  <c:v>88738.906000000177</c:v>
                </c:pt>
                <c:pt idx="7980">
                  <c:v>88749.996000000174</c:v>
                </c:pt>
                <c:pt idx="7981">
                  <c:v>88761.071000000171</c:v>
                </c:pt>
                <c:pt idx="7982">
                  <c:v>88772.149000000165</c:v>
                </c:pt>
                <c:pt idx="7983">
                  <c:v>88783.239000000161</c:v>
                </c:pt>
                <c:pt idx="7984">
                  <c:v>88794.377000000168</c:v>
                </c:pt>
                <c:pt idx="7985">
                  <c:v>88805.455000000162</c:v>
                </c:pt>
                <c:pt idx="7986">
                  <c:v>88816.560000000158</c:v>
                </c:pt>
                <c:pt idx="7987">
                  <c:v>88827.65900000016</c:v>
                </c:pt>
                <c:pt idx="7988">
                  <c:v>88838.728000000163</c:v>
                </c:pt>
                <c:pt idx="7989">
                  <c:v>88849.846000000165</c:v>
                </c:pt>
                <c:pt idx="7990">
                  <c:v>88860.945000000167</c:v>
                </c:pt>
                <c:pt idx="7991">
                  <c:v>88872.057000000161</c:v>
                </c:pt>
                <c:pt idx="7992">
                  <c:v>88883.137000000163</c:v>
                </c:pt>
                <c:pt idx="7993">
                  <c:v>88894.200000000157</c:v>
                </c:pt>
                <c:pt idx="7994">
                  <c:v>88905.265000000159</c:v>
                </c:pt>
                <c:pt idx="7995">
                  <c:v>88916.380000000165</c:v>
                </c:pt>
                <c:pt idx="7996">
                  <c:v>88927.47600000017</c:v>
                </c:pt>
                <c:pt idx="7997">
                  <c:v>88938.541000000172</c:v>
                </c:pt>
                <c:pt idx="7998">
                  <c:v>88949.621000000174</c:v>
                </c:pt>
                <c:pt idx="7999">
                  <c:v>88960.704000000173</c:v>
                </c:pt>
                <c:pt idx="8000">
                  <c:v>88971.809000000168</c:v>
                </c:pt>
                <c:pt idx="8001">
                  <c:v>88982.914000000164</c:v>
                </c:pt>
                <c:pt idx="8002">
                  <c:v>88994.012000000163</c:v>
                </c:pt>
                <c:pt idx="8003">
                  <c:v>89005.096000000165</c:v>
                </c:pt>
                <c:pt idx="8004">
                  <c:v>89016.162000000171</c:v>
                </c:pt>
                <c:pt idx="8005">
                  <c:v>89027.233000000168</c:v>
                </c:pt>
                <c:pt idx="8006">
                  <c:v>89038.299000000174</c:v>
                </c:pt>
                <c:pt idx="8007">
                  <c:v>89049.372000000178</c:v>
                </c:pt>
                <c:pt idx="8008">
                  <c:v>89060.483000000182</c:v>
                </c:pt>
                <c:pt idx="8009">
                  <c:v>89071.567000000185</c:v>
                </c:pt>
                <c:pt idx="8010">
                  <c:v>89082.66800000018</c:v>
                </c:pt>
                <c:pt idx="8011">
                  <c:v>89093.79300000018</c:v>
                </c:pt>
                <c:pt idx="8012">
                  <c:v>89104.871000000174</c:v>
                </c:pt>
                <c:pt idx="8013">
                  <c:v>89115.93700000018</c:v>
                </c:pt>
                <c:pt idx="8014">
                  <c:v>89127.003000000186</c:v>
                </c:pt>
                <c:pt idx="8015">
                  <c:v>89138.067000000185</c:v>
                </c:pt>
                <c:pt idx="8016">
                  <c:v>89149.150000000183</c:v>
                </c:pt>
                <c:pt idx="8017">
                  <c:v>89160.246000000188</c:v>
                </c:pt>
                <c:pt idx="8018">
                  <c:v>89171.318000000188</c:v>
                </c:pt>
                <c:pt idx="8019">
                  <c:v>89182.434000000183</c:v>
                </c:pt>
                <c:pt idx="8020">
                  <c:v>89193.499000000185</c:v>
                </c:pt>
                <c:pt idx="8021">
                  <c:v>89204.565000000192</c:v>
                </c:pt>
                <c:pt idx="8022">
                  <c:v>89215.670000000187</c:v>
                </c:pt>
                <c:pt idx="8023">
                  <c:v>89226.775000000183</c:v>
                </c:pt>
                <c:pt idx="8024">
                  <c:v>89237.870000000185</c:v>
                </c:pt>
                <c:pt idx="8025">
                  <c:v>89248.978000000177</c:v>
                </c:pt>
                <c:pt idx="8026">
                  <c:v>89260.04300000018</c:v>
                </c:pt>
                <c:pt idx="8027">
                  <c:v>89271.109000000186</c:v>
                </c:pt>
                <c:pt idx="8028">
                  <c:v>89282.171000000191</c:v>
                </c:pt>
                <c:pt idx="8029">
                  <c:v>89293.249000000185</c:v>
                </c:pt>
                <c:pt idx="8030">
                  <c:v>89304.354000000181</c:v>
                </c:pt>
                <c:pt idx="8031">
                  <c:v>89315.47100000018</c:v>
                </c:pt>
                <c:pt idx="8032">
                  <c:v>89326.535000000178</c:v>
                </c:pt>
                <c:pt idx="8033">
                  <c:v>89337.651000000173</c:v>
                </c:pt>
                <c:pt idx="8034">
                  <c:v>89348.747000000178</c:v>
                </c:pt>
                <c:pt idx="8035">
                  <c:v>89359.852000000174</c:v>
                </c:pt>
                <c:pt idx="8036">
                  <c:v>89370.925000000178</c:v>
                </c:pt>
                <c:pt idx="8037">
                  <c:v>89381.997000000178</c:v>
                </c:pt>
                <c:pt idx="8038">
                  <c:v>89393.088000000178</c:v>
                </c:pt>
                <c:pt idx="8039">
                  <c:v>89404.163000000175</c:v>
                </c:pt>
                <c:pt idx="8040">
                  <c:v>89415.244000000181</c:v>
                </c:pt>
                <c:pt idx="8041">
                  <c:v>89426.319000000178</c:v>
                </c:pt>
                <c:pt idx="8042">
                  <c:v>89437.394000000175</c:v>
                </c:pt>
                <c:pt idx="8043">
                  <c:v>89448.472000000169</c:v>
                </c:pt>
                <c:pt idx="8044">
                  <c:v>89459.532000000167</c:v>
                </c:pt>
                <c:pt idx="8045">
                  <c:v>89470.597000000169</c:v>
                </c:pt>
                <c:pt idx="8046">
                  <c:v>89481.676000000167</c:v>
                </c:pt>
                <c:pt idx="8047">
                  <c:v>89492.753000000172</c:v>
                </c:pt>
                <c:pt idx="8048">
                  <c:v>89503.831000000166</c:v>
                </c:pt>
                <c:pt idx="8049">
                  <c:v>89514.891000000163</c:v>
                </c:pt>
                <c:pt idx="8050">
                  <c:v>89525.964000000167</c:v>
                </c:pt>
                <c:pt idx="8051">
                  <c:v>89537.042000000161</c:v>
                </c:pt>
                <c:pt idx="8052">
                  <c:v>89548.124000000156</c:v>
                </c:pt>
                <c:pt idx="8053">
                  <c:v>89559.189000000159</c:v>
                </c:pt>
                <c:pt idx="8054">
                  <c:v>89570.295000000158</c:v>
                </c:pt>
                <c:pt idx="8055">
                  <c:v>89581.367000000158</c:v>
                </c:pt>
                <c:pt idx="8056">
                  <c:v>89592.439000000159</c:v>
                </c:pt>
                <c:pt idx="8057">
                  <c:v>89603.515000000159</c:v>
                </c:pt>
                <c:pt idx="8058">
                  <c:v>89614.615000000165</c:v>
                </c:pt>
                <c:pt idx="8059">
                  <c:v>89625.709000000163</c:v>
                </c:pt>
                <c:pt idx="8060">
                  <c:v>89636.78400000016</c:v>
                </c:pt>
                <c:pt idx="8061">
                  <c:v>89647.868000000162</c:v>
                </c:pt>
                <c:pt idx="8062">
                  <c:v>89658.980000000156</c:v>
                </c:pt>
                <c:pt idx="8063">
                  <c:v>89670.060000000158</c:v>
                </c:pt>
                <c:pt idx="8064">
                  <c:v>89681.136000000159</c:v>
                </c:pt>
                <c:pt idx="8065">
                  <c:v>89692.233000000153</c:v>
                </c:pt>
                <c:pt idx="8066">
                  <c:v>89703.344000000157</c:v>
                </c:pt>
                <c:pt idx="8067">
                  <c:v>89714.403000000151</c:v>
                </c:pt>
                <c:pt idx="8068">
                  <c:v>89725.476000000155</c:v>
                </c:pt>
                <c:pt idx="8069">
                  <c:v>89736.593000000154</c:v>
                </c:pt>
                <c:pt idx="8070">
                  <c:v>89747.676000000152</c:v>
                </c:pt>
                <c:pt idx="8071">
                  <c:v>89758.787000000157</c:v>
                </c:pt>
                <c:pt idx="8072">
                  <c:v>89769.900000000154</c:v>
                </c:pt>
                <c:pt idx="8073">
                  <c:v>89780.96600000016</c:v>
                </c:pt>
                <c:pt idx="8074">
                  <c:v>89792.050000000163</c:v>
                </c:pt>
                <c:pt idx="8075">
                  <c:v>89803.116000000169</c:v>
                </c:pt>
                <c:pt idx="8076">
                  <c:v>89814.183000000165</c:v>
                </c:pt>
                <c:pt idx="8077">
                  <c:v>89825.305000000168</c:v>
                </c:pt>
                <c:pt idx="8078">
                  <c:v>89836.383000000162</c:v>
                </c:pt>
                <c:pt idx="8079">
                  <c:v>89847.472000000169</c:v>
                </c:pt>
                <c:pt idx="8080">
                  <c:v>89858.58600000017</c:v>
                </c:pt>
                <c:pt idx="8081">
                  <c:v>89869.666000000172</c:v>
                </c:pt>
                <c:pt idx="8082">
                  <c:v>89880.749000000171</c:v>
                </c:pt>
                <c:pt idx="8083">
                  <c:v>89891.854000000167</c:v>
                </c:pt>
                <c:pt idx="8084">
                  <c:v>89902.933000000165</c:v>
                </c:pt>
                <c:pt idx="8085">
                  <c:v>89913.994000000166</c:v>
                </c:pt>
                <c:pt idx="8086">
                  <c:v>89925.109000000171</c:v>
                </c:pt>
                <c:pt idx="8087">
                  <c:v>89936.196000000171</c:v>
                </c:pt>
                <c:pt idx="8088">
                  <c:v>89947.267000000167</c:v>
                </c:pt>
                <c:pt idx="8089">
                  <c:v>89958.335000000166</c:v>
                </c:pt>
                <c:pt idx="8090">
                  <c:v>89969.40900000016</c:v>
                </c:pt>
                <c:pt idx="8091">
                  <c:v>89980.48100000016</c:v>
                </c:pt>
                <c:pt idx="8092">
                  <c:v>89991.580000000162</c:v>
                </c:pt>
                <c:pt idx="8093">
                  <c:v>90002.651000000158</c:v>
                </c:pt>
                <c:pt idx="8094">
                  <c:v>90013.737000000154</c:v>
                </c:pt>
                <c:pt idx="8095">
                  <c:v>90024.832000000155</c:v>
                </c:pt>
                <c:pt idx="8096">
                  <c:v>90035.953000000154</c:v>
                </c:pt>
                <c:pt idx="8097">
                  <c:v>90047.027000000147</c:v>
                </c:pt>
                <c:pt idx="8098">
                  <c:v>90058.126000000149</c:v>
                </c:pt>
                <c:pt idx="8099">
                  <c:v>90069.23600000015</c:v>
                </c:pt>
                <c:pt idx="8100">
                  <c:v>90080.323000000149</c:v>
                </c:pt>
                <c:pt idx="8101">
                  <c:v>90091.416000000143</c:v>
                </c:pt>
                <c:pt idx="8102">
                  <c:v>90102.482000000149</c:v>
                </c:pt>
                <c:pt idx="8103">
                  <c:v>90113.563000000155</c:v>
                </c:pt>
                <c:pt idx="8104">
                  <c:v>90124.647000000157</c:v>
                </c:pt>
                <c:pt idx="8105">
                  <c:v>90135.715000000157</c:v>
                </c:pt>
                <c:pt idx="8106">
                  <c:v>90146.826000000161</c:v>
                </c:pt>
                <c:pt idx="8107">
                  <c:v>90157.884000000166</c:v>
                </c:pt>
                <c:pt idx="8108">
                  <c:v>90168.994000000166</c:v>
                </c:pt>
                <c:pt idx="8109">
                  <c:v>90180.069000000163</c:v>
                </c:pt>
                <c:pt idx="8110">
                  <c:v>90191.171000000162</c:v>
                </c:pt>
                <c:pt idx="8111">
                  <c:v>90202.238000000158</c:v>
                </c:pt>
                <c:pt idx="8112">
                  <c:v>90213.307000000161</c:v>
                </c:pt>
                <c:pt idx="8113">
                  <c:v>90224.378000000157</c:v>
                </c:pt>
                <c:pt idx="8114">
                  <c:v>90235.595000000161</c:v>
                </c:pt>
                <c:pt idx="8115">
                  <c:v>90246.670000000158</c:v>
                </c:pt>
                <c:pt idx="8116">
                  <c:v>90257.745000000155</c:v>
                </c:pt>
                <c:pt idx="8117">
                  <c:v>90268.818000000159</c:v>
                </c:pt>
                <c:pt idx="8118">
                  <c:v>90279.878000000157</c:v>
                </c:pt>
                <c:pt idx="8119">
                  <c:v>90290.980000000156</c:v>
                </c:pt>
                <c:pt idx="8120">
                  <c:v>90302.044000000154</c:v>
                </c:pt>
                <c:pt idx="8121">
                  <c:v>90313.122000000149</c:v>
                </c:pt>
                <c:pt idx="8122">
                  <c:v>90324.264000000156</c:v>
                </c:pt>
                <c:pt idx="8123">
                  <c:v>90335.382000000158</c:v>
                </c:pt>
                <c:pt idx="8124">
                  <c:v>90346.493000000162</c:v>
                </c:pt>
                <c:pt idx="8125">
                  <c:v>90357.570000000167</c:v>
                </c:pt>
                <c:pt idx="8126">
                  <c:v>90368.651000000173</c:v>
                </c:pt>
                <c:pt idx="8127">
                  <c:v>90379.729000000167</c:v>
                </c:pt>
                <c:pt idx="8128">
                  <c:v>90390.795000000173</c:v>
                </c:pt>
                <c:pt idx="8129">
                  <c:v>90401.858000000168</c:v>
                </c:pt>
                <c:pt idx="8130">
                  <c:v>90412.932000000161</c:v>
                </c:pt>
                <c:pt idx="8131">
                  <c:v>90424.009000000166</c:v>
                </c:pt>
                <c:pt idx="8132">
                  <c:v>90435.08600000017</c:v>
                </c:pt>
                <c:pt idx="8133">
                  <c:v>90446.162000000171</c:v>
                </c:pt>
                <c:pt idx="8134">
                  <c:v>90457.234000000171</c:v>
                </c:pt>
                <c:pt idx="8135">
                  <c:v>90468.335000000166</c:v>
                </c:pt>
                <c:pt idx="8136">
                  <c:v>90479.430000000168</c:v>
                </c:pt>
                <c:pt idx="8137">
                  <c:v>90490.554000000164</c:v>
                </c:pt>
                <c:pt idx="8138">
                  <c:v>90501.616000000169</c:v>
                </c:pt>
                <c:pt idx="8139">
                  <c:v>90512.690000000162</c:v>
                </c:pt>
                <c:pt idx="8140">
                  <c:v>90523.789000000164</c:v>
                </c:pt>
                <c:pt idx="8141">
                  <c:v>90534.861000000164</c:v>
                </c:pt>
                <c:pt idx="8142">
                  <c:v>90545.944000000163</c:v>
                </c:pt>
                <c:pt idx="8143">
                  <c:v>90557.011000000159</c:v>
                </c:pt>
                <c:pt idx="8144">
                  <c:v>90568.102000000159</c:v>
                </c:pt>
                <c:pt idx="8145">
                  <c:v>90579.190000000162</c:v>
                </c:pt>
                <c:pt idx="8146">
                  <c:v>90590.300000000163</c:v>
                </c:pt>
                <c:pt idx="8147">
                  <c:v>90601.374000000156</c:v>
                </c:pt>
                <c:pt idx="8148">
                  <c:v>90612.45200000015</c:v>
                </c:pt>
                <c:pt idx="8149">
                  <c:v>90623.569000000149</c:v>
                </c:pt>
                <c:pt idx="8150">
                  <c:v>90634.682000000146</c:v>
                </c:pt>
                <c:pt idx="8151">
                  <c:v>90645.763000000152</c:v>
                </c:pt>
                <c:pt idx="8152">
                  <c:v>90656.890000000145</c:v>
                </c:pt>
                <c:pt idx="8153">
                  <c:v>90667.968000000139</c:v>
                </c:pt>
                <c:pt idx="8154">
                  <c:v>90679.06300000014</c:v>
                </c:pt>
                <c:pt idx="8155">
                  <c:v>90690.167000000147</c:v>
                </c:pt>
                <c:pt idx="8156">
                  <c:v>90701.23600000015</c:v>
                </c:pt>
                <c:pt idx="8157">
                  <c:v>90712.302000000156</c:v>
                </c:pt>
                <c:pt idx="8158">
                  <c:v>90723.385000000155</c:v>
                </c:pt>
                <c:pt idx="8159">
                  <c:v>90734.473000000158</c:v>
                </c:pt>
                <c:pt idx="8160">
                  <c:v>90745.595000000161</c:v>
                </c:pt>
                <c:pt idx="8161">
                  <c:v>90756.698000000164</c:v>
                </c:pt>
                <c:pt idx="8162">
                  <c:v>90767.810000000158</c:v>
                </c:pt>
                <c:pt idx="8163">
                  <c:v>90778.895000000164</c:v>
                </c:pt>
                <c:pt idx="8164">
                  <c:v>90789.988000000158</c:v>
                </c:pt>
                <c:pt idx="8165">
                  <c:v>90801.107000000164</c:v>
                </c:pt>
                <c:pt idx="8166">
                  <c:v>90812.174000000159</c:v>
                </c:pt>
                <c:pt idx="8167">
                  <c:v>90823.267000000153</c:v>
                </c:pt>
                <c:pt idx="8168">
                  <c:v>90834.326000000146</c:v>
                </c:pt>
                <c:pt idx="8169">
                  <c:v>90845.402000000147</c:v>
                </c:pt>
                <c:pt idx="8170">
                  <c:v>90856.474000000147</c:v>
                </c:pt>
                <c:pt idx="8171">
                  <c:v>90867.546000000148</c:v>
                </c:pt>
                <c:pt idx="8172">
                  <c:v>90878.618000000148</c:v>
                </c:pt>
                <c:pt idx="8173">
                  <c:v>90889.71700000015</c:v>
                </c:pt>
                <c:pt idx="8174">
                  <c:v>90900.805000000153</c:v>
                </c:pt>
                <c:pt idx="8175">
                  <c:v>90911.916000000158</c:v>
                </c:pt>
                <c:pt idx="8176">
                  <c:v>90922.98100000016</c:v>
                </c:pt>
                <c:pt idx="8177">
                  <c:v>90934.085000000166</c:v>
                </c:pt>
                <c:pt idx="8178">
                  <c:v>90945.156000000163</c:v>
                </c:pt>
                <c:pt idx="8179">
                  <c:v>90956.229000000167</c:v>
                </c:pt>
                <c:pt idx="8180">
                  <c:v>90967.325000000172</c:v>
                </c:pt>
                <c:pt idx="8181">
                  <c:v>90978.452000000165</c:v>
                </c:pt>
                <c:pt idx="8182">
                  <c:v>90989.53300000017</c:v>
                </c:pt>
                <c:pt idx="8183">
                  <c:v>91000.595000000176</c:v>
                </c:pt>
                <c:pt idx="8184">
                  <c:v>91011.700000000172</c:v>
                </c:pt>
                <c:pt idx="8185">
                  <c:v>91022.787000000171</c:v>
                </c:pt>
                <c:pt idx="8186">
                  <c:v>91033.856000000174</c:v>
                </c:pt>
                <c:pt idx="8187">
                  <c:v>91044.924000000174</c:v>
                </c:pt>
                <c:pt idx="8188">
                  <c:v>91056.035000000178</c:v>
                </c:pt>
                <c:pt idx="8189">
                  <c:v>91067.138000000181</c:v>
                </c:pt>
                <c:pt idx="8190">
                  <c:v>91078.234000000186</c:v>
                </c:pt>
                <c:pt idx="8191">
                  <c:v>91089.306000000186</c:v>
                </c:pt>
                <c:pt idx="8192">
                  <c:v>91100.38400000018</c:v>
                </c:pt>
                <c:pt idx="8193">
                  <c:v>91111.461000000185</c:v>
                </c:pt>
                <c:pt idx="8194">
                  <c:v>91122.56200000018</c:v>
                </c:pt>
                <c:pt idx="8195">
                  <c:v>91133.651000000187</c:v>
                </c:pt>
                <c:pt idx="8196">
                  <c:v>91144.751000000193</c:v>
                </c:pt>
                <c:pt idx="8197">
                  <c:v>91155.844000000186</c:v>
                </c:pt>
                <c:pt idx="8198">
                  <c:v>91166.921000000191</c:v>
                </c:pt>
                <c:pt idx="8199">
                  <c:v>91177.999000000185</c:v>
                </c:pt>
                <c:pt idx="8200">
                  <c:v>91189.11500000018</c:v>
                </c:pt>
                <c:pt idx="8201">
                  <c:v>91200.185000000187</c:v>
                </c:pt>
                <c:pt idx="8202">
                  <c:v>91211.296000000191</c:v>
                </c:pt>
                <c:pt idx="8203">
                  <c:v>91222.423000000184</c:v>
                </c:pt>
                <c:pt idx="8204">
                  <c:v>91233.502000000182</c:v>
                </c:pt>
                <c:pt idx="8205">
                  <c:v>91244.576000000176</c:v>
                </c:pt>
                <c:pt idx="8206">
                  <c:v>91255.65400000017</c:v>
                </c:pt>
                <c:pt idx="8207">
                  <c:v>91266.728000000163</c:v>
                </c:pt>
                <c:pt idx="8208">
                  <c:v>91277.804000000164</c:v>
                </c:pt>
                <c:pt idx="8209">
                  <c:v>91288.898000000161</c:v>
                </c:pt>
                <c:pt idx="8210">
                  <c:v>91299.975000000166</c:v>
                </c:pt>
                <c:pt idx="8211">
                  <c:v>91311.05300000016</c:v>
                </c:pt>
                <c:pt idx="8212">
                  <c:v>91322.142000000167</c:v>
                </c:pt>
                <c:pt idx="8213">
                  <c:v>91333.276000000173</c:v>
                </c:pt>
                <c:pt idx="8214">
                  <c:v>91344.367000000173</c:v>
                </c:pt>
                <c:pt idx="8215">
                  <c:v>91355.463000000178</c:v>
                </c:pt>
                <c:pt idx="8216">
                  <c:v>91366.52800000018</c:v>
                </c:pt>
                <c:pt idx="8217">
                  <c:v>91377.59600000018</c:v>
                </c:pt>
                <c:pt idx="8218">
                  <c:v>91388.689000000173</c:v>
                </c:pt>
                <c:pt idx="8219">
                  <c:v>91399.76400000017</c:v>
                </c:pt>
                <c:pt idx="8220">
                  <c:v>91410.842000000164</c:v>
                </c:pt>
                <c:pt idx="8221">
                  <c:v>91421.925000000163</c:v>
                </c:pt>
                <c:pt idx="8222">
                  <c:v>91433.018000000156</c:v>
                </c:pt>
                <c:pt idx="8223">
                  <c:v>91444.096000000151</c:v>
                </c:pt>
                <c:pt idx="8224">
                  <c:v>91455.207000000155</c:v>
                </c:pt>
                <c:pt idx="8225">
                  <c:v>91466.296000000162</c:v>
                </c:pt>
                <c:pt idx="8226">
                  <c:v>91477.399000000165</c:v>
                </c:pt>
                <c:pt idx="8227">
                  <c:v>91488.51400000017</c:v>
                </c:pt>
                <c:pt idx="8228">
                  <c:v>91499.631000000169</c:v>
                </c:pt>
                <c:pt idx="8229">
                  <c:v>91510.703000000169</c:v>
                </c:pt>
                <c:pt idx="8230">
                  <c:v>91521.803000000175</c:v>
                </c:pt>
                <c:pt idx="8231">
                  <c:v>91532.881000000169</c:v>
                </c:pt>
                <c:pt idx="8232">
                  <c:v>91543.962000000174</c:v>
                </c:pt>
                <c:pt idx="8233">
                  <c:v>91555.03300000017</c:v>
                </c:pt>
                <c:pt idx="8234">
                  <c:v>91566.143000000171</c:v>
                </c:pt>
                <c:pt idx="8235">
                  <c:v>91577.223000000173</c:v>
                </c:pt>
                <c:pt idx="8236">
                  <c:v>91588.307000000175</c:v>
                </c:pt>
                <c:pt idx="8237">
                  <c:v>91599.379000000175</c:v>
                </c:pt>
                <c:pt idx="8238">
                  <c:v>91610.452000000179</c:v>
                </c:pt>
                <c:pt idx="8239">
                  <c:v>91621.527000000176</c:v>
                </c:pt>
                <c:pt idx="8240">
                  <c:v>91632.599000000177</c:v>
                </c:pt>
                <c:pt idx="8241">
                  <c:v>91643.715000000171</c:v>
                </c:pt>
                <c:pt idx="8242">
                  <c:v>91654.814000000173</c:v>
                </c:pt>
                <c:pt idx="8243">
                  <c:v>91665.879000000175</c:v>
                </c:pt>
                <c:pt idx="8244">
                  <c:v>91676.949000000182</c:v>
                </c:pt>
                <c:pt idx="8245">
                  <c:v>91688.050000000178</c:v>
                </c:pt>
                <c:pt idx="8246">
                  <c:v>91699.143000000171</c:v>
                </c:pt>
                <c:pt idx="8247">
                  <c:v>91710.227000000174</c:v>
                </c:pt>
                <c:pt idx="8248">
                  <c:v>91721.323000000179</c:v>
                </c:pt>
                <c:pt idx="8249">
                  <c:v>91732.407000000181</c:v>
                </c:pt>
                <c:pt idx="8250">
                  <c:v>91743.478000000177</c:v>
                </c:pt>
                <c:pt idx="8251">
                  <c:v>91754.569000000178</c:v>
                </c:pt>
                <c:pt idx="8252">
                  <c:v>91765.63400000018</c:v>
                </c:pt>
                <c:pt idx="8253">
                  <c:v>91776.711000000185</c:v>
                </c:pt>
                <c:pt idx="8254">
                  <c:v>91787.853000000192</c:v>
                </c:pt>
                <c:pt idx="8255">
                  <c:v>91798.919000000198</c:v>
                </c:pt>
                <c:pt idx="8256">
                  <c:v>91810.006000000198</c:v>
                </c:pt>
                <c:pt idx="8257">
                  <c:v>91821.078000000198</c:v>
                </c:pt>
                <c:pt idx="8258">
                  <c:v>91832.167000000205</c:v>
                </c:pt>
                <c:pt idx="8259">
                  <c:v>91843.242000000202</c:v>
                </c:pt>
                <c:pt idx="8260">
                  <c:v>91854.323000000208</c:v>
                </c:pt>
                <c:pt idx="8261">
                  <c:v>91865.434000000212</c:v>
                </c:pt>
                <c:pt idx="8262">
                  <c:v>91876.543000000209</c:v>
                </c:pt>
                <c:pt idx="8263">
                  <c:v>91887.633000000205</c:v>
                </c:pt>
                <c:pt idx="8264">
                  <c:v>91898.732000000207</c:v>
                </c:pt>
                <c:pt idx="8265">
                  <c:v>91909.843000000212</c:v>
                </c:pt>
                <c:pt idx="8266">
                  <c:v>91920.973000000216</c:v>
                </c:pt>
                <c:pt idx="8267">
                  <c:v>91932.049000000217</c:v>
                </c:pt>
                <c:pt idx="8268">
                  <c:v>91943.13300000022</c:v>
                </c:pt>
                <c:pt idx="8269">
                  <c:v>91954.198000000222</c:v>
                </c:pt>
                <c:pt idx="8270">
                  <c:v>91965.306000000215</c:v>
                </c:pt>
                <c:pt idx="8271">
                  <c:v>91976.400000000212</c:v>
                </c:pt>
                <c:pt idx="8272">
                  <c:v>91987.483000000211</c:v>
                </c:pt>
                <c:pt idx="8273">
                  <c:v>91998.548000000214</c:v>
                </c:pt>
                <c:pt idx="8274">
                  <c:v>92009.611000000208</c:v>
                </c:pt>
                <c:pt idx="8275">
                  <c:v>92020.690000000206</c:v>
                </c:pt>
                <c:pt idx="8276">
                  <c:v>92031.774000000209</c:v>
                </c:pt>
                <c:pt idx="8277">
                  <c:v>92042.867000000202</c:v>
                </c:pt>
                <c:pt idx="8278">
                  <c:v>92053.9270000002</c:v>
                </c:pt>
                <c:pt idx="8279">
                  <c:v>92065.006000000198</c:v>
                </c:pt>
                <c:pt idx="8280">
                  <c:v>92076.102000000203</c:v>
                </c:pt>
                <c:pt idx="8281">
                  <c:v>92087.213000000207</c:v>
                </c:pt>
                <c:pt idx="8282">
                  <c:v>92098.303000000204</c:v>
                </c:pt>
                <c:pt idx="8283">
                  <c:v>92109.3740000002</c:v>
                </c:pt>
                <c:pt idx="8284">
                  <c:v>92120.4460000002</c:v>
                </c:pt>
                <c:pt idx="8285">
                  <c:v>92131.547000000195</c:v>
                </c:pt>
                <c:pt idx="8286">
                  <c:v>92142.628000000201</c:v>
                </c:pt>
                <c:pt idx="8287">
                  <c:v>92153.693000000203</c:v>
                </c:pt>
                <c:pt idx="8288">
                  <c:v>92164.772000000201</c:v>
                </c:pt>
                <c:pt idx="8289">
                  <c:v>92175.852000000203</c:v>
                </c:pt>
                <c:pt idx="8290">
                  <c:v>92186.917000000205</c:v>
                </c:pt>
                <c:pt idx="8291">
                  <c:v>92198.000000000204</c:v>
                </c:pt>
                <c:pt idx="8292">
                  <c:v>92209.065000000206</c:v>
                </c:pt>
                <c:pt idx="8293">
                  <c:v>92220.1430000002</c:v>
                </c:pt>
                <c:pt idx="8294">
                  <c:v>92231.220000000205</c:v>
                </c:pt>
                <c:pt idx="8295">
                  <c:v>92242.2830000002</c:v>
                </c:pt>
                <c:pt idx="8296">
                  <c:v>92253.364000000205</c:v>
                </c:pt>
                <c:pt idx="8297">
                  <c:v>92264.428000000204</c:v>
                </c:pt>
                <c:pt idx="8298">
                  <c:v>92275.512000000206</c:v>
                </c:pt>
                <c:pt idx="8299">
                  <c:v>92286.618000000206</c:v>
                </c:pt>
                <c:pt idx="8300">
                  <c:v>92297.675000000207</c:v>
                </c:pt>
                <c:pt idx="8301">
                  <c:v>92308.793000000209</c:v>
                </c:pt>
                <c:pt idx="8302">
                  <c:v>92319.901000000202</c:v>
                </c:pt>
                <c:pt idx="8303">
                  <c:v>92330.960000000196</c:v>
                </c:pt>
                <c:pt idx="8304">
                  <c:v>92342.065000000192</c:v>
                </c:pt>
                <c:pt idx="8305">
                  <c:v>92353.140000000189</c:v>
                </c:pt>
                <c:pt idx="8306">
                  <c:v>92364.213000000193</c:v>
                </c:pt>
                <c:pt idx="8307">
                  <c:v>92375.295000000187</c:v>
                </c:pt>
                <c:pt idx="8308">
                  <c:v>92386.361000000194</c:v>
                </c:pt>
                <c:pt idx="8309">
                  <c:v>92397.444000000192</c:v>
                </c:pt>
                <c:pt idx="8310">
                  <c:v>92408.532000000196</c:v>
                </c:pt>
                <c:pt idx="8311">
                  <c:v>92419.646000000197</c:v>
                </c:pt>
                <c:pt idx="8312">
                  <c:v>92430.741000000198</c:v>
                </c:pt>
                <c:pt idx="8313">
                  <c:v>92441.830000000205</c:v>
                </c:pt>
                <c:pt idx="8314">
                  <c:v>92452.944000000207</c:v>
                </c:pt>
                <c:pt idx="8315">
                  <c:v>92464.021000000212</c:v>
                </c:pt>
                <c:pt idx="8316">
                  <c:v>92475.098000000216</c:v>
                </c:pt>
                <c:pt idx="8317">
                  <c:v>92486.163000000219</c:v>
                </c:pt>
                <c:pt idx="8318">
                  <c:v>92497.229000000225</c:v>
                </c:pt>
                <c:pt idx="8319">
                  <c:v>92508.289000000223</c:v>
                </c:pt>
                <c:pt idx="8320">
                  <c:v>92519.370000000228</c:v>
                </c:pt>
                <c:pt idx="8321">
                  <c:v>92530.447000000233</c:v>
                </c:pt>
                <c:pt idx="8322">
                  <c:v>92541.546000000235</c:v>
                </c:pt>
                <c:pt idx="8323">
                  <c:v>92552.637000000235</c:v>
                </c:pt>
                <c:pt idx="8324">
                  <c:v>92563.740000000238</c:v>
                </c:pt>
                <c:pt idx="8325">
                  <c:v>92574.835000000239</c:v>
                </c:pt>
                <c:pt idx="8326">
                  <c:v>92585.916000000245</c:v>
                </c:pt>
                <c:pt idx="8327">
                  <c:v>92597.024000000238</c:v>
                </c:pt>
                <c:pt idx="8328">
                  <c:v>92608.096000000238</c:v>
                </c:pt>
                <c:pt idx="8329">
                  <c:v>92619.232000000236</c:v>
                </c:pt>
                <c:pt idx="8330">
                  <c:v>92630.343000000241</c:v>
                </c:pt>
                <c:pt idx="8331">
                  <c:v>92641.444000000236</c:v>
                </c:pt>
                <c:pt idx="8332">
                  <c:v>92652.554000000237</c:v>
                </c:pt>
                <c:pt idx="8333">
                  <c:v>92663.662000000229</c:v>
                </c:pt>
                <c:pt idx="8334">
                  <c:v>92674.724000000235</c:v>
                </c:pt>
                <c:pt idx="8335">
                  <c:v>92685.80500000024</c:v>
                </c:pt>
                <c:pt idx="8336">
                  <c:v>92696.866000000242</c:v>
                </c:pt>
                <c:pt idx="8337">
                  <c:v>92707.928000000247</c:v>
                </c:pt>
                <c:pt idx="8338">
                  <c:v>92719.003000000244</c:v>
                </c:pt>
                <c:pt idx="8339">
                  <c:v>92730.069000000251</c:v>
                </c:pt>
                <c:pt idx="8340">
                  <c:v>92741.146000000255</c:v>
                </c:pt>
                <c:pt idx="8341">
                  <c:v>92752.219000000259</c:v>
                </c:pt>
                <c:pt idx="8342">
                  <c:v>92763.283000000258</c:v>
                </c:pt>
                <c:pt idx="8343">
                  <c:v>92774.361000000252</c:v>
                </c:pt>
                <c:pt idx="8344">
                  <c:v>92785.462000000247</c:v>
                </c:pt>
                <c:pt idx="8345">
                  <c:v>92796.528000000253</c:v>
                </c:pt>
                <c:pt idx="8346">
                  <c:v>92807.613000000259</c:v>
                </c:pt>
                <c:pt idx="8347">
                  <c:v>92818.700000000259</c:v>
                </c:pt>
                <c:pt idx="8348">
                  <c:v>92829.817000000257</c:v>
                </c:pt>
                <c:pt idx="8349">
                  <c:v>92840.92500000025</c:v>
                </c:pt>
                <c:pt idx="8350">
                  <c:v>92852.005000000252</c:v>
                </c:pt>
                <c:pt idx="8351">
                  <c:v>92863.088000000251</c:v>
                </c:pt>
                <c:pt idx="8352">
                  <c:v>92874.159000000247</c:v>
                </c:pt>
                <c:pt idx="8353">
                  <c:v>92885.252000000241</c:v>
                </c:pt>
                <c:pt idx="8354">
                  <c:v>92896.331000000238</c:v>
                </c:pt>
                <c:pt idx="8355">
                  <c:v>92907.396000000241</c:v>
                </c:pt>
                <c:pt idx="8356">
                  <c:v>92918.497000000236</c:v>
                </c:pt>
                <c:pt idx="8357">
                  <c:v>92929.569000000236</c:v>
                </c:pt>
                <c:pt idx="8358">
                  <c:v>92940.638000000239</c:v>
                </c:pt>
                <c:pt idx="8359">
                  <c:v>92951.73300000024</c:v>
                </c:pt>
                <c:pt idx="8360">
                  <c:v>92962.827000000238</c:v>
                </c:pt>
                <c:pt idx="8361">
                  <c:v>92973.886000000231</c:v>
                </c:pt>
                <c:pt idx="8362">
                  <c:v>92984.964000000225</c:v>
                </c:pt>
                <c:pt idx="8363">
                  <c:v>92996.036000000226</c:v>
                </c:pt>
                <c:pt idx="8364">
                  <c:v>93007.149000000223</c:v>
                </c:pt>
                <c:pt idx="8365">
                  <c:v>93018.230000000229</c:v>
                </c:pt>
                <c:pt idx="8366">
                  <c:v>93029.295000000231</c:v>
                </c:pt>
                <c:pt idx="8367">
                  <c:v>93040.376000000237</c:v>
                </c:pt>
                <c:pt idx="8368">
                  <c:v>93051.487000000241</c:v>
                </c:pt>
                <c:pt idx="8369">
                  <c:v>93062.568000000247</c:v>
                </c:pt>
                <c:pt idx="8370">
                  <c:v>93073.660000000251</c:v>
                </c:pt>
                <c:pt idx="8371">
                  <c:v>93084.734000000244</c:v>
                </c:pt>
                <c:pt idx="8372">
                  <c:v>93095.843000000241</c:v>
                </c:pt>
                <c:pt idx="8373">
                  <c:v>93106.932000000248</c:v>
                </c:pt>
                <c:pt idx="8374">
                  <c:v>93118.004000000248</c:v>
                </c:pt>
                <c:pt idx="8375">
                  <c:v>93129.077000000252</c:v>
                </c:pt>
                <c:pt idx="8376">
                  <c:v>93140.17500000025</c:v>
                </c:pt>
                <c:pt idx="8377">
                  <c:v>93151.267000000254</c:v>
                </c:pt>
                <c:pt idx="8378">
                  <c:v>93162.369000000253</c:v>
                </c:pt>
                <c:pt idx="8379">
                  <c:v>93173.441000000254</c:v>
                </c:pt>
                <c:pt idx="8380">
                  <c:v>93184.533000000258</c:v>
                </c:pt>
                <c:pt idx="8381">
                  <c:v>93195.611000000252</c:v>
                </c:pt>
                <c:pt idx="8382">
                  <c:v>93206.688000000257</c:v>
                </c:pt>
                <c:pt idx="8383">
                  <c:v>93217.771000000255</c:v>
                </c:pt>
                <c:pt idx="8384">
                  <c:v>93228.836000000258</c:v>
                </c:pt>
                <c:pt idx="8385">
                  <c:v>93239.904000000257</c:v>
                </c:pt>
                <c:pt idx="8386">
                  <c:v>93250.987000000256</c:v>
                </c:pt>
                <c:pt idx="8387">
                  <c:v>93262.082000000257</c:v>
                </c:pt>
                <c:pt idx="8388">
                  <c:v>93273.202000000252</c:v>
                </c:pt>
                <c:pt idx="8389">
                  <c:v>93284.277000000249</c:v>
                </c:pt>
                <c:pt idx="8390">
                  <c:v>93295.338000000251</c:v>
                </c:pt>
                <c:pt idx="8391">
                  <c:v>93306.415000000256</c:v>
                </c:pt>
                <c:pt idx="8392">
                  <c:v>93317.520000000251</c:v>
                </c:pt>
                <c:pt idx="8393">
                  <c:v>93328.589000000255</c:v>
                </c:pt>
                <c:pt idx="8394">
                  <c:v>93339.658000000258</c:v>
                </c:pt>
                <c:pt idx="8395">
                  <c:v>93350.769000000262</c:v>
                </c:pt>
                <c:pt idx="8396">
                  <c:v>93361.858000000269</c:v>
                </c:pt>
                <c:pt idx="8397">
                  <c:v>93372.975000000268</c:v>
                </c:pt>
                <c:pt idx="8398">
                  <c:v>93384.051000000269</c:v>
                </c:pt>
                <c:pt idx="8399">
                  <c:v>93395.13100000027</c:v>
                </c:pt>
                <c:pt idx="8400">
                  <c:v>93406.212000000276</c:v>
                </c:pt>
                <c:pt idx="8401">
                  <c:v>93417.278000000282</c:v>
                </c:pt>
                <c:pt idx="8402">
                  <c:v>93428.358000000284</c:v>
                </c:pt>
                <c:pt idx="8403">
                  <c:v>93439.436000000278</c:v>
                </c:pt>
                <c:pt idx="8404">
                  <c:v>93450.517000000284</c:v>
                </c:pt>
                <c:pt idx="8405">
                  <c:v>93461.589000000284</c:v>
                </c:pt>
                <c:pt idx="8406">
                  <c:v>93472.685000000289</c:v>
                </c:pt>
                <c:pt idx="8407">
                  <c:v>93483.743000000293</c:v>
                </c:pt>
                <c:pt idx="8408">
                  <c:v>93494.821000000287</c:v>
                </c:pt>
                <c:pt idx="8409">
                  <c:v>93505.926000000283</c:v>
                </c:pt>
                <c:pt idx="8410">
                  <c:v>93517.004000000277</c:v>
                </c:pt>
                <c:pt idx="8411">
                  <c:v>93528.101000000272</c:v>
                </c:pt>
                <c:pt idx="8412">
                  <c:v>93539.211000000272</c:v>
                </c:pt>
                <c:pt idx="8413">
                  <c:v>93550.286000000269</c:v>
                </c:pt>
                <c:pt idx="8414">
                  <c:v>93561.345000000263</c:v>
                </c:pt>
                <c:pt idx="8415">
                  <c:v>93572.423000000257</c:v>
                </c:pt>
                <c:pt idx="8416">
                  <c:v>93583.49700000025</c:v>
                </c:pt>
                <c:pt idx="8417">
                  <c:v>93594.613000000245</c:v>
                </c:pt>
                <c:pt idx="8418">
                  <c:v>93605.679000000251</c:v>
                </c:pt>
                <c:pt idx="8419">
                  <c:v>93616.744000000253</c:v>
                </c:pt>
                <c:pt idx="8420">
                  <c:v>93627.828000000256</c:v>
                </c:pt>
                <c:pt idx="8421">
                  <c:v>93638.934000000256</c:v>
                </c:pt>
                <c:pt idx="8422">
                  <c:v>93650.036000000255</c:v>
                </c:pt>
                <c:pt idx="8423">
                  <c:v>93661.147000000259</c:v>
                </c:pt>
                <c:pt idx="8424">
                  <c:v>93672.215000000258</c:v>
                </c:pt>
                <c:pt idx="8425">
                  <c:v>93683.323000000251</c:v>
                </c:pt>
                <c:pt idx="8426">
                  <c:v>93694.401000000245</c:v>
                </c:pt>
                <c:pt idx="8427">
                  <c:v>93705.476000000242</c:v>
                </c:pt>
                <c:pt idx="8428">
                  <c:v>93716.56500000025</c:v>
                </c:pt>
                <c:pt idx="8429">
                  <c:v>93727.700000000244</c:v>
                </c:pt>
                <c:pt idx="8430">
                  <c:v>93738.813000000242</c:v>
                </c:pt>
                <c:pt idx="8431">
                  <c:v>93749.924000000246</c:v>
                </c:pt>
                <c:pt idx="8432">
                  <c:v>93761.021000000241</c:v>
                </c:pt>
                <c:pt idx="8433">
                  <c:v>93772.088000000236</c:v>
                </c:pt>
                <c:pt idx="8434">
                  <c:v>93783.178000000233</c:v>
                </c:pt>
                <c:pt idx="8435">
                  <c:v>93794.268000000229</c:v>
                </c:pt>
                <c:pt idx="8436">
                  <c:v>93805.385000000228</c:v>
                </c:pt>
                <c:pt idx="8437">
                  <c:v>93816.48400000023</c:v>
                </c:pt>
                <c:pt idx="8438">
                  <c:v>93827.59400000023</c:v>
                </c:pt>
                <c:pt idx="8439">
                  <c:v>93838.678000000233</c:v>
                </c:pt>
                <c:pt idx="8440">
                  <c:v>93849.744000000239</c:v>
                </c:pt>
                <c:pt idx="8441">
                  <c:v>93860.810000000245</c:v>
                </c:pt>
                <c:pt idx="8442">
                  <c:v>93871.891000000251</c:v>
                </c:pt>
                <c:pt idx="8443">
                  <c:v>93882.955000000249</c:v>
                </c:pt>
                <c:pt idx="8444">
                  <c:v>93894.036000000255</c:v>
                </c:pt>
                <c:pt idx="8445">
                  <c:v>93905.120000000257</c:v>
                </c:pt>
                <c:pt idx="8446">
                  <c:v>93916.230000000258</c:v>
                </c:pt>
                <c:pt idx="8447">
                  <c:v>93927.313000000257</c:v>
                </c:pt>
                <c:pt idx="8448">
                  <c:v>93938.402000000264</c:v>
                </c:pt>
                <c:pt idx="8449">
                  <c:v>93949.496000000261</c:v>
                </c:pt>
                <c:pt idx="8450">
                  <c:v>93960.580000000264</c:v>
                </c:pt>
                <c:pt idx="8451">
                  <c:v>93971.647000000259</c:v>
                </c:pt>
                <c:pt idx="8452">
                  <c:v>93982.716000000262</c:v>
                </c:pt>
                <c:pt idx="8453">
                  <c:v>93993.789000000266</c:v>
                </c:pt>
                <c:pt idx="8454">
                  <c:v>94004.885000000271</c:v>
                </c:pt>
                <c:pt idx="8455">
                  <c:v>94016.032000000268</c:v>
                </c:pt>
                <c:pt idx="8456">
                  <c:v>94027.125000000262</c:v>
                </c:pt>
                <c:pt idx="8457">
                  <c:v>94038.200000000259</c:v>
                </c:pt>
                <c:pt idx="8458">
                  <c:v>94049.281000000265</c:v>
                </c:pt>
                <c:pt idx="8459">
                  <c:v>94060.371000000261</c:v>
                </c:pt>
                <c:pt idx="8460">
                  <c:v>94071.491000000256</c:v>
                </c:pt>
                <c:pt idx="8461">
                  <c:v>94082.575000000259</c:v>
                </c:pt>
                <c:pt idx="8462">
                  <c:v>94093.668000000253</c:v>
                </c:pt>
                <c:pt idx="8463">
                  <c:v>94104.75700000026</c:v>
                </c:pt>
                <c:pt idx="8464">
                  <c:v>94115.956000000253</c:v>
                </c:pt>
                <c:pt idx="8465">
                  <c:v>94127.048000000257</c:v>
                </c:pt>
                <c:pt idx="8466">
                  <c:v>94138.125000000262</c:v>
                </c:pt>
                <c:pt idx="8467">
                  <c:v>94149.203000000256</c:v>
                </c:pt>
                <c:pt idx="8468">
                  <c:v>94160.280000000261</c:v>
                </c:pt>
                <c:pt idx="8469">
                  <c:v>94171.38200000026</c:v>
                </c:pt>
                <c:pt idx="8470">
                  <c:v>94182.453000000256</c:v>
                </c:pt>
                <c:pt idx="8471">
                  <c:v>94193.525000000256</c:v>
                </c:pt>
                <c:pt idx="8472">
                  <c:v>94204.596000000252</c:v>
                </c:pt>
                <c:pt idx="8473">
                  <c:v>94215.696000000258</c:v>
                </c:pt>
                <c:pt idx="8474">
                  <c:v>94226.807000000263</c:v>
                </c:pt>
                <c:pt idx="8475">
                  <c:v>94237.894000000262</c:v>
                </c:pt>
                <c:pt idx="8476">
                  <c:v>94248.994000000268</c:v>
                </c:pt>
                <c:pt idx="8477">
                  <c:v>94260.103000000265</c:v>
                </c:pt>
                <c:pt idx="8478">
                  <c:v>94271.162000000259</c:v>
                </c:pt>
                <c:pt idx="8479">
                  <c:v>94282.240000000253</c:v>
                </c:pt>
                <c:pt idx="8480">
                  <c:v>94293.345000000249</c:v>
                </c:pt>
                <c:pt idx="8481">
                  <c:v>94304.419000000242</c:v>
                </c:pt>
                <c:pt idx="8482">
                  <c:v>94315.496000000247</c:v>
                </c:pt>
                <c:pt idx="8483">
                  <c:v>94326.596000000252</c:v>
                </c:pt>
                <c:pt idx="8484">
                  <c:v>94337.667000000249</c:v>
                </c:pt>
                <c:pt idx="8485">
                  <c:v>94348.739000000249</c:v>
                </c:pt>
                <c:pt idx="8486">
                  <c:v>94359.837000000247</c:v>
                </c:pt>
                <c:pt idx="8487">
                  <c:v>94370.905000000246</c:v>
                </c:pt>
                <c:pt idx="8488">
                  <c:v>94381.961000000243</c:v>
                </c:pt>
                <c:pt idx="8489">
                  <c:v>94393.057000000248</c:v>
                </c:pt>
                <c:pt idx="8490">
                  <c:v>94404.189000000246</c:v>
                </c:pt>
                <c:pt idx="8491">
                  <c:v>94415.283000000243</c:v>
                </c:pt>
                <c:pt idx="8492">
                  <c:v>94426.364000000249</c:v>
                </c:pt>
                <c:pt idx="8493">
                  <c:v>94437.447000000247</c:v>
                </c:pt>
                <c:pt idx="8494">
                  <c:v>94448.525000000242</c:v>
                </c:pt>
                <c:pt idx="8495">
                  <c:v>94459.603000000236</c:v>
                </c:pt>
                <c:pt idx="8496">
                  <c:v>94470.669000000242</c:v>
                </c:pt>
                <c:pt idx="8497">
                  <c:v>94481.735000000248</c:v>
                </c:pt>
                <c:pt idx="8498">
                  <c:v>94492.811000000249</c:v>
                </c:pt>
                <c:pt idx="8499">
                  <c:v>94503.930000000255</c:v>
                </c:pt>
                <c:pt idx="8500">
                  <c:v>94514.998000000254</c:v>
                </c:pt>
                <c:pt idx="8501">
                  <c:v>94526.069000000251</c:v>
                </c:pt>
                <c:pt idx="8502">
                  <c:v>94537.141000000251</c:v>
                </c:pt>
                <c:pt idx="8503">
                  <c:v>94548.213000000251</c:v>
                </c:pt>
                <c:pt idx="8504">
                  <c:v>94559.320000000254</c:v>
                </c:pt>
                <c:pt idx="8505">
                  <c:v>94570.38200000026</c:v>
                </c:pt>
                <c:pt idx="8506">
                  <c:v>94581.472000000256</c:v>
                </c:pt>
                <c:pt idx="8507">
                  <c:v>94592.587000000261</c:v>
                </c:pt>
                <c:pt idx="8508">
                  <c:v>94603.697000000262</c:v>
                </c:pt>
                <c:pt idx="8509">
                  <c:v>94614.758000000264</c:v>
                </c:pt>
                <c:pt idx="8510">
                  <c:v>94625.863000000259</c:v>
                </c:pt>
                <c:pt idx="8511">
                  <c:v>94636.952000000267</c:v>
                </c:pt>
                <c:pt idx="8512">
                  <c:v>94648.023000000263</c:v>
                </c:pt>
                <c:pt idx="8513">
                  <c:v>94659.118000000264</c:v>
                </c:pt>
                <c:pt idx="8514">
                  <c:v>94670.211000000258</c:v>
                </c:pt>
                <c:pt idx="8515">
                  <c:v>94681.288000000262</c:v>
                </c:pt>
                <c:pt idx="8516">
                  <c:v>94692.369000000268</c:v>
                </c:pt>
                <c:pt idx="8517">
                  <c:v>94703.433000000266</c:v>
                </c:pt>
                <c:pt idx="8518">
                  <c:v>94714.512000000264</c:v>
                </c:pt>
                <c:pt idx="8519">
                  <c:v>94725.623000000269</c:v>
                </c:pt>
                <c:pt idx="8520">
                  <c:v>94736.728000000265</c:v>
                </c:pt>
                <c:pt idx="8521">
                  <c:v>94747.799000000261</c:v>
                </c:pt>
                <c:pt idx="8522">
                  <c:v>94758.934000000256</c:v>
                </c:pt>
                <c:pt idx="8523">
                  <c:v>94770.039000000252</c:v>
                </c:pt>
                <c:pt idx="8524">
                  <c:v>94781.110000000248</c:v>
                </c:pt>
                <c:pt idx="8525">
                  <c:v>94792.182000000248</c:v>
                </c:pt>
                <c:pt idx="8526">
                  <c:v>94803.254000000248</c:v>
                </c:pt>
                <c:pt idx="8527">
                  <c:v>94814.36800000025</c:v>
                </c:pt>
                <c:pt idx="8528">
                  <c:v>94825.472000000256</c:v>
                </c:pt>
                <c:pt idx="8529">
                  <c:v>94836.568000000261</c:v>
                </c:pt>
                <c:pt idx="8530">
                  <c:v>94847.636000000261</c:v>
                </c:pt>
                <c:pt idx="8531">
                  <c:v>94858.744000000253</c:v>
                </c:pt>
                <c:pt idx="8532">
                  <c:v>94869.821000000258</c:v>
                </c:pt>
                <c:pt idx="8533">
                  <c:v>94880.911000000255</c:v>
                </c:pt>
                <c:pt idx="8534">
                  <c:v>94892.053000000262</c:v>
                </c:pt>
                <c:pt idx="8535">
                  <c:v>94903.130000000267</c:v>
                </c:pt>
                <c:pt idx="8536">
                  <c:v>94914.231000000262</c:v>
                </c:pt>
                <c:pt idx="8537">
                  <c:v>94925.318000000261</c:v>
                </c:pt>
                <c:pt idx="8538">
                  <c:v>94936.393000000258</c:v>
                </c:pt>
                <c:pt idx="8539">
                  <c:v>94947.47300000026</c:v>
                </c:pt>
                <c:pt idx="8540">
                  <c:v>94958.552000000258</c:v>
                </c:pt>
                <c:pt idx="8541">
                  <c:v>94969.635000000257</c:v>
                </c:pt>
                <c:pt idx="8542">
                  <c:v>94980.706000000253</c:v>
                </c:pt>
                <c:pt idx="8543">
                  <c:v>94991.805000000255</c:v>
                </c:pt>
                <c:pt idx="8544">
                  <c:v>95002.900000000256</c:v>
                </c:pt>
                <c:pt idx="8545">
                  <c:v>95013.965000000258</c:v>
                </c:pt>
                <c:pt idx="8546">
                  <c:v>95025.030000000261</c:v>
                </c:pt>
                <c:pt idx="8547">
                  <c:v>95036.102000000261</c:v>
                </c:pt>
                <c:pt idx="8548">
                  <c:v>95047.215000000258</c:v>
                </c:pt>
                <c:pt idx="8549">
                  <c:v>95058.293000000253</c:v>
                </c:pt>
                <c:pt idx="8550">
                  <c:v>95069.374000000258</c:v>
                </c:pt>
                <c:pt idx="8551">
                  <c:v>95080.445000000254</c:v>
                </c:pt>
                <c:pt idx="8552">
                  <c:v>95091.539000000252</c:v>
                </c:pt>
                <c:pt idx="8553">
                  <c:v>95102.620000000257</c:v>
                </c:pt>
                <c:pt idx="8554">
                  <c:v>95113.701000000263</c:v>
                </c:pt>
                <c:pt idx="8555">
                  <c:v>95124.796000000264</c:v>
                </c:pt>
                <c:pt idx="8556">
                  <c:v>95135.907000000268</c:v>
                </c:pt>
                <c:pt idx="8557">
                  <c:v>95146.971000000267</c:v>
                </c:pt>
                <c:pt idx="8558">
                  <c:v>95158.054000000266</c:v>
                </c:pt>
                <c:pt idx="8559">
                  <c:v>95169.166000000259</c:v>
                </c:pt>
                <c:pt idx="8560">
                  <c:v>95180.231000000262</c:v>
                </c:pt>
                <c:pt idx="8561">
                  <c:v>95191.31000000026</c:v>
                </c:pt>
                <c:pt idx="8562">
                  <c:v>95202.391000000265</c:v>
                </c:pt>
                <c:pt idx="8563">
                  <c:v>95213.508000000264</c:v>
                </c:pt>
                <c:pt idx="8564">
                  <c:v>95224.580000000264</c:v>
                </c:pt>
                <c:pt idx="8565">
                  <c:v>95235.65100000026</c:v>
                </c:pt>
                <c:pt idx="8566">
                  <c:v>95246.745000000257</c:v>
                </c:pt>
                <c:pt idx="8567">
                  <c:v>95257.826000000263</c:v>
                </c:pt>
                <c:pt idx="8568">
                  <c:v>95268.910000000265</c:v>
                </c:pt>
                <c:pt idx="8569">
                  <c:v>95280.027000000264</c:v>
                </c:pt>
                <c:pt idx="8570">
                  <c:v>95291.128000000259</c:v>
                </c:pt>
                <c:pt idx="8571">
                  <c:v>95302.226000000257</c:v>
                </c:pt>
                <c:pt idx="8572">
                  <c:v>95313.320000000254</c:v>
                </c:pt>
                <c:pt idx="8573">
                  <c:v>95324.396000000255</c:v>
                </c:pt>
                <c:pt idx="8574">
                  <c:v>95335.472000000256</c:v>
                </c:pt>
                <c:pt idx="8575">
                  <c:v>95346.551000000254</c:v>
                </c:pt>
                <c:pt idx="8576">
                  <c:v>95357.694000000251</c:v>
                </c:pt>
                <c:pt idx="8577">
                  <c:v>95368.784000000247</c:v>
                </c:pt>
                <c:pt idx="8578">
                  <c:v>95379.874000000244</c:v>
                </c:pt>
                <c:pt idx="8579">
                  <c:v>95390.989000000249</c:v>
                </c:pt>
                <c:pt idx="8580">
                  <c:v>95402.074000000255</c:v>
                </c:pt>
                <c:pt idx="8581">
                  <c:v>95413.17500000025</c:v>
                </c:pt>
                <c:pt idx="8582">
                  <c:v>95424.286000000255</c:v>
                </c:pt>
                <c:pt idx="8583">
                  <c:v>95435.36700000026</c:v>
                </c:pt>
                <c:pt idx="8584">
                  <c:v>95446.446000000258</c:v>
                </c:pt>
                <c:pt idx="8585">
                  <c:v>95457.530000000261</c:v>
                </c:pt>
                <c:pt idx="8586">
                  <c:v>95468.639000000258</c:v>
                </c:pt>
                <c:pt idx="8587">
                  <c:v>95479.714000000255</c:v>
                </c:pt>
                <c:pt idx="8588">
                  <c:v>95490.791000000259</c:v>
                </c:pt>
                <c:pt idx="8589">
                  <c:v>95501.857000000266</c:v>
                </c:pt>
                <c:pt idx="8590">
                  <c:v>95512.938000000271</c:v>
                </c:pt>
                <c:pt idx="8591">
                  <c:v>95524.034000000276</c:v>
                </c:pt>
                <c:pt idx="8592">
                  <c:v>95535.096000000281</c:v>
                </c:pt>
                <c:pt idx="8593">
                  <c:v>95546.174000000276</c:v>
                </c:pt>
                <c:pt idx="8594">
                  <c:v>95557.258000000278</c:v>
                </c:pt>
                <c:pt idx="8595">
                  <c:v>95568.354000000283</c:v>
                </c:pt>
                <c:pt idx="8596">
                  <c:v>95579.447000000277</c:v>
                </c:pt>
                <c:pt idx="8597">
                  <c:v>95590.525000000271</c:v>
                </c:pt>
                <c:pt idx="8598">
                  <c:v>95601.636000000275</c:v>
                </c:pt>
                <c:pt idx="8599">
                  <c:v>95612.71300000028</c:v>
                </c:pt>
                <c:pt idx="8600">
                  <c:v>95623.791000000274</c:v>
                </c:pt>
                <c:pt idx="8601">
                  <c:v>95634.858000000269</c:v>
                </c:pt>
                <c:pt idx="8602">
                  <c:v>95645.928000000276</c:v>
                </c:pt>
                <c:pt idx="8603">
                  <c:v>95657.022000000274</c:v>
                </c:pt>
                <c:pt idx="8604">
                  <c:v>95668.08800000028</c:v>
                </c:pt>
                <c:pt idx="8605">
                  <c:v>95679.209000000279</c:v>
                </c:pt>
                <c:pt idx="8606">
                  <c:v>95690.286000000284</c:v>
                </c:pt>
                <c:pt idx="8607">
                  <c:v>95701.369000000283</c:v>
                </c:pt>
                <c:pt idx="8608">
                  <c:v>95712.435000000289</c:v>
                </c:pt>
                <c:pt idx="8609">
                  <c:v>95723.539000000295</c:v>
                </c:pt>
                <c:pt idx="8610">
                  <c:v>95734.613000000289</c:v>
                </c:pt>
                <c:pt idx="8611">
                  <c:v>95745.692000000286</c:v>
                </c:pt>
                <c:pt idx="8612">
                  <c:v>95756.757000000289</c:v>
                </c:pt>
                <c:pt idx="8613">
                  <c:v>95767.846000000296</c:v>
                </c:pt>
                <c:pt idx="8614">
                  <c:v>95778.947000000291</c:v>
                </c:pt>
                <c:pt idx="8615">
                  <c:v>95790.013000000297</c:v>
                </c:pt>
                <c:pt idx="8616">
                  <c:v>95801.085000000297</c:v>
                </c:pt>
                <c:pt idx="8617">
                  <c:v>95812.1690000003</c:v>
                </c:pt>
                <c:pt idx="8618">
                  <c:v>95823.242000000304</c:v>
                </c:pt>
                <c:pt idx="8619">
                  <c:v>95834.309000000299</c:v>
                </c:pt>
                <c:pt idx="8620">
                  <c:v>95845.374000000302</c:v>
                </c:pt>
                <c:pt idx="8621">
                  <c:v>95856.4570000003</c:v>
                </c:pt>
                <c:pt idx="8622">
                  <c:v>95867.547000000297</c:v>
                </c:pt>
                <c:pt idx="8623">
                  <c:v>95878.62100000029</c:v>
                </c:pt>
                <c:pt idx="8624">
                  <c:v>95889.704000000289</c:v>
                </c:pt>
                <c:pt idx="8625">
                  <c:v>95900.813000000286</c:v>
                </c:pt>
                <c:pt idx="8626">
                  <c:v>95911.895000000281</c:v>
                </c:pt>
                <c:pt idx="8627">
                  <c:v>95922.957000000286</c:v>
                </c:pt>
                <c:pt idx="8628">
                  <c:v>95934.034000000291</c:v>
                </c:pt>
                <c:pt idx="8629">
                  <c:v>95945.117000000289</c:v>
                </c:pt>
                <c:pt idx="8630">
                  <c:v>95956.207000000286</c:v>
                </c:pt>
                <c:pt idx="8631">
                  <c:v>95967.279000000286</c:v>
                </c:pt>
                <c:pt idx="8632">
                  <c:v>95978.350000000282</c:v>
                </c:pt>
                <c:pt idx="8633">
                  <c:v>95989.422000000282</c:v>
                </c:pt>
                <c:pt idx="8634">
                  <c:v>96000.523000000278</c:v>
                </c:pt>
                <c:pt idx="8635">
                  <c:v>96011.616000000271</c:v>
                </c:pt>
                <c:pt idx="8636">
                  <c:v>96022.696000000273</c:v>
                </c:pt>
                <c:pt idx="8637">
                  <c:v>96033.773000000278</c:v>
                </c:pt>
                <c:pt idx="8638">
                  <c:v>96044.839000000284</c:v>
                </c:pt>
                <c:pt idx="8639">
                  <c:v>96055.92400000029</c:v>
                </c:pt>
                <c:pt idx="8640">
                  <c:v>96066.990000000296</c:v>
                </c:pt>
                <c:pt idx="8641">
                  <c:v>96078.056000000302</c:v>
                </c:pt>
                <c:pt idx="8642">
                  <c:v>96089.141000000309</c:v>
                </c:pt>
                <c:pt idx="8643">
                  <c:v>96100.237000000314</c:v>
                </c:pt>
                <c:pt idx="8644">
                  <c:v>96111.321000000316</c:v>
                </c:pt>
                <c:pt idx="8645">
                  <c:v>96122.456000000311</c:v>
                </c:pt>
                <c:pt idx="8646">
                  <c:v>96133.571000000316</c:v>
                </c:pt>
                <c:pt idx="8647">
                  <c:v>96144.665000000314</c:v>
                </c:pt>
                <c:pt idx="8648">
                  <c:v>96155.754000000321</c:v>
                </c:pt>
                <c:pt idx="8649">
                  <c:v>96166.83700000032</c:v>
                </c:pt>
                <c:pt idx="8650">
                  <c:v>96177.945000000313</c:v>
                </c:pt>
                <c:pt idx="8651">
                  <c:v>96189.023000000307</c:v>
                </c:pt>
                <c:pt idx="8652">
                  <c:v>96200.125000000306</c:v>
                </c:pt>
                <c:pt idx="8653">
                  <c:v>96211.230000000302</c:v>
                </c:pt>
                <c:pt idx="8654">
                  <c:v>96222.3130000003</c:v>
                </c:pt>
                <c:pt idx="8655">
                  <c:v>96233.422000000297</c:v>
                </c:pt>
                <c:pt idx="8656">
                  <c:v>96244.503000000303</c:v>
                </c:pt>
                <c:pt idx="8657">
                  <c:v>96255.581000000297</c:v>
                </c:pt>
                <c:pt idx="8658">
                  <c:v>96266.706000000297</c:v>
                </c:pt>
                <c:pt idx="8659">
                  <c:v>96277.78000000029</c:v>
                </c:pt>
                <c:pt idx="8660">
                  <c:v>96288.885000000286</c:v>
                </c:pt>
                <c:pt idx="8661">
                  <c:v>96299.956000000282</c:v>
                </c:pt>
                <c:pt idx="8662">
                  <c:v>96311.056000000288</c:v>
                </c:pt>
                <c:pt idx="8663">
                  <c:v>96322.151000000289</c:v>
                </c:pt>
                <c:pt idx="8664">
                  <c:v>96333.229000000283</c:v>
                </c:pt>
                <c:pt idx="8665">
                  <c:v>96344.307000000277</c:v>
                </c:pt>
                <c:pt idx="8666">
                  <c:v>96355.384000000282</c:v>
                </c:pt>
                <c:pt idx="8667">
                  <c:v>96366.465000000288</c:v>
                </c:pt>
                <c:pt idx="8668">
                  <c:v>96377.534000000291</c:v>
                </c:pt>
                <c:pt idx="8669">
                  <c:v>96388.606000000291</c:v>
                </c:pt>
                <c:pt idx="8670">
                  <c:v>96399.677000000287</c:v>
                </c:pt>
                <c:pt idx="8671">
                  <c:v>96410.771000000284</c:v>
                </c:pt>
                <c:pt idx="8672">
                  <c:v>96421.849000000278</c:v>
                </c:pt>
                <c:pt idx="8673">
                  <c:v>96432.939000000275</c:v>
                </c:pt>
                <c:pt idx="8674">
                  <c:v>96444.04000000027</c:v>
                </c:pt>
                <c:pt idx="8675">
                  <c:v>96455.152000000264</c:v>
                </c:pt>
                <c:pt idx="8676">
                  <c:v>96466.228000000265</c:v>
                </c:pt>
                <c:pt idx="8677">
                  <c:v>96477.315000000264</c:v>
                </c:pt>
                <c:pt idx="8678">
                  <c:v>96488.426000000269</c:v>
                </c:pt>
                <c:pt idx="8679">
                  <c:v>96499.497000000265</c:v>
                </c:pt>
                <c:pt idx="8680">
                  <c:v>96510.618000000264</c:v>
                </c:pt>
                <c:pt idx="8681">
                  <c:v>96521.711000000258</c:v>
                </c:pt>
                <c:pt idx="8682">
                  <c:v>96532.77600000026</c:v>
                </c:pt>
                <c:pt idx="8683">
                  <c:v>96543.887000000264</c:v>
                </c:pt>
                <c:pt idx="8684">
                  <c:v>96554.953000000271</c:v>
                </c:pt>
                <c:pt idx="8685">
                  <c:v>96566.088000000265</c:v>
                </c:pt>
                <c:pt idx="8686">
                  <c:v>96577.166000000259</c:v>
                </c:pt>
                <c:pt idx="8687">
                  <c:v>96588.268000000258</c:v>
                </c:pt>
                <c:pt idx="8688">
                  <c:v>96599.355000000258</c:v>
                </c:pt>
                <c:pt idx="8689">
                  <c:v>96610.451000000263</c:v>
                </c:pt>
                <c:pt idx="8690">
                  <c:v>96621.546000000264</c:v>
                </c:pt>
                <c:pt idx="8691">
                  <c:v>96632.611000000266</c:v>
                </c:pt>
                <c:pt idx="8692">
                  <c:v>96643.694000000265</c:v>
                </c:pt>
                <c:pt idx="8693">
                  <c:v>96654.804000000266</c:v>
                </c:pt>
                <c:pt idx="8694">
                  <c:v>96665.907000000268</c:v>
                </c:pt>
                <c:pt idx="8695">
                  <c:v>96676.994000000268</c:v>
                </c:pt>
                <c:pt idx="8696">
                  <c:v>96688.094000000274</c:v>
                </c:pt>
                <c:pt idx="8697">
                  <c:v>96699.204000000274</c:v>
                </c:pt>
                <c:pt idx="8698">
                  <c:v>96710.280000000275</c:v>
                </c:pt>
                <c:pt idx="8699">
                  <c:v>96731.917000000278</c:v>
                </c:pt>
                <c:pt idx="8700">
                  <c:v>96742.994000000283</c:v>
                </c:pt>
                <c:pt idx="8701">
                  <c:v>96754.094000000288</c:v>
                </c:pt>
                <c:pt idx="8702">
                  <c:v>96765.199000000284</c:v>
                </c:pt>
                <c:pt idx="8703">
                  <c:v>96776.301000000283</c:v>
                </c:pt>
                <c:pt idx="8704">
                  <c:v>96787.366000000286</c:v>
                </c:pt>
                <c:pt idx="8705">
                  <c:v>96798.416000000288</c:v>
                </c:pt>
                <c:pt idx="8706">
                  <c:v>96809.503000000288</c:v>
                </c:pt>
                <c:pt idx="8707">
                  <c:v>96820.598000000289</c:v>
                </c:pt>
                <c:pt idx="8708">
                  <c:v>96831.707000000286</c:v>
                </c:pt>
                <c:pt idx="8709">
                  <c:v>96842.824000000284</c:v>
                </c:pt>
                <c:pt idx="8710">
                  <c:v>96853.918000000282</c:v>
                </c:pt>
                <c:pt idx="8711">
                  <c:v>96865.01600000028</c:v>
                </c:pt>
                <c:pt idx="8712">
                  <c:v>96876.118000000279</c:v>
                </c:pt>
                <c:pt idx="8713">
                  <c:v>96887.190000000279</c:v>
                </c:pt>
                <c:pt idx="8714">
                  <c:v>96898.257000000274</c:v>
                </c:pt>
                <c:pt idx="8715">
                  <c:v>96909.351000000272</c:v>
                </c:pt>
                <c:pt idx="8716">
                  <c:v>96920.426000000269</c:v>
                </c:pt>
                <c:pt idx="8717">
                  <c:v>96931.504000000263</c:v>
                </c:pt>
                <c:pt idx="8718">
                  <c:v>96942.596000000267</c:v>
                </c:pt>
                <c:pt idx="8719">
                  <c:v>96953.669000000271</c:v>
                </c:pt>
                <c:pt idx="8720">
                  <c:v>96964.764000000272</c:v>
                </c:pt>
                <c:pt idx="8721">
                  <c:v>96975.841000000277</c:v>
                </c:pt>
                <c:pt idx="8722">
                  <c:v>96986.953000000271</c:v>
                </c:pt>
                <c:pt idx="8723">
                  <c:v>96998.016000000265</c:v>
                </c:pt>
                <c:pt idx="8724">
                  <c:v>97009.100000000268</c:v>
                </c:pt>
                <c:pt idx="8725">
                  <c:v>97020.166000000274</c:v>
                </c:pt>
                <c:pt idx="8726">
                  <c:v>97031.23200000028</c:v>
                </c:pt>
                <c:pt idx="8727">
                  <c:v>97042.312000000282</c:v>
                </c:pt>
                <c:pt idx="8728">
                  <c:v>97053.389000000287</c:v>
                </c:pt>
                <c:pt idx="8729">
                  <c:v>97064.466000000291</c:v>
                </c:pt>
                <c:pt idx="8730">
                  <c:v>97075.538000000292</c:v>
                </c:pt>
                <c:pt idx="8731">
                  <c:v>97086.64000000029</c:v>
                </c:pt>
                <c:pt idx="8732">
                  <c:v>97097.726000000286</c:v>
                </c:pt>
                <c:pt idx="8733">
                  <c:v>97108.796000000293</c:v>
                </c:pt>
                <c:pt idx="8734">
                  <c:v>97119.892000000298</c:v>
                </c:pt>
                <c:pt idx="8735">
                  <c:v>97130.951000000292</c:v>
                </c:pt>
                <c:pt idx="8736">
                  <c:v>97142.028000000297</c:v>
                </c:pt>
                <c:pt idx="8737">
                  <c:v>97153.127000000299</c:v>
                </c:pt>
                <c:pt idx="8738">
                  <c:v>97164.221000000296</c:v>
                </c:pt>
                <c:pt idx="8739">
                  <c:v>97175.324000000299</c:v>
                </c:pt>
                <c:pt idx="8740">
                  <c:v>97186.434000000299</c:v>
                </c:pt>
                <c:pt idx="8741">
                  <c:v>97197.509000000297</c:v>
                </c:pt>
                <c:pt idx="8742">
                  <c:v>97208.584000000294</c:v>
                </c:pt>
                <c:pt idx="8743">
                  <c:v>97219.686000000293</c:v>
                </c:pt>
                <c:pt idx="8744">
                  <c:v>97230.791000000288</c:v>
                </c:pt>
                <c:pt idx="8745">
                  <c:v>97241.865000000282</c:v>
                </c:pt>
                <c:pt idx="8746">
                  <c:v>97252.987000000285</c:v>
                </c:pt>
                <c:pt idx="8747">
                  <c:v>97264.047000000282</c:v>
                </c:pt>
                <c:pt idx="8748">
                  <c:v>97275.106000000276</c:v>
                </c:pt>
                <c:pt idx="8749">
                  <c:v>97286.181000000273</c:v>
                </c:pt>
                <c:pt idx="8750">
                  <c:v>97297.295000000275</c:v>
                </c:pt>
                <c:pt idx="8751">
                  <c:v>97308.361000000281</c:v>
                </c:pt>
                <c:pt idx="8752">
                  <c:v>97319.445000000283</c:v>
                </c:pt>
                <c:pt idx="8753">
                  <c:v>97330.51100000029</c:v>
                </c:pt>
                <c:pt idx="8754">
                  <c:v>97341.576000000292</c:v>
                </c:pt>
                <c:pt idx="8755">
                  <c:v>97352.715000000288</c:v>
                </c:pt>
                <c:pt idx="8756">
                  <c:v>97363.781000000294</c:v>
                </c:pt>
                <c:pt idx="8757">
                  <c:v>97374.868000000293</c:v>
                </c:pt>
                <c:pt idx="8758">
                  <c:v>97385.969000000288</c:v>
                </c:pt>
                <c:pt idx="8759">
                  <c:v>97397.087000000291</c:v>
                </c:pt>
                <c:pt idx="8760">
                  <c:v>97408.183000000296</c:v>
                </c:pt>
                <c:pt idx="8761">
                  <c:v>97419.264000000301</c:v>
                </c:pt>
                <c:pt idx="8762">
                  <c:v>97430.352000000305</c:v>
                </c:pt>
                <c:pt idx="8763">
                  <c:v>97441.429000000309</c:v>
                </c:pt>
                <c:pt idx="8764">
                  <c:v>97452.506000000314</c:v>
                </c:pt>
                <c:pt idx="8765">
                  <c:v>97463.607000000309</c:v>
                </c:pt>
                <c:pt idx="8766">
                  <c:v>97474.719000000303</c:v>
                </c:pt>
                <c:pt idx="8767">
                  <c:v>97485.797000000297</c:v>
                </c:pt>
                <c:pt idx="8768">
                  <c:v>97496.896000000299</c:v>
                </c:pt>
                <c:pt idx="8769">
                  <c:v>97508.007000000303</c:v>
                </c:pt>
                <c:pt idx="8770">
                  <c:v>97519.072000000306</c:v>
                </c:pt>
                <c:pt idx="8771">
                  <c:v>97530.173000000301</c:v>
                </c:pt>
                <c:pt idx="8772">
                  <c:v>97541.236000000295</c:v>
                </c:pt>
                <c:pt idx="8773">
                  <c:v>97552.331000000297</c:v>
                </c:pt>
                <c:pt idx="8774">
                  <c:v>97563.397000000303</c:v>
                </c:pt>
                <c:pt idx="8775">
                  <c:v>97574.462000000305</c:v>
                </c:pt>
                <c:pt idx="8776">
                  <c:v>97585.538000000306</c:v>
                </c:pt>
                <c:pt idx="8777">
                  <c:v>97596.6160000003</c:v>
                </c:pt>
                <c:pt idx="8778">
                  <c:v>97607.681000000302</c:v>
                </c:pt>
                <c:pt idx="8779">
                  <c:v>97618.785000000309</c:v>
                </c:pt>
                <c:pt idx="8780">
                  <c:v>97629.894000000306</c:v>
                </c:pt>
                <c:pt idx="8781">
                  <c:v>97640.982000000309</c:v>
                </c:pt>
                <c:pt idx="8782">
                  <c:v>97652.081000000311</c:v>
                </c:pt>
                <c:pt idx="8783">
                  <c:v>97663.174000000305</c:v>
                </c:pt>
                <c:pt idx="8784">
                  <c:v>97674.258000000307</c:v>
                </c:pt>
                <c:pt idx="8785">
                  <c:v>97685.325000000303</c:v>
                </c:pt>
                <c:pt idx="8786">
                  <c:v>97696.4190000003</c:v>
                </c:pt>
                <c:pt idx="8787">
                  <c:v>97707.497000000294</c:v>
                </c:pt>
                <c:pt idx="8788">
                  <c:v>97718.574000000299</c:v>
                </c:pt>
                <c:pt idx="8789">
                  <c:v>97729.649000000296</c:v>
                </c:pt>
                <c:pt idx="8790">
                  <c:v>97740.72700000029</c:v>
                </c:pt>
                <c:pt idx="8791">
                  <c:v>97751.788000000292</c:v>
                </c:pt>
                <c:pt idx="8792">
                  <c:v>97762.847000000285</c:v>
                </c:pt>
                <c:pt idx="8793">
                  <c:v>97773.964000000284</c:v>
                </c:pt>
                <c:pt idx="8794">
                  <c:v>97785.076000000277</c:v>
                </c:pt>
                <c:pt idx="8795">
                  <c:v>97796.163000000277</c:v>
                </c:pt>
                <c:pt idx="8796">
                  <c:v>97807.253000000273</c:v>
                </c:pt>
                <c:pt idx="8797">
                  <c:v>97818.331000000268</c:v>
                </c:pt>
                <c:pt idx="8798">
                  <c:v>97829.407000000268</c:v>
                </c:pt>
                <c:pt idx="8799">
                  <c:v>97840.481000000262</c:v>
                </c:pt>
                <c:pt idx="8800">
                  <c:v>97851.553000000262</c:v>
                </c:pt>
                <c:pt idx="8801">
                  <c:v>97862.67000000026</c:v>
                </c:pt>
                <c:pt idx="8802">
                  <c:v>97873.781000000265</c:v>
                </c:pt>
                <c:pt idx="8803">
                  <c:v>97884.883000000264</c:v>
                </c:pt>
                <c:pt idx="8804">
                  <c:v>97895.985000000263</c:v>
                </c:pt>
                <c:pt idx="8805">
                  <c:v>97907.096000000267</c:v>
                </c:pt>
                <c:pt idx="8806">
                  <c:v>97918.18000000027</c:v>
                </c:pt>
                <c:pt idx="8807">
                  <c:v>97929.273000000263</c:v>
                </c:pt>
                <c:pt idx="8808">
                  <c:v>97940.378000000259</c:v>
                </c:pt>
                <c:pt idx="8809">
                  <c:v>97951.456000000253</c:v>
                </c:pt>
                <c:pt idx="8810">
                  <c:v>97962.533000000258</c:v>
                </c:pt>
                <c:pt idx="8811">
                  <c:v>97973.633000000264</c:v>
                </c:pt>
                <c:pt idx="8812">
                  <c:v>97984.729000000269</c:v>
                </c:pt>
                <c:pt idx="8813">
                  <c:v>97995.828000000271</c:v>
                </c:pt>
                <c:pt idx="8814">
                  <c:v>98006.899000000267</c:v>
                </c:pt>
                <c:pt idx="8815">
                  <c:v>98017.971000000267</c:v>
                </c:pt>
                <c:pt idx="8816">
                  <c:v>98029.068000000261</c:v>
                </c:pt>
                <c:pt idx="8817">
                  <c:v>98040.153000000268</c:v>
                </c:pt>
                <c:pt idx="8818">
                  <c:v>98051.219000000274</c:v>
                </c:pt>
                <c:pt idx="8819">
                  <c:v>98062.284000000276</c:v>
                </c:pt>
                <c:pt idx="8820">
                  <c:v>98073.346000000281</c:v>
                </c:pt>
                <c:pt idx="8821">
                  <c:v>98084.407000000283</c:v>
                </c:pt>
                <c:pt idx="8822">
                  <c:v>98095.504000000277</c:v>
                </c:pt>
                <c:pt idx="8823">
                  <c:v>98106.609000000273</c:v>
                </c:pt>
                <c:pt idx="8824">
                  <c:v>98117.674000000276</c:v>
                </c:pt>
                <c:pt idx="8825">
                  <c:v>98128.736000000281</c:v>
                </c:pt>
                <c:pt idx="8826">
                  <c:v>98139.841000000277</c:v>
                </c:pt>
                <c:pt idx="8827">
                  <c:v>98150.931000000273</c:v>
                </c:pt>
                <c:pt idx="8828">
                  <c:v>98162.004000000277</c:v>
                </c:pt>
                <c:pt idx="8829">
                  <c:v>98173.080000000278</c:v>
                </c:pt>
                <c:pt idx="8830">
                  <c:v>98184.156000000279</c:v>
                </c:pt>
                <c:pt idx="8831">
                  <c:v>98195.215000000273</c:v>
                </c:pt>
                <c:pt idx="8832">
                  <c:v>98206.332000000271</c:v>
                </c:pt>
                <c:pt idx="8833">
                  <c:v>98217.428000000276</c:v>
                </c:pt>
                <c:pt idx="8834">
                  <c:v>98228.488000000274</c:v>
                </c:pt>
                <c:pt idx="8835">
                  <c:v>98239.605000000272</c:v>
                </c:pt>
                <c:pt idx="8836">
                  <c:v>98250.700000000274</c:v>
                </c:pt>
                <c:pt idx="8837">
                  <c:v>98261.802000000273</c:v>
                </c:pt>
                <c:pt idx="8838">
                  <c:v>98272.873000000269</c:v>
                </c:pt>
                <c:pt idx="8839">
                  <c:v>98283.984000000273</c:v>
                </c:pt>
                <c:pt idx="8840">
                  <c:v>98295.051000000269</c:v>
                </c:pt>
                <c:pt idx="8841">
                  <c:v>98306.110000000263</c:v>
                </c:pt>
                <c:pt idx="8842">
                  <c:v>98317.186000000263</c:v>
                </c:pt>
                <c:pt idx="8843">
                  <c:v>98328.261000000261</c:v>
                </c:pt>
                <c:pt idx="8844">
                  <c:v>98339.357000000266</c:v>
                </c:pt>
                <c:pt idx="8845">
                  <c:v>98350.462000000261</c:v>
                </c:pt>
                <c:pt idx="8846">
                  <c:v>98361.536000000255</c:v>
                </c:pt>
                <c:pt idx="8847">
                  <c:v>98372.606000000262</c:v>
                </c:pt>
                <c:pt idx="8848">
                  <c:v>98383.677000000258</c:v>
                </c:pt>
                <c:pt idx="8849">
                  <c:v>98394.788000000262</c:v>
                </c:pt>
                <c:pt idx="8850">
                  <c:v>98405.865000000267</c:v>
                </c:pt>
                <c:pt idx="8851">
                  <c:v>98416.941000000268</c:v>
                </c:pt>
                <c:pt idx="8852">
                  <c:v>98428.033000000272</c:v>
                </c:pt>
                <c:pt idx="8853">
                  <c:v>98439.09300000027</c:v>
                </c:pt>
                <c:pt idx="8854">
                  <c:v>98450.192000000272</c:v>
                </c:pt>
                <c:pt idx="8855">
                  <c:v>98461.287000000273</c:v>
                </c:pt>
                <c:pt idx="8856">
                  <c:v>98472.364000000278</c:v>
                </c:pt>
                <c:pt idx="8857">
                  <c:v>98483.439000000275</c:v>
                </c:pt>
                <c:pt idx="8858">
                  <c:v>98494.51600000028</c:v>
                </c:pt>
                <c:pt idx="8859">
                  <c:v>98505.58800000028</c:v>
                </c:pt>
                <c:pt idx="8860">
                  <c:v>98516.683000000281</c:v>
                </c:pt>
                <c:pt idx="8861">
                  <c:v>98527.774000000281</c:v>
                </c:pt>
                <c:pt idx="8862">
                  <c:v>98538.846000000281</c:v>
                </c:pt>
                <c:pt idx="8863">
                  <c:v>98549.936000000278</c:v>
                </c:pt>
                <c:pt idx="8864">
                  <c:v>98561.004000000277</c:v>
                </c:pt>
                <c:pt idx="8865">
                  <c:v>98572.072000000277</c:v>
                </c:pt>
                <c:pt idx="8866">
                  <c:v>98583.168000000282</c:v>
                </c:pt>
                <c:pt idx="8867">
                  <c:v>98594.270000000281</c:v>
                </c:pt>
                <c:pt idx="8868">
                  <c:v>98605.363000000274</c:v>
                </c:pt>
                <c:pt idx="8869">
                  <c:v>98616.505000000281</c:v>
                </c:pt>
                <c:pt idx="8870">
                  <c:v>98627.586000000287</c:v>
                </c:pt>
                <c:pt idx="8871">
                  <c:v>98638.676000000283</c:v>
                </c:pt>
                <c:pt idx="8872">
                  <c:v>98649.754000000277</c:v>
                </c:pt>
                <c:pt idx="8873">
                  <c:v>98660.826000000277</c:v>
                </c:pt>
                <c:pt idx="8874">
                  <c:v>98671.902000000278</c:v>
                </c:pt>
                <c:pt idx="8875">
                  <c:v>98682.977000000275</c:v>
                </c:pt>
                <c:pt idx="8876">
                  <c:v>98694.079000000274</c:v>
                </c:pt>
                <c:pt idx="8877">
                  <c:v>98705.14600000027</c:v>
                </c:pt>
                <c:pt idx="8878">
                  <c:v>98716.234000000273</c:v>
                </c:pt>
                <c:pt idx="8879">
                  <c:v>98727.351000000272</c:v>
                </c:pt>
                <c:pt idx="8880">
                  <c:v>98738.446000000273</c:v>
                </c:pt>
                <c:pt idx="8881">
                  <c:v>98749.533000000272</c:v>
                </c:pt>
                <c:pt idx="8882">
                  <c:v>98760.597000000271</c:v>
                </c:pt>
                <c:pt idx="8883">
                  <c:v>98771.662000000273</c:v>
                </c:pt>
                <c:pt idx="8884">
                  <c:v>98782.721000000267</c:v>
                </c:pt>
                <c:pt idx="8885">
                  <c:v>98793.799000000261</c:v>
                </c:pt>
                <c:pt idx="8886">
                  <c:v>98804.877000000255</c:v>
                </c:pt>
                <c:pt idx="8887">
                  <c:v>98815.977000000261</c:v>
                </c:pt>
                <c:pt idx="8888">
                  <c:v>98827.049000000261</c:v>
                </c:pt>
                <c:pt idx="8889">
                  <c:v>98838.120000000257</c:v>
                </c:pt>
                <c:pt idx="8890">
                  <c:v>98849.172000000253</c:v>
                </c:pt>
                <c:pt idx="8891">
                  <c:v>98860.280000000246</c:v>
                </c:pt>
                <c:pt idx="8892">
                  <c:v>98871.382000000245</c:v>
                </c:pt>
                <c:pt idx="8893">
                  <c:v>98882.49300000025</c:v>
                </c:pt>
                <c:pt idx="8894">
                  <c:v>98893.570000000254</c:v>
                </c:pt>
                <c:pt idx="8895">
                  <c:v>98904.648000000248</c:v>
                </c:pt>
                <c:pt idx="8896">
                  <c:v>98915.750000000247</c:v>
                </c:pt>
                <c:pt idx="8897">
                  <c:v>98926.861000000252</c:v>
                </c:pt>
                <c:pt idx="8898">
                  <c:v>98937.99300000025</c:v>
                </c:pt>
                <c:pt idx="8899">
                  <c:v>98949.062000000253</c:v>
                </c:pt>
                <c:pt idx="8900">
                  <c:v>98960.129000000248</c:v>
                </c:pt>
                <c:pt idx="8901">
                  <c:v>98971.225000000253</c:v>
                </c:pt>
                <c:pt idx="8902">
                  <c:v>98982.302000000258</c:v>
                </c:pt>
                <c:pt idx="8903">
                  <c:v>98993.376000000251</c:v>
                </c:pt>
                <c:pt idx="8904">
                  <c:v>99004.451000000248</c:v>
                </c:pt>
                <c:pt idx="8905">
                  <c:v>99015.542000000249</c:v>
                </c:pt>
                <c:pt idx="8906">
                  <c:v>99026.623000000254</c:v>
                </c:pt>
                <c:pt idx="8907">
                  <c:v>99037.68900000026</c:v>
                </c:pt>
                <c:pt idx="8908">
                  <c:v>99048.75700000026</c:v>
                </c:pt>
                <c:pt idx="8909">
                  <c:v>99059.846000000267</c:v>
                </c:pt>
                <c:pt idx="8910">
                  <c:v>99070.921000000264</c:v>
                </c:pt>
                <c:pt idx="8911">
                  <c:v>99082.02600000026</c:v>
                </c:pt>
                <c:pt idx="8912">
                  <c:v>99093.138000000254</c:v>
                </c:pt>
                <c:pt idx="8913">
                  <c:v>99104.241000000256</c:v>
                </c:pt>
                <c:pt idx="8914">
                  <c:v>99115.31500000025</c:v>
                </c:pt>
                <c:pt idx="8915">
                  <c:v>99126.392000000254</c:v>
                </c:pt>
                <c:pt idx="8916">
                  <c:v>99137.467000000252</c:v>
                </c:pt>
                <c:pt idx="8917">
                  <c:v>99148.539000000252</c:v>
                </c:pt>
                <c:pt idx="8918">
                  <c:v>99159.623000000254</c:v>
                </c:pt>
                <c:pt idx="8919">
                  <c:v>99170.707000000257</c:v>
                </c:pt>
                <c:pt idx="8920">
                  <c:v>99181.787000000259</c:v>
                </c:pt>
                <c:pt idx="8921">
                  <c:v>99192.853000000265</c:v>
                </c:pt>
                <c:pt idx="8922">
                  <c:v>99203.933000000266</c:v>
                </c:pt>
                <c:pt idx="8923">
                  <c:v>99215.017000000269</c:v>
                </c:pt>
                <c:pt idx="8924">
                  <c:v>99226.099000000264</c:v>
                </c:pt>
                <c:pt idx="8925">
                  <c:v>99237.18000000027</c:v>
                </c:pt>
                <c:pt idx="8926">
                  <c:v>99248.265000000276</c:v>
                </c:pt>
                <c:pt idx="8927">
                  <c:v>99259.355000000272</c:v>
                </c:pt>
                <c:pt idx="8928">
                  <c:v>99270.435000000274</c:v>
                </c:pt>
                <c:pt idx="8929">
                  <c:v>99281.55400000028</c:v>
                </c:pt>
                <c:pt idx="8930">
                  <c:v>99292.636000000275</c:v>
                </c:pt>
                <c:pt idx="8931">
                  <c:v>99303.703000000271</c:v>
                </c:pt>
                <c:pt idx="8932">
                  <c:v>99314.785000000265</c:v>
                </c:pt>
                <c:pt idx="8933">
                  <c:v>99325.870000000272</c:v>
                </c:pt>
                <c:pt idx="8934">
                  <c:v>99336.955000000278</c:v>
                </c:pt>
                <c:pt idx="8935">
                  <c:v>99348.059000000285</c:v>
                </c:pt>
                <c:pt idx="8936">
                  <c:v>99359.133000000278</c:v>
                </c:pt>
                <c:pt idx="8937">
                  <c:v>99370.209000000279</c:v>
                </c:pt>
                <c:pt idx="8938">
                  <c:v>99381.301000000283</c:v>
                </c:pt>
                <c:pt idx="8939">
                  <c:v>99392.362000000285</c:v>
                </c:pt>
                <c:pt idx="8940">
                  <c:v>99403.441000000283</c:v>
                </c:pt>
                <c:pt idx="8941">
                  <c:v>99414.528000000282</c:v>
                </c:pt>
                <c:pt idx="8942">
                  <c:v>99425.639000000287</c:v>
                </c:pt>
                <c:pt idx="8943">
                  <c:v>99436.740000000282</c:v>
                </c:pt>
                <c:pt idx="8944">
                  <c:v>99447.829000000289</c:v>
                </c:pt>
                <c:pt idx="8945">
                  <c:v>99458.922000000282</c:v>
                </c:pt>
                <c:pt idx="8946">
                  <c:v>99469.993000000279</c:v>
                </c:pt>
                <c:pt idx="8947">
                  <c:v>99481.094000000274</c:v>
                </c:pt>
                <c:pt idx="8948">
                  <c:v>99492.195000000269</c:v>
                </c:pt>
                <c:pt idx="8949">
                  <c:v>99503.264000000272</c:v>
                </c:pt>
                <c:pt idx="8950">
                  <c:v>99514.369000000268</c:v>
                </c:pt>
                <c:pt idx="8951">
                  <c:v>99525.441000000268</c:v>
                </c:pt>
                <c:pt idx="8952">
                  <c:v>99536.52100000027</c:v>
                </c:pt>
                <c:pt idx="8953">
                  <c:v>99547.580000000264</c:v>
                </c:pt>
                <c:pt idx="8954">
                  <c:v>99558.68500000026</c:v>
                </c:pt>
                <c:pt idx="8955">
                  <c:v>99569.756000000256</c:v>
                </c:pt>
                <c:pt idx="8956">
                  <c:v>99580.825000000259</c:v>
                </c:pt>
                <c:pt idx="8957">
                  <c:v>99591.929000000266</c:v>
                </c:pt>
                <c:pt idx="8958">
                  <c:v>99603.04500000026</c:v>
                </c:pt>
                <c:pt idx="8959">
                  <c:v>99614.135000000257</c:v>
                </c:pt>
                <c:pt idx="8960">
                  <c:v>99625.250000000262</c:v>
                </c:pt>
                <c:pt idx="8961">
                  <c:v>99636.31400000026</c:v>
                </c:pt>
                <c:pt idx="8962">
                  <c:v>99647.392000000254</c:v>
                </c:pt>
                <c:pt idx="8963">
                  <c:v>99658.457000000257</c:v>
                </c:pt>
                <c:pt idx="8964">
                  <c:v>99669.544000000256</c:v>
                </c:pt>
                <c:pt idx="8965">
                  <c:v>99680.65100000026</c:v>
                </c:pt>
                <c:pt idx="8966">
                  <c:v>99691.725000000253</c:v>
                </c:pt>
                <c:pt idx="8967">
                  <c:v>99702.81500000025</c:v>
                </c:pt>
                <c:pt idx="8968">
                  <c:v>99713.897000000245</c:v>
                </c:pt>
                <c:pt idx="8969">
                  <c:v>99724.963000000251</c:v>
                </c:pt>
                <c:pt idx="8970">
                  <c:v>99736.040000000256</c:v>
                </c:pt>
                <c:pt idx="8971">
                  <c:v>99747.099000000249</c:v>
                </c:pt>
                <c:pt idx="8972">
                  <c:v>99758.177000000243</c:v>
                </c:pt>
                <c:pt idx="8973">
                  <c:v>99769.273000000248</c:v>
                </c:pt>
                <c:pt idx="8974">
                  <c:v>99780.396000000255</c:v>
                </c:pt>
                <c:pt idx="8975">
                  <c:v>99791.488000000259</c:v>
                </c:pt>
                <c:pt idx="8976">
                  <c:v>99802.578000000256</c:v>
                </c:pt>
                <c:pt idx="8977">
                  <c:v>99813.693000000261</c:v>
                </c:pt>
                <c:pt idx="8978">
                  <c:v>99824.797000000268</c:v>
                </c:pt>
                <c:pt idx="8979">
                  <c:v>99835.866000000271</c:v>
                </c:pt>
                <c:pt idx="8980">
                  <c:v>99846.932000000277</c:v>
                </c:pt>
                <c:pt idx="8981">
                  <c:v>99857.99700000028</c:v>
                </c:pt>
                <c:pt idx="8982">
                  <c:v>99869.086000000287</c:v>
                </c:pt>
                <c:pt idx="8983">
                  <c:v>99880.175000000294</c:v>
                </c:pt>
                <c:pt idx="8984">
                  <c:v>99891.285000000295</c:v>
                </c:pt>
                <c:pt idx="8985">
                  <c:v>99902.363000000289</c:v>
                </c:pt>
                <c:pt idx="8986">
                  <c:v>99913.434000000285</c:v>
                </c:pt>
                <c:pt idx="8987">
                  <c:v>99924.527000000278</c:v>
                </c:pt>
                <c:pt idx="8988">
                  <c:v>99935.603000000279</c:v>
                </c:pt>
                <c:pt idx="8989">
                  <c:v>99946.681000000273</c:v>
                </c:pt>
                <c:pt idx="8990">
                  <c:v>99957.75200000027</c:v>
                </c:pt>
                <c:pt idx="8991">
                  <c:v>99968.847000000271</c:v>
                </c:pt>
                <c:pt idx="8992">
                  <c:v>99979.94900000027</c:v>
                </c:pt>
                <c:pt idx="8993">
                  <c:v>99991.044000000271</c:v>
                </c:pt>
                <c:pt idx="8994">
                  <c:v>100002.10500000027</c:v>
                </c:pt>
                <c:pt idx="8995">
                  <c:v>100013.18200000028</c:v>
                </c:pt>
                <c:pt idx="8996">
                  <c:v>100024.25700000027</c:v>
                </c:pt>
                <c:pt idx="8997">
                  <c:v>100035.35200000028</c:v>
                </c:pt>
                <c:pt idx="8998">
                  <c:v>100046.42700000027</c:v>
                </c:pt>
                <c:pt idx="8999">
                  <c:v>100057.50400000028</c:v>
                </c:pt>
                <c:pt idx="9000">
                  <c:v>100068.60200000028</c:v>
                </c:pt>
                <c:pt idx="9001">
                  <c:v>100079.69200000027</c:v>
                </c:pt>
                <c:pt idx="9002">
                  <c:v>100090.79100000027</c:v>
                </c:pt>
                <c:pt idx="9003">
                  <c:v>100101.85600000028</c:v>
                </c:pt>
                <c:pt idx="9004">
                  <c:v>100112.92200000028</c:v>
                </c:pt>
                <c:pt idx="9005">
                  <c:v>100123.99600000028</c:v>
                </c:pt>
                <c:pt idx="9006">
                  <c:v>100135.09200000028</c:v>
                </c:pt>
                <c:pt idx="9007">
                  <c:v>100146.15700000028</c:v>
                </c:pt>
                <c:pt idx="9008">
                  <c:v>100157.24400000028</c:v>
                </c:pt>
                <c:pt idx="9009">
                  <c:v>100168.34100000028</c:v>
                </c:pt>
                <c:pt idx="9010">
                  <c:v>100179.41900000027</c:v>
                </c:pt>
                <c:pt idx="9011">
                  <c:v>100190.49600000028</c:v>
                </c:pt>
                <c:pt idx="9012">
                  <c:v>100201.56800000028</c:v>
                </c:pt>
                <c:pt idx="9013">
                  <c:v>100212.64000000028</c:v>
                </c:pt>
                <c:pt idx="9014">
                  <c:v>100223.71100000027</c:v>
                </c:pt>
                <c:pt idx="9015">
                  <c:v>100234.82400000027</c:v>
                </c:pt>
                <c:pt idx="9016">
                  <c:v>100245.90300000027</c:v>
                </c:pt>
                <c:pt idx="9017">
                  <c:v>100257.00400000026</c:v>
                </c:pt>
                <c:pt idx="9018">
                  <c:v>100268.08400000026</c:v>
                </c:pt>
                <c:pt idx="9019">
                  <c:v>100279.14200000027</c:v>
                </c:pt>
                <c:pt idx="9020">
                  <c:v>100290.24400000027</c:v>
                </c:pt>
                <c:pt idx="9021">
                  <c:v>100301.34000000027</c:v>
                </c:pt>
                <c:pt idx="9022">
                  <c:v>100312.41800000027</c:v>
                </c:pt>
                <c:pt idx="9023">
                  <c:v>100323.49200000026</c:v>
                </c:pt>
                <c:pt idx="9024">
                  <c:v>100334.56600000025</c:v>
                </c:pt>
                <c:pt idx="9025">
                  <c:v>100345.65600000025</c:v>
                </c:pt>
                <c:pt idx="9026">
                  <c:v>100356.78200000025</c:v>
                </c:pt>
                <c:pt idx="9027">
                  <c:v>100367.85900000026</c:v>
                </c:pt>
                <c:pt idx="9028">
                  <c:v>100378.93000000025</c:v>
                </c:pt>
                <c:pt idx="9029">
                  <c:v>100390.02300000025</c:v>
                </c:pt>
                <c:pt idx="9030">
                  <c:v>100401.11600000024</c:v>
                </c:pt>
                <c:pt idx="9031">
                  <c:v>100412.19100000024</c:v>
                </c:pt>
                <c:pt idx="9032">
                  <c:v>100423.27500000024</c:v>
                </c:pt>
                <c:pt idx="9033">
                  <c:v>100434.34700000024</c:v>
                </c:pt>
                <c:pt idx="9034">
                  <c:v>100445.41300000025</c:v>
                </c:pt>
                <c:pt idx="9035">
                  <c:v>100456.50300000024</c:v>
                </c:pt>
                <c:pt idx="9036">
                  <c:v>100467.58200000024</c:v>
                </c:pt>
                <c:pt idx="9037">
                  <c:v>100478.66200000024</c:v>
                </c:pt>
                <c:pt idx="9038">
                  <c:v>100489.76700000024</c:v>
                </c:pt>
                <c:pt idx="9039">
                  <c:v>100500.88500000024</c:v>
                </c:pt>
                <c:pt idx="9040">
                  <c:v>100511.95200000024</c:v>
                </c:pt>
                <c:pt idx="9041">
                  <c:v>100523.01100000023</c:v>
                </c:pt>
                <c:pt idx="9042">
                  <c:v>100534.08900000023</c:v>
                </c:pt>
                <c:pt idx="9043">
                  <c:v>100545.17300000023</c:v>
                </c:pt>
                <c:pt idx="9044">
                  <c:v>100556.26400000023</c:v>
                </c:pt>
                <c:pt idx="9045">
                  <c:v>100567.34200000022</c:v>
                </c:pt>
                <c:pt idx="9046">
                  <c:v>100578.41900000023</c:v>
                </c:pt>
                <c:pt idx="9047">
                  <c:v>100589.51500000023</c:v>
                </c:pt>
                <c:pt idx="9048">
                  <c:v>100600.58000000023</c:v>
                </c:pt>
                <c:pt idx="9049">
                  <c:v>100611.64600000024</c:v>
                </c:pt>
                <c:pt idx="9050">
                  <c:v>100622.70600000024</c:v>
                </c:pt>
                <c:pt idx="9051">
                  <c:v>100633.78900000024</c:v>
                </c:pt>
                <c:pt idx="9052">
                  <c:v>100644.87900000023</c:v>
                </c:pt>
                <c:pt idx="9053">
                  <c:v>100655.95700000023</c:v>
                </c:pt>
                <c:pt idx="9054">
                  <c:v>100667.03100000022</c:v>
                </c:pt>
                <c:pt idx="9055">
                  <c:v>100678.13600000022</c:v>
                </c:pt>
                <c:pt idx="9056">
                  <c:v>100689.20700000021</c:v>
                </c:pt>
                <c:pt idx="9057">
                  <c:v>100700.27900000021</c:v>
                </c:pt>
                <c:pt idx="9058">
                  <c:v>100711.41100000021</c:v>
                </c:pt>
                <c:pt idx="9059">
                  <c:v>100722.47800000021</c:v>
                </c:pt>
                <c:pt idx="9060">
                  <c:v>100733.55000000021</c:v>
                </c:pt>
                <c:pt idx="9061">
                  <c:v>100744.66100000021</c:v>
                </c:pt>
                <c:pt idx="9062">
                  <c:v>100755.74100000021</c:v>
                </c:pt>
                <c:pt idx="9063">
                  <c:v>100766.81700000021</c:v>
                </c:pt>
                <c:pt idx="9064">
                  <c:v>100777.89500000021</c:v>
                </c:pt>
                <c:pt idx="9065">
                  <c:v>100788.9960000002</c:v>
                </c:pt>
                <c:pt idx="9066">
                  <c:v>100800.10700000021</c:v>
                </c:pt>
                <c:pt idx="9067">
                  <c:v>100811.1970000002</c:v>
                </c:pt>
                <c:pt idx="9068">
                  <c:v>100822.2720000002</c:v>
                </c:pt>
                <c:pt idx="9069">
                  <c:v>100833.3320000002</c:v>
                </c:pt>
                <c:pt idx="9070">
                  <c:v>100844.4270000002</c:v>
                </c:pt>
                <c:pt idx="9071">
                  <c:v>100855.50500000019</c:v>
                </c:pt>
                <c:pt idx="9072">
                  <c:v>100866.58000000019</c:v>
                </c:pt>
                <c:pt idx="9073">
                  <c:v>100877.67900000019</c:v>
                </c:pt>
                <c:pt idx="9074">
                  <c:v>100888.75100000019</c:v>
                </c:pt>
                <c:pt idx="9075">
                  <c:v>100899.86700000019</c:v>
                </c:pt>
                <c:pt idx="9076">
                  <c:v>100910.96500000019</c:v>
                </c:pt>
                <c:pt idx="9077">
                  <c:v>100922.07400000018</c:v>
                </c:pt>
                <c:pt idx="9078">
                  <c:v>100933.13300000018</c:v>
                </c:pt>
                <c:pt idx="9079">
                  <c:v>100944.21100000017</c:v>
                </c:pt>
                <c:pt idx="9080">
                  <c:v>100955.30700000018</c:v>
                </c:pt>
                <c:pt idx="9081">
                  <c:v>100966.38800000018</c:v>
                </c:pt>
                <c:pt idx="9082">
                  <c:v>100977.45400000019</c:v>
                </c:pt>
                <c:pt idx="9083">
                  <c:v>100988.55900000018</c:v>
                </c:pt>
                <c:pt idx="9084">
                  <c:v>100999.63400000018</c:v>
                </c:pt>
                <c:pt idx="9085">
                  <c:v>101010.73200000018</c:v>
                </c:pt>
                <c:pt idx="9086">
                  <c:v>101021.80300000017</c:v>
                </c:pt>
                <c:pt idx="9087">
                  <c:v>101032.90200000018</c:v>
                </c:pt>
                <c:pt idx="9088">
                  <c:v>101044.05100000018</c:v>
                </c:pt>
                <c:pt idx="9089">
                  <c:v>101055.14600000018</c:v>
                </c:pt>
                <c:pt idx="9090">
                  <c:v>101066.22200000018</c:v>
                </c:pt>
                <c:pt idx="9091">
                  <c:v>101077.29900000019</c:v>
                </c:pt>
                <c:pt idx="9092">
                  <c:v>101088.38000000019</c:v>
                </c:pt>
                <c:pt idx="9093">
                  <c:v>101099.4610000002</c:v>
                </c:pt>
                <c:pt idx="9094">
                  <c:v>101110.5600000002</c:v>
                </c:pt>
                <c:pt idx="9095">
                  <c:v>101121.6310000002</c:v>
                </c:pt>
                <c:pt idx="9096">
                  <c:v>101132.7140000002</c:v>
                </c:pt>
                <c:pt idx="9097">
                  <c:v>101143.7800000002</c:v>
                </c:pt>
                <c:pt idx="9098">
                  <c:v>101154.84900000021</c:v>
                </c:pt>
                <c:pt idx="9099">
                  <c:v>101165.94500000021</c:v>
                </c:pt>
                <c:pt idx="9100">
                  <c:v>101177.01000000021</c:v>
                </c:pt>
                <c:pt idx="9101">
                  <c:v>101188.09900000022</c:v>
                </c:pt>
                <c:pt idx="9102">
                  <c:v>101199.17500000022</c:v>
                </c:pt>
                <c:pt idx="9103">
                  <c:v>101210.29600000022</c:v>
                </c:pt>
                <c:pt idx="9104">
                  <c:v>101221.39500000022</c:v>
                </c:pt>
                <c:pt idx="9105">
                  <c:v>101232.46000000022</c:v>
                </c:pt>
                <c:pt idx="9106">
                  <c:v>101243.52600000023</c:v>
                </c:pt>
                <c:pt idx="9107">
                  <c:v>101254.58800000024</c:v>
                </c:pt>
                <c:pt idx="9108">
                  <c:v>101265.66600000023</c:v>
                </c:pt>
                <c:pt idx="9109">
                  <c:v>101276.78200000022</c:v>
                </c:pt>
                <c:pt idx="9110">
                  <c:v>101287.86800000022</c:v>
                </c:pt>
                <c:pt idx="9111">
                  <c:v>101298.93900000022</c:v>
                </c:pt>
                <c:pt idx="9112">
                  <c:v>101310.03700000021</c:v>
                </c:pt>
                <c:pt idx="9113">
                  <c:v>101321.12700000021</c:v>
                </c:pt>
                <c:pt idx="9114">
                  <c:v>101332.22600000021</c:v>
                </c:pt>
                <c:pt idx="9115">
                  <c:v>101343.34100000022</c:v>
                </c:pt>
                <c:pt idx="9116">
                  <c:v>101354.41200000021</c:v>
                </c:pt>
                <c:pt idx="9117">
                  <c:v>101365.49500000021</c:v>
                </c:pt>
                <c:pt idx="9118">
                  <c:v>101376.59100000022</c:v>
                </c:pt>
                <c:pt idx="9119">
                  <c:v>101387.66900000021</c:v>
                </c:pt>
                <c:pt idx="9120">
                  <c:v>101398.74700000021</c:v>
                </c:pt>
                <c:pt idx="9121">
                  <c:v>101409.82700000021</c:v>
                </c:pt>
                <c:pt idx="9122">
                  <c:v>101420.89300000021</c:v>
                </c:pt>
                <c:pt idx="9123">
                  <c:v>101431.98300000021</c:v>
                </c:pt>
                <c:pt idx="9124">
                  <c:v>101443.06600000021</c:v>
                </c:pt>
                <c:pt idx="9125">
                  <c:v>101454.1630000002</c:v>
                </c:pt>
                <c:pt idx="9126">
                  <c:v>101465.2500000002</c:v>
                </c:pt>
                <c:pt idx="9127">
                  <c:v>101476.3510000002</c:v>
                </c:pt>
                <c:pt idx="9128">
                  <c:v>101487.4200000002</c:v>
                </c:pt>
                <c:pt idx="9129">
                  <c:v>101498.5370000002</c:v>
                </c:pt>
                <c:pt idx="9130">
                  <c:v>101509.6390000002</c:v>
                </c:pt>
                <c:pt idx="9131">
                  <c:v>101520.70500000021</c:v>
                </c:pt>
                <c:pt idx="9132">
                  <c:v>101531.80100000021</c:v>
                </c:pt>
                <c:pt idx="9133">
                  <c:v>101542.8790000002</c:v>
                </c:pt>
                <c:pt idx="9134">
                  <c:v>101553.9580000002</c:v>
                </c:pt>
                <c:pt idx="9135">
                  <c:v>101565.0250000002</c:v>
                </c:pt>
                <c:pt idx="9136">
                  <c:v>101576.10300000019</c:v>
                </c:pt>
                <c:pt idx="9137">
                  <c:v>101587.16800000019</c:v>
                </c:pt>
                <c:pt idx="9138">
                  <c:v>101598.22800000019</c:v>
                </c:pt>
                <c:pt idx="9139">
                  <c:v>101609.34600000019</c:v>
                </c:pt>
                <c:pt idx="9140">
                  <c:v>101620.4570000002</c:v>
                </c:pt>
                <c:pt idx="9141">
                  <c:v>101631.54600000021</c:v>
                </c:pt>
                <c:pt idx="9142">
                  <c:v>101642.68700000021</c:v>
                </c:pt>
                <c:pt idx="9143">
                  <c:v>101653.76400000021</c:v>
                </c:pt>
                <c:pt idx="9144">
                  <c:v>101664.85400000021</c:v>
                </c:pt>
                <c:pt idx="9145">
                  <c:v>101675.96500000021</c:v>
                </c:pt>
                <c:pt idx="9146">
                  <c:v>101687.06300000021</c:v>
                </c:pt>
                <c:pt idx="9147">
                  <c:v>101698.12800000022</c:v>
                </c:pt>
                <c:pt idx="9148">
                  <c:v>101709.19500000021</c:v>
                </c:pt>
                <c:pt idx="9149">
                  <c:v>101720.26600000021</c:v>
                </c:pt>
                <c:pt idx="9150">
                  <c:v>101731.35100000021</c:v>
                </c:pt>
                <c:pt idx="9151">
                  <c:v>101742.42000000022</c:v>
                </c:pt>
                <c:pt idx="9152">
                  <c:v>101753.51500000022</c:v>
                </c:pt>
                <c:pt idx="9153">
                  <c:v>101764.59900000022</c:v>
                </c:pt>
                <c:pt idx="9154">
                  <c:v>101775.66500000023</c:v>
                </c:pt>
                <c:pt idx="9155">
                  <c:v>101786.74600000023</c:v>
                </c:pt>
                <c:pt idx="9156">
                  <c:v>101797.82000000023</c:v>
                </c:pt>
                <c:pt idx="9157">
                  <c:v>101808.89700000023</c:v>
                </c:pt>
                <c:pt idx="9158">
                  <c:v>101819.96200000023</c:v>
                </c:pt>
                <c:pt idx="9159">
                  <c:v>101831.02400000024</c:v>
                </c:pt>
                <c:pt idx="9160">
                  <c:v>101842.10100000024</c:v>
                </c:pt>
                <c:pt idx="9161">
                  <c:v>101853.17900000024</c:v>
                </c:pt>
                <c:pt idx="9162">
                  <c:v>101864.25600000024</c:v>
                </c:pt>
                <c:pt idx="9163">
                  <c:v>101875.33400000024</c:v>
                </c:pt>
                <c:pt idx="9164">
                  <c:v>101886.41400000024</c:v>
                </c:pt>
                <c:pt idx="9165">
                  <c:v>101897.51400000024</c:v>
                </c:pt>
                <c:pt idx="9166">
                  <c:v>101908.62500000025</c:v>
                </c:pt>
                <c:pt idx="9167">
                  <c:v>101919.74000000025</c:v>
                </c:pt>
                <c:pt idx="9168">
                  <c:v>101930.83000000025</c:v>
                </c:pt>
                <c:pt idx="9169">
                  <c:v>101941.90500000025</c:v>
                </c:pt>
                <c:pt idx="9170">
                  <c:v>101953.01000000024</c:v>
                </c:pt>
                <c:pt idx="9171">
                  <c:v>101964.08100000024</c:v>
                </c:pt>
                <c:pt idx="9172">
                  <c:v>101975.15000000024</c:v>
                </c:pt>
                <c:pt idx="9173">
                  <c:v>101986.28200000024</c:v>
                </c:pt>
                <c:pt idx="9174">
                  <c:v>101997.35300000024</c:v>
                </c:pt>
                <c:pt idx="9175">
                  <c:v>102008.45200000024</c:v>
                </c:pt>
                <c:pt idx="9176">
                  <c:v>102019.52100000024</c:v>
                </c:pt>
                <c:pt idx="9177">
                  <c:v>102030.58600000024</c:v>
                </c:pt>
                <c:pt idx="9178">
                  <c:v>102041.66600000024</c:v>
                </c:pt>
                <c:pt idx="9179">
                  <c:v>102052.74900000024</c:v>
                </c:pt>
                <c:pt idx="9180">
                  <c:v>102063.84500000025</c:v>
                </c:pt>
                <c:pt idx="9181">
                  <c:v>102074.93500000025</c:v>
                </c:pt>
                <c:pt idx="9182">
                  <c:v>102086.00700000025</c:v>
                </c:pt>
                <c:pt idx="9183">
                  <c:v>102097.10600000025</c:v>
                </c:pt>
                <c:pt idx="9184">
                  <c:v>102108.17200000025</c:v>
                </c:pt>
                <c:pt idx="9185">
                  <c:v>102119.25600000026</c:v>
                </c:pt>
                <c:pt idx="9186">
                  <c:v>102130.32500000026</c:v>
                </c:pt>
                <c:pt idx="9187">
                  <c:v>102141.40800000026</c:v>
                </c:pt>
                <c:pt idx="9188">
                  <c:v>102152.51900000026</c:v>
                </c:pt>
                <c:pt idx="9189">
                  <c:v>102163.60800000027</c:v>
                </c:pt>
                <c:pt idx="9190">
                  <c:v>102174.72000000026</c:v>
                </c:pt>
                <c:pt idx="9191">
                  <c:v>102185.80400000027</c:v>
                </c:pt>
                <c:pt idx="9192">
                  <c:v>102196.89700000026</c:v>
                </c:pt>
                <c:pt idx="9193">
                  <c:v>102207.97400000026</c:v>
                </c:pt>
                <c:pt idx="9194">
                  <c:v>102219.03500000027</c:v>
                </c:pt>
                <c:pt idx="9195">
                  <c:v>102230.14900000027</c:v>
                </c:pt>
                <c:pt idx="9196">
                  <c:v>102241.25500000027</c:v>
                </c:pt>
                <c:pt idx="9197">
                  <c:v>102252.31400000026</c:v>
                </c:pt>
                <c:pt idx="9198">
                  <c:v>102263.43100000026</c:v>
                </c:pt>
                <c:pt idx="9199">
                  <c:v>102274.52100000026</c:v>
                </c:pt>
                <c:pt idx="9200">
                  <c:v>102285.58000000025</c:v>
                </c:pt>
                <c:pt idx="9201">
                  <c:v>102296.67600000025</c:v>
                </c:pt>
                <c:pt idx="9202">
                  <c:v>102307.76600000025</c:v>
                </c:pt>
                <c:pt idx="9203">
                  <c:v>102318.88100000026</c:v>
                </c:pt>
                <c:pt idx="9204">
                  <c:v>102329.98600000025</c:v>
                </c:pt>
                <c:pt idx="9205">
                  <c:v>102341.06700000026</c:v>
                </c:pt>
                <c:pt idx="9206">
                  <c:v>102352.15100000026</c:v>
                </c:pt>
                <c:pt idx="9207">
                  <c:v>102363.25700000026</c:v>
                </c:pt>
                <c:pt idx="9208">
                  <c:v>102374.32800000026</c:v>
                </c:pt>
                <c:pt idx="9209">
                  <c:v>102385.41300000026</c:v>
                </c:pt>
                <c:pt idx="9210">
                  <c:v>102396.50900000027</c:v>
                </c:pt>
                <c:pt idx="9211">
                  <c:v>102407.61400000026</c:v>
                </c:pt>
                <c:pt idx="9212">
                  <c:v>102418.73900000026</c:v>
                </c:pt>
                <c:pt idx="9213">
                  <c:v>102429.80000000026</c:v>
                </c:pt>
                <c:pt idx="9214">
                  <c:v>102440.88100000027</c:v>
                </c:pt>
                <c:pt idx="9215">
                  <c:v>102451.97000000028</c:v>
                </c:pt>
                <c:pt idx="9216">
                  <c:v>102463.06000000027</c:v>
                </c:pt>
                <c:pt idx="9217">
                  <c:v>102474.13700000028</c:v>
                </c:pt>
                <c:pt idx="9218">
                  <c:v>102485.21400000028</c:v>
                </c:pt>
                <c:pt idx="9219">
                  <c:v>102496.29500000029</c:v>
                </c:pt>
                <c:pt idx="9220">
                  <c:v>102507.36700000029</c:v>
                </c:pt>
                <c:pt idx="9221">
                  <c:v>102518.42900000029</c:v>
                </c:pt>
                <c:pt idx="9222">
                  <c:v>102529.48900000029</c:v>
                </c:pt>
                <c:pt idx="9223">
                  <c:v>102540.57600000029</c:v>
                </c:pt>
                <c:pt idx="9224">
                  <c:v>102551.6720000003</c:v>
                </c:pt>
                <c:pt idx="9225">
                  <c:v>102562.7560000003</c:v>
                </c:pt>
                <c:pt idx="9226">
                  <c:v>102573.83400000029</c:v>
                </c:pt>
                <c:pt idx="9227">
                  <c:v>102584.92800000029</c:v>
                </c:pt>
                <c:pt idx="9228">
                  <c:v>102596.03100000029</c:v>
                </c:pt>
                <c:pt idx="9229">
                  <c:v>102607.10200000029</c:v>
                </c:pt>
                <c:pt idx="9230">
                  <c:v>102618.1680000003</c:v>
                </c:pt>
                <c:pt idx="9231">
                  <c:v>102629.2530000003</c:v>
                </c:pt>
                <c:pt idx="9232">
                  <c:v>102640.34900000031</c:v>
                </c:pt>
                <c:pt idx="9233">
                  <c:v>102651.4540000003</c:v>
                </c:pt>
                <c:pt idx="9234">
                  <c:v>102662.51900000031</c:v>
                </c:pt>
                <c:pt idx="9235">
                  <c:v>102673.6240000003</c:v>
                </c:pt>
                <c:pt idx="9236">
                  <c:v>102684.6960000003</c:v>
                </c:pt>
                <c:pt idx="9237">
                  <c:v>102695.7670000003</c:v>
                </c:pt>
                <c:pt idx="9238">
                  <c:v>102706.8620000003</c:v>
                </c:pt>
                <c:pt idx="9239">
                  <c:v>102717.9790000003</c:v>
                </c:pt>
                <c:pt idx="9240">
                  <c:v>102729.0490000003</c:v>
                </c:pt>
                <c:pt idx="9241">
                  <c:v>102740.13800000031</c:v>
                </c:pt>
                <c:pt idx="9242">
                  <c:v>102751.23400000032</c:v>
                </c:pt>
                <c:pt idx="9243">
                  <c:v>102762.34100000032</c:v>
                </c:pt>
                <c:pt idx="9244">
                  <c:v>102773.45800000032</c:v>
                </c:pt>
                <c:pt idx="9245">
                  <c:v>102784.55100000031</c:v>
                </c:pt>
                <c:pt idx="9246">
                  <c:v>102795.65600000031</c:v>
                </c:pt>
                <c:pt idx="9247">
                  <c:v>102806.7300000003</c:v>
                </c:pt>
                <c:pt idx="9248">
                  <c:v>102817.8180000003</c:v>
                </c:pt>
                <c:pt idx="9249">
                  <c:v>102828.9190000003</c:v>
                </c:pt>
                <c:pt idx="9250">
                  <c:v>102839.9750000003</c:v>
                </c:pt>
                <c:pt idx="9251">
                  <c:v>102851.0860000003</c:v>
                </c:pt>
                <c:pt idx="9252">
                  <c:v>102862.16700000031</c:v>
                </c:pt>
                <c:pt idx="9253">
                  <c:v>102873.24300000031</c:v>
                </c:pt>
                <c:pt idx="9254">
                  <c:v>102884.30800000031</c:v>
                </c:pt>
                <c:pt idx="9255">
                  <c:v>102895.41000000031</c:v>
                </c:pt>
                <c:pt idx="9256">
                  <c:v>102906.50400000031</c:v>
                </c:pt>
                <c:pt idx="9257">
                  <c:v>102917.5860000003</c:v>
                </c:pt>
                <c:pt idx="9258">
                  <c:v>102928.67500000031</c:v>
                </c:pt>
                <c:pt idx="9259">
                  <c:v>102939.79200000031</c:v>
                </c:pt>
                <c:pt idx="9260">
                  <c:v>102950.88700000031</c:v>
                </c:pt>
                <c:pt idx="9261">
                  <c:v>102962.0110000003</c:v>
                </c:pt>
                <c:pt idx="9262">
                  <c:v>102973.09100000031</c:v>
                </c:pt>
                <c:pt idx="9263">
                  <c:v>102984.1690000003</c:v>
                </c:pt>
                <c:pt idx="9264">
                  <c:v>102995.2520000003</c:v>
                </c:pt>
                <c:pt idx="9265">
                  <c:v>103006.31500000029</c:v>
                </c:pt>
                <c:pt idx="9266">
                  <c:v>103017.39400000029</c:v>
                </c:pt>
                <c:pt idx="9267">
                  <c:v>103028.4750000003</c:v>
                </c:pt>
                <c:pt idx="9268">
                  <c:v>103039.55300000029</c:v>
                </c:pt>
                <c:pt idx="9269">
                  <c:v>103050.63500000029</c:v>
                </c:pt>
                <c:pt idx="9270">
                  <c:v>103061.69700000029</c:v>
                </c:pt>
                <c:pt idx="9271">
                  <c:v>103072.7630000003</c:v>
                </c:pt>
                <c:pt idx="9272">
                  <c:v>103083.85300000029</c:v>
                </c:pt>
                <c:pt idx="9273">
                  <c:v>103094.9410000003</c:v>
                </c:pt>
                <c:pt idx="9274">
                  <c:v>103106.03100000029</c:v>
                </c:pt>
                <c:pt idx="9275">
                  <c:v>103117.10600000029</c:v>
                </c:pt>
                <c:pt idx="9276">
                  <c:v>103128.1870000003</c:v>
                </c:pt>
                <c:pt idx="9277">
                  <c:v>103139.29200000029</c:v>
                </c:pt>
                <c:pt idx="9278">
                  <c:v>103150.36000000029</c:v>
                </c:pt>
                <c:pt idx="9279">
                  <c:v>103161.45300000029</c:v>
                </c:pt>
                <c:pt idx="9280">
                  <c:v>103172.51900000029</c:v>
                </c:pt>
                <c:pt idx="9281">
                  <c:v>103183.62400000029</c:v>
                </c:pt>
                <c:pt idx="9282">
                  <c:v>103194.72200000029</c:v>
                </c:pt>
                <c:pt idx="9283">
                  <c:v>103205.86900000028</c:v>
                </c:pt>
                <c:pt idx="9284">
                  <c:v>103216.96000000028</c:v>
                </c:pt>
                <c:pt idx="9285">
                  <c:v>103228.08000000028</c:v>
                </c:pt>
                <c:pt idx="9286">
                  <c:v>103239.18200000028</c:v>
                </c:pt>
                <c:pt idx="9287">
                  <c:v>103250.27400000028</c:v>
                </c:pt>
                <c:pt idx="9288">
                  <c:v>103261.39000000028</c:v>
                </c:pt>
                <c:pt idx="9289">
                  <c:v>103272.50100000028</c:v>
                </c:pt>
                <c:pt idx="9290">
                  <c:v>103283.58900000028</c:v>
                </c:pt>
                <c:pt idx="9291">
                  <c:v>103294.69600000029</c:v>
                </c:pt>
                <c:pt idx="9292">
                  <c:v>103305.79900000029</c:v>
                </c:pt>
                <c:pt idx="9293">
                  <c:v>103316.87100000029</c:v>
                </c:pt>
                <c:pt idx="9294">
                  <c:v>103327.94200000029</c:v>
                </c:pt>
                <c:pt idx="9295">
                  <c:v>103339.01400000029</c:v>
                </c:pt>
                <c:pt idx="9296">
                  <c:v>103350.11200000028</c:v>
                </c:pt>
                <c:pt idx="9297">
                  <c:v>103361.20200000028</c:v>
                </c:pt>
                <c:pt idx="9298">
                  <c:v>103372.29700000028</c:v>
                </c:pt>
                <c:pt idx="9299">
                  <c:v>103383.37200000028</c:v>
                </c:pt>
                <c:pt idx="9300">
                  <c:v>103394.46100000029</c:v>
                </c:pt>
                <c:pt idx="9301">
                  <c:v>103405.53400000029</c:v>
                </c:pt>
                <c:pt idx="9302">
                  <c:v>103416.60600000029</c:v>
                </c:pt>
                <c:pt idx="9303">
                  <c:v>103427.70100000029</c:v>
                </c:pt>
                <c:pt idx="9304">
                  <c:v>103438.8500000003</c:v>
                </c:pt>
                <c:pt idx="9305">
                  <c:v>103449.9600000003</c:v>
                </c:pt>
                <c:pt idx="9306">
                  <c:v>103461.03500000029</c:v>
                </c:pt>
                <c:pt idx="9307">
                  <c:v>103472.09100000029</c:v>
                </c:pt>
                <c:pt idx="9308">
                  <c:v>103483.16200000029</c:v>
                </c:pt>
                <c:pt idx="9309">
                  <c:v>103494.23000000029</c:v>
                </c:pt>
                <c:pt idx="9310">
                  <c:v>103505.33900000028</c:v>
                </c:pt>
                <c:pt idx="9311">
                  <c:v>103516.39800000028</c:v>
                </c:pt>
                <c:pt idx="9312">
                  <c:v>103527.47300000027</c:v>
                </c:pt>
                <c:pt idx="9313">
                  <c:v>103538.61500000028</c:v>
                </c:pt>
                <c:pt idx="9314">
                  <c:v>103549.70500000028</c:v>
                </c:pt>
                <c:pt idx="9315">
                  <c:v>103560.80700000028</c:v>
                </c:pt>
                <c:pt idx="9316">
                  <c:v>103571.89700000027</c:v>
                </c:pt>
                <c:pt idx="9317">
                  <c:v>103582.98400000027</c:v>
                </c:pt>
                <c:pt idx="9318">
                  <c:v>103594.08200000027</c:v>
                </c:pt>
                <c:pt idx="9319">
                  <c:v>103605.18600000028</c:v>
                </c:pt>
                <c:pt idx="9320">
                  <c:v>103616.26100000028</c:v>
                </c:pt>
                <c:pt idx="9321">
                  <c:v>103627.37800000027</c:v>
                </c:pt>
                <c:pt idx="9322">
                  <c:v>103638.46700000028</c:v>
                </c:pt>
                <c:pt idx="9323">
                  <c:v>103649.53900000028</c:v>
                </c:pt>
                <c:pt idx="9324">
                  <c:v>103660.61000000028</c:v>
                </c:pt>
                <c:pt idx="9325">
                  <c:v>103671.70500000028</c:v>
                </c:pt>
                <c:pt idx="9326">
                  <c:v>103682.82500000027</c:v>
                </c:pt>
                <c:pt idx="9327">
                  <c:v>103693.92400000028</c:v>
                </c:pt>
                <c:pt idx="9328">
                  <c:v>103705.01600000028</c:v>
                </c:pt>
                <c:pt idx="9329">
                  <c:v>103716.09700000029</c:v>
                </c:pt>
                <c:pt idx="9330">
                  <c:v>103727.18100000029</c:v>
                </c:pt>
                <c:pt idx="9331">
                  <c:v>103738.28700000029</c:v>
                </c:pt>
                <c:pt idx="9332">
                  <c:v>103749.38500000029</c:v>
                </c:pt>
                <c:pt idx="9333">
                  <c:v>103760.46600000029</c:v>
                </c:pt>
                <c:pt idx="9334">
                  <c:v>103771.55000000029</c:v>
                </c:pt>
                <c:pt idx="9335">
                  <c:v>103782.66000000029</c:v>
                </c:pt>
                <c:pt idx="9336">
                  <c:v>103793.7250000003</c:v>
                </c:pt>
                <c:pt idx="9337">
                  <c:v>103804.7910000003</c:v>
                </c:pt>
                <c:pt idx="9338">
                  <c:v>103815.87200000031</c:v>
                </c:pt>
                <c:pt idx="9339">
                  <c:v>103826.9500000003</c:v>
                </c:pt>
                <c:pt idx="9340">
                  <c:v>103838.0290000003</c:v>
                </c:pt>
                <c:pt idx="9341">
                  <c:v>103849.1350000003</c:v>
                </c:pt>
                <c:pt idx="9342">
                  <c:v>103860.2070000003</c:v>
                </c:pt>
                <c:pt idx="9343">
                  <c:v>103871.3060000003</c:v>
                </c:pt>
                <c:pt idx="9344">
                  <c:v>103882.4530000003</c:v>
                </c:pt>
                <c:pt idx="9345">
                  <c:v>103893.54200000031</c:v>
                </c:pt>
                <c:pt idx="9346">
                  <c:v>103904.6020000003</c:v>
                </c:pt>
                <c:pt idx="9347">
                  <c:v>103915.6770000003</c:v>
                </c:pt>
                <c:pt idx="9348">
                  <c:v>103926.75400000031</c:v>
                </c:pt>
                <c:pt idx="9349">
                  <c:v>103937.8290000003</c:v>
                </c:pt>
                <c:pt idx="9350">
                  <c:v>103948.89800000031</c:v>
                </c:pt>
                <c:pt idx="9351">
                  <c:v>103959.9950000003</c:v>
                </c:pt>
                <c:pt idx="9352">
                  <c:v>103971.0600000003</c:v>
                </c:pt>
                <c:pt idx="9353">
                  <c:v>103982.12500000031</c:v>
                </c:pt>
                <c:pt idx="9354">
                  <c:v>103993.18600000031</c:v>
                </c:pt>
                <c:pt idx="9355">
                  <c:v>104004.26500000031</c:v>
                </c:pt>
                <c:pt idx="9356">
                  <c:v>104015.34200000031</c:v>
                </c:pt>
                <c:pt idx="9357">
                  <c:v>104026.4200000003</c:v>
                </c:pt>
                <c:pt idx="9358">
                  <c:v>104037.52000000031</c:v>
                </c:pt>
                <c:pt idx="9359">
                  <c:v>104048.58700000031</c:v>
                </c:pt>
                <c:pt idx="9360">
                  <c:v>104059.67100000031</c:v>
                </c:pt>
                <c:pt idx="9361">
                  <c:v>104070.7610000003</c:v>
                </c:pt>
                <c:pt idx="9362">
                  <c:v>104081.9050000003</c:v>
                </c:pt>
                <c:pt idx="9363">
                  <c:v>104092.9920000003</c:v>
                </c:pt>
                <c:pt idx="9364">
                  <c:v>104104.06900000031</c:v>
                </c:pt>
                <c:pt idx="9365">
                  <c:v>104115.14100000031</c:v>
                </c:pt>
                <c:pt idx="9366">
                  <c:v>104126.22400000031</c:v>
                </c:pt>
                <c:pt idx="9367">
                  <c:v>104137.32400000031</c:v>
                </c:pt>
                <c:pt idx="9368">
                  <c:v>104148.39500000031</c:v>
                </c:pt>
                <c:pt idx="9369">
                  <c:v>104159.46100000032</c:v>
                </c:pt>
                <c:pt idx="9370">
                  <c:v>104170.54500000032</c:v>
                </c:pt>
                <c:pt idx="9371">
                  <c:v>104181.62100000032</c:v>
                </c:pt>
                <c:pt idx="9372">
                  <c:v>104192.68300000032</c:v>
                </c:pt>
                <c:pt idx="9373">
                  <c:v>104203.74900000033</c:v>
                </c:pt>
                <c:pt idx="9374">
                  <c:v>104214.85400000033</c:v>
                </c:pt>
                <c:pt idx="9375">
                  <c:v>104225.95100000032</c:v>
                </c:pt>
                <c:pt idx="9376">
                  <c:v>104237.04400000031</c:v>
                </c:pt>
                <c:pt idx="9377">
                  <c:v>104248.11000000032</c:v>
                </c:pt>
                <c:pt idx="9378">
                  <c:v>104259.19400000032</c:v>
                </c:pt>
                <c:pt idx="9379">
                  <c:v>104270.28900000032</c:v>
                </c:pt>
                <c:pt idx="9380">
                  <c:v>104281.36800000032</c:v>
                </c:pt>
                <c:pt idx="9381">
                  <c:v>104292.44700000032</c:v>
                </c:pt>
                <c:pt idx="9382">
                  <c:v>104303.51300000033</c:v>
                </c:pt>
                <c:pt idx="9383">
                  <c:v>104314.64000000032</c:v>
                </c:pt>
                <c:pt idx="9384">
                  <c:v>104325.70400000032</c:v>
                </c:pt>
                <c:pt idx="9385">
                  <c:v>104336.76700000031</c:v>
                </c:pt>
                <c:pt idx="9386">
                  <c:v>104347.84800000032</c:v>
                </c:pt>
                <c:pt idx="9387">
                  <c:v>104358.91400000032</c:v>
                </c:pt>
                <c:pt idx="9388">
                  <c:v>104369.99800000033</c:v>
                </c:pt>
                <c:pt idx="9389">
                  <c:v>104381.10700000032</c:v>
                </c:pt>
                <c:pt idx="9390">
                  <c:v>104392.20300000033</c:v>
                </c:pt>
                <c:pt idx="9391">
                  <c:v>104403.30900000033</c:v>
                </c:pt>
                <c:pt idx="9392">
                  <c:v>104414.38600000033</c:v>
                </c:pt>
                <c:pt idx="9393">
                  <c:v>104425.48700000033</c:v>
                </c:pt>
                <c:pt idx="9394">
                  <c:v>104436.59900000032</c:v>
                </c:pt>
                <c:pt idx="9395">
                  <c:v>104447.66500000033</c:v>
                </c:pt>
                <c:pt idx="9396">
                  <c:v>104458.79500000033</c:v>
                </c:pt>
                <c:pt idx="9397">
                  <c:v>104469.88800000033</c:v>
                </c:pt>
                <c:pt idx="9398">
                  <c:v>104480.99100000033</c:v>
                </c:pt>
                <c:pt idx="9399">
                  <c:v>104492.06900000032</c:v>
                </c:pt>
                <c:pt idx="9400">
                  <c:v>104503.14600000033</c:v>
                </c:pt>
                <c:pt idx="9401">
                  <c:v>104514.28900000032</c:v>
                </c:pt>
                <c:pt idx="9402">
                  <c:v>104525.37100000032</c:v>
                </c:pt>
                <c:pt idx="9403">
                  <c:v>104536.46400000031</c:v>
                </c:pt>
                <c:pt idx="9404">
                  <c:v>104547.54100000032</c:v>
                </c:pt>
                <c:pt idx="9405">
                  <c:v>104558.60600000032</c:v>
                </c:pt>
                <c:pt idx="9406">
                  <c:v>104569.68500000032</c:v>
                </c:pt>
                <c:pt idx="9407">
                  <c:v>104580.77200000032</c:v>
                </c:pt>
                <c:pt idx="9408">
                  <c:v>104591.84400000032</c:v>
                </c:pt>
                <c:pt idx="9409">
                  <c:v>104602.91600000032</c:v>
                </c:pt>
                <c:pt idx="9410">
                  <c:v>104614.03300000032</c:v>
                </c:pt>
                <c:pt idx="9411">
                  <c:v>104625.12900000032</c:v>
                </c:pt>
                <c:pt idx="9412">
                  <c:v>104636.19500000033</c:v>
                </c:pt>
                <c:pt idx="9413">
                  <c:v>104647.36200000033</c:v>
                </c:pt>
                <c:pt idx="9414">
                  <c:v>104658.44600000033</c:v>
                </c:pt>
                <c:pt idx="9415">
                  <c:v>104669.53300000033</c:v>
                </c:pt>
                <c:pt idx="9416">
                  <c:v>104680.60600000033</c:v>
                </c:pt>
                <c:pt idx="9417">
                  <c:v>104691.68400000033</c:v>
                </c:pt>
                <c:pt idx="9418">
                  <c:v>104702.76200000032</c:v>
                </c:pt>
                <c:pt idx="9419">
                  <c:v>104713.84300000033</c:v>
                </c:pt>
                <c:pt idx="9420">
                  <c:v>104724.92700000033</c:v>
                </c:pt>
                <c:pt idx="9421">
                  <c:v>104736.02000000032</c:v>
                </c:pt>
                <c:pt idx="9422">
                  <c:v>104747.08600000033</c:v>
                </c:pt>
                <c:pt idx="9423">
                  <c:v>104758.16400000032</c:v>
                </c:pt>
                <c:pt idx="9424">
                  <c:v>104769.24600000032</c:v>
                </c:pt>
                <c:pt idx="9425">
                  <c:v>104780.33800000032</c:v>
                </c:pt>
                <c:pt idx="9426">
                  <c:v>104791.45500000032</c:v>
                </c:pt>
                <c:pt idx="9427">
                  <c:v>104802.59100000032</c:v>
                </c:pt>
                <c:pt idx="9428">
                  <c:v>104813.68100000032</c:v>
                </c:pt>
                <c:pt idx="9429">
                  <c:v>104824.77900000032</c:v>
                </c:pt>
                <c:pt idx="9430">
                  <c:v>104835.89000000032</c:v>
                </c:pt>
                <c:pt idx="9431">
                  <c:v>104847.00200000031</c:v>
                </c:pt>
                <c:pt idx="9432">
                  <c:v>104858.08500000031</c:v>
                </c:pt>
                <c:pt idx="9433">
                  <c:v>104869.17600000031</c:v>
                </c:pt>
                <c:pt idx="9434">
                  <c:v>104880.27500000031</c:v>
                </c:pt>
                <c:pt idx="9435">
                  <c:v>104891.34700000031</c:v>
                </c:pt>
                <c:pt idx="9436">
                  <c:v>104902.41900000031</c:v>
                </c:pt>
                <c:pt idx="9437">
                  <c:v>104913.54600000031</c:v>
                </c:pt>
                <c:pt idx="9438">
                  <c:v>104924.6540000003</c:v>
                </c:pt>
                <c:pt idx="9439">
                  <c:v>104935.73100000031</c:v>
                </c:pt>
                <c:pt idx="9440">
                  <c:v>104946.7940000003</c:v>
                </c:pt>
                <c:pt idx="9441">
                  <c:v>104957.87500000031</c:v>
                </c:pt>
                <c:pt idx="9442">
                  <c:v>104968.9530000003</c:v>
                </c:pt>
                <c:pt idx="9443">
                  <c:v>104980.0440000003</c:v>
                </c:pt>
                <c:pt idx="9444">
                  <c:v>104991.1450000003</c:v>
                </c:pt>
                <c:pt idx="9445">
                  <c:v>105002.2560000003</c:v>
                </c:pt>
                <c:pt idx="9446">
                  <c:v>105013.3330000003</c:v>
                </c:pt>
                <c:pt idx="9447">
                  <c:v>105024.4310000003</c:v>
                </c:pt>
                <c:pt idx="9448">
                  <c:v>105035.5180000003</c:v>
                </c:pt>
                <c:pt idx="9449">
                  <c:v>105046.5900000003</c:v>
                </c:pt>
                <c:pt idx="9450">
                  <c:v>105057.6880000003</c:v>
                </c:pt>
                <c:pt idx="9451">
                  <c:v>105068.81500000029</c:v>
                </c:pt>
                <c:pt idx="9452">
                  <c:v>105079.89700000029</c:v>
                </c:pt>
                <c:pt idx="9453">
                  <c:v>105090.99300000029</c:v>
                </c:pt>
                <c:pt idx="9454">
                  <c:v>105102.06700000029</c:v>
                </c:pt>
                <c:pt idx="9455">
                  <c:v>105113.14600000028</c:v>
                </c:pt>
                <c:pt idx="9456">
                  <c:v>105124.26200000028</c:v>
                </c:pt>
                <c:pt idx="9457">
                  <c:v>105135.32800000029</c:v>
                </c:pt>
                <c:pt idx="9458">
                  <c:v>105146.41500000028</c:v>
                </c:pt>
                <c:pt idx="9459">
                  <c:v>105157.53100000028</c:v>
                </c:pt>
                <c:pt idx="9460">
                  <c:v>105168.62800000027</c:v>
                </c:pt>
                <c:pt idx="9461">
                  <c:v>105179.70900000028</c:v>
                </c:pt>
                <c:pt idx="9462">
                  <c:v>105190.78700000027</c:v>
                </c:pt>
                <c:pt idx="9463">
                  <c:v>105201.86400000028</c:v>
                </c:pt>
                <c:pt idx="9464">
                  <c:v>105212.97700000028</c:v>
                </c:pt>
                <c:pt idx="9465">
                  <c:v>105224.06800000028</c:v>
                </c:pt>
                <c:pt idx="9466">
                  <c:v>105235.17100000028</c:v>
                </c:pt>
                <c:pt idx="9467">
                  <c:v>105246.24200000027</c:v>
                </c:pt>
                <c:pt idx="9468">
                  <c:v>105257.35200000028</c:v>
                </c:pt>
                <c:pt idx="9469">
                  <c:v>105268.42900000028</c:v>
                </c:pt>
                <c:pt idx="9470">
                  <c:v>105279.49400000028</c:v>
                </c:pt>
                <c:pt idx="9471">
                  <c:v>105290.59900000028</c:v>
                </c:pt>
                <c:pt idx="9472">
                  <c:v>105301.70900000028</c:v>
                </c:pt>
                <c:pt idx="9473">
                  <c:v>105312.78600000028</c:v>
                </c:pt>
                <c:pt idx="9474">
                  <c:v>105323.84600000028</c:v>
                </c:pt>
                <c:pt idx="9475">
                  <c:v>105334.90800000029</c:v>
                </c:pt>
                <c:pt idx="9476">
                  <c:v>105346.02900000029</c:v>
                </c:pt>
                <c:pt idx="9477">
                  <c:v>105357.09900000029</c:v>
                </c:pt>
                <c:pt idx="9478">
                  <c:v>105368.21200000029</c:v>
                </c:pt>
                <c:pt idx="9479">
                  <c:v>105379.3270000003</c:v>
                </c:pt>
                <c:pt idx="9480">
                  <c:v>105390.4230000003</c:v>
                </c:pt>
                <c:pt idx="9481">
                  <c:v>105401.4910000003</c:v>
                </c:pt>
                <c:pt idx="9482">
                  <c:v>105412.6010000003</c:v>
                </c:pt>
                <c:pt idx="9483">
                  <c:v>105423.69000000031</c:v>
                </c:pt>
                <c:pt idx="9484">
                  <c:v>105434.7800000003</c:v>
                </c:pt>
                <c:pt idx="9485">
                  <c:v>105445.86900000031</c:v>
                </c:pt>
                <c:pt idx="9486">
                  <c:v>105456.98000000032</c:v>
                </c:pt>
                <c:pt idx="9487">
                  <c:v>105468.06500000032</c:v>
                </c:pt>
                <c:pt idx="9488">
                  <c:v>105479.16000000032</c:v>
                </c:pt>
                <c:pt idx="9489">
                  <c:v>105490.24300000032</c:v>
                </c:pt>
                <c:pt idx="9490">
                  <c:v>105501.30900000033</c:v>
                </c:pt>
                <c:pt idx="9491">
                  <c:v>105512.39700000033</c:v>
                </c:pt>
                <c:pt idx="9492">
                  <c:v>105523.47400000034</c:v>
                </c:pt>
                <c:pt idx="9493">
                  <c:v>105534.57600000034</c:v>
                </c:pt>
                <c:pt idx="9494">
                  <c:v>105545.67100000034</c:v>
                </c:pt>
                <c:pt idx="9495">
                  <c:v>105556.73500000034</c:v>
                </c:pt>
                <c:pt idx="9496">
                  <c:v>105567.81900000034</c:v>
                </c:pt>
                <c:pt idx="9497">
                  <c:v>105578.93000000034</c:v>
                </c:pt>
                <c:pt idx="9498">
                  <c:v>105590.01700000034</c:v>
                </c:pt>
                <c:pt idx="9499">
                  <c:v>105601.11500000034</c:v>
                </c:pt>
                <c:pt idx="9500">
                  <c:v>105612.19900000034</c:v>
                </c:pt>
                <c:pt idx="9501">
                  <c:v>105623.27200000035</c:v>
                </c:pt>
                <c:pt idx="9502">
                  <c:v>105634.38300000035</c:v>
                </c:pt>
                <c:pt idx="9503">
                  <c:v>105645.46500000035</c:v>
                </c:pt>
                <c:pt idx="9504">
                  <c:v>105656.55900000034</c:v>
                </c:pt>
                <c:pt idx="9505">
                  <c:v>105667.70800000035</c:v>
                </c:pt>
                <c:pt idx="9506">
                  <c:v>105678.81900000035</c:v>
                </c:pt>
                <c:pt idx="9507">
                  <c:v>105689.90300000035</c:v>
                </c:pt>
                <c:pt idx="9508">
                  <c:v>105700.97500000036</c:v>
                </c:pt>
                <c:pt idx="9509">
                  <c:v>105712.07200000035</c:v>
                </c:pt>
                <c:pt idx="9510">
                  <c:v>105723.13800000036</c:v>
                </c:pt>
                <c:pt idx="9511">
                  <c:v>105734.23100000035</c:v>
                </c:pt>
                <c:pt idx="9512">
                  <c:v>105745.29600000035</c:v>
                </c:pt>
                <c:pt idx="9513">
                  <c:v>105756.36400000035</c:v>
                </c:pt>
                <c:pt idx="9514">
                  <c:v>105767.43600000035</c:v>
                </c:pt>
                <c:pt idx="9515">
                  <c:v>105778.50700000035</c:v>
                </c:pt>
                <c:pt idx="9516">
                  <c:v>105789.59600000035</c:v>
                </c:pt>
                <c:pt idx="9517">
                  <c:v>105800.71100000036</c:v>
                </c:pt>
                <c:pt idx="9518">
                  <c:v>105811.79500000036</c:v>
                </c:pt>
                <c:pt idx="9519">
                  <c:v>105822.89000000036</c:v>
                </c:pt>
                <c:pt idx="9520">
                  <c:v>105833.97300000036</c:v>
                </c:pt>
                <c:pt idx="9521">
                  <c:v>105845.08400000037</c:v>
                </c:pt>
                <c:pt idx="9522">
                  <c:v>105856.19100000037</c:v>
                </c:pt>
                <c:pt idx="9523">
                  <c:v>105867.26900000036</c:v>
                </c:pt>
                <c:pt idx="9524">
                  <c:v>105878.34600000037</c:v>
                </c:pt>
                <c:pt idx="9525">
                  <c:v>105889.41300000036</c:v>
                </c:pt>
                <c:pt idx="9526">
                  <c:v>105900.48100000036</c:v>
                </c:pt>
                <c:pt idx="9527">
                  <c:v>105911.55200000036</c:v>
                </c:pt>
                <c:pt idx="9528">
                  <c:v>105922.64700000036</c:v>
                </c:pt>
                <c:pt idx="9529">
                  <c:v>105933.75700000036</c:v>
                </c:pt>
                <c:pt idx="9530">
                  <c:v>105944.83300000036</c:v>
                </c:pt>
                <c:pt idx="9531">
                  <c:v>105955.91200000036</c:v>
                </c:pt>
                <c:pt idx="9532">
                  <c:v>105966.99400000036</c:v>
                </c:pt>
                <c:pt idx="9533">
                  <c:v>105978.07500000036</c:v>
                </c:pt>
                <c:pt idx="9534">
                  <c:v>105989.14000000036</c:v>
                </c:pt>
                <c:pt idx="9535">
                  <c:v>106000.22000000036</c:v>
                </c:pt>
                <c:pt idx="9536">
                  <c:v>106011.30200000036</c:v>
                </c:pt>
                <c:pt idx="9537">
                  <c:v>106022.39100000037</c:v>
                </c:pt>
                <c:pt idx="9538">
                  <c:v>106033.50500000037</c:v>
                </c:pt>
                <c:pt idx="9539">
                  <c:v>106044.62200000037</c:v>
                </c:pt>
                <c:pt idx="9540">
                  <c:v>106055.70900000037</c:v>
                </c:pt>
                <c:pt idx="9541">
                  <c:v>106066.75900000037</c:v>
                </c:pt>
                <c:pt idx="9542">
                  <c:v>106077.83600000037</c:v>
                </c:pt>
                <c:pt idx="9543">
                  <c:v>106088.90200000038</c:v>
                </c:pt>
                <c:pt idx="9544">
                  <c:v>106099.98400000038</c:v>
                </c:pt>
                <c:pt idx="9545">
                  <c:v>106111.08000000038</c:v>
                </c:pt>
                <c:pt idx="9546">
                  <c:v>106122.16300000038</c:v>
                </c:pt>
                <c:pt idx="9547">
                  <c:v>106133.24600000038</c:v>
                </c:pt>
                <c:pt idx="9548">
                  <c:v>106144.32800000037</c:v>
                </c:pt>
                <c:pt idx="9549">
                  <c:v>106155.42500000037</c:v>
                </c:pt>
                <c:pt idx="9550">
                  <c:v>106166.51900000036</c:v>
                </c:pt>
                <c:pt idx="9551">
                  <c:v>106177.59700000036</c:v>
                </c:pt>
                <c:pt idx="9552">
                  <c:v>106188.66000000035</c:v>
                </c:pt>
                <c:pt idx="9553">
                  <c:v>106199.72500000036</c:v>
                </c:pt>
                <c:pt idx="9554">
                  <c:v>106210.80900000036</c:v>
                </c:pt>
                <c:pt idx="9555">
                  <c:v>106221.88700000035</c:v>
                </c:pt>
                <c:pt idx="9556">
                  <c:v>106232.96700000035</c:v>
                </c:pt>
                <c:pt idx="9557">
                  <c:v>106244.04800000036</c:v>
                </c:pt>
                <c:pt idx="9558">
                  <c:v>106255.14700000036</c:v>
                </c:pt>
                <c:pt idx="9559">
                  <c:v>106266.23000000036</c:v>
                </c:pt>
                <c:pt idx="9560">
                  <c:v>106277.29700000036</c:v>
                </c:pt>
                <c:pt idx="9561">
                  <c:v>106288.36900000036</c:v>
                </c:pt>
                <c:pt idx="9562">
                  <c:v>106299.49200000036</c:v>
                </c:pt>
                <c:pt idx="9563">
                  <c:v>106310.56700000036</c:v>
                </c:pt>
                <c:pt idx="9564">
                  <c:v>106321.62600000035</c:v>
                </c:pt>
                <c:pt idx="9565">
                  <c:v>106332.70400000035</c:v>
                </c:pt>
                <c:pt idx="9566">
                  <c:v>106343.78100000035</c:v>
                </c:pt>
                <c:pt idx="9567">
                  <c:v>106354.86000000035</c:v>
                </c:pt>
                <c:pt idx="9568">
                  <c:v>106365.93900000035</c:v>
                </c:pt>
                <c:pt idx="9569">
                  <c:v>106377.02200000035</c:v>
                </c:pt>
                <c:pt idx="9570">
                  <c:v>106388.08900000034</c:v>
                </c:pt>
                <c:pt idx="9571">
                  <c:v>106399.17300000034</c:v>
                </c:pt>
                <c:pt idx="9572">
                  <c:v>106410.25600000034</c:v>
                </c:pt>
                <c:pt idx="9573">
                  <c:v>106421.32600000035</c:v>
                </c:pt>
                <c:pt idx="9574">
                  <c:v>106432.40500000035</c:v>
                </c:pt>
                <c:pt idx="9575">
                  <c:v>106443.51000000034</c:v>
                </c:pt>
                <c:pt idx="9576">
                  <c:v>106454.60300000034</c:v>
                </c:pt>
                <c:pt idx="9577">
                  <c:v>106465.66300000034</c:v>
                </c:pt>
                <c:pt idx="9578">
                  <c:v>106476.74100000033</c:v>
                </c:pt>
                <c:pt idx="9579">
                  <c:v>106487.83000000034</c:v>
                </c:pt>
                <c:pt idx="9580">
                  <c:v>106498.90500000033</c:v>
                </c:pt>
                <c:pt idx="9581">
                  <c:v>106509.98400000033</c:v>
                </c:pt>
                <c:pt idx="9582">
                  <c:v>106521.06400000033</c:v>
                </c:pt>
                <c:pt idx="9583">
                  <c:v>106532.14900000034</c:v>
                </c:pt>
                <c:pt idx="9584">
                  <c:v>106543.25200000034</c:v>
                </c:pt>
                <c:pt idx="9585">
                  <c:v>106554.32400000034</c:v>
                </c:pt>
                <c:pt idx="9586">
                  <c:v>106565.39500000034</c:v>
                </c:pt>
                <c:pt idx="9587">
                  <c:v>106576.45500000034</c:v>
                </c:pt>
                <c:pt idx="9588">
                  <c:v>106587.53100000034</c:v>
                </c:pt>
                <c:pt idx="9589">
                  <c:v>106598.62700000034</c:v>
                </c:pt>
                <c:pt idx="9590">
                  <c:v>106609.71100000034</c:v>
                </c:pt>
                <c:pt idx="9591">
                  <c:v>106620.82200000035</c:v>
                </c:pt>
                <c:pt idx="9592">
                  <c:v>106631.93600000035</c:v>
                </c:pt>
                <c:pt idx="9593">
                  <c:v>106643.04700000036</c:v>
                </c:pt>
                <c:pt idx="9594">
                  <c:v>106654.11300000036</c:v>
                </c:pt>
                <c:pt idx="9595">
                  <c:v>106665.17900000037</c:v>
                </c:pt>
                <c:pt idx="9596">
                  <c:v>106676.28700000036</c:v>
                </c:pt>
                <c:pt idx="9597">
                  <c:v>106687.36600000036</c:v>
                </c:pt>
                <c:pt idx="9598">
                  <c:v>106698.44300000036</c:v>
                </c:pt>
                <c:pt idx="9599">
                  <c:v>106709.52400000037</c:v>
                </c:pt>
                <c:pt idx="9600">
                  <c:v>106720.58700000036</c:v>
                </c:pt>
                <c:pt idx="9601">
                  <c:v>106731.66200000036</c:v>
                </c:pt>
                <c:pt idx="9602">
                  <c:v>106742.73800000036</c:v>
                </c:pt>
                <c:pt idx="9603">
                  <c:v>106753.81500000037</c:v>
                </c:pt>
                <c:pt idx="9604">
                  <c:v>106764.89200000037</c:v>
                </c:pt>
                <c:pt idx="9605">
                  <c:v>106775.96400000037</c:v>
                </c:pt>
                <c:pt idx="9606">
                  <c:v>106787.02300000036</c:v>
                </c:pt>
                <c:pt idx="9607">
                  <c:v>106798.09900000037</c:v>
                </c:pt>
                <c:pt idx="9608">
                  <c:v>106809.17400000036</c:v>
                </c:pt>
                <c:pt idx="9609">
                  <c:v>106820.24700000037</c:v>
                </c:pt>
                <c:pt idx="9610">
                  <c:v>106831.34300000037</c:v>
                </c:pt>
                <c:pt idx="9611">
                  <c:v>106842.40800000037</c:v>
                </c:pt>
                <c:pt idx="9612">
                  <c:v>106853.52700000038</c:v>
                </c:pt>
                <c:pt idx="9613">
                  <c:v>106864.62300000039</c:v>
                </c:pt>
                <c:pt idx="9614">
                  <c:v>106875.70000000039</c:v>
                </c:pt>
                <c:pt idx="9615">
                  <c:v>106886.78200000038</c:v>
                </c:pt>
                <c:pt idx="9616">
                  <c:v>106897.84800000039</c:v>
                </c:pt>
                <c:pt idx="9617">
                  <c:v>106908.9250000004</c:v>
                </c:pt>
                <c:pt idx="9618">
                  <c:v>106919.9970000004</c:v>
                </c:pt>
                <c:pt idx="9619">
                  <c:v>106931.09800000039</c:v>
                </c:pt>
                <c:pt idx="9620">
                  <c:v>106942.21900000039</c:v>
                </c:pt>
                <c:pt idx="9621">
                  <c:v>106953.32100000039</c:v>
                </c:pt>
                <c:pt idx="9622">
                  <c:v>106964.40800000039</c:v>
                </c:pt>
                <c:pt idx="9623">
                  <c:v>106975.4780000004</c:v>
                </c:pt>
                <c:pt idx="9624">
                  <c:v>106986.54900000039</c:v>
                </c:pt>
                <c:pt idx="9625">
                  <c:v>106997.6910000004</c:v>
                </c:pt>
                <c:pt idx="9626">
                  <c:v>107008.7700000004</c:v>
                </c:pt>
                <c:pt idx="9627">
                  <c:v>107019.8700000004</c:v>
                </c:pt>
                <c:pt idx="9628">
                  <c:v>107030.94300000041</c:v>
                </c:pt>
                <c:pt idx="9629">
                  <c:v>107042.0400000004</c:v>
                </c:pt>
                <c:pt idx="9630">
                  <c:v>107053.13600000041</c:v>
                </c:pt>
                <c:pt idx="9631">
                  <c:v>107064.21200000041</c:v>
                </c:pt>
                <c:pt idx="9632">
                  <c:v>107075.2710000004</c:v>
                </c:pt>
                <c:pt idx="9633">
                  <c:v>107086.3430000004</c:v>
                </c:pt>
                <c:pt idx="9634">
                  <c:v>107097.43900000041</c:v>
                </c:pt>
                <c:pt idx="9635">
                  <c:v>107108.54600000041</c:v>
                </c:pt>
                <c:pt idx="9636">
                  <c:v>107119.65900000041</c:v>
                </c:pt>
                <c:pt idx="9637">
                  <c:v>107130.75000000041</c:v>
                </c:pt>
                <c:pt idx="9638">
                  <c:v>107141.8550000004</c:v>
                </c:pt>
                <c:pt idx="9639">
                  <c:v>107152.93200000041</c:v>
                </c:pt>
                <c:pt idx="9640">
                  <c:v>107164.01100000041</c:v>
                </c:pt>
                <c:pt idx="9641">
                  <c:v>107175.0850000004</c:v>
                </c:pt>
                <c:pt idx="9642">
                  <c:v>107186.16300000039</c:v>
                </c:pt>
                <c:pt idx="9643">
                  <c:v>107197.23500000039</c:v>
                </c:pt>
                <c:pt idx="9644">
                  <c:v>107208.3350000004</c:v>
                </c:pt>
                <c:pt idx="9645">
                  <c:v>107219.4080000004</c:v>
                </c:pt>
                <c:pt idx="9646">
                  <c:v>107230.5250000004</c:v>
                </c:pt>
                <c:pt idx="9647">
                  <c:v>107241.62100000041</c:v>
                </c:pt>
                <c:pt idx="9648">
                  <c:v>107252.70100000041</c:v>
                </c:pt>
                <c:pt idx="9649">
                  <c:v>107263.78100000041</c:v>
                </c:pt>
                <c:pt idx="9650">
                  <c:v>107274.8590000004</c:v>
                </c:pt>
                <c:pt idx="9651">
                  <c:v>107285.9610000004</c:v>
                </c:pt>
                <c:pt idx="9652">
                  <c:v>107297.0850000004</c:v>
                </c:pt>
                <c:pt idx="9653">
                  <c:v>107308.1830000004</c:v>
                </c:pt>
                <c:pt idx="9654">
                  <c:v>107319.2450000004</c:v>
                </c:pt>
                <c:pt idx="9655">
                  <c:v>107330.31000000041</c:v>
                </c:pt>
                <c:pt idx="9656">
                  <c:v>107341.37600000041</c:v>
                </c:pt>
                <c:pt idx="9657">
                  <c:v>107352.45600000041</c:v>
                </c:pt>
                <c:pt idx="9658">
                  <c:v>107363.51900000041</c:v>
                </c:pt>
                <c:pt idx="9659">
                  <c:v>107374.62100000041</c:v>
                </c:pt>
                <c:pt idx="9660">
                  <c:v>107385.7260000004</c:v>
                </c:pt>
                <c:pt idx="9661">
                  <c:v>107396.8270000004</c:v>
                </c:pt>
                <c:pt idx="9662">
                  <c:v>107407.91700000039</c:v>
                </c:pt>
                <c:pt idx="9663">
                  <c:v>107418.9930000004</c:v>
                </c:pt>
                <c:pt idx="9664">
                  <c:v>107430.06800000039</c:v>
                </c:pt>
                <c:pt idx="9665">
                  <c:v>107441.20400000039</c:v>
                </c:pt>
                <c:pt idx="9666">
                  <c:v>107452.30100000039</c:v>
                </c:pt>
                <c:pt idx="9667">
                  <c:v>107463.41000000038</c:v>
                </c:pt>
                <c:pt idx="9668">
                  <c:v>107474.49700000038</c:v>
                </c:pt>
                <c:pt idx="9669">
                  <c:v>107485.57800000039</c:v>
                </c:pt>
                <c:pt idx="9670">
                  <c:v>107496.65900000039</c:v>
                </c:pt>
                <c:pt idx="9671">
                  <c:v>107507.76000000039</c:v>
                </c:pt>
                <c:pt idx="9672">
                  <c:v>107518.83100000038</c:v>
                </c:pt>
                <c:pt idx="9673">
                  <c:v>107529.90300000038</c:v>
                </c:pt>
                <c:pt idx="9674">
                  <c:v>107541.00900000038</c:v>
                </c:pt>
                <c:pt idx="9675">
                  <c:v>107552.10500000039</c:v>
                </c:pt>
                <c:pt idx="9676">
                  <c:v>107563.19900000039</c:v>
                </c:pt>
                <c:pt idx="9677">
                  <c:v>107574.30400000038</c:v>
                </c:pt>
                <c:pt idx="9678">
                  <c:v>107585.40000000039</c:v>
                </c:pt>
                <c:pt idx="9679">
                  <c:v>107596.48400000039</c:v>
                </c:pt>
                <c:pt idx="9680">
                  <c:v>107607.58700000039</c:v>
                </c:pt>
                <c:pt idx="9681">
                  <c:v>107618.69900000039</c:v>
                </c:pt>
                <c:pt idx="9682">
                  <c:v>107629.80400000038</c:v>
                </c:pt>
                <c:pt idx="9683">
                  <c:v>107640.88200000038</c:v>
                </c:pt>
                <c:pt idx="9684">
                  <c:v>107651.98800000038</c:v>
                </c:pt>
                <c:pt idx="9685">
                  <c:v>107663.06200000037</c:v>
                </c:pt>
                <c:pt idx="9686">
                  <c:v>107674.13400000037</c:v>
                </c:pt>
                <c:pt idx="9687">
                  <c:v>107685.20000000038</c:v>
                </c:pt>
                <c:pt idx="9688">
                  <c:v>107696.30600000038</c:v>
                </c:pt>
                <c:pt idx="9689">
                  <c:v>107707.38400000037</c:v>
                </c:pt>
                <c:pt idx="9690">
                  <c:v>107718.46000000037</c:v>
                </c:pt>
                <c:pt idx="9691">
                  <c:v>107729.53500000037</c:v>
                </c:pt>
                <c:pt idx="9692">
                  <c:v>107740.61200000037</c:v>
                </c:pt>
                <c:pt idx="9693">
                  <c:v>107751.71600000038</c:v>
                </c:pt>
                <c:pt idx="9694">
                  <c:v>107762.78600000039</c:v>
                </c:pt>
                <c:pt idx="9695">
                  <c:v>107773.85800000039</c:v>
                </c:pt>
                <c:pt idx="9696">
                  <c:v>107784.94500000039</c:v>
                </c:pt>
                <c:pt idx="9697">
                  <c:v>107796.05900000039</c:v>
                </c:pt>
                <c:pt idx="9698">
                  <c:v>107807.15100000039</c:v>
                </c:pt>
                <c:pt idx="9699">
                  <c:v>107818.24100000039</c:v>
                </c:pt>
                <c:pt idx="9700">
                  <c:v>107829.35800000039</c:v>
                </c:pt>
                <c:pt idx="9701">
                  <c:v>107840.48800000039</c:v>
                </c:pt>
                <c:pt idx="9702">
                  <c:v>107851.55600000039</c:v>
                </c:pt>
                <c:pt idx="9703">
                  <c:v>107862.64600000039</c:v>
                </c:pt>
                <c:pt idx="9704">
                  <c:v>107873.76300000038</c:v>
                </c:pt>
                <c:pt idx="9705">
                  <c:v>107884.83400000038</c:v>
                </c:pt>
                <c:pt idx="9706">
                  <c:v>107895.90400000039</c:v>
                </c:pt>
                <c:pt idx="9707">
                  <c:v>107907.00300000039</c:v>
                </c:pt>
                <c:pt idx="9708">
                  <c:v>107918.10800000039</c:v>
                </c:pt>
                <c:pt idx="9709">
                  <c:v>107929.18600000038</c:v>
                </c:pt>
                <c:pt idx="9710">
                  <c:v>107940.26000000037</c:v>
                </c:pt>
                <c:pt idx="9711">
                  <c:v>107951.35800000037</c:v>
                </c:pt>
                <c:pt idx="9712">
                  <c:v>107962.45500000037</c:v>
                </c:pt>
                <c:pt idx="9713">
                  <c:v>107973.56000000036</c:v>
                </c:pt>
                <c:pt idx="9714">
                  <c:v>107984.64300000036</c:v>
                </c:pt>
                <c:pt idx="9715">
                  <c:v>107995.73400000036</c:v>
                </c:pt>
                <c:pt idx="9716">
                  <c:v>108006.81600000036</c:v>
                </c:pt>
                <c:pt idx="9717">
                  <c:v>108017.90900000035</c:v>
                </c:pt>
                <c:pt idx="9718">
                  <c:v>108028.98400000035</c:v>
                </c:pt>
                <c:pt idx="9719">
                  <c:v>108040.06000000035</c:v>
                </c:pt>
                <c:pt idx="9720">
                  <c:v>108051.15800000035</c:v>
                </c:pt>
                <c:pt idx="9721">
                  <c:v>108062.22900000034</c:v>
                </c:pt>
                <c:pt idx="9722">
                  <c:v>108073.29500000035</c:v>
                </c:pt>
                <c:pt idx="9723">
                  <c:v>108084.36000000035</c:v>
                </c:pt>
                <c:pt idx="9724">
                  <c:v>108095.44100000036</c:v>
                </c:pt>
                <c:pt idx="9725">
                  <c:v>108106.51800000036</c:v>
                </c:pt>
                <c:pt idx="9726">
                  <c:v>108117.59600000035</c:v>
                </c:pt>
                <c:pt idx="9727">
                  <c:v>108128.66200000036</c:v>
                </c:pt>
                <c:pt idx="9728">
                  <c:v>108139.76200000037</c:v>
                </c:pt>
                <c:pt idx="9729">
                  <c:v>108150.83100000037</c:v>
                </c:pt>
                <c:pt idx="9730">
                  <c:v>108161.92600000037</c:v>
                </c:pt>
                <c:pt idx="9731">
                  <c:v>108173.00300000038</c:v>
                </c:pt>
                <c:pt idx="9732">
                  <c:v>108184.07800000037</c:v>
                </c:pt>
                <c:pt idx="9733">
                  <c:v>108195.14900000037</c:v>
                </c:pt>
                <c:pt idx="9734">
                  <c:v>108206.22000000036</c:v>
                </c:pt>
                <c:pt idx="9735">
                  <c:v>108217.27700000037</c:v>
                </c:pt>
                <c:pt idx="9736">
                  <c:v>108228.36700000036</c:v>
                </c:pt>
                <c:pt idx="9737">
                  <c:v>108239.44200000036</c:v>
                </c:pt>
                <c:pt idx="9738">
                  <c:v>108250.52300000036</c:v>
                </c:pt>
                <c:pt idx="9739">
                  <c:v>108261.62000000036</c:v>
                </c:pt>
                <c:pt idx="9740">
                  <c:v>108272.70400000036</c:v>
                </c:pt>
                <c:pt idx="9741">
                  <c:v>108283.79500000036</c:v>
                </c:pt>
                <c:pt idx="9742">
                  <c:v>108294.89600000036</c:v>
                </c:pt>
                <c:pt idx="9743">
                  <c:v>108305.96800000036</c:v>
                </c:pt>
                <c:pt idx="9744">
                  <c:v>108317.04000000036</c:v>
                </c:pt>
                <c:pt idx="9745">
                  <c:v>108328.17100000035</c:v>
                </c:pt>
                <c:pt idx="9746">
                  <c:v>108339.28000000035</c:v>
                </c:pt>
                <c:pt idx="9747">
                  <c:v>108350.35800000034</c:v>
                </c:pt>
                <c:pt idx="9748">
                  <c:v>108361.43900000035</c:v>
                </c:pt>
                <c:pt idx="9749">
                  <c:v>108372.49900000035</c:v>
                </c:pt>
                <c:pt idx="9750">
                  <c:v>108383.57700000034</c:v>
                </c:pt>
                <c:pt idx="9751">
                  <c:v>108394.65100000033</c:v>
                </c:pt>
                <c:pt idx="9752">
                  <c:v>108405.71100000033</c:v>
                </c:pt>
                <c:pt idx="9753">
                  <c:v>108416.77000000032</c:v>
                </c:pt>
                <c:pt idx="9754">
                  <c:v>108427.86500000033</c:v>
                </c:pt>
                <c:pt idx="9755">
                  <c:v>108438.94300000032</c:v>
                </c:pt>
                <c:pt idx="9756">
                  <c:v>108450.02700000032</c:v>
                </c:pt>
                <c:pt idx="9757">
                  <c:v>108461.11600000033</c:v>
                </c:pt>
                <c:pt idx="9758">
                  <c:v>108472.22700000033</c:v>
                </c:pt>
                <c:pt idx="9759">
                  <c:v>108483.28800000034</c:v>
                </c:pt>
                <c:pt idx="9760">
                  <c:v>108494.38300000034</c:v>
                </c:pt>
                <c:pt idx="9761">
                  <c:v>108505.48200000034</c:v>
                </c:pt>
                <c:pt idx="9762">
                  <c:v>108516.57500000033</c:v>
                </c:pt>
                <c:pt idx="9763">
                  <c:v>108527.65400000033</c:v>
                </c:pt>
                <c:pt idx="9764">
                  <c:v>108538.77000000032</c:v>
                </c:pt>
                <c:pt idx="9765">
                  <c:v>108549.86600000033</c:v>
                </c:pt>
                <c:pt idx="9766">
                  <c:v>108560.95300000033</c:v>
                </c:pt>
                <c:pt idx="9767">
                  <c:v>108572.02600000033</c:v>
                </c:pt>
                <c:pt idx="9768">
                  <c:v>108583.12000000033</c:v>
                </c:pt>
                <c:pt idx="9769">
                  <c:v>108594.18200000034</c:v>
                </c:pt>
                <c:pt idx="9770">
                  <c:v>108605.24800000034</c:v>
                </c:pt>
                <c:pt idx="9771">
                  <c:v>108616.31300000034</c:v>
                </c:pt>
                <c:pt idx="9772">
                  <c:v>108627.39600000034</c:v>
                </c:pt>
                <c:pt idx="9773">
                  <c:v>108638.50000000035</c:v>
                </c:pt>
                <c:pt idx="9774">
                  <c:v>108649.57100000035</c:v>
                </c:pt>
                <c:pt idx="9775">
                  <c:v>108660.69000000035</c:v>
                </c:pt>
                <c:pt idx="9776">
                  <c:v>108671.76300000036</c:v>
                </c:pt>
                <c:pt idx="9777">
                  <c:v>108682.85800000036</c:v>
                </c:pt>
                <c:pt idx="9778">
                  <c:v>108693.93800000036</c:v>
                </c:pt>
                <c:pt idx="9779">
                  <c:v>108705.01600000035</c:v>
                </c:pt>
                <c:pt idx="9780">
                  <c:v>108716.09400000035</c:v>
                </c:pt>
                <c:pt idx="9781">
                  <c:v>108727.20800000035</c:v>
                </c:pt>
                <c:pt idx="9782">
                  <c:v>108738.29700000036</c:v>
                </c:pt>
                <c:pt idx="9783">
                  <c:v>108749.39900000035</c:v>
                </c:pt>
                <c:pt idx="9784">
                  <c:v>108760.46400000036</c:v>
                </c:pt>
                <c:pt idx="9785">
                  <c:v>108771.55400000035</c:v>
                </c:pt>
                <c:pt idx="9786">
                  <c:v>108782.66700000035</c:v>
                </c:pt>
                <c:pt idx="9787">
                  <c:v>108793.75100000035</c:v>
                </c:pt>
                <c:pt idx="9788">
                  <c:v>108804.84000000036</c:v>
                </c:pt>
                <c:pt idx="9789">
                  <c:v>108815.98000000036</c:v>
                </c:pt>
                <c:pt idx="9790">
                  <c:v>108827.05900000036</c:v>
                </c:pt>
                <c:pt idx="9791">
                  <c:v>108838.14400000036</c:v>
                </c:pt>
                <c:pt idx="9792">
                  <c:v>108849.21500000036</c:v>
                </c:pt>
                <c:pt idx="9793">
                  <c:v>108860.31000000036</c:v>
                </c:pt>
                <c:pt idx="9794">
                  <c:v>108871.41800000035</c:v>
                </c:pt>
                <c:pt idx="9795">
                  <c:v>108882.47800000035</c:v>
                </c:pt>
                <c:pt idx="9796">
                  <c:v>108893.55500000036</c:v>
                </c:pt>
                <c:pt idx="9797">
                  <c:v>108904.63300000035</c:v>
                </c:pt>
                <c:pt idx="9798">
                  <c:v>108915.71100000034</c:v>
                </c:pt>
                <c:pt idx="9799">
                  <c:v>108926.81100000035</c:v>
                </c:pt>
                <c:pt idx="9800">
                  <c:v>108937.87700000036</c:v>
                </c:pt>
                <c:pt idx="9801">
                  <c:v>108948.96000000036</c:v>
                </c:pt>
                <c:pt idx="9802">
                  <c:v>108960.05000000035</c:v>
                </c:pt>
                <c:pt idx="9803">
                  <c:v>108971.17000000035</c:v>
                </c:pt>
                <c:pt idx="9804">
                  <c:v>108982.22700000035</c:v>
                </c:pt>
                <c:pt idx="9805">
                  <c:v>108993.30500000034</c:v>
                </c:pt>
                <c:pt idx="9806">
                  <c:v>109004.38200000035</c:v>
                </c:pt>
                <c:pt idx="9807">
                  <c:v>109015.45800000035</c:v>
                </c:pt>
                <c:pt idx="9808">
                  <c:v>109026.53300000035</c:v>
                </c:pt>
                <c:pt idx="9809">
                  <c:v>109037.61000000035</c:v>
                </c:pt>
                <c:pt idx="9810">
                  <c:v>109048.68200000035</c:v>
                </c:pt>
                <c:pt idx="9811">
                  <c:v>109059.75300000035</c:v>
                </c:pt>
                <c:pt idx="9812">
                  <c:v>109070.84900000035</c:v>
                </c:pt>
                <c:pt idx="9813">
                  <c:v>109081.93500000035</c:v>
                </c:pt>
                <c:pt idx="9814">
                  <c:v>109093.03400000035</c:v>
                </c:pt>
                <c:pt idx="9815">
                  <c:v>109104.12400000035</c:v>
                </c:pt>
                <c:pt idx="9816">
                  <c:v>109115.24000000034</c:v>
                </c:pt>
                <c:pt idx="9817">
                  <c:v>109126.32900000035</c:v>
                </c:pt>
                <c:pt idx="9818">
                  <c:v>109137.40700000034</c:v>
                </c:pt>
                <c:pt idx="9819">
                  <c:v>109148.55000000034</c:v>
                </c:pt>
                <c:pt idx="9820">
                  <c:v>109159.63200000033</c:v>
                </c:pt>
                <c:pt idx="9821">
                  <c:v>109170.74900000033</c:v>
                </c:pt>
                <c:pt idx="9822">
                  <c:v>109181.82300000032</c:v>
                </c:pt>
                <c:pt idx="9823">
                  <c:v>109192.93400000033</c:v>
                </c:pt>
                <c:pt idx="9824">
                  <c:v>109204.03900000032</c:v>
                </c:pt>
                <c:pt idx="9825">
                  <c:v>109215.13800000033</c:v>
                </c:pt>
                <c:pt idx="9826">
                  <c:v>109226.20200000032</c:v>
                </c:pt>
                <c:pt idx="9827">
                  <c:v>109237.29100000033</c:v>
                </c:pt>
                <c:pt idx="9828">
                  <c:v>109248.36300000033</c:v>
                </c:pt>
                <c:pt idx="9829">
                  <c:v>109259.47700000033</c:v>
                </c:pt>
                <c:pt idx="9830">
                  <c:v>109270.58300000033</c:v>
                </c:pt>
                <c:pt idx="9831">
                  <c:v>109281.67900000034</c:v>
                </c:pt>
                <c:pt idx="9832">
                  <c:v>109292.78400000033</c:v>
                </c:pt>
                <c:pt idx="9833">
                  <c:v>109303.87600000034</c:v>
                </c:pt>
                <c:pt idx="9834">
                  <c:v>109314.97100000034</c:v>
                </c:pt>
                <c:pt idx="9835">
                  <c:v>109326.03500000034</c:v>
                </c:pt>
                <c:pt idx="9836">
                  <c:v>109337.12500000033</c:v>
                </c:pt>
                <c:pt idx="9837">
                  <c:v>109348.19700000033</c:v>
                </c:pt>
                <c:pt idx="9838">
                  <c:v>109359.30500000033</c:v>
                </c:pt>
                <c:pt idx="9839">
                  <c:v>109370.40300000033</c:v>
                </c:pt>
                <c:pt idx="9840">
                  <c:v>109381.46900000033</c:v>
                </c:pt>
                <c:pt idx="9841">
                  <c:v>109392.53400000033</c:v>
                </c:pt>
                <c:pt idx="9842">
                  <c:v>109403.60900000033</c:v>
                </c:pt>
                <c:pt idx="9843">
                  <c:v>109414.68500000033</c:v>
                </c:pt>
                <c:pt idx="9844">
                  <c:v>109425.76300000033</c:v>
                </c:pt>
                <c:pt idx="9845">
                  <c:v>109436.83400000032</c:v>
                </c:pt>
                <c:pt idx="9846">
                  <c:v>109447.92400000032</c:v>
                </c:pt>
                <c:pt idx="9847">
                  <c:v>109458.99000000033</c:v>
                </c:pt>
                <c:pt idx="9848">
                  <c:v>109470.20400000033</c:v>
                </c:pt>
                <c:pt idx="9849">
                  <c:v>109481.32900000033</c:v>
                </c:pt>
                <c:pt idx="9850">
                  <c:v>109492.40500000033</c:v>
                </c:pt>
                <c:pt idx="9851">
                  <c:v>109503.50800000034</c:v>
                </c:pt>
                <c:pt idx="9852">
                  <c:v>109514.57700000034</c:v>
                </c:pt>
                <c:pt idx="9853">
                  <c:v>109525.67300000034</c:v>
                </c:pt>
                <c:pt idx="9854">
                  <c:v>109536.81000000035</c:v>
                </c:pt>
                <c:pt idx="9855">
                  <c:v>109547.88800000034</c:v>
                </c:pt>
                <c:pt idx="9856">
                  <c:v>109559.00100000034</c:v>
                </c:pt>
                <c:pt idx="9857">
                  <c:v>109570.09600000034</c:v>
                </c:pt>
                <c:pt idx="9858">
                  <c:v>109581.23200000034</c:v>
                </c:pt>
                <c:pt idx="9859">
                  <c:v>109592.33100000034</c:v>
                </c:pt>
                <c:pt idx="9860">
                  <c:v>109603.41900000034</c:v>
                </c:pt>
                <c:pt idx="9861">
                  <c:v>109614.50400000035</c:v>
                </c:pt>
                <c:pt idx="9862">
                  <c:v>109625.59100000035</c:v>
                </c:pt>
                <c:pt idx="9863">
                  <c:v>109636.66300000035</c:v>
                </c:pt>
                <c:pt idx="9864">
                  <c:v>109647.75600000034</c:v>
                </c:pt>
                <c:pt idx="9865">
                  <c:v>109658.84700000034</c:v>
                </c:pt>
                <c:pt idx="9866">
                  <c:v>109669.91800000034</c:v>
                </c:pt>
                <c:pt idx="9867">
                  <c:v>109681.03300000035</c:v>
                </c:pt>
                <c:pt idx="9868">
                  <c:v>109692.12200000035</c:v>
                </c:pt>
                <c:pt idx="9869">
                  <c:v>109703.20100000035</c:v>
                </c:pt>
                <c:pt idx="9870">
                  <c:v>109714.30500000036</c:v>
                </c:pt>
                <c:pt idx="9871">
                  <c:v>109725.37700000036</c:v>
                </c:pt>
                <c:pt idx="9872">
                  <c:v>109736.44800000035</c:v>
                </c:pt>
                <c:pt idx="9873">
                  <c:v>109747.52700000035</c:v>
                </c:pt>
                <c:pt idx="9874">
                  <c:v>109758.63800000036</c:v>
                </c:pt>
                <c:pt idx="9875">
                  <c:v>109769.72100000035</c:v>
                </c:pt>
                <c:pt idx="9876">
                  <c:v>109780.80200000036</c:v>
                </c:pt>
                <c:pt idx="9877">
                  <c:v>109791.86700000036</c:v>
                </c:pt>
                <c:pt idx="9878">
                  <c:v>109802.94900000036</c:v>
                </c:pt>
                <c:pt idx="9879">
                  <c:v>109814.00900000035</c:v>
                </c:pt>
                <c:pt idx="9880">
                  <c:v>109825.11000000035</c:v>
                </c:pt>
                <c:pt idx="9881">
                  <c:v>109836.22200000034</c:v>
                </c:pt>
                <c:pt idx="9882">
                  <c:v>109847.32500000035</c:v>
                </c:pt>
                <c:pt idx="9883">
                  <c:v>109858.41800000034</c:v>
                </c:pt>
                <c:pt idx="9884">
                  <c:v>109869.53300000035</c:v>
                </c:pt>
                <c:pt idx="9885">
                  <c:v>109880.60500000035</c:v>
                </c:pt>
                <c:pt idx="9886">
                  <c:v>109891.69800000034</c:v>
                </c:pt>
                <c:pt idx="9887">
                  <c:v>109902.75700000033</c:v>
                </c:pt>
                <c:pt idx="9888">
                  <c:v>109913.87000000033</c:v>
                </c:pt>
                <c:pt idx="9889">
                  <c:v>109924.95800000033</c:v>
                </c:pt>
                <c:pt idx="9890">
                  <c:v>109936.05700000034</c:v>
                </c:pt>
                <c:pt idx="9891">
                  <c:v>109947.14300000033</c:v>
                </c:pt>
                <c:pt idx="9892">
                  <c:v>109958.23000000033</c:v>
                </c:pt>
                <c:pt idx="9893">
                  <c:v>109969.30200000033</c:v>
                </c:pt>
                <c:pt idx="9894">
                  <c:v>109980.37300000033</c:v>
                </c:pt>
                <c:pt idx="9895">
                  <c:v>109991.46600000032</c:v>
                </c:pt>
                <c:pt idx="9896">
                  <c:v>110002.59300000031</c:v>
                </c:pt>
                <c:pt idx="9897">
                  <c:v>110013.65700000031</c:v>
                </c:pt>
                <c:pt idx="9898">
                  <c:v>110024.73800000032</c:v>
                </c:pt>
                <c:pt idx="9899">
                  <c:v>110035.81900000032</c:v>
                </c:pt>
                <c:pt idx="9900">
                  <c:v>110046.90100000032</c:v>
                </c:pt>
                <c:pt idx="9901">
                  <c:v>110057.96400000031</c:v>
                </c:pt>
                <c:pt idx="9902">
                  <c:v>110069.04700000031</c:v>
                </c:pt>
                <c:pt idx="9903">
                  <c:v>110080.15200000031</c:v>
                </c:pt>
                <c:pt idx="9904">
                  <c:v>110091.25900000031</c:v>
                </c:pt>
                <c:pt idx="9905">
                  <c:v>110102.35500000032</c:v>
                </c:pt>
                <c:pt idx="9906">
                  <c:v>110113.43700000031</c:v>
                </c:pt>
                <c:pt idx="9907">
                  <c:v>110124.51400000032</c:v>
                </c:pt>
                <c:pt idx="9908">
                  <c:v>110135.61500000031</c:v>
                </c:pt>
                <c:pt idx="9909">
                  <c:v>110146.69500000031</c:v>
                </c:pt>
                <c:pt idx="9910">
                  <c:v>110157.77300000031</c:v>
                </c:pt>
                <c:pt idx="9911">
                  <c:v>110168.85000000031</c:v>
                </c:pt>
                <c:pt idx="9912">
                  <c:v>110179.90900000031</c:v>
                </c:pt>
                <c:pt idx="9913">
                  <c:v>110191.00800000031</c:v>
                </c:pt>
                <c:pt idx="9914">
                  <c:v>110202.1540000003</c:v>
                </c:pt>
                <c:pt idx="9915">
                  <c:v>110213.2480000003</c:v>
                </c:pt>
                <c:pt idx="9916">
                  <c:v>110224.3660000003</c:v>
                </c:pt>
                <c:pt idx="9917">
                  <c:v>110235.4690000003</c:v>
                </c:pt>
                <c:pt idx="9918">
                  <c:v>110246.55700000031</c:v>
                </c:pt>
                <c:pt idx="9919">
                  <c:v>110257.6550000003</c:v>
                </c:pt>
                <c:pt idx="9920">
                  <c:v>110268.7450000003</c:v>
                </c:pt>
                <c:pt idx="9921">
                  <c:v>110279.8620000003</c:v>
                </c:pt>
                <c:pt idx="9922">
                  <c:v>110290.9800000003</c:v>
                </c:pt>
                <c:pt idx="9923">
                  <c:v>110302.0740000003</c:v>
                </c:pt>
                <c:pt idx="9924">
                  <c:v>110313.15600000029</c:v>
                </c:pt>
                <c:pt idx="9925">
                  <c:v>110324.24600000029</c:v>
                </c:pt>
                <c:pt idx="9926">
                  <c:v>110335.32400000028</c:v>
                </c:pt>
                <c:pt idx="9927">
                  <c:v>110346.40400000029</c:v>
                </c:pt>
                <c:pt idx="9928">
                  <c:v>110357.48400000029</c:v>
                </c:pt>
                <c:pt idx="9929">
                  <c:v>110368.58900000028</c:v>
                </c:pt>
                <c:pt idx="9930">
                  <c:v>110379.68400000028</c:v>
                </c:pt>
                <c:pt idx="9931">
                  <c:v>110390.74500000029</c:v>
                </c:pt>
                <c:pt idx="9932">
                  <c:v>110401.82000000028</c:v>
                </c:pt>
                <c:pt idx="9933">
                  <c:v>110412.93700000028</c:v>
                </c:pt>
                <c:pt idx="9934">
                  <c:v>110424.05600000029</c:v>
                </c:pt>
                <c:pt idx="9935">
                  <c:v>110435.10700000029</c:v>
                </c:pt>
                <c:pt idx="9936">
                  <c:v>110446.17400000029</c:v>
                </c:pt>
                <c:pt idx="9937">
                  <c:v>110457.2400000003</c:v>
                </c:pt>
                <c:pt idx="9938">
                  <c:v>110468.33300000029</c:v>
                </c:pt>
                <c:pt idx="9939">
                  <c:v>110479.43200000029</c:v>
                </c:pt>
                <c:pt idx="9940">
                  <c:v>110490.52500000029</c:v>
                </c:pt>
                <c:pt idx="9941">
                  <c:v>110501.62800000029</c:v>
                </c:pt>
                <c:pt idx="9942">
                  <c:v>110512.72300000029</c:v>
                </c:pt>
                <c:pt idx="9943">
                  <c:v>110523.80400000029</c:v>
                </c:pt>
                <c:pt idx="9944">
                  <c:v>110534.9070000003</c:v>
                </c:pt>
                <c:pt idx="9945">
                  <c:v>110545.97800000029</c:v>
                </c:pt>
                <c:pt idx="9946">
                  <c:v>110557.04900000029</c:v>
                </c:pt>
                <c:pt idx="9947">
                  <c:v>110568.14400000029</c:v>
                </c:pt>
                <c:pt idx="9948">
                  <c:v>110579.20900000029</c:v>
                </c:pt>
                <c:pt idx="9949">
                  <c:v>110590.31100000029</c:v>
                </c:pt>
                <c:pt idx="9950">
                  <c:v>110601.3810000003</c:v>
                </c:pt>
                <c:pt idx="9951">
                  <c:v>110612.46200000031</c:v>
                </c:pt>
                <c:pt idx="9952">
                  <c:v>110623.52700000031</c:v>
                </c:pt>
                <c:pt idx="9953">
                  <c:v>110634.59300000031</c:v>
                </c:pt>
                <c:pt idx="9954">
                  <c:v>110645.67500000031</c:v>
                </c:pt>
                <c:pt idx="9955">
                  <c:v>110656.74100000031</c:v>
                </c:pt>
                <c:pt idx="9956">
                  <c:v>110667.85300000031</c:v>
                </c:pt>
                <c:pt idx="9957">
                  <c:v>110678.92800000031</c:v>
                </c:pt>
                <c:pt idx="9958">
                  <c:v>110690.00100000031</c:v>
                </c:pt>
                <c:pt idx="9959">
                  <c:v>110701.08200000032</c:v>
                </c:pt>
                <c:pt idx="9960">
                  <c:v>110712.14700000032</c:v>
                </c:pt>
                <c:pt idx="9961">
                  <c:v>110723.22800000032</c:v>
                </c:pt>
                <c:pt idx="9962">
                  <c:v>110734.30700000032</c:v>
                </c:pt>
                <c:pt idx="9963">
                  <c:v>110745.37000000032</c:v>
                </c:pt>
                <c:pt idx="9964">
                  <c:v>110756.44700000032</c:v>
                </c:pt>
                <c:pt idx="9965">
                  <c:v>110767.50600000031</c:v>
                </c:pt>
                <c:pt idx="9966">
                  <c:v>110778.58500000031</c:v>
                </c:pt>
                <c:pt idx="9967">
                  <c:v>110789.68100000032</c:v>
                </c:pt>
                <c:pt idx="9968">
                  <c:v>110800.76500000032</c:v>
                </c:pt>
                <c:pt idx="9969">
                  <c:v>110811.86100000032</c:v>
                </c:pt>
                <c:pt idx="9970">
                  <c:v>110822.96300000032</c:v>
                </c:pt>
                <c:pt idx="9971">
                  <c:v>110834.03400000032</c:v>
                </c:pt>
                <c:pt idx="9972">
                  <c:v>110845.10500000032</c:v>
                </c:pt>
                <c:pt idx="9973">
                  <c:v>110856.21600000032</c:v>
                </c:pt>
                <c:pt idx="9974">
                  <c:v>110867.28200000033</c:v>
                </c:pt>
                <c:pt idx="9975">
                  <c:v>110878.35900000033</c:v>
                </c:pt>
                <c:pt idx="9976">
                  <c:v>110889.43900000033</c:v>
                </c:pt>
                <c:pt idx="9977">
                  <c:v>110900.51600000034</c:v>
                </c:pt>
                <c:pt idx="9978">
                  <c:v>110911.63300000034</c:v>
                </c:pt>
                <c:pt idx="9979">
                  <c:v>110922.75500000034</c:v>
                </c:pt>
                <c:pt idx="9980">
                  <c:v>110933.82600000034</c:v>
                </c:pt>
                <c:pt idx="9981">
                  <c:v>110944.92700000033</c:v>
                </c:pt>
                <c:pt idx="9982">
                  <c:v>110956.02200000033</c:v>
                </c:pt>
                <c:pt idx="9983">
                  <c:v>110967.08100000033</c:v>
                </c:pt>
                <c:pt idx="9984">
                  <c:v>110978.15700000033</c:v>
                </c:pt>
                <c:pt idx="9985">
                  <c:v>110989.26400000033</c:v>
                </c:pt>
                <c:pt idx="9986">
                  <c:v>111000.33900000033</c:v>
                </c:pt>
                <c:pt idx="9987">
                  <c:v>111011.41700000032</c:v>
                </c:pt>
                <c:pt idx="9988">
                  <c:v>111022.51200000032</c:v>
                </c:pt>
                <c:pt idx="9989">
                  <c:v>111033.57300000032</c:v>
                </c:pt>
                <c:pt idx="9990">
                  <c:v>111044.63300000032</c:v>
                </c:pt>
                <c:pt idx="9991">
                  <c:v>111055.69200000032</c:v>
                </c:pt>
                <c:pt idx="9992">
                  <c:v>111066.79400000031</c:v>
                </c:pt>
                <c:pt idx="9993">
                  <c:v>111077.85900000032</c:v>
                </c:pt>
                <c:pt idx="9994">
                  <c:v>111088.92500000032</c:v>
                </c:pt>
                <c:pt idx="9995">
                  <c:v>111099.99100000033</c:v>
                </c:pt>
                <c:pt idx="9996">
                  <c:v>111111.05600000033</c:v>
                </c:pt>
                <c:pt idx="9997">
                  <c:v>111122.17200000033</c:v>
                </c:pt>
                <c:pt idx="9998">
                  <c:v>111133.26800000033</c:v>
                </c:pt>
                <c:pt idx="9999">
                  <c:v>111144.34600000033</c:v>
                </c:pt>
                <c:pt idx="10000">
                  <c:v>111155.42300000033</c:v>
                </c:pt>
                <c:pt idx="10001">
                  <c:v>111166.52100000033</c:v>
                </c:pt>
                <c:pt idx="10002">
                  <c:v>111177.58600000033</c:v>
                </c:pt>
                <c:pt idx="10003">
                  <c:v>111188.66700000034</c:v>
                </c:pt>
                <c:pt idx="10004">
                  <c:v>111199.80900000034</c:v>
                </c:pt>
                <c:pt idx="10005">
                  <c:v>111210.88700000034</c:v>
                </c:pt>
                <c:pt idx="10006">
                  <c:v>111221.96100000033</c:v>
                </c:pt>
                <c:pt idx="10007">
                  <c:v>111233.06200000033</c:v>
                </c:pt>
                <c:pt idx="10008">
                  <c:v>111244.17400000032</c:v>
                </c:pt>
                <c:pt idx="10009">
                  <c:v>111255.28600000031</c:v>
                </c:pt>
                <c:pt idx="10010">
                  <c:v>111266.38900000032</c:v>
                </c:pt>
                <c:pt idx="10011">
                  <c:v>111277.46100000032</c:v>
                </c:pt>
                <c:pt idx="10012">
                  <c:v>111288.53300000032</c:v>
                </c:pt>
                <c:pt idx="10013">
                  <c:v>111299.62900000032</c:v>
                </c:pt>
                <c:pt idx="10014">
                  <c:v>111310.71700000032</c:v>
                </c:pt>
                <c:pt idx="10015">
                  <c:v>111321.81700000033</c:v>
                </c:pt>
                <c:pt idx="10016">
                  <c:v>111332.92400000033</c:v>
                </c:pt>
                <c:pt idx="10017">
                  <c:v>111344.03900000034</c:v>
                </c:pt>
                <c:pt idx="10018">
                  <c:v>111355.15000000034</c:v>
                </c:pt>
                <c:pt idx="10019">
                  <c:v>111366.21600000035</c:v>
                </c:pt>
                <c:pt idx="10020">
                  <c:v>111377.31700000034</c:v>
                </c:pt>
                <c:pt idx="10021">
                  <c:v>111388.41600000035</c:v>
                </c:pt>
                <c:pt idx="10022">
                  <c:v>111399.50600000034</c:v>
                </c:pt>
                <c:pt idx="10023">
                  <c:v>111410.61100000034</c:v>
                </c:pt>
                <c:pt idx="10024">
                  <c:v>111421.68100000035</c:v>
                </c:pt>
                <c:pt idx="10025">
                  <c:v>111432.74900000035</c:v>
                </c:pt>
                <c:pt idx="10026">
                  <c:v>111443.84400000035</c:v>
                </c:pt>
                <c:pt idx="10027">
                  <c:v>111454.92100000035</c:v>
                </c:pt>
                <c:pt idx="10028">
                  <c:v>111465.99600000035</c:v>
                </c:pt>
                <c:pt idx="10029">
                  <c:v>111477.11300000035</c:v>
                </c:pt>
                <c:pt idx="10030">
                  <c:v>111488.20300000034</c:v>
                </c:pt>
                <c:pt idx="10031">
                  <c:v>111499.35100000034</c:v>
                </c:pt>
                <c:pt idx="10032">
                  <c:v>111510.42700000035</c:v>
                </c:pt>
                <c:pt idx="10033">
                  <c:v>111521.49900000035</c:v>
                </c:pt>
                <c:pt idx="10034">
                  <c:v>111532.59900000035</c:v>
                </c:pt>
                <c:pt idx="10035">
                  <c:v>111543.69200000034</c:v>
                </c:pt>
                <c:pt idx="10036">
                  <c:v>111554.80900000034</c:v>
                </c:pt>
                <c:pt idx="10037">
                  <c:v>111565.87700000034</c:v>
                </c:pt>
                <c:pt idx="10038">
                  <c:v>111576.98200000034</c:v>
                </c:pt>
                <c:pt idx="10039">
                  <c:v>111588.06000000033</c:v>
                </c:pt>
                <c:pt idx="10040">
                  <c:v>111599.13800000033</c:v>
                </c:pt>
                <c:pt idx="10041">
                  <c:v>111610.23300000033</c:v>
                </c:pt>
                <c:pt idx="10042">
                  <c:v>111621.33600000033</c:v>
                </c:pt>
                <c:pt idx="10043">
                  <c:v>111632.40800000033</c:v>
                </c:pt>
                <c:pt idx="10044">
                  <c:v>111643.50400000034</c:v>
                </c:pt>
                <c:pt idx="10045">
                  <c:v>111654.60900000033</c:v>
                </c:pt>
                <c:pt idx="10046">
                  <c:v>111665.70400000033</c:v>
                </c:pt>
                <c:pt idx="10047">
                  <c:v>111676.79700000033</c:v>
                </c:pt>
                <c:pt idx="10048">
                  <c:v>111687.88600000033</c:v>
                </c:pt>
                <c:pt idx="10049">
                  <c:v>111698.97000000034</c:v>
                </c:pt>
                <c:pt idx="10050">
                  <c:v>111710.03600000034</c:v>
                </c:pt>
                <c:pt idx="10051">
                  <c:v>111721.11800000034</c:v>
                </c:pt>
                <c:pt idx="10052">
                  <c:v>111732.19900000034</c:v>
                </c:pt>
                <c:pt idx="10053">
                  <c:v>111743.28200000034</c:v>
                </c:pt>
                <c:pt idx="10054">
                  <c:v>111754.39000000033</c:v>
                </c:pt>
                <c:pt idx="10055">
                  <c:v>111765.50400000034</c:v>
                </c:pt>
                <c:pt idx="10056">
                  <c:v>111776.61300000033</c:v>
                </c:pt>
                <c:pt idx="10057">
                  <c:v>111787.69000000034</c:v>
                </c:pt>
                <c:pt idx="10058">
                  <c:v>111798.79500000033</c:v>
                </c:pt>
                <c:pt idx="10059">
                  <c:v>111809.86800000034</c:v>
                </c:pt>
                <c:pt idx="10060">
                  <c:v>111820.94000000034</c:v>
                </c:pt>
                <c:pt idx="10061">
                  <c:v>111832.03500000034</c:v>
                </c:pt>
                <c:pt idx="10062">
                  <c:v>111843.13400000034</c:v>
                </c:pt>
                <c:pt idx="10063">
                  <c:v>111854.23000000035</c:v>
                </c:pt>
                <c:pt idx="10064">
                  <c:v>111865.29300000034</c:v>
                </c:pt>
                <c:pt idx="10065">
                  <c:v>111876.37000000034</c:v>
                </c:pt>
                <c:pt idx="10066">
                  <c:v>111887.48700000034</c:v>
                </c:pt>
                <c:pt idx="10067">
                  <c:v>111898.59300000034</c:v>
                </c:pt>
                <c:pt idx="10068">
                  <c:v>111909.68900000035</c:v>
                </c:pt>
                <c:pt idx="10069">
                  <c:v>111920.79800000034</c:v>
                </c:pt>
                <c:pt idx="10070">
                  <c:v>111931.87500000035</c:v>
                </c:pt>
                <c:pt idx="10071">
                  <c:v>111942.97400000035</c:v>
                </c:pt>
                <c:pt idx="10072">
                  <c:v>111954.06100000035</c:v>
                </c:pt>
                <c:pt idx="10073">
                  <c:v>111965.15500000035</c:v>
                </c:pt>
                <c:pt idx="10074">
                  <c:v>111976.26600000035</c:v>
                </c:pt>
                <c:pt idx="10075">
                  <c:v>111987.34900000035</c:v>
                </c:pt>
                <c:pt idx="10076">
                  <c:v>111998.45400000035</c:v>
                </c:pt>
                <c:pt idx="10077">
                  <c:v>112009.52700000035</c:v>
                </c:pt>
                <c:pt idx="10078">
                  <c:v>112020.60400000036</c:v>
                </c:pt>
                <c:pt idx="10079">
                  <c:v>112031.68200000035</c:v>
                </c:pt>
                <c:pt idx="10080">
                  <c:v>112042.74200000035</c:v>
                </c:pt>
                <c:pt idx="10081">
                  <c:v>112053.81800000035</c:v>
                </c:pt>
                <c:pt idx="10082">
                  <c:v>112064.89300000035</c:v>
                </c:pt>
                <c:pt idx="10083">
                  <c:v>112076.03500000035</c:v>
                </c:pt>
                <c:pt idx="10084">
                  <c:v>112087.11600000036</c:v>
                </c:pt>
                <c:pt idx="10085">
                  <c:v>112098.20500000037</c:v>
                </c:pt>
                <c:pt idx="10086">
                  <c:v>112109.29400000037</c:v>
                </c:pt>
                <c:pt idx="10087">
                  <c:v>112120.41100000037</c:v>
                </c:pt>
                <c:pt idx="10088">
                  <c:v>112131.51700000037</c:v>
                </c:pt>
                <c:pt idx="10089">
                  <c:v>112142.57600000036</c:v>
                </c:pt>
                <c:pt idx="10090">
                  <c:v>112153.65100000036</c:v>
                </c:pt>
                <c:pt idx="10091">
                  <c:v>112164.72800000037</c:v>
                </c:pt>
                <c:pt idx="10092">
                  <c:v>112175.80600000036</c:v>
                </c:pt>
                <c:pt idx="10093">
                  <c:v>112186.91200000036</c:v>
                </c:pt>
                <c:pt idx="10094">
                  <c:v>112198.01200000037</c:v>
                </c:pt>
                <c:pt idx="10095">
                  <c:v>112209.12700000037</c:v>
                </c:pt>
                <c:pt idx="10096">
                  <c:v>112220.19800000037</c:v>
                </c:pt>
                <c:pt idx="10097">
                  <c:v>112231.29700000037</c:v>
                </c:pt>
                <c:pt idx="10098">
                  <c:v>112242.40700000037</c:v>
                </c:pt>
                <c:pt idx="10099">
                  <c:v>112253.49500000037</c:v>
                </c:pt>
                <c:pt idx="10100">
                  <c:v>112264.57600000038</c:v>
                </c:pt>
                <c:pt idx="10101">
                  <c:v>112275.65700000038</c:v>
                </c:pt>
                <c:pt idx="10102">
                  <c:v>112286.74100000039</c:v>
                </c:pt>
                <c:pt idx="10103">
                  <c:v>112297.84600000038</c:v>
                </c:pt>
                <c:pt idx="10104">
                  <c:v>112308.93400000039</c:v>
                </c:pt>
                <c:pt idx="10105">
                  <c:v>112320.00600000039</c:v>
                </c:pt>
                <c:pt idx="10106">
                  <c:v>112331.10700000038</c:v>
                </c:pt>
                <c:pt idx="10107">
                  <c:v>112342.16800000038</c:v>
                </c:pt>
                <c:pt idx="10108">
                  <c:v>112353.27100000039</c:v>
                </c:pt>
                <c:pt idx="10109">
                  <c:v>112364.34300000039</c:v>
                </c:pt>
                <c:pt idx="10110">
                  <c:v>112375.43900000039</c:v>
                </c:pt>
                <c:pt idx="10111">
                  <c:v>112386.54400000039</c:v>
                </c:pt>
                <c:pt idx="10112">
                  <c:v>112397.65900000039</c:v>
                </c:pt>
                <c:pt idx="10113">
                  <c:v>112408.74500000039</c:v>
                </c:pt>
                <c:pt idx="10114">
                  <c:v>112419.84400000039</c:v>
                </c:pt>
                <c:pt idx="10115">
                  <c:v>112430.94900000039</c:v>
                </c:pt>
                <c:pt idx="10116">
                  <c:v>112442.02600000039</c:v>
                </c:pt>
                <c:pt idx="10117">
                  <c:v>112453.10200000039</c:v>
                </c:pt>
                <c:pt idx="10118">
                  <c:v>112464.20700000039</c:v>
                </c:pt>
                <c:pt idx="10119">
                  <c:v>112475.27800000038</c:v>
                </c:pt>
                <c:pt idx="10120">
                  <c:v>112486.37900000038</c:v>
                </c:pt>
                <c:pt idx="10121">
                  <c:v>112497.51400000037</c:v>
                </c:pt>
                <c:pt idx="10122">
                  <c:v>112508.58500000037</c:v>
                </c:pt>
                <c:pt idx="10123">
                  <c:v>112519.68000000037</c:v>
                </c:pt>
                <c:pt idx="10124">
                  <c:v>112530.76300000037</c:v>
                </c:pt>
                <c:pt idx="10125">
                  <c:v>112541.85100000037</c:v>
                </c:pt>
                <c:pt idx="10126">
                  <c:v>112552.92500000037</c:v>
                </c:pt>
                <c:pt idx="10127">
                  <c:v>112564.03100000037</c:v>
                </c:pt>
                <c:pt idx="10128">
                  <c:v>112575.12100000036</c:v>
                </c:pt>
                <c:pt idx="10129">
                  <c:v>112586.22100000037</c:v>
                </c:pt>
                <c:pt idx="10130">
                  <c:v>112597.32600000036</c:v>
                </c:pt>
                <c:pt idx="10131">
                  <c:v>112608.42700000036</c:v>
                </c:pt>
                <c:pt idx="10132">
                  <c:v>112619.53800000036</c:v>
                </c:pt>
                <c:pt idx="10133">
                  <c:v>112630.60500000036</c:v>
                </c:pt>
                <c:pt idx="10134">
                  <c:v>112641.66700000037</c:v>
                </c:pt>
                <c:pt idx="10135">
                  <c:v>112652.72900000037</c:v>
                </c:pt>
                <c:pt idx="10136">
                  <c:v>112663.81000000038</c:v>
                </c:pt>
                <c:pt idx="10137">
                  <c:v>112674.91100000037</c:v>
                </c:pt>
                <c:pt idx="10138">
                  <c:v>112685.98100000038</c:v>
                </c:pt>
                <c:pt idx="10139">
                  <c:v>112697.04800000037</c:v>
                </c:pt>
                <c:pt idx="10140">
                  <c:v>112708.11400000038</c:v>
                </c:pt>
                <c:pt idx="10141">
                  <c:v>112719.19900000039</c:v>
                </c:pt>
                <c:pt idx="10142">
                  <c:v>112730.37000000039</c:v>
                </c:pt>
                <c:pt idx="10143">
                  <c:v>112741.44200000039</c:v>
                </c:pt>
                <c:pt idx="10144">
                  <c:v>112752.53900000038</c:v>
                </c:pt>
                <c:pt idx="10145">
                  <c:v>112763.62300000039</c:v>
                </c:pt>
                <c:pt idx="10146">
                  <c:v>112774.77100000039</c:v>
                </c:pt>
                <c:pt idx="10147">
                  <c:v>112785.84000000039</c:v>
                </c:pt>
                <c:pt idx="10148">
                  <c:v>112796.90300000038</c:v>
                </c:pt>
                <c:pt idx="10149">
                  <c:v>112807.98700000039</c:v>
                </c:pt>
                <c:pt idx="10150">
                  <c:v>112819.09200000038</c:v>
                </c:pt>
                <c:pt idx="10151">
                  <c:v>112830.19300000038</c:v>
                </c:pt>
                <c:pt idx="10152">
                  <c:v>112841.30000000038</c:v>
                </c:pt>
                <c:pt idx="10153">
                  <c:v>112852.37200000038</c:v>
                </c:pt>
                <c:pt idx="10154">
                  <c:v>112863.46800000039</c:v>
                </c:pt>
                <c:pt idx="10155">
                  <c:v>112874.54900000039</c:v>
                </c:pt>
                <c:pt idx="10156">
                  <c:v>112885.61400000039</c:v>
                </c:pt>
                <c:pt idx="10157">
                  <c:v>112896.69200000039</c:v>
                </c:pt>
                <c:pt idx="10158">
                  <c:v>112907.77000000038</c:v>
                </c:pt>
                <c:pt idx="10159">
                  <c:v>112918.86700000038</c:v>
                </c:pt>
                <c:pt idx="10160">
                  <c:v>112929.93100000038</c:v>
                </c:pt>
                <c:pt idx="10161">
                  <c:v>112941.01100000038</c:v>
                </c:pt>
                <c:pt idx="10162">
                  <c:v>112952.09200000038</c:v>
                </c:pt>
                <c:pt idx="10163">
                  <c:v>112963.18200000038</c:v>
                </c:pt>
                <c:pt idx="10164">
                  <c:v>112974.29200000038</c:v>
                </c:pt>
                <c:pt idx="10165">
                  <c:v>112985.36500000038</c:v>
                </c:pt>
                <c:pt idx="10166">
                  <c:v>112996.43800000039</c:v>
                </c:pt>
                <c:pt idx="10167">
                  <c:v>113007.54000000039</c:v>
                </c:pt>
                <c:pt idx="10168">
                  <c:v>113018.63400000038</c:v>
                </c:pt>
                <c:pt idx="10169">
                  <c:v>113029.74800000039</c:v>
                </c:pt>
                <c:pt idx="10170">
                  <c:v>113040.81600000038</c:v>
                </c:pt>
                <c:pt idx="10171">
                  <c:v>113051.88200000039</c:v>
                </c:pt>
                <c:pt idx="10172">
                  <c:v>113062.9480000004</c:v>
                </c:pt>
                <c:pt idx="10173">
                  <c:v>113074.0120000004</c:v>
                </c:pt>
                <c:pt idx="10174">
                  <c:v>113085.09100000039</c:v>
                </c:pt>
                <c:pt idx="10175">
                  <c:v>113096.1680000004</c:v>
                </c:pt>
                <c:pt idx="10176">
                  <c:v>113107.2670000004</c:v>
                </c:pt>
                <c:pt idx="10177">
                  <c:v>113118.3380000004</c:v>
                </c:pt>
                <c:pt idx="10178">
                  <c:v>113129.4440000004</c:v>
                </c:pt>
                <c:pt idx="10179">
                  <c:v>113140.5170000004</c:v>
                </c:pt>
                <c:pt idx="10180">
                  <c:v>113151.6160000004</c:v>
                </c:pt>
                <c:pt idx="10181">
                  <c:v>113162.6810000004</c:v>
                </c:pt>
                <c:pt idx="10182">
                  <c:v>113173.7450000004</c:v>
                </c:pt>
                <c:pt idx="10183">
                  <c:v>113184.8230000004</c:v>
                </c:pt>
                <c:pt idx="10184">
                  <c:v>113195.9000000004</c:v>
                </c:pt>
                <c:pt idx="10185">
                  <c:v>113206.97700000041</c:v>
                </c:pt>
                <c:pt idx="10186">
                  <c:v>113218.04200000041</c:v>
                </c:pt>
                <c:pt idx="10187">
                  <c:v>113229.10800000041</c:v>
                </c:pt>
                <c:pt idx="10188">
                  <c:v>113240.18600000041</c:v>
                </c:pt>
                <c:pt idx="10189">
                  <c:v>113251.28500000041</c:v>
                </c:pt>
                <c:pt idx="10190">
                  <c:v>113262.35000000041</c:v>
                </c:pt>
                <c:pt idx="10191">
                  <c:v>113273.45900000041</c:v>
                </c:pt>
                <c:pt idx="10192">
                  <c:v>113284.55900000042</c:v>
                </c:pt>
                <c:pt idx="10193">
                  <c:v>113295.67000000042</c:v>
                </c:pt>
                <c:pt idx="10194">
                  <c:v>113306.76700000041</c:v>
                </c:pt>
                <c:pt idx="10195">
                  <c:v>113317.83300000042</c:v>
                </c:pt>
                <c:pt idx="10196">
                  <c:v>113328.89800000042</c:v>
                </c:pt>
                <c:pt idx="10197">
                  <c:v>113339.97500000043</c:v>
                </c:pt>
                <c:pt idx="10198">
                  <c:v>113351.08000000042</c:v>
                </c:pt>
                <c:pt idx="10199">
                  <c:v>113362.19100000043</c:v>
                </c:pt>
                <c:pt idx="10200">
                  <c:v>113373.27000000043</c:v>
                </c:pt>
                <c:pt idx="10201">
                  <c:v>113384.33200000043</c:v>
                </c:pt>
                <c:pt idx="10202">
                  <c:v>113395.47400000044</c:v>
                </c:pt>
                <c:pt idx="10203">
                  <c:v>113406.55500000044</c:v>
                </c:pt>
                <c:pt idx="10204">
                  <c:v>113417.61900000044</c:v>
                </c:pt>
                <c:pt idx="10205">
                  <c:v>113428.70600000044</c:v>
                </c:pt>
                <c:pt idx="10206">
                  <c:v>113439.81700000045</c:v>
                </c:pt>
                <c:pt idx="10207">
                  <c:v>113450.92200000044</c:v>
                </c:pt>
                <c:pt idx="10208">
                  <c:v>113462.00500000044</c:v>
                </c:pt>
                <c:pt idx="10209">
                  <c:v>113473.07400000044</c:v>
                </c:pt>
                <c:pt idx="10210">
                  <c:v>113484.18400000044</c:v>
                </c:pt>
                <c:pt idx="10211">
                  <c:v>113495.28900000044</c:v>
                </c:pt>
                <c:pt idx="10212">
                  <c:v>113506.36000000044</c:v>
                </c:pt>
                <c:pt idx="10213">
                  <c:v>113517.45900000044</c:v>
                </c:pt>
                <c:pt idx="10214">
                  <c:v>113528.56800000044</c:v>
                </c:pt>
                <c:pt idx="10215">
                  <c:v>113539.64300000043</c:v>
                </c:pt>
                <c:pt idx="10216">
                  <c:v>113550.74800000043</c:v>
                </c:pt>
                <c:pt idx="10217">
                  <c:v>113561.82500000043</c:v>
                </c:pt>
                <c:pt idx="10218">
                  <c:v>113572.92800000044</c:v>
                </c:pt>
                <c:pt idx="10219">
                  <c:v>113584.02300000044</c:v>
                </c:pt>
                <c:pt idx="10220">
                  <c:v>113595.12600000044</c:v>
                </c:pt>
                <c:pt idx="10221">
                  <c:v>113606.22700000044</c:v>
                </c:pt>
                <c:pt idx="10222">
                  <c:v>113617.31800000044</c:v>
                </c:pt>
                <c:pt idx="10223">
                  <c:v>113628.39500000044</c:v>
                </c:pt>
                <c:pt idx="10224">
                  <c:v>113639.47300000043</c:v>
                </c:pt>
                <c:pt idx="10225">
                  <c:v>113650.55100000043</c:v>
                </c:pt>
                <c:pt idx="10226">
                  <c:v>113661.65300000043</c:v>
                </c:pt>
                <c:pt idx="10227">
                  <c:v>113672.75700000043</c:v>
                </c:pt>
                <c:pt idx="10228">
                  <c:v>113683.83400000044</c:v>
                </c:pt>
                <c:pt idx="10229">
                  <c:v>113694.89400000044</c:v>
                </c:pt>
                <c:pt idx="10230">
                  <c:v>113705.97200000043</c:v>
                </c:pt>
                <c:pt idx="10231">
                  <c:v>113717.08800000043</c:v>
                </c:pt>
                <c:pt idx="10232">
                  <c:v>113728.19700000042</c:v>
                </c:pt>
                <c:pt idx="10233">
                  <c:v>113739.32300000043</c:v>
                </c:pt>
                <c:pt idx="10234">
                  <c:v>113750.37300000043</c:v>
                </c:pt>
                <c:pt idx="10235">
                  <c:v>113761.47700000044</c:v>
                </c:pt>
                <c:pt idx="10236">
                  <c:v>113772.58700000044</c:v>
                </c:pt>
                <c:pt idx="10237">
                  <c:v>113783.67000000043</c:v>
                </c:pt>
                <c:pt idx="10238">
                  <c:v>113794.77200000043</c:v>
                </c:pt>
                <c:pt idx="10239">
                  <c:v>113805.85900000043</c:v>
                </c:pt>
                <c:pt idx="10240">
                  <c:v>113816.92500000044</c:v>
                </c:pt>
                <c:pt idx="10241">
                  <c:v>113827.98900000044</c:v>
                </c:pt>
                <c:pt idx="10242">
                  <c:v>113839.11100000044</c:v>
                </c:pt>
                <c:pt idx="10243">
                  <c:v>113850.18900000044</c:v>
                </c:pt>
                <c:pt idx="10244">
                  <c:v>113861.26400000043</c:v>
                </c:pt>
                <c:pt idx="10245">
                  <c:v>113872.33600000043</c:v>
                </c:pt>
                <c:pt idx="10246">
                  <c:v>113883.43700000043</c:v>
                </c:pt>
                <c:pt idx="10247">
                  <c:v>113894.50300000043</c:v>
                </c:pt>
                <c:pt idx="10248">
                  <c:v>113905.58100000043</c:v>
                </c:pt>
                <c:pt idx="10249">
                  <c:v>113916.69300000042</c:v>
                </c:pt>
                <c:pt idx="10250">
                  <c:v>113927.79800000042</c:v>
                </c:pt>
                <c:pt idx="10251">
                  <c:v>113938.89900000041</c:v>
                </c:pt>
                <c:pt idx="10252">
                  <c:v>113950.00400000041</c:v>
                </c:pt>
                <c:pt idx="10253">
                  <c:v>113961.13000000041</c:v>
                </c:pt>
                <c:pt idx="10254">
                  <c:v>113972.20500000041</c:v>
                </c:pt>
                <c:pt idx="10255">
                  <c:v>113983.30800000041</c:v>
                </c:pt>
                <c:pt idx="10256">
                  <c:v>113994.37300000041</c:v>
                </c:pt>
                <c:pt idx="10257">
                  <c:v>114005.45600000041</c:v>
                </c:pt>
                <c:pt idx="10258">
                  <c:v>114016.54600000041</c:v>
                </c:pt>
                <c:pt idx="10259">
                  <c:v>114027.63300000041</c:v>
                </c:pt>
                <c:pt idx="10260">
                  <c:v>114038.68900000041</c:v>
                </c:pt>
                <c:pt idx="10261">
                  <c:v>114049.76100000041</c:v>
                </c:pt>
                <c:pt idx="10262">
                  <c:v>114060.8280000004</c:v>
                </c:pt>
                <c:pt idx="10263">
                  <c:v>114071.9060000004</c:v>
                </c:pt>
                <c:pt idx="10264">
                  <c:v>114082.9830000004</c:v>
                </c:pt>
                <c:pt idx="10265">
                  <c:v>114094.06100000039</c:v>
                </c:pt>
                <c:pt idx="10266">
                  <c:v>114105.1340000004</c:v>
                </c:pt>
                <c:pt idx="10267">
                  <c:v>114116.2280000004</c:v>
                </c:pt>
                <c:pt idx="10268">
                  <c:v>114127.3090000004</c:v>
                </c:pt>
                <c:pt idx="10269">
                  <c:v>114138.38600000041</c:v>
                </c:pt>
                <c:pt idx="10270">
                  <c:v>114149.45900000041</c:v>
                </c:pt>
                <c:pt idx="10271">
                  <c:v>114160.55900000042</c:v>
                </c:pt>
                <c:pt idx="10272">
                  <c:v>114171.70700000042</c:v>
                </c:pt>
                <c:pt idx="10273">
                  <c:v>114182.80200000042</c:v>
                </c:pt>
                <c:pt idx="10274">
                  <c:v>114193.90400000042</c:v>
                </c:pt>
                <c:pt idx="10275">
                  <c:v>114204.99900000042</c:v>
                </c:pt>
                <c:pt idx="10276">
                  <c:v>114216.09900000042</c:v>
                </c:pt>
                <c:pt idx="10277">
                  <c:v>114227.21000000043</c:v>
                </c:pt>
                <c:pt idx="10278">
                  <c:v>114238.28800000042</c:v>
                </c:pt>
                <c:pt idx="10279">
                  <c:v>114249.36300000042</c:v>
                </c:pt>
                <c:pt idx="10280">
                  <c:v>114260.43600000042</c:v>
                </c:pt>
                <c:pt idx="10281">
                  <c:v>114271.53800000042</c:v>
                </c:pt>
                <c:pt idx="10282">
                  <c:v>114282.62800000042</c:v>
                </c:pt>
                <c:pt idx="10283">
                  <c:v>114293.75500000041</c:v>
                </c:pt>
                <c:pt idx="10284">
                  <c:v>114304.85800000041</c:v>
                </c:pt>
                <c:pt idx="10285">
                  <c:v>114315.92600000041</c:v>
                </c:pt>
                <c:pt idx="10286">
                  <c:v>114327.03700000042</c:v>
                </c:pt>
                <c:pt idx="10287">
                  <c:v>114338.12100000042</c:v>
                </c:pt>
                <c:pt idx="10288">
                  <c:v>114349.19900000042</c:v>
                </c:pt>
                <c:pt idx="10289">
                  <c:v>114360.27300000041</c:v>
                </c:pt>
                <c:pt idx="10290">
                  <c:v>114371.34800000041</c:v>
                </c:pt>
                <c:pt idx="10291">
                  <c:v>114382.43200000041</c:v>
                </c:pt>
                <c:pt idx="10292">
                  <c:v>114393.52800000041</c:v>
                </c:pt>
                <c:pt idx="10293">
                  <c:v>114404.60100000042</c:v>
                </c:pt>
                <c:pt idx="10294">
                  <c:v>114415.67700000042</c:v>
                </c:pt>
                <c:pt idx="10295">
                  <c:v>114426.77600000042</c:v>
                </c:pt>
                <c:pt idx="10296">
                  <c:v>114437.88100000042</c:v>
                </c:pt>
                <c:pt idx="10297">
                  <c:v>114448.95400000042</c:v>
                </c:pt>
                <c:pt idx="10298">
                  <c:v>114460.05100000041</c:v>
                </c:pt>
                <c:pt idx="10299">
                  <c:v>114471.15600000041</c:v>
                </c:pt>
                <c:pt idx="10300">
                  <c:v>114482.26500000041</c:v>
                </c:pt>
                <c:pt idx="10301">
                  <c:v>114493.3430000004</c:v>
                </c:pt>
                <c:pt idx="10302">
                  <c:v>114504.4040000004</c:v>
                </c:pt>
                <c:pt idx="10303">
                  <c:v>114515.4800000004</c:v>
                </c:pt>
                <c:pt idx="10304">
                  <c:v>114526.5580000004</c:v>
                </c:pt>
                <c:pt idx="10305">
                  <c:v>114537.6600000004</c:v>
                </c:pt>
                <c:pt idx="10306">
                  <c:v>114548.72700000039</c:v>
                </c:pt>
                <c:pt idx="10307">
                  <c:v>114559.79200000039</c:v>
                </c:pt>
                <c:pt idx="10308">
                  <c:v>114570.87500000039</c:v>
                </c:pt>
                <c:pt idx="10309">
                  <c:v>114581.96500000039</c:v>
                </c:pt>
                <c:pt idx="10310">
                  <c:v>114593.08700000039</c:v>
                </c:pt>
                <c:pt idx="10311">
                  <c:v>114604.20100000039</c:v>
                </c:pt>
                <c:pt idx="10312">
                  <c:v>114615.31300000039</c:v>
                </c:pt>
                <c:pt idx="10313">
                  <c:v>114626.39600000039</c:v>
                </c:pt>
                <c:pt idx="10314">
                  <c:v>114637.48600000038</c:v>
                </c:pt>
                <c:pt idx="10315">
                  <c:v>114648.56700000039</c:v>
                </c:pt>
                <c:pt idx="10316">
                  <c:v>114659.67100000039</c:v>
                </c:pt>
                <c:pt idx="10317">
                  <c:v>114670.7700000004</c:v>
                </c:pt>
                <c:pt idx="10318">
                  <c:v>114681.8360000004</c:v>
                </c:pt>
                <c:pt idx="10319">
                  <c:v>114692.9000000004</c:v>
                </c:pt>
                <c:pt idx="10320">
                  <c:v>114703.9780000004</c:v>
                </c:pt>
                <c:pt idx="10321">
                  <c:v>114715.05600000039</c:v>
                </c:pt>
                <c:pt idx="10322">
                  <c:v>114726.15200000039</c:v>
                </c:pt>
                <c:pt idx="10323">
                  <c:v>114737.26100000039</c:v>
                </c:pt>
                <c:pt idx="10324">
                  <c:v>114748.33500000038</c:v>
                </c:pt>
                <c:pt idx="10325">
                  <c:v>114759.43400000039</c:v>
                </c:pt>
                <c:pt idx="10326">
                  <c:v>114770.50000000039</c:v>
                </c:pt>
                <c:pt idx="10327">
                  <c:v>114781.5650000004</c:v>
                </c:pt>
                <c:pt idx="10328">
                  <c:v>114792.6570000004</c:v>
                </c:pt>
                <c:pt idx="10329">
                  <c:v>114803.7810000004</c:v>
                </c:pt>
                <c:pt idx="10330">
                  <c:v>114814.87100000039</c:v>
                </c:pt>
                <c:pt idx="10331">
                  <c:v>114825.9820000004</c:v>
                </c:pt>
                <c:pt idx="10332">
                  <c:v>114837.0740000004</c:v>
                </c:pt>
                <c:pt idx="10333">
                  <c:v>114848.13300000039</c:v>
                </c:pt>
                <c:pt idx="10334">
                  <c:v>114859.2750000004</c:v>
                </c:pt>
                <c:pt idx="10335">
                  <c:v>114870.35600000041</c:v>
                </c:pt>
                <c:pt idx="10336">
                  <c:v>114881.4610000004</c:v>
                </c:pt>
                <c:pt idx="10337">
                  <c:v>114892.5330000004</c:v>
                </c:pt>
                <c:pt idx="10338">
                  <c:v>114903.6040000004</c:v>
                </c:pt>
                <c:pt idx="10339">
                  <c:v>114914.70500000039</c:v>
                </c:pt>
                <c:pt idx="10340">
                  <c:v>114925.8230000004</c:v>
                </c:pt>
                <c:pt idx="10341">
                  <c:v>114936.8920000004</c:v>
                </c:pt>
                <c:pt idx="10342">
                  <c:v>114947.98500000039</c:v>
                </c:pt>
                <c:pt idx="10343">
                  <c:v>114959.0660000004</c:v>
                </c:pt>
                <c:pt idx="10344">
                  <c:v>114970.1500000004</c:v>
                </c:pt>
                <c:pt idx="10345">
                  <c:v>114981.26100000041</c:v>
                </c:pt>
                <c:pt idx="10346">
                  <c:v>114992.34100000041</c:v>
                </c:pt>
                <c:pt idx="10347">
                  <c:v>115003.44300000041</c:v>
                </c:pt>
                <c:pt idx="10348">
                  <c:v>115014.56100000041</c:v>
                </c:pt>
                <c:pt idx="10349">
                  <c:v>115025.63300000041</c:v>
                </c:pt>
                <c:pt idx="10350">
                  <c:v>115036.69700000041</c:v>
                </c:pt>
                <c:pt idx="10351">
                  <c:v>115047.76500000041</c:v>
                </c:pt>
                <c:pt idx="10352">
                  <c:v>115058.83000000041</c:v>
                </c:pt>
                <c:pt idx="10353">
                  <c:v>115069.91400000041</c:v>
                </c:pt>
                <c:pt idx="10354">
                  <c:v>115080.98300000041</c:v>
                </c:pt>
                <c:pt idx="10355">
                  <c:v>115092.04900000042</c:v>
                </c:pt>
                <c:pt idx="10356">
                  <c:v>115103.13100000042</c:v>
                </c:pt>
                <c:pt idx="10357">
                  <c:v>115114.22100000041</c:v>
                </c:pt>
                <c:pt idx="10358">
                  <c:v>115125.30200000042</c:v>
                </c:pt>
                <c:pt idx="10359">
                  <c:v>115136.38700000042</c:v>
                </c:pt>
                <c:pt idx="10360">
                  <c:v>115147.47900000043</c:v>
                </c:pt>
                <c:pt idx="10361">
                  <c:v>115158.55700000042</c:v>
                </c:pt>
                <c:pt idx="10362">
                  <c:v>115169.63400000043</c:v>
                </c:pt>
                <c:pt idx="10363">
                  <c:v>115180.73000000043</c:v>
                </c:pt>
                <c:pt idx="10364">
                  <c:v>115191.80900000043</c:v>
                </c:pt>
                <c:pt idx="10365">
                  <c:v>115202.88700000042</c:v>
                </c:pt>
                <c:pt idx="10366">
                  <c:v>115213.98400000042</c:v>
                </c:pt>
                <c:pt idx="10367">
                  <c:v>115225.09600000041</c:v>
                </c:pt>
                <c:pt idx="10368">
                  <c:v>115236.17200000041</c:v>
                </c:pt>
                <c:pt idx="10369">
                  <c:v>115247.27000000041</c:v>
                </c:pt>
                <c:pt idx="10370">
                  <c:v>115258.38100000042</c:v>
                </c:pt>
                <c:pt idx="10371">
                  <c:v>115269.44100000041</c:v>
                </c:pt>
                <c:pt idx="10372">
                  <c:v>115280.56600000041</c:v>
                </c:pt>
                <c:pt idx="10373">
                  <c:v>115291.66600000042</c:v>
                </c:pt>
                <c:pt idx="10374">
                  <c:v>115302.75900000041</c:v>
                </c:pt>
                <c:pt idx="10375">
                  <c:v>115313.87600000041</c:v>
                </c:pt>
                <c:pt idx="10376">
                  <c:v>115324.99500000042</c:v>
                </c:pt>
                <c:pt idx="10377">
                  <c:v>115336.09400000042</c:v>
                </c:pt>
                <c:pt idx="10378">
                  <c:v>115347.18900000042</c:v>
                </c:pt>
                <c:pt idx="10379">
                  <c:v>115358.26400000042</c:v>
                </c:pt>
                <c:pt idx="10380">
                  <c:v>115369.34200000041</c:v>
                </c:pt>
                <c:pt idx="10381">
                  <c:v>115380.41400000041</c:v>
                </c:pt>
                <c:pt idx="10382">
                  <c:v>115391.48800000041</c:v>
                </c:pt>
                <c:pt idx="10383">
                  <c:v>115402.58700000041</c:v>
                </c:pt>
                <c:pt idx="10384">
                  <c:v>115413.65200000041</c:v>
                </c:pt>
                <c:pt idx="10385">
                  <c:v>115424.73200000041</c:v>
                </c:pt>
                <c:pt idx="10386">
                  <c:v>115435.81100000041</c:v>
                </c:pt>
                <c:pt idx="10387">
                  <c:v>115446.8890000004</c:v>
                </c:pt>
                <c:pt idx="10388">
                  <c:v>115457.9640000004</c:v>
                </c:pt>
                <c:pt idx="10389">
                  <c:v>115469.0390000004</c:v>
                </c:pt>
                <c:pt idx="10390">
                  <c:v>115480.1560000004</c:v>
                </c:pt>
                <c:pt idx="10391">
                  <c:v>115491.2970000004</c:v>
                </c:pt>
                <c:pt idx="10392">
                  <c:v>115502.3620000004</c:v>
                </c:pt>
                <c:pt idx="10393">
                  <c:v>115513.4570000004</c:v>
                </c:pt>
                <c:pt idx="10394">
                  <c:v>115524.5240000004</c:v>
                </c:pt>
                <c:pt idx="10395">
                  <c:v>115535.61400000039</c:v>
                </c:pt>
                <c:pt idx="10396">
                  <c:v>115546.7100000004</c:v>
                </c:pt>
                <c:pt idx="10397">
                  <c:v>115557.7750000004</c:v>
                </c:pt>
                <c:pt idx="10398">
                  <c:v>115568.86400000041</c:v>
                </c:pt>
                <c:pt idx="10399">
                  <c:v>115579.9380000004</c:v>
                </c:pt>
                <c:pt idx="10400">
                  <c:v>115591.0100000004</c:v>
                </c:pt>
                <c:pt idx="10401">
                  <c:v>115602.1090000004</c:v>
                </c:pt>
                <c:pt idx="10402">
                  <c:v>115613.24200000041</c:v>
                </c:pt>
                <c:pt idx="10403">
                  <c:v>115624.32700000041</c:v>
                </c:pt>
                <c:pt idx="10404">
                  <c:v>115635.42500000041</c:v>
                </c:pt>
                <c:pt idx="10405">
                  <c:v>115646.53600000041</c:v>
                </c:pt>
                <c:pt idx="10406">
                  <c:v>115657.61400000041</c:v>
                </c:pt>
                <c:pt idx="10407">
                  <c:v>115668.71600000041</c:v>
                </c:pt>
                <c:pt idx="10408">
                  <c:v>115679.81000000041</c:v>
                </c:pt>
                <c:pt idx="10409">
                  <c:v>115690.9160000004</c:v>
                </c:pt>
                <c:pt idx="10410">
                  <c:v>115701.9750000004</c:v>
                </c:pt>
                <c:pt idx="10411">
                  <c:v>115713.0770000004</c:v>
                </c:pt>
                <c:pt idx="10412">
                  <c:v>115724.2150000004</c:v>
                </c:pt>
                <c:pt idx="10413">
                  <c:v>115735.29900000041</c:v>
                </c:pt>
                <c:pt idx="10414">
                  <c:v>115746.3920000004</c:v>
                </c:pt>
                <c:pt idx="10415">
                  <c:v>115757.4790000004</c:v>
                </c:pt>
                <c:pt idx="10416">
                  <c:v>115768.5650000004</c:v>
                </c:pt>
                <c:pt idx="10417">
                  <c:v>115779.63300000039</c:v>
                </c:pt>
                <c:pt idx="10418">
                  <c:v>115790.7290000004</c:v>
                </c:pt>
                <c:pt idx="10419">
                  <c:v>115801.80300000039</c:v>
                </c:pt>
                <c:pt idx="10420">
                  <c:v>115812.89300000039</c:v>
                </c:pt>
                <c:pt idx="10421">
                  <c:v>115824.00600000039</c:v>
                </c:pt>
                <c:pt idx="10422">
                  <c:v>115835.07000000039</c:v>
                </c:pt>
                <c:pt idx="10423">
                  <c:v>115846.18700000038</c:v>
                </c:pt>
                <c:pt idx="10424">
                  <c:v>115857.29800000039</c:v>
                </c:pt>
                <c:pt idx="10425">
                  <c:v>115868.38600000039</c:v>
                </c:pt>
                <c:pt idx="10426">
                  <c:v>115879.48000000039</c:v>
                </c:pt>
                <c:pt idx="10427">
                  <c:v>115890.56200000038</c:v>
                </c:pt>
                <c:pt idx="10428">
                  <c:v>115901.64300000039</c:v>
                </c:pt>
                <c:pt idx="10429">
                  <c:v>115912.7090000004</c:v>
                </c:pt>
                <c:pt idx="10430">
                  <c:v>115923.7850000004</c:v>
                </c:pt>
                <c:pt idx="10431">
                  <c:v>115934.8500000004</c:v>
                </c:pt>
                <c:pt idx="10432">
                  <c:v>115945.9100000004</c:v>
                </c:pt>
                <c:pt idx="10433">
                  <c:v>115956.97000000039</c:v>
                </c:pt>
                <c:pt idx="10434">
                  <c:v>115968.08700000039</c:v>
                </c:pt>
                <c:pt idx="10435">
                  <c:v>115979.15500000039</c:v>
                </c:pt>
                <c:pt idx="10436">
                  <c:v>115990.2660000004</c:v>
                </c:pt>
                <c:pt idx="10437">
                  <c:v>116001.3810000004</c:v>
                </c:pt>
                <c:pt idx="10438">
                  <c:v>116012.49200000041</c:v>
                </c:pt>
                <c:pt idx="10439">
                  <c:v>116023.56900000041</c:v>
                </c:pt>
                <c:pt idx="10440">
                  <c:v>116034.6470000004</c:v>
                </c:pt>
                <c:pt idx="10441">
                  <c:v>116045.70900000041</c:v>
                </c:pt>
                <c:pt idx="10442">
                  <c:v>116056.7870000004</c:v>
                </c:pt>
                <c:pt idx="10443">
                  <c:v>116067.90500000041</c:v>
                </c:pt>
                <c:pt idx="10444">
                  <c:v>116079.0100000004</c:v>
                </c:pt>
                <c:pt idx="10445">
                  <c:v>116090.09100000041</c:v>
                </c:pt>
                <c:pt idx="10446">
                  <c:v>116101.17200000041</c:v>
                </c:pt>
                <c:pt idx="10447">
                  <c:v>116112.25400000041</c:v>
                </c:pt>
                <c:pt idx="10448">
                  <c:v>116123.34200000041</c:v>
                </c:pt>
                <c:pt idx="10449">
                  <c:v>116134.45400000041</c:v>
                </c:pt>
                <c:pt idx="10450">
                  <c:v>116145.56500000041</c:v>
                </c:pt>
                <c:pt idx="10451">
                  <c:v>116156.6430000004</c:v>
                </c:pt>
                <c:pt idx="10452">
                  <c:v>116167.7220000004</c:v>
                </c:pt>
                <c:pt idx="10453">
                  <c:v>116178.7810000004</c:v>
                </c:pt>
                <c:pt idx="10454">
                  <c:v>116189.8870000004</c:v>
                </c:pt>
                <c:pt idx="10455">
                  <c:v>116200.95800000039</c:v>
                </c:pt>
                <c:pt idx="10456">
                  <c:v>116212.0690000004</c:v>
                </c:pt>
                <c:pt idx="10457">
                  <c:v>116223.15200000039</c:v>
                </c:pt>
                <c:pt idx="10458">
                  <c:v>116234.2360000004</c:v>
                </c:pt>
                <c:pt idx="10459">
                  <c:v>116245.3470000004</c:v>
                </c:pt>
                <c:pt idx="10460">
                  <c:v>116256.44700000041</c:v>
                </c:pt>
                <c:pt idx="10461">
                  <c:v>116267.5410000004</c:v>
                </c:pt>
                <c:pt idx="10462">
                  <c:v>116278.6000000004</c:v>
                </c:pt>
                <c:pt idx="10463">
                  <c:v>116289.67800000039</c:v>
                </c:pt>
                <c:pt idx="10464">
                  <c:v>116300.75300000039</c:v>
                </c:pt>
                <c:pt idx="10465">
                  <c:v>116311.8570000004</c:v>
                </c:pt>
                <c:pt idx="10466">
                  <c:v>116322.9530000004</c:v>
                </c:pt>
                <c:pt idx="10467">
                  <c:v>116334.1010000004</c:v>
                </c:pt>
                <c:pt idx="10468">
                  <c:v>116345.1940000004</c:v>
                </c:pt>
                <c:pt idx="10469">
                  <c:v>116356.2560000004</c:v>
                </c:pt>
                <c:pt idx="10470">
                  <c:v>116367.3200000004</c:v>
                </c:pt>
                <c:pt idx="10471">
                  <c:v>116378.40200000039</c:v>
                </c:pt>
                <c:pt idx="10472">
                  <c:v>116389.49200000039</c:v>
                </c:pt>
                <c:pt idx="10473">
                  <c:v>116400.5880000004</c:v>
                </c:pt>
                <c:pt idx="10474">
                  <c:v>116411.6920000004</c:v>
                </c:pt>
                <c:pt idx="10475">
                  <c:v>116422.7660000004</c:v>
                </c:pt>
                <c:pt idx="10476">
                  <c:v>116433.85900000039</c:v>
                </c:pt>
                <c:pt idx="10477">
                  <c:v>116444.93600000039</c:v>
                </c:pt>
                <c:pt idx="10478">
                  <c:v>116456.0090000004</c:v>
                </c:pt>
                <c:pt idx="10479">
                  <c:v>116467.0820000004</c:v>
                </c:pt>
                <c:pt idx="10480">
                  <c:v>116478.15900000041</c:v>
                </c:pt>
                <c:pt idx="10481">
                  <c:v>116489.2370000004</c:v>
                </c:pt>
                <c:pt idx="10482">
                  <c:v>116500.3150000004</c:v>
                </c:pt>
                <c:pt idx="10483">
                  <c:v>116511.4340000004</c:v>
                </c:pt>
                <c:pt idx="10484">
                  <c:v>116522.5050000004</c:v>
                </c:pt>
                <c:pt idx="10485">
                  <c:v>116533.5770000004</c:v>
                </c:pt>
                <c:pt idx="10486">
                  <c:v>116544.6800000004</c:v>
                </c:pt>
                <c:pt idx="10487">
                  <c:v>116555.7870000004</c:v>
                </c:pt>
                <c:pt idx="10488">
                  <c:v>116566.8840000004</c:v>
                </c:pt>
                <c:pt idx="10489">
                  <c:v>116577.9490000004</c:v>
                </c:pt>
                <c:pt idx="10490">
                  <c:v>116589.01500000041</c:v>
                </c:pt>
                <c:pt idx="10491">
                  <c:v>116600.08100000041</c:v>
                </c:pt>
                <c:pt idx="10492">
                  <c:v>116611.15800000042</c:v>
                </c:pt>
                <c:pt idx="10493">
                  <c:v>116622.23500000042</c:v>
                </c:pt>
                <c:pt idx="10494">
                  <c:v>116633.34000000042</c:v>
                </c:pt>
                <c:pt idx="10495">
                  <c:v>116644.41200000042</c:v>
                </c:pt>
                <c:pt idx="10496">
                  <c:v>116655.51900000042</c:v>
                </c:pt>
                <c:pt idx="10497">
                  <c:v>116666.60900000042</c:v>
                </c:pt>
                <c:pt idx="10498">
                  <c:v>116677.72400000042</c:v>
                </c:pt>
                <c:pt idx="10499">
                  <c:v>116688.83200000042</c:v>
                </c:pt>
                <c:pt idx="10500">
                  <c:v>116699.90500000042</c:v>
                </c:pt>
                <c:pt idx="10501">
                  <c:v>116711.00000000042</c:v>
                </c:pt>
                <c:pt idx="10502">
                  <c:v>116722.09000000042</c:v>
                </c:pt>
                <c:pt idx="10503">
                  <c:v>116733.18700000041</c:v>
                </c:pt>
                <c:pt idx="10504">
                  <c:v>116744.26700000041</c:v>
                </c:pt>
                <c:pt idx="10505">
                  <c:v>116755.34700000042</c:v>
                </c:pt>
                <c:pt idx="10506">
                  <c:v>116766.41100000041</c:v>
                </c:pt>
                <c:pt idx="10507">
                  <c:v>116777.51000000042</c:v>
                </c:pt>
                <c:pt idx="10508">
                  <c:v>116788.62100000042</c:v>
                </c:pt>
                <c:pt idx="10509">
                  <c:v>116799.72900000041</c:v>
                </c:pt>
                <c:pt idx="10510">
                  <c:v>116810.82700000041</c:v>
                </c:pt>
                <c:pt idx="10511">
                  <c:v>116821.93800000042</c:v>
                </c:pt>
                <c:pt idx="10512">
                  <c:v>116832.99800000041</c:v>
                </c:pt>
                <c:pt idx="10513">
                  <c:v>116844.07500000042</c:v>
                </c:pt>
                <c:pt idx="10514">
                  <c:v>116855.14700000042</c:v>
                </c:pt>
                <c:pt idx="10515">
                  <c:v>116866.22500000041</c:v>
                </c:pt>
                <c:pt idx="10516">
                  <c:v>116877.30300000041</c:v>
                </c:pt>
                <c:pt idx="10517">
                  <c:v>116888.37900000041</c:v>
                </c:pt>
                <c:pt idx="10518">
                  <c:v>116899.45900000041</c:v>
                </c:pt>
                <c:pt idx="10519">
                  <c:v>116910.53600000041</c:v>
                </c:pt>
                <c:pt idx="10520">
                  <c:v>116921.61700000042</c:v>
                </c:pt>
                <c:pt idx="10521">
                  <c:v>116932.72800000042</c:v>
                </c:pt>
                <c:pt idx="10522">
                  <c:v>116943.83300000042</c:v>
                </c:pt>
                <c:pt idx="10523">
                  <c:v>116954.91500000042</c:v>
                </c:pt>
                <c:pt idx="10524">
                  <c:v>116966.00500000041</c:v>
                </c:pt>
                <c:pt idx="10525">
                  <c:v>116977.09400000042</c:v>
                </c:pt>
                <c:pt idx="10526">
                  <c:v>116988.17000000042</c:v>
                </c:pt>
                <c:pt idx="10527">
                  <c:v>116999.24400000041</c:v>
                </c:pt>
                <c:pt idx="10528">
                  <c:v>117010.31000000042</c:v>
                </c:pt>
                <c:pt idx="10529">
                  <c:v>117021.39700000042</c:v>
                </c:pt>
                <c:pt idx="10530">
                  <c:v>117032.47500000041</c:v>
                </c:pt>
                <c:pt idx="10531">
                  <c:v>117043.59500000041</c:v>
                </c:pt>
                <c:pt idx="10532">
                  <c:v>117054.69400000041</c:v>
                </c:pt>
                <c:pt idx="10533">
                  <c:v>117065.79000000042</c:v>
                </c:pt>
                <c:pt idx="10534">
                  <c:v>117076.85500000042</c:v>
                </c:pt>
                <c:pt idx="10535">
                  <c:v>117087.94100000041</c:v>
                </c:pt>
                <c:pt idx="10536">
                  <c:v>117099.03000000042</c:v>
                </c:pt>
                <c:pt idx="10537">
                  <c:v>117110.09500000042</c:v>
                </c:pt>
                <c:pt idx="10538">
                  <c:v>117121.16100000043</c:v>
                </c:pt>
                <c:pt idx="10539">
                  <c:v>117132.24400000043</c:v>
                </c:pt>
                <c:pt idx="10540">
                  <c:v>117143.35000000043</c:v>
                </c:pt>
                <c:pt idx="10541">
                  <c:v>117154.42500000042</c:v>
                </c:pt>
                <c:pt idx="10542">
                  <c:v>117165.50800000042</c:v>
                </c:pt>
                <c:pt idx="10543">
                  <c:v>117176.57300000043</c:v>
                </c:pt>
                <c:pt idx="10544">
                  <c:v>117187.65400000043</c:v>
                </c:pt>
                <c:pt idx="10545">
                  <c:v>117198.73100000044</c:v>
                </c:pt>
                <c:pt idx="10546">
                  <c:v>117209.85200000044</c:v>
                </c:pt>
                <c:pt idx="10547">
                  <c:v>117220.95500000044</c:v>
                </c:pt>
                <c:pt idx="10548">
                  <c:v>117232.02500000045</c:v>
                </c:pt>
                <c:pt idx="10549">
                  <c:v>117243.11000000045</c:v>
                </c:pt>
                <c:pt idx="10550">
                  <c:v>117254.22700000045</c:v>
                </c:pt>
                <c:pt idx="10551">
                  <c:v>117265.31700000045</c:v>
                </c:pt>
                <c:pt idx="10552">
                  <c:v>117276.40400000045</c:v>
                </c:pt>
                <c:pt idx="10553">
                  <c:v>117287.51900000045</c:v>
                </c:pt>
                <c:pt idx="10554">
                  <c:v>117298.63000000046</c:v>
                </c:pt>
                <c:pt idx="10555">
                  <c:v>117309.71700000046</c:v>
                </c:pt>
                <c:pt idx="10556">
                  <c:v>117320.78900000046</c:v>
                </c:pt>
                <c:pt idx="10557">
                  <c:v>117331.91700000045</c:v>
                </c:pt>
                <c:pt idx="10558">
                  <c:v>117343.00300000045</c:v>
                </c:pt>
                <c:pt idx="10559">
                  <c:v>117354.09100000045</c:v>
                </c:pt>
                <c:pt idx="10560">
                  <c:v>117365.16900000045</c:v>
                </c:pt>
                <c:pt idx="10561">
                  <c:v>117376.24600000045</c:v>
                </c:pt>
                <c:pt idx="10562">
                  <c:v>117387.30600000045</c:v>
                </c:pt>
                <c:pt idx="10563">
                  <c:v>117398.41200000045</c:v>
                </c:pt>
                <c:pt idx="10564">
                  <c:v>117409.48300000044</c:v>
                </c:pt>
                <c:pt idx="10565">
                  <c:v>117420.57600000044</c:v>
                </c:pt>
                <c:pt idx="10566">
                  <c:v>117431.64800000044</c:v>
                </c:pt>
                <c:pt idx="10567">
                  <c:v>117442.71500000043</c:v>
                </c:pt>
                <c:pt idx="10568">
                  <c:v>117453.81100000044</c:v>
                </c:pt>
                <c:pt idx="10569">
                  <c:v>117464.89400000044</c:v>
                </c:pt>
                <c:pt idx="10570">
                  <c:v>117475.99000000044</c:v>
                </c:pt>
                <c:pt idx="10571">
                  <c:v>117487.10300000044</c:v>
                </c:pt>
                <c:pt idx="10572">
                  <c:v>117498.19000000044</c:v>
                </c:pt>
                <c:pt idx="10573">
                  <c:v>117509.25000000044</c:v>
                </c:pt>
                <c:pt idx="10574">
                  <c:v>117520.34600000044</c:v>
                </c:pt>
                <c:pt idx="10575">
                  <c:v>117531.40900000044</c:v>
                </c:pt>
                <c:pt idx="10576">
                  <c:v>117542.47900000044</c:v>
                </c:pt>
                <c:pt idx="10577">
                  <c:v>117553.55000000044</c:v>
                </c:pt>
                <c:pt idx="10578">
                  <c:v>117564.62200000044</c:v>
                </c:pt>
                <c:pt idx="10579">
                  <c:v>117575.69800000044</c:v>
                </c:pt>
                <c:pt idx="10580">
                  <c:v>117586.76100000044</c:v>
                </c:pt>
                <c:pt idx="10581">
                  <c:v>117597.82600000044</c:v>
                </c:pt>
                <c:pt idx="10582">
                  <c:v>117608.98600000044</c:v>
                </c:pt>
                <c:pt idx="10583">
                  <c:v>117620.07900000043</c:v>
                </c:pt>
                <c:pt idx="10584">
                  <c:v>117631.15900000044</c:v>
                </c:pt>
                <c:pt idx="10585">
                  <c:v>117642.22200000043</c:v>
                </c:pt>
                <c:pt idx="10586">
                  <c:v>117653.28800000044</c:v>
                </c:pt>
                <c:pt idx="10587">
                  <c:v>117664.37800000043</c:v>
                </c:pt>
                <c:pt idx="10588">
                  <c:v>117675.48000000043</c:v>
                </c:pt>
                <c:pt idx="10589">
                  <c:v>117686.58800000043</c:v>
                </c:pt>
                <c:pt idx="10590">
                  <c:v>117697.64800000042</c:v>
                </c:pt>
                <c:pt idx="10591">
                  <c:v>117708.72600000042</c:v>
                </c:pt>
                <c:pt idx="10592">
                  <c:v>117719.80300000042</c:v>
                </c:pt>
                <c:pt idx="10593">
                  <c:v>117730.89900000043</c:v>
                </c:pt>
                <c:pt idx="10594">
                  <c:v>117741.98600000043</c:v>
                </c:pt>
                <c:pt idx="10595">
                  <c:v>117753.08200000043</c:v>
                </c:pt>
                <c:pt idx="10596">
                  <c:v>117764.18500000043</c:v>
                </c:pt>
                <c:pt idx="10597">
                  <c:v>117775.29500000043</c:v>
                </c:pt>
                <c:pt idx="10598">
                  <c:v>117786.37700000043</c:v>
                </c:pt>
                <c:pt idx="10599">
                  <c:v>117797.45400000043</c:v>
                </c:pt>
                <c:pt idx="10600">
                  <c:v>117808.53200000043</c:v>
                </c:pt>
                <c:pt idx="10601">
                  <c:v>117819.61100000043</c:v>
                </c:pt>
                <c:pt idx="10602">
                  <c:v>117830.69000000042</c:v>
                </c:pt>
                <c:pt idx="10603">
                  <c:v>117841.76800000042</c:v>
                </c:pt>
                <c:pt idx="10604">
                  <c:v>117852.85700000043</c:v>
                </c:pt>
                <c:pt idx="10605">
                  <c:v>117874.49400000043</c:v>
                </c:pt>
                <c:pt idx="10606">
                  <c:v>117885.56600000043</c:v>
                </c:pt>
                <c:pt idx="10607">
                  <c:v>117896.67700000043</c:v>
                </c:pt>
                <c:pt idx="10608">
                  <c:v>117907.73700000043</c:v>
                </c:pt>
                <c:pt idx="10609">
                  <c:v>117918.79700000043</c:v>
                </c:pt>
                <c:pt idx="10610">
                  <c:v>117940.42600000043</c:v>
                </c:pt>
                <c:pt idx="10611">
                  <c:v>117951.52300000042</c:v>
                </c:pt>
                <c:pt idx="10612">
                  <c:v>117962.60600000042</c:v>
                </c:pt>
                <c:pt idx="10613">
                  <c:v>117973.67200000043</c:v>
                </c:pt>
                <c:pt idx="10614">
                  <c:v>117984.75600000043</c:v>
                </c:pt>
                <c:pt idx="10615">
                  <c:v>117995.82300000043</c:v>
                </c:pt>
                <c:pt idx="10616">
                  <c:v>118006.89000000042</c:v>
                </c:pt>
                <c:pt idx="10617">
                  <c:v>118017.95200000043</c:v>
                </c:pt>
                <c:pt idx="10618">
                  <c:v>118029.03200000043</c:v>
                </c:pt>
                <c:pt idx="10619">
                  <c:v>118040.13700000042</c:v>
                </c:pt>
                <c:pt idx="10620">
                  <c:v>118051.21300000043</c:v>
                </c:pt>
                <c:pt idx="10621">
                  <c:v>118062.28300000043</c:v>
                </c:pt>
                <c:pt idx="10622">
                  <c:v>118073.38300000044</c:v>
                </c:pt>
                <c:pt idx="10623">
                  <c:v>118084.49100000043</c:v>
                </c:pt>
                <c:pt idx="10624">
                  <c:v>118095.56600000043</c:v>
                </c:pt>
                <c:pt idx="10625">
                  <c:v>118106.67900000043</c:v>
                </c:pt>
                <c:pt idx="10626">
                  <c:v>118117.74300000042</c:v>
                </c:pt>
                <c:pt idx="10627">
                  <c:v>118128.82100000042</c:v>
                </c:pt>
                <c:pt idx="10628">
                  <c:v>118139.88400000041</c:v>
                </c:pt>
                <c:pt idx="10629">
                  <c:v>118150.96100000042</c:v>
                </c:pt>
                <c:pt idx="10630">
                  <c:v>118162.06200000041</c:v>
                </c:pt>
                <c:pt idx="10631">
                  <c:v>118173.13400000041</c:v>
                </c:pt>
                <c:pt idx="10632">
                  <c:v>118184.23900000041</c:v>
                </c:pt>
                <c:pt idx="10633">
                  <c:v>118195.33300000041</c:v>
                </c:pt>
                <c:pt idx="10634">
                  <c:v>118206.41300000041</c:v>
                </c:pt>
                <c:pt idx="10635">
                  <c:v>118217.47900000041</c:v>
                </c:pt>
                <c:pt idx="10636">
                  <c:v>118228.54500000042</c:v>
                </c:pt>
                <c:pt idx="10637">
                  <c:v>118239.62600000043</c:v>
                </c:pt>
                <c:pt idx="10638">
                  <c:v>118250.71200000042</c:v>
                </c:pt>
                <c:pt idx="10639">
                  <c:v>118261.78000000042</c:v>
                </c:pt>
                <c:pt idx="10640">
                  <c:v>118272.91100000041</c:v>
                </c:pt>
                <c:pt idx="10641">
                  <c:v>118284.00400000041</c:v>
                </c:pt>
                <c:pt idx="10642">
                  <c:v>118295.08100000041</c:v>
                </c:pt>
                <c:pt idx="10643">
                  <c:v>118306.16100000041</c:v>
                </c:pt>
                <c:pt idx="10644">
                  <c:v>118317.26400000042</c:v>
                </c:pt>
                <c:pt idx="10645">
                  <c:v>118328.35700000041</c:v>
                </c:pt>
                <c:pt idx="10646">
                  <c:v>118339.46200000041</c:v>
                </c:pt>
                <c:pt idx="10647">
                  <c:v>118350.53400000041</c:v>
                </c:pt>
                <c:pt idx="10648">
                  <c:v>118361.60300000041</c:v>
                </c:pt>
                <c:pt idx="10649">
                  <c:v>118372.71400000041</c:v>
                </c:pt>
                <c:pt idx="10650">
                  <c:v>118383.79500000042</c:v>
                </c:pt>
                <c:pt idx="10651">
                  <c:v>118394.89500000043</c:v>
                </c:pt>
                <c:pt idx="10652">
                  <c:v>118406.02300000042</c:v>
                </c:pt>
                <c:pt idx="10653">
                  <c:v>118417.10500000042</c:v>
                </c:pt>
                <c:pt idx="10654">
                  <c:v>118428.19800000041</c:v>
                </c:pt>
                <c:pt idx="10655">
                  <c:v>118439.25700000041</c:v>
                </c:pt>
                <c:pt idx="10656">
                  <c:v>118450.3320000004</c:v>
                </c:pt>
                <c:pt idx="10657">
                  <c:v>118461.4060000004</c:v>
                </c:pt>
                <c:pt idx="10658">
                  <c:v>118472.5020000004</c:v>
                </c:pt>
                <c:pt idx="10659">
                  <c:v>118483.57900000041</c:v>
                </c:pt>
                <c:pt idx="10660">
                  <c:v>118494.7220000004</c:v>
                </c:pt>
                <c:pt idx="10661">
                  <c:v>118505.8010000004</c:v>
                </c:pt>
                <c:pt idx="10662">
                  <c:v>118516.88200000041</c:v>
                </c:pt>
                <c:pt idx="10663">
                  <c:v>118527.96200000041</c:v>
                </c:pt>
                <c:pt idx="10664">
                  <c:v>118539.03900000041</c:v>
                </c:pt>
                <c:pt idx="10665">
                  <c:v>118550.12600000041</c:v>
                </c:pt>
                <c:pt idx="10666">
                  <c:v>118561.26700000041</c:v>
                </c:pt>
                <c:pt idx="10667">
                  <c:v>118572.34400000042</c:v>
                </c:pt>
                <c:pt idx="10668">
                  <c:v>118583.44900000042</c:v>
                </c:pt>
                <c:pt idx="10669">
                  <c:v>118594.52300000041</c:v>
                </c:pt>
                <c:pt idx="10670">
                  <c:v>118605.59200000041</c:v>
                </c:pt>
                <c:pt idx="10671">
                  <c:v>118616.69300000041</c:v>
                </c:pt>
                <c:pt idx="10672">
                  <c:v>118627.78900000041</c:v>
                </c:pt>
                <c:pt idx="10673">
                  <c:v>118638.85000000041</c:v>
                </c:pt>
                <c:pt idx="10674">
                  <c:v>118649.92800000041</c:v>
                </c:pt>
                <c:pt idx="10675">
                  <c:v>118661.0060000004</c:v>
                </c:pt>
                <c:pt idx="10676">
                  <c:v>118672.0670000004</c:v>
                </c:pt>
                <c:pt idx="10677">
                  <c:v>118683.13200000041</c:v>
                </c:pt>
                <c:pt idx="10678">
                  <c:v>118694.1920000004</c:v>
                </c:pt>
                <c:pt idx="10679">
                  <c:v>118705.3050000004</c:v>
                </c:pt>
                <c:pt idx="10680">
                  <c:v>118716.4000000004</c:v>
                </c:pt>
                <c:pt idx="10681">
                  <c:v>118727.5140000004</c:v>
                </c:pt>
                <c:pt idx="10682">
                  <c:v>118738.6070000004</c:v>
                </c:pt>
                <c:pt idx="10683">
                  <c:v>118749.7210000004</c:v>
                </c:pt>
                <c:pt idx="10684">
                  <c:v>118760.8320000004</c:v>
                </c:pt>
                <c:pt idx="10685">
                  <c:v>118771.9310000004</c:v>
                </c:pt>
                <c:pt idx="10686">
                  <c:v>118783.0250000004</c:v>
                </c:pt>
                <c:pt idx="10687">
                  <c:v>118794.09900000039</c:v>
                </c:pt>
                <c:pt idx="10688">
                  <c:v>118805.17400000039</c:v>
                </c:pt>
                <c:pt idx="10689">
                  <c:v>118816.2550000004</c:v>
                </c:pt>
                <c:pt idx="10690">
                  <c:v>118827.3610000004</c:v>
                </c:pt>
                <c:pt idx="10691">
                  <c:v>118838.42800000039</c:v>
                </c:pt>
                <c:pt idx="10692">
                  <c:v>118849.5170000004</c:v>
                </c:pt>
                <c:pt idx="10693">
                  <c:v>118860.5810000004</c:v>
                </c:pt>
                <c:pt idx="10694">
                  <c:v>118871.64000000039</c:v>
                </c:pt>
                <c:pt idx="10695">
                  <c:v>118882.75700000039</c:v>
                </c:pt>
                <c:pt idx="10696">
                  <c:v>118893.84900000039</c:v>
                </c:pt>
                <c:pt idx="10697">
                  <c:v>118904.9300000004</c:v>
                </c:pt>
                <c:pt idx="10698">
                  <c:v>118916.0100000004</c:v>
                </c:pt>
                <c:pt idx="10699">
                  <c:v>118927.1150000004</c:v>
                </c:pt>
                <c:pt idx="10700">
                  <c:v>118938.18900000039</c:v>
                </c:pt>
                <c:pt idx="10701">
                  <c:v>118949.26300000038</c:v>
                </c:pt>
                <c:pt idx="10702">
                  <c:v>118960.34100000038</c:v>
                </c:pt>
                <c:pt idx="10703">
                  <c:v>118971.44100000038</c:v>
                </c:pt>
                <c:pt idx="10704">
                  <c:v>118982.52400000038</c:v>
                </c:pt>
                <c:pt idx="10705">
                  <c:v>118993.61700000038</c:v>
                </c:pt>
                <c:pt idx="10706">
                  <c:v>119004.76000000037</c:v>
                </c:pt>
                <c:pt idx="10707">
                  <c:v>119015.82400000037</c:v>
                </c:pt>
                <c:pt idx="10708">
                  <c:v>119026.93600000037</c:v>
                </c:pt>
                <c:pt idx="10709">
                  <c:v>119037.99500000036</c:v>
                </c:pt>
                <c:pt idx="10710">
                  <c:v>119049.07200000036</c:v>
                </c:pt>
                <c:pt idx="10711">
                  <c:v>119060.15000000036</c:v>
                </c:pt>
                <c:pt idx="10712">
                  <c:v>119071.23100000036</c:v>
                </c:pt>
                <c:pt idx="10713">
                  <c:v>119082.29600000037</c:v>
                </c:pt>
                <c:pt idx="10714">
                  <c:v>119093.35700000037</c:v>
                </c:pt>
                <c:pt idx="10715">
                  <c:v>119104.43800000037</c:v>
                </c:pt>
                <c:pt idx="10716">
                  <c:v>119115.49800000037</c:v>
                </c:pt>
                <c:pt idx="10717">
                  <c:v>119126.55800000037</c:v>
                </c:pt>
                <c:pt idx="10718">
                  <c:v>119137.61600000037</c:v>
                </c:pt>
                <c:pt idx="10719">
                  <c:v>119148.69300000038</c:v>
                </c:pt>
                <c:pt idx="10720">
                  <c:v>119159.81400000038</c:v>
                </c:pt>
                <c:pt idx="10721">
                  <c:v>119170.92500000038</c:v>
                </c:pt>
                <c:pt idx="10722">
                  <c:v>119182.01400000039</c:v>
                </c:pt>
                <c:pt idx="10723">
                  <c:v>119193.10200000039</c:v>
                </c:pt>
                <c:pt idx="10724">
                  <c:v>119204.23400000039</c:v>
                </c:pt>
                <c:pt idx="10725">
                  <c:v>119215.33000000039</c:v>
                </c:pt>
                <c:pt idx="10726">
                  <c:v>119226.43100000039</c:v>
                </c:pt>
                <c:pt idx="10727">
                  <c:v>119237.53200000038</c:v>
                </c:pt>
                <c:pt idx="10728">
                  <c:v>119248.60400000038</c:v>
                </c:pt>
                <c:pt idx="10729">
                  <c:v>119259.67600000039</c:v>
                </c:pt>
                <c:pt idx="10730">
                  <c:v>119270.76900000038</c:v>
                </c:pt>
                <c:pt idx="10731">
                  <c:v>119281.87000000037</c:v>
                </c:pt>
                <c:pt idx="10732">
                  <c:v>119303.46000000037</c:v>
                </c:pt>
                <c:pt idx="10733">
                  <c:v>119314.60800000037</c:v>
                </c:pt>
                <c:pt idx="10734">
                  <c:v>119325.70200000037</c:v>
                </c:pt>
                <c:pt idx="10735">
                  <c:v>119336.81500000037</c:v>
                </c:pt>
                <c:pt idx="10736">
                  <c:v>119347.91000000037</c:v>
                </c:pt>
                <c:pt idx="10737">
                  <c:v>119358.99700000037</c:v>
                </c:pt>
                <c:pt idx="10738">
                  <c:v>119370.10700000037</c:v>
                </c:pt>
                <c:pt idx="10739">
                  <c:v>119381.21400000037</c:v>
                </c:pt>
                <c:pt idx="10740">
                  <c:v>119392.33100000037</c:v>
                </c:pt>
                <c:pt idx="10741">
                  <c:v>119403.47300000038</c:v>
                </c:pt>
                <c:pt idx="10742">
                  <c:v>119414.55500000037</c:v>
                </c:pt>
                <c:pt idx="10743">
                  <c:v>119425.61600000037</c:v>
                </c:pt>
                <c:pt idx="10744">
                  <c:v>119436.69400000037</c:v>
                </c:pt>
                <c:pt idx="10745">
                  <c:v>119447.79600000037</c:v>
                </c:pt>
                <c:pt idx="10746">
                  <c:v>119458.93300000037</c:v>
                </c:pt>
                <c:pt idx="10747">
                  <c:v>119470.02600000036</c:v>
                </c:pt>
                <c:pt idx="10748">
                  <c:v>119481.08900000036</c:v>
                </c:pt>
                <c:pt idx="10749">
                  <c:v>119492.16700000035</c:v>
                </c:pt>
                <c:pt idx="10750">
                  <c:v>119503.24500000034</c:v>
                </c:pt>
                <c:pt idx="10751">
                  <c:v>119514.32100000035</c:v>
                </c:pt>
                <c:pt idx="10752">
                  <c:v>119525.39700000035</c:v>
                </c:pt>
                <c:pt idx="10753">
                  <c:v>119536.49900000035</c:v>
                </c:pt>
                <c:pt idx="10754">
                  <c:v>119547.58000000035</c:v>
                </c:pt>
                <c:pt idx="10755">
                  <c:v>119558.65900000035</c:v>
                </c:pt>
                <c:pt idx="10756">
                  <c:v>119569.73100000035</c:v>
                </c:pt>
                <c:pt idx="10757">
                  <c:v>119580.80400000035</c:v>
                </c:pt>
                <c:pt idx="10758">
                  <c:v>119591.87500000035</c:v>
                </c:pt>
                <c:pt idx="10759">
                  <c:v>119602.94700000035</c:v>
                </c:pt>
                <c:pt idx="10760">
                  <c:v>119614.02000000035</c:v>
                </c:pt>
                <c:pt idx="10761">
                  <c:v>119625.12900000035</c:v>
                </c:pt>
                <c:pt idx="10762">
                  <c:v>119636.20700000034</c:v>
                </c:pt>
                <c:pt idx="10763">
                  <c:v>119647.28400000035</c:v>
                </c:pt>
                <c:pt idx="10764">
                  <c:v>119658.34300000034</c:v>
                </c:pt>
                <c:pt idx="10765">
                  <c:v>119669.45800000035</c:v>
                </c:pt>
                <c:pt idx="10766">
                  <c:v>119680.55100000034</c:v>
                </c:pt>
                <c:pt idx="10767">
                  <c:v>119691.63200000035</c:v>
                </c:pt>
                <c:pt idx="10768">
                  <c:v>119702.70900000035</c:v>
                </c:pt>
                <c:pt idx="10769">
                  <c:v>119713.81200000035</c:v>
                </c:pt>
                <c:pt idx="10770">
                  <c:v>119724.88000000035</c:v>
                </c:pt>
                <c:pt idx="10771">
                  <c:v>119735.95200000035</c:v>
                </c:pt>
                <c:pt idx="10772">
                  <c:v>119747.06800000035</c:v>
                </c:pt>
                <c:pt idx="10773">
                  <c:v>119758.15500000035</c:v>
                </c:pt>
                <c:pt idx="10774">
                  <c:v>119769.22400000035</c:v>
                </c:pt>
                <c:pt idx="10775">
                  <c:v>119780.29100000035</c:v>
                </c:pt>
                <c:pt idx="10776">
                  <c:v>119791.38200000035</c:v>
                </c:pt>
                <c:pt idx="10777">
                  <c:v>119802.48100000035</c:v>
                </c:pt>
                <c:pt idx="10778">
                  <c:v>119813.59400000035</c:v>
                </c:pt>
                <c:pt idx="10779">
                  <c:v>119824.67700000035</c:v>
                </c:pt>
                <c:pt idx="10780">
                  <c:v>119835.78800000035</c:v>
                </c:pt>
                <c:pt idx="10781">
                  <c:v>119846.85400000036</c:v>
                </c:pt>
                <c:pt idx="10782">
                  <c:v>119857.95700000036</c:v>
                </c:pt>
                <c:pt idx="10783">
                  <c:v>119869.05000000035</c:v>
                </c:pt>
                <c:pt idx="10784">
                  <c:v>119880.13300000035</c:v>
                </c:pt>
                <c:pt idx="10785">
                  <c:v>119891.24100000034</c:v>
                </c:pt>
                <c:pt idx="10786">
                  <c:v>119902.34000000035</c:v>
                </c:pt>
                <c:pt idx="10787">
                  <c:v>119913.43200000035</c:v>
                </c:pt>
                <c:pt idx="10788">
                  <c:v>119924.50500000035</c:v>
                </c:pt>
                <c:pt idx="10789">
                  <c:v>119935.57700000035</c:v>
                </c:pt>
                <c:pt idx="10790">
                  <c:v>119946.67900000035</c:v>
                </c:pt>
                <c:pt idx="10791">
                  <c:v>119957.74300000035</c:v>
                </c:pt>
                <c:pt idx="10792">
                  <c:v>119968.83200000036</c:v>
                </c:pt>
                <c:pt idx="10793">
                  <c:v>119979.97400000037</c:v>
                </c:pt>
                <c:pt idx="10794">
                  <c:v>119991.05000000037</c:v>
                </c:pt>
                <c:pt idx="10795">
                  <c:v>120002.12400000036</c:v>
                </c:pt>
                <c:pt idx="10796">
                  <c:v>120013.19700000036</c:v>
                </c:pt>
                <c:pt idx="10797">
                  <c:v>120024.27100000036</c:v>
                </c:pt>
                <c:pt idx="10798">
                  <c:v>120035.34900000035</c:v>
                </c:pt>
                <c:pt idx="10799">
                  <c:v>120046.45400000035</c:v>
                </c:pt>
                <c:pt idx="10800">
                  <c:v>120057.51700000034</c:v>
                </c:pt>
                <c:pt idx="10801">
                  <c:v>120068.63500000034</c:v>
                </c:pt>
                <c:pt idx="10802">
                  <c:v>120079.73000000035</c:v>
                </c:pt>
                <c:pt idx="10803">
                  <c:v>120090.81400000035</c:v>
                </c:pt>
                <c:pt idx="10804">
                  <c:v>120101.90200000035</c:v>
                </c:pt>
                <c:pt idx="10805">
                  <c:v>120112.97500000036</c:v>
                </c:pt>
                <c:pt idx="10806">
                  <c:v>120124.04600000035</c:v>
                </c:pt>
                <c:pt idx="10807">
                  <c:v>120135.14700000035</c:v>
                </c:pt>
                <c:pt idx="10808">
                  <c:v>120146.25600000034</c:v>
                </c:pt>
                <c:pt idx="10809">
                  <c:v>120157.35300000034</c:v>
                </c:pt>
                <c:pt idx="10810">
                  <c:v>120168.44100000034</c:v>
                </c:pt>
                <c:pt idx="10811">
                  <c:v>120179.51600000034</c:v>
                </c:pt>
                <c:pt idx="10812">
                  <c:v>120190.59400000033</c:v>
                </c:pt>
                <c:pt idx="10813">
                  <c:v>120201.66900000033</c:v>
                </c:pt>
                <c:pt idx="10814">
                  <c:v>120212.74200000033</c:v>
                </c:pt>
                <c:pt idx="10815">
                  <c:v>120223.87500000033</c:v>
                </c:pt>
                <c:pt idx="10816">
                  <c:v>120234.94600000033</c:v>
                </c:pt>
                <c:pt idx="10817">
                  <c:v>120246.03500000034</c:v>
                </c:pt>
                <c:pt idx="10818">
                  <c:v>120257.14800000034</c:v>
                </c:pt>
                <c:pt idx="10819">
                  <c:v>120268.23700000034</c:v>
                </c:pt>
                <c:pt idx="10820">
                  <c:v>120279.37900000035</c:v>
                </c:pt>
                <c:pt idx="10821">
                  <c:v>120290.45600000035</c:v>
                </c:pt>
                <c:pt idx="10822">
                  <c:v>120301.51400000036</c:v>
                </c:pt>
                <c:pt idx="10823">
                  <c:v>120312.61900000036</c:v>
                </c:pt>
                <c:pt idx="10824">
                  <c:v>120323.69000000035</c:v>
                </c:pt>
                <c:pt idx="10825">
                  <c:v>120334.75600000036</c:v>
                </c:pt>
                <c:pt idx="10826">
                  <c:v>120345.84400000036</c:v>
                </c:pt>
                <c:pt idx="10827">
                  <c:v>120356.95100000036</c:v>
                </c:pt>
                <c:pt idx="10828">
                  <c:v>120368.02900000036</c:v>
                </c:pt>
                <c:pt idx="10829">
                  <c:v>120379.14600000036</c:v>
                </c:pt>
                <c:pt idx="10830">
                  <c:v>120390.21200000036</c:v>
                </c:pt>
                <c:pt idx="10831">
                  <c:v>120401.29400000036</c:v>
                </c:pt>
                <c:pt idx="10832">
                  <c:v>120422.89100000035</c:v>
                </c:pt>
                <c:pt idx="10833">
                  <c:v>120433.99400000036</c:v>
                </c:pt>
                <c:pt idx="10834">
                  <c:v>120445.06500000035</c:v>
                </c:pt>
                <c:pt idx="10835">
                  <c:v>120456.15800000035</c:v>
                </c:pt>
                <c:pt idx="10836">
                  <c:v>120467.23300000034</c:v>
                </c:pt>
                <c:pt idx="10837">
                  <c:v>120478.31100000034</c:v>
                </c:pt>
                <c:pt idx="10838">
                  <c:v>120489.38400000034</c:v>
                </c:pt>
                <c:pt idx="10839">
                  <c:v>120500.49800000034</c:v>
                </c:pt>
                <c:pt idx="10840">
                  <c:v>120511.60100000034</c:v>
                </c:pt>
                <c:pt idx="10841">
                  <c:v>120522.66600000035</c:v>
                </c:pt>
                <c:pt idx="10842">
                  <c:v>120533.73200000035</c:v>
                </c:pt>
                <c:pt idx="10843">
                  <c:v>120544.83800000035</c:v>
                </c:pt>
                <c:pt idx="10844">
                  <c:v>120555.93700000035</c:v>
                </c:pt>
                <c:pt idx="10845">
                  <c:v>120567.00300000036</c:v>
                </c:pt>
                <c:pt idx="10846">
                  <c:v>120578.08700000036</c:v>
                </c:pt>
                <c:pt idx="10847">
                  <c:v>120589.15200000037</c:v>
                </c:pt>
                <c:pt idx="10848">
                  <c:v>120600.24100000037</c:v>
                </c:pt>
                <c:pt idx="10849">
                  <c:v>120611.34000000037</c:v>
                </c:pt>
                <c:pt idx="10850">
                  <c:v>120622.41200000037</c:v>
                </c:pt>
                <c:pt idx="10851">
                  <c:v>120633.47600000037</c:v>
                </c:pt>
                <c:pt idx="10852">
                  <c:v>120644.58000000038</c:v>
                </c:pt>
                <c:pt idx="10853">
                  <c:v>120655.65500000038</c:v>
                </c:pt>
                <c:pt idx="10854">
                  <c:v>120666.72700000038</c:v>
                </c:pt>
                <c:pt idx="10855">
                  <c:v>120677.82300000038</c:v>
                </c:pt>
                <c:pt idx="10856">
                  <c:v>120688.91000000038</c:v>
                </c:pt>
                <c:pt idx="10857">
                  <c:v>120700.00400000038</c:v>
                </c:pt>
                <c:pt idx="10858">
                  <c:v>120711.08500000038</c:v>
                </c:pt>
                <c:pt idx="10859">
                  <c:v>120722.16300000038</c:v>
                </c:pt>
                <c:pt idx="10860">
                  <c:v>120733.26400000037</c:v>
                </c:pt>
                <c:pt idx="10861">
                  <c:v>120744.35700000037</c:v>
                </c:pt>
                <c:pt idx="10862">
                  <c:v>120755.42200000037</c:v>
                </c:pt>
                <c:pt idx="10863">
                  <c:v>120766.50300000038</c:v>
                </c:pt>
                <c:pt idx="10864">
                  <c:v>120777.64600000037</c:v>
                </c:pt>
                <c:pt idx="10865">
                  <c:v>120788.75100000037</c:v>
                </c:pt>
                <c:pt idx="10866">
                  <c:v>120799.82700000037</c:v>
                </c:pt>
                <c:pt idx="10867">
                  <c:v>120810.92900000037</c:v>
                </c:pt>
                <c:pt idx="10868">
                  <c:v>120822.01700000037</c:v>
                </c:pt>
                <c:pt idx="10869">
                  <c:v>120833.13500000037</c:v>
                </c:pt>
                <c:pt idx="10870">
                  <c:v>120844.20300000037</c:v>
                </c:pt>
                <c:pt idx="10871">
                  <c:v>120855.29900000038</c:v>
                </c:pt>
                <c:pt idx="10872">
                  <c:v>120866.37600000038</c:v>
                </c:pt>
                <c:pt idx="10873">
                  <c:v>120877.45400000038</c:v>
                </c:pt>
                <c:pt idx="10874">
                  <c:v>120888.55000000038</c:v>
                </c:pt>
                <c:pt idx="10875">
                  <c:v>120899.65800000037</c:v>
                </c:pt>
                <c:pt idx="10876">
                  <c:v>120910.73500000038</c:v>
                </c:pt>
                <c:pt idx="10877">
                  <c:v>120921.84000000037</c:v>
                </c:pt>
                <c:pt idx="10878">
                  <c:v>120932.91200000037</c:v>
                </c:pt>
                <c:pt idx="10879">
                  <c:v>120943.98600000037</c:v>
                </c:pt>
                <c:pt idx="10880">
                  <c:v>120955.08700000036</c:v>
                </c:pt>
                <c:pt idx="10881">
                  <c:v>120966.16200000036</c:v>
                </c:pt>
                <c:pt idx="10882">
                  <c:v>120977.22400000037</c:v>
                </c:pt>
                <c:pt idx="10883">
                  <c:v>120988.28100000037</c:v>
                </c:pt>
                <c:pt idx="10884">
                  <c:v>120999.35800000037</c:v>
                </c:pt>
                <c:pt idx="10885">
                  <c:v>121010.43600000037</c:v>
                </c:pt>
                <c:pt idx="10886">
                  <c:v>121021.51300000037</c:v>
                </c:pt>
                <c:pt idx="10887">
                  <c:v>121032.62800000038</c:v>
                </c:pt>
                <c:pt idx="10888">
                  <c:v>121043.72200000037</c:v>
                </c:pt>
                <c:pt idx="10889">
                  <c:v>121054.78200000037</c:v>
                </c:pt>
                <c:pt idx="10890">
                  <c:v>121065.87200000037</c:v>
                </c:pt>
                <c:pt idx="10891">
                  <c:v>121076.98300000037</c:v>
                </c:pt>
                <c:pt idx="10892">
                  <c:v>121088.05700000036</c:v>
                </c:pt>
                <c:pt idx="10893">
                  <c:v>121099.13500000036</c:v>
                </c:pt>
                <c:pt idx="10894">
                  <c:v>121110.21200000036</c:v>
                </c:pt>
                <c:pt idx="10895">
                  <c:v>121121.31300000036</c:v>
                </c:pt>
                <c:pt idx="10896">
                  <c:v>121132.37700000036</c:v>
                </c:pt>
                <c:pt idx="10897">
                  <c:v>121143.45700000036</c:v>
                </c:pt>
                <c:pt idx="10898">
                  <c:v>121154.56300000036</c:v>
                </c:pt>
                <c:pt idx="10899">
                  <c:v>121165.66900000036</c:v>
                </c:pt>
                <c:pt idx="10900">
                  <c:v>121176.76500000036</c:v>
                </c:pt>
                <c:pt idx="10901">
                  <c:v>121187.82800000036</c:v>
                </c:pt>
                <c:pt idx="10902">
                  <c:v>121198.89300000036</c:v>
                </c:pt>
                <c:pt idx="10903">
                  <c:v>121209.97100000035</c:v>
                </c:pt>
                <c:pt idx="10904">
                  <c:v>121221.05000000035</c:v>
                </c:pt>
                <c:pt idx="10905">
                  <c:v>121232.12800000035</c:v>
                </c:pt>
                <c:pt idx="10906">
                  <c:v>121243.18800000034</c:v>
                </c:pt>
                <c:pt idx="10907">
                  <c:v>121254.24700000034</c:v>
                </c:pt>
                <c:pt idx="10908">
                  <c:v>121265.38300000034</c:v>
                </c:pt>
                <c:pt idx="10909">
                  <c:v>121276.47900000034</c:v>
                </c:pt>
                <c:pt idx="10910">
                  <c:v>121287.55700000034</c:v>
                </c:pt>
                <c:pt idx="10911">
                  <c:v>121298.63400000034</c:v>
                </c:pt>
                <c:pt idx="10912">
                  <c:v>121309.71100000034</c:v>
                </c:pt>
                <c:pt idx="10913">
                  <c:v>121320.78800000035</c:v>
                </c:pt>
                <c:pt idx="10914">
                  <c:v>121331.84500000035</c:v>
                </c:pt>
                <c:pt idx="10915">
                  <c:v>121342.91700000035</c:v>
                </c:pt>
                <c:pt idx="10916">
                  <c:v>121354.05000000035</c:v>
                </c:pt>
                <c:pt idx="10917">
                  <c:v>121365.14600000036</c:v>
                </c:pt>
                <c:pt idx="10918">
                  <c:v>121376.25000000036</c:v>
                </c:pt>
                <c:pt idx="10919">
                  <c:v>121387.31600000037</c:v>
                </c:pt>
                <c:pt idx="10920">
                  <c:v>121398.41700000037</c:v>
                </c:pt>
                <c:pt idx="10921">
                  <c:v>121409.49800000037</c:v>
                </c:pt>
                <c:pt idx="10922">
                  <c:v>121420.56100000037</c:v>
                </c:pt>
                <c:pt idx="10923">
                  <c:v>121431.64100000037</c:v>
                </c:pt>
                <c:pt idx="10924">
                  <c:v>121442.73100000036</c:v>
                </c:pt>
                <c:pt idx="10925">
                  <c:v>121453.84200000037</c:v>
                </c:pt>
                <c:pt idx="10926">
                  <c:v>121464.92100000037</c:v>
                </c:pt>
                <c:pt idx="10927">
                  <c:v>121475.99600000036</c:v>
                </c:pt>
                <c:pt idx="10928">
                  <c:v>121487.09800000036</c:v>
                </c:pt>
                <c:pt idx="10929">
                  <c:v>121498.21500000036</c:v>
                </c:pt>
                <c:pt idx="10930">
                  <c:v>121509.28600000036</c:v>
                </c:pt>
                <c:pt idx="10931">
                  <c:v>121520.39100000035</c:v>
                </c:pt>
                <c:pt idx="10932">
                  <c:v>121531.50200000036</c:v>
                </c:pt>
                <c:pt idx="10933">
                  <c:v>121542.59100000036</c:v>
                </c:pt>
                <c:pt idx="10934">
                  <c:v>121553.72800000037</c:v>
                </c:pt>
                <c:pt idx="10935">
                  <c:v>121564.80200000036</c:v>
                </c:pt>
                <c:pt idx="10936">
                  <c:v>121575.89300000036</c:v>
                </c:pt>
                <c:pt idx="10937">
                  <c:v>121586.97100000035</c:v>
                </c:pt>
                <c:pt idx="10938">
                  <c:v>121598.06700000036</c:v>
                </c:pt>
                <c:pt idx="10939">
                  <c:v>121609.15400000036</c:v>
                </c:pt>
                <c:pt idx="10940">
                  <c:v>121620.24900000036</c:v>
                </c:pt>
                <c:pt idx="10941">
                  <c:v>121631.32300000035</c:v>
                </c:pt>
                <c:pt idx="10942">
                  <c:v>121642.40100000035</c:v>
                </c:pt>
                <c:pt idx="10943">
                  <c:v>121653.48000000035</c:v>
                </c:pt>
                <c:pt idx="10944">
                  <c:v>121664.57900000035</c:v>
                </c:pt>
                <c:pt idx="10945">
                  <c:v>121675.64600000034</c:v>
                </c:pt>
                <c:pt idx="10946">
                  <c:v>121686.74200000035</c:v>
                </c:pt>
                <c:pt idx="10947">
                  <c:v>121697.88400000035</c:v>
                </c:pt>
                <c:pt idx="10948">
                  <c:v>121708.95900000035</c:v>
                </c:pt>
                <c:pt idx="10949">
                  <c:v>121720.05800000035</c:v>
                </c:pt>
                <c:pt idx="10950">
                  <c:v>121731.16900000036</c:v>
                </c:pt>
                <c:pt idx="10951">
                  <c:v>121742.26800000036</c:v>
                </c:pt>
                <c:pt idx="10952">
                  <c:v>121753.33400000037</c:v>
                </c:pt>
                <c:pt idx="10953">
                  <c:v>121764.43700000037</c:v>
                </c:pt>
                <c:pt idx="10954">
                  <c:v>121775.53700000037</c:v>
                </c:pt>
                <c:pt idx="10955">
                  <c:v>121786.60200000038</c:v>
                </c:pt>
                <c:pt idx="10956">
                  <c:v>121797.67400000038</c:v>
                </c:pt>
                <c:pt idx="10957">
                  <c:v>121808.80300000038</c:v>
                </c:pt>
                <c:pt idx="10958">
                  <c:v>121819.90600000038</c:v>
                </c:pt>
                <c:pt idx="10959">
                  <c:v>121830.98400000038</c:v>
                </c:pt>
                <c:pt idx="10960">
                  <c:v>121842.06100000038</c:v>
                </c:pt>
                <c:pt idx="10961">
                  <c:v>121853.17800000038</c:v>
                </c:pt>
                <c:pt idx="10962">
                  <c:v>121864.26900000038</c:v>
                </c:pt>
                <c:pt idx="10963">
                  <c:v>121875.38400000038</c:v>
                </c:pt>
                <c:pt idx="10964">
                  <c:v>121886.47900000038</c:v>
                </c:pt>
                <c:pt idx="10965">
                  <c:v>121897.55600000039</c:v>
                </c:pt>
                <c:pt idx="10966">
                  <c:v>121908.63400000038</c:v>
                </c:pt>
                <c:pt idx="10967">
                  <c:v>121919.73200000038</c:v>
                </c:pt>
                <c:pt idx="10968">
                  <c:v>121930.84400000038</c:v>
                </c:pt>
                <c:pt idx="10969">
                  <c:v>121941.90300000037</c:v>
                </c:pt>
                <c:pt idx="10970">
                  <c:v>121953.04400000037</c:v>
                </c:pt>
                <c:pt idx="10971">
                  <c:v>121964.10600000038</c:v>
                </c:pt>
                <c:pt idx="10972">
                  <c:v>121975.19200000037</c:v>
                </c:pt>
                <c:pt idx="10973">
                  <c:v>121986.26400000037</c:v>
                </c:pt>
                <c:pt idx="10974">
                  <c:v>121997.32900000038</c:v>
                </c:pt>
                <c:pt idx="10975">
                  <c:v>122008.39800000038</c:v>
                </c:pt>
                <c:pt idx="10976">
                  <c:v>122019.46000000038</c:v>
                </c:pt>
                <c:pt idx="10977">
                  <c:v>122030.53600000039</c:v>
                </c:pt>
                <c:pt idx="10978">
                  <c:v>122041.61700000039</c:v>
                </c:pt>
                <c:pt idx="10979">
                  <c:v>122052.6940000004</c:v>
                </c:pt>
                <c:pt idx="10980">
                  <c:v>122063.7980000004</c:v>
                </c:pt>
                <c:pt idx="10981">
                  <c:v>122074.8690000004</c:v>
                </c:pt>
                <c:pt idx="10982">
                  <c:v>122085.9410000004</c:v>
                </c:pt>
                <c:pt idx="10983">
                  <c:v>122097.0370000004</c:v>
                </c:pt>
                <c:pt idx="10984">
                  <c:v>122108.11300000041</c:v>
                </c:pt>
                <c:pt idx="10985">
                  <c:v>122119.1990000004</c:v>
                </c:pt>
                <c:pt idx="10986">
                  <c:v>122130.3360000004</c:v>
                </c:pt>
                <c:pt idx="10987">
                  <c:v>122141.4530000004</c:v>
                </c:pt>
                <c:pt idx="10988">
                  <c:v>122152.56100000039</c:v>
                </c:pt>
                <c:pt idx="10989">
                  <c:v>122163.65500000039</c:v>
                </c:pt>
                <c:pt idx="10990">
                  <c:v>122174.73300000039</c:v>
                </c:pt>
                <c:pt idx="10991">
                  <c:v>122185.81000000039</c:v>
                </c:pt>
                <c:pt idx="10992">
                  <c:v>122196.91100000039</c:v>
                </c:pt>
                <c:pt idx="10993">
                  <c:v>122208.00000000039</c:v>
                </c:pt>
                <c:pt idx="10994">
                  <c:v>122219.10100000039</c:v>
                </c:pt>
                <c:pt idx="10995">
                  <c:v>122230.16700000039</c:v>
                </c:pt>
                <c:pt idx="10996">
                  <c:v>122241.28400000039</c:v>
                </c:pt>
                <c:pt idx="10997">
                  <c:v>122252.37700000039</c:v>
                </c:pt>
                <c:pt idx="10998">
                  <c:v>122263.47200000039</c:v>
                </c:pt>
                <c:pt idx="10999">
                  <c:v>122274.57700000038</c:v>
                </c:pt>
                <c:pt idx="11000">
                  <c:v>122285.67000000038</c:v>
                </c:pt>
                <c:pt idx="11001">
                  <c:v>122296.74700000038</c:v>
                </c:pt>
                <c:pt idx="11002">
                  <c:v>122307.84500000038</c:v>
                </c:pt>
                <c:pt idx="11003">
                  <c:v>122318.91100000039</c:v>
                </c:pt>
                <c:pt idx="11004">
                  <c:v>122330.01800000039</c:v>
                </c:pt>
                <c:pt idx="11005">
                  <c:v>122341.11300000039</c:v>
                </c:pt>
                <c:pt idx="11006">
                  <c:v>122352.2360000004</c:v>
                </c:pt>
                <c:pt idx="11007">
                  <c:v>122363.31400000039</c:v>
                </c:pt>
                <c:pt idx="11008">
                  <c:v>122374.38600000039</c:v>
                </c:pt>
                <c:pt idx="11009">
                  <c:v>122385.45700000039</c:v>
                </c:pt>
                <c:pt idx="11010">
                  <c:v>122396.55000000038</c:v>
                </c:pt>
                <c:pt idx="11011">
                  <c:v>122407.66600000038</c:v>
                </c:pt>
                <c:pt idx="11012">
                  <c:v>122418.76100000038</c:v>
                </c:pt>
                <c:pt idx="11013">
                  <c:v>122429.84400000038</c:v>
                </c:pt>
                <c:pt idx="11014">
                  <c:v>122440.90900000038</c:v>
                </c:pt>
                <c:pt idx="11015">
                  <c:v>122451.97300000038</c:v>
                </c:pt>
                <c:pt idx="11016">
                  <c:v>122463.03300000037</c:v>
                </c:pt>
                <c:pt idx="11017">
                  <c:v>122474.11400000038</c:v>
                </c:pt>
                <c:pt idx="11018">
                  <c:v>122485.19100000038</c:v>
                </c:pt>
                <c:pt idx="11019">
                  <c:v>122496.26100000039</c:v>
                </c:pt>
                <c:pt idx="11020">
                  <c:v>122507.34500000039</c:v>
                </c:pt>
                <c:pt idx="11021">
                  <c:v>122518.4410000004</c:v>
                </c:pt>
                <c:pt idx="11022">
                  <c:v>122529.5170000004</c:v>
                </c:pt>
                <c:pt idx="11023">
                  <c:v>122540.5880000004</c:v>
                </c:pt>
                <c:pt idx="11024">
                  <c:v>122551.6600000004</c:v>
                </c:pt>
                <c:pt idx="11025">
                  <c:v>122562.7510000004</c:v>
                </c:pt>
                <c:pt idx="11026">
                  <c:v>122573.8930000004</c:v>
                </c:pt>
                <c:pt idx="11027">
                  <c:v>122585.0100000004</c:v>
                </c:pt>
                <c:pt idx="11028">
                  <c:v>122596.1040000004</c:v>
                </c:pt>
                <c:pt idx="11029">
                  <c:v>122607.1910000004</c:v>
                </c:pt>
                <c:pt idx="11030">
                  <c:v>122618.2740000004</c:v>
                </c:pt>
                <c:pt idx="11031">
                  <c:v>122629.3580000004</c:v>
                </c:pt>
                <c:pt idx="11032">
                  <c:v>122640.44700000041</c:v>
                </c:pt>
                <c:pt idx="11033">
                  <c:v>122651.52300000041</c:v>
                </c:pt>
                <c:pt idx="11034">
                  <c:v>122662.60000000041</c:v>
                </c:pt>
                <c:pt idx="11035">
                  <c:v>122673.69600000042</c:v>
                </c:pt>
                <c:pt idx="11036">
                  <c:v>122684.79100000042</c:v>
                </c:pt>
                <c:pt idx="11037">
                  <c:v>122695.88200000042</c:v>
                </c:pt>
                <c:pt idx="11038">
                  <c:v>122706.97700000042</c:v>
                </c:pt>
                <c:pt idx="11039">
                  <c:v>122718.05800000043</c:v>
                </c:pt>
                <c:pt idx="11040">
                  <c:v>122729.14100000043</c:v>
                </c:pt>
                <c:pt idx="11041">
                  <c:v>122740.28900000043</c:v>
                </c:pt>
                <c:pt idx="11042">
                  <c:v>122751.40600000042</c:v>
                </c:pt>
                <c:pt idx="11043">
                  <c:v>122762.47800000042</c:v>
                </c:pt>
                <c:pt idx="11044">
                  <c:v>122773.54900000042</c:v>
                </c:pt>
                <c:pt idx="11045">
                  <c:v>122784.64900000043</c:v>
                </c:pt>
                <c:pt idx="11046">
                  <c:v>122795.71200000042</c:v>
                </c:pt>
                <c:pt idx="11047">
                  <c:v>122806.79000000042</c:v>
                </c:pt>
                <c:pt idx="11048">
                  <c:v>122817.86700000042</c:v>
                </c:pt>
                <c:pt idx="11049">
                  <c:v>122828.94600000042</c:v>
                </c:pt>
                <c:pt idx="11050">
                  <c:v>122840.04100000042</c:v>
                </c:pt>
                <c:pt idx="11051">
                  <c:v>122851.14100000043</c:v>
                </c:pt>
                <c:pt idx="11052">
                  <c:v>122862.21300000043</c:v>
                </c:pt>
                <c:pt idx="11053">
                  <c:v>122873.30800000043</c:v>
                </c:pt>
                <c:pt idx="11054">
                  <c:v>122884.38200000042</c:v>
                </c:pt>
                <c:pt idx="11055">
                  <c:v>122895.45500000042</c:v>
                </c:pt>
                <c:pt idx="11056">
                  <c:v>122906.52700000042</c:v>
                </c:pt>
                <c:pt idx="11057">
                  <c:v>122917.59900000042</c:v>
                </c:pt>
                <c:pt idx="11058">
                  <c:v>122928.69500000043</c:v>
                </c:pt>
                <c:pt idx="11059">
                  <c:v>122939.75700000043</c:v>
                </c:pt>
                <c:pt idx="11060">
                  <c:v>122950.89900000044</c:v>
                </c:pt>
                <c:pt idx="11061">
                  <c:v>122961.98200000044</c:v>
                </c:pt>
                <c:pt idx="11062">
                  <c:v>122973.08700000044</c:v>
                </c:pt>
                <c:pt idx="11063">
                  <c:v>122984.17200000044</c:v>
                </c:pt>
                <c:pt idx="11064">
                  <c:v>122995.24100000045</c:v>
                </c:pt>
                <c:pt idx="11065">
                  <c:v>123006.31900000044</c:v>
                </c:pt>
                <c:pt idx="11066">
                  <c:v>123017.39700000043</c:v>
                </c:pt>
                <c:pt idx="11067">
                  <c:v>123028.47900000043</c:v>
                </c:pt>
                <c:pt idx="11068">
                  <c:v>123039.55700000042</c:v>
                </c:pt>
                <c:pt idx="11069">
                  <c:v>123050.62100000042</c:v>
                </c:pt>
                <c:pt idx="11070">
                  <c:v>123061.68300000043</c:v>
                </c:pt>
                <c:pt idx="11071">
                  <c:v>123072.74200000042</c:v>
                </c:pt>
                <c:pt idx="11072">
                  <c:v>123083.81200000043</c:v>
                </c:pt>
                <c:pt idx="11073">
                  <c:v>123094.90000000043</c:v>
                </c:pt>
                <c:pt idx="11074">
                  <c:v>123105.97200000043</c:v>
                </c:pt>
                <c:pt idx="11075">
                  <c:v>123117.06500000042</c:v>
                </c:pt>
                <c:pt idx="11076">
                  <c:v>123128.14500000043</c:v>
                </c:pt>
                <c:pt idx="11077">
                  <c:v>123139.22900000043</c:v>
                </c:pt>
                <c:pt idx="11078">
                  <c:v>123150.31700000043</c:v>
                </c:pt>
                <c:pt idx="11079">
                  <c:v>123161.45100000044</c:v>
                </c:pt>
                <c:pt idx="11080">
                  <c:v>123172.55900000043</c:v>
                </c:pt>
                <c:pt idx="11081">
                  <c:v>123183.63300000042</c:v>
                </c:pt>
                <c:pt idx="11082">
                  <c:v>123194.69100000043</c:v>
                </c:pt>
                <c:pt idx="11083">
                  <c:v>123205.78700000043</c:v>
                </c:pt>
                <c:pt idx="11084">
                  <c:v>123216.86500000043</c:v>
                </c:pt>
                <c:pt idx="11085">
                  <c:v>123227.95300000043</c:v>
                </c:pt>
                <c:pt idx="11086">
                  <c:v>123239.04600000042</c:v>
                </c:pt>
                <c:pt idx="11087">
                  <c:v>123250.12500000042</c:v>
                </c:pt>
                <c:pt idx="11088">
                  <c:v>123261.20200000043</c:v>
                </c:pt>
                <c:pt idx="11089">
                  <c:v>123272.28000000042</c:v>
                </c:pt>
                <c:pt idx="11090">
                  <c:v>123283.35400000041</c:v>
                </c:pt>
                <c:pt idx="11091">
                  <c:v>123294.42900000041</c:v>
                </c:pt>
                <c:pt idx="11092">
                  <c:v>123305.50100000041</c:v>
                </c:pt>
                <c:pt idx="11093">
                  <c:v>123316.61800000041</c:v>
                </c:pt>
                <c:pt idx="11094">
                  <c:v>123327.68900000041</c:v>
                </c:pt>
                <c:pt idx="11095">
                  <c:v>123338.7830000004</c:v>
                </c:pt>
                <c:pt idx="11096">
                  <c:v>123349.8970000004</c:v>
                </c:pt>
                <c:pt idx="11097">
                  <c:v>123360.96300000041</c:v>
                </c:pt>
                <c:pt idx="11098">
                  <c:v>123372.07400000042</c:v>
                </c:pt>
                <c:pt idx="11099">
                  <c:v>123383.19200000042</c:v>
                </c:pt>
                <c:pt idx="11100">
                  <c:v>123394.26400000042</c:v>
                </c:pt>
                <c:pt idx="11101">
                  <c:v>123405.38200000042</c:v>
                </c:pt>
                <c:pt idx="11102">
                  <c:v>123416.47800000042</c:v>
                </c:pt>
                <c:pt idx="11103">
                  <c:v>123427.55900000043</c:v>
                </c:pt>
                <c:pt idx="11104">
                  <c:v>123438.63500000043</c:v>
                </c:pt>
                <c:pt idx="11105">
                  <c:v>123449.71300000043</c:v>
                </c:pt>
                <c:pt idx="11106">
                  <c:v>123460.79100000042</c:v>
                </c:pt>
                <c:pt idx="11107">
                  <c:v>123471.85400000041</c:v>
                </c:pt>
                <c:pt idx="11108">
                  <c:v>123482.93100000042</c:v>
                </c:pt>
                <c:pt idx="11109">
                  <c:v>123494.05000000042</c:v>
                </c:pt>
                <c:pt idx="11110">
                  <c:v>123505.14600000043</c:v>
                </c:pt>
                <c:pt idx="11111">
                  <c:v>123516.25100000043</c:v>
                </c:pt>
                <c:pt idx="11112">
                  <c:v>123527.32200000042</c:v>
                </c:pt>
                <c:pt idx="11113">
                  <c:v>123538.43700000043</c:v>
                </c:pt>
                <c:pt idx="11114">
                  <c:v>123549.55200000043</c:v>
                </c:pt>
                <c:pt idx="11115">
                  <c:v>123560.66300000044</c:v>
                </c:pt>
                <c:pt idx="11116">
                  <c:v>123571.74400000044</c:v>
                </c:pt>
                <c:pt idx="11117">
                  <c:v>123582.80600000045</c:v>
                </c:pt>
                <c:pt idx="11118">
                  <c:v>123593.94800000046</c:v>
                </c:pt>
                <c:pt idx="11119">
                  <c:v>123605.08700000045</c:v>
                </c:pt>
                <c:pt idx="11120">
                  <c:v>123616.20400000045</c:v>
                </c:pt>
                <c:pt idx="11121">
                  <c:v>123627.31300000045</c:v>
                </c:pt>
                <c:pt idx="11122">
                  <c:v>123638.39000000045</c:v>
                </c:pt>
                <c:pt idx="11123">
                  <c:v>123649.47100000046</c:v>
                </c:pt>
                <c:pt idx="11124">
                  <c:v>123660.58200000046</c:v>
                </c:pt>
                <c:pt idx="11125">
                  <c:v>123671.65700000046</c:v>
                </c:pt>
                <c:pt idx="11126">
                  <c:v>123682.73400000046</c:v>
                </c:pt>
                <c:pt idx="11127">
                  <c:v>123693.83900000046</c:v>
                </c:pt>
                <c:pt idx="11128">
                  <c:v>123704.91000000045</c:v>
                </c:pt>
                <c:pt idx="11129">
                  <c:v>123716.01100000045</c:v>
                </c:pt>
                <c:pt idx="11130">
                  <c:v>123727.14300000045</c:v>
                </c:pt>
                <c:pt idx="11131">
                  <c:v>123738.23900000045</c:v>
                </c:pt>
                <c:pt idx="11132">
                  <c:v>123749.32000000046</c:v>
                </c:pt>
                <c:pt idx="11133">
                  <c:v>123760.43700000046</c:v>
                </c:pt>
                <c:pt idx="11134">
                  <c:v>123771.53700000046</c:v>
                </c:pt>
                <c:pt idx="11135">
                  <c:v>123782.62800000046</c:v>
                </c:pt>
                <c:pt idx="11136">
                  <c:v>123793.68800000046</c:v>
                </c:pt>
                <c:pt idx="11137">
                  <c:v>123804.76600000045</c:v>
                </c:pt>
                <c:pt idx="11138">
                  <c:v>123815.84500000045</c:v>
                </c:pt>
                <c:pt idx="11139">
                  <c:v>123826.90700000046</c:v>
                </c:pt>
                <c:pt idx="11140">
                  <c:v>123837.96600000045</c:v>
                </c:pt>
                <c:pt idx="11141">
                  <c:v>123849.04300000046</c:v>
                </c:pt>
                <c:pt idx="11142">
                  <c:v>123860.12100000045</c:v>
                </c:pt>
                <c:pt idx="11143">
                  <c:v>123871.19900000044</c:v>
                </c:pt>
                <c:pt idx="11144">
                  <c:v>123882.27500000045</c:v>
                </c:pt>
                <c:pt idx="11145">
                  <c:v>123893.34000000045</c:v>
                </c:pt>
                <c:pt idx="11146">
                  <c:v>123904.40600000045</c:v>
                </c:pt>
                <c:pt idx="11147">
                  <c:v>123915.49500000046</c:v>
                </c:pt>
                <c:pt idx="11148">
                  <c:v>123926.61000000047</c:v>
                </c:pt>
                <c:pt idx="11149">
                  <c:v>123937.68200000047</c:v>
                </c:pt>
                <c:pt idx="11150">
                  <c:v>123948.75300000046</c:v>
                </c:pt>
                <c:pt idx="11151">
                  <c:v>123959.86700000046</c:v>
                </c:pt>
                <c:pt idx="11152">
                  <c:v>123970.94500000046</c:v>
                </c:pt>
                <c:pt idx="11153">
                  <c:v>123982.01000000046</c:v>
                </c:pt>
                <c:pt idx="11154">
                  <c:v>123993.09200000046</c:v>
                </c:pt>
                <c:pt idx="11155">
                  <c:v>124004.19800000046</c:v>
                </c:pt>
                <c:pt idx="11156">
                  <c:v>124015.30900000046</c:v>
                </c:pt>
                <c:pt idx="11157">
                  <c:v>124026.38500000046</c:v>
                </c:pt>
                <c:pt idx="11158">
                  <c:v>124037.45100000047</c:v>
                </c:pt>
                <c:pt idx="11159">
                  <c:v>124048.55300000047</c:v>
                </c:pt>
                <c:pt idx="11160">
                  <c:v>124059.64900000047</c:v>
                </c:pt>
                <c:pt idx="11161">
                  <c:v>124070.72700000046</c:v>
                </c:pt>
                <c:pt idx="11162">
                  <c:v>124081.84400000046</c:v>
                </c:pt>
                <c:pt idx="11163">
                  <c:v>124092.98600000047</c:v>
                </c:pt>
                <c:pt idx="11164">
                  <c:v>124104.06700000048</c:v>
                </c:pt>
                <c:pt idx="11165">
                  <c:v>124115.15100000048</c:v>
                </c:pt>
                <c:pt idx="11166">
                  <c:v>124126.21700000048</c:v>
                </c:pt>
                <c:pt idx="11167">
                  <c:v>124137.28300000049</c:v>
                </c:pt>
                <c:pt idx="11168">
                  <c:v>124148.34800000049</c:v>
                </c:pt>
                <c:pt idx="11169">
                  <c:v>124159.4360000005</c:v>
                </c:pt>
                <c:pt idx="11170">
                  <c:v>124170.5400000005</c:v>
                </c:pt>
                <c:pt idx="11171">
                  <c:v>124181.6570000005</c:v>
                </c:pt>
                <c:pt idx="11172">
                  <c:v>124192.7520000005</c:v>
                </c:pt>
                <c:pt idx="11173">
                  <c:v>124203.82900000051</c:v>
                </c:pt>
                <c:pt idx="11174">
                  <c:v>124214.9040000005</c:v>
                </c:pt>
                <c:pt idx="11175">
                  <c:v>124226.0050000005</c:v>
                </c:pt>
                <c:pt idx="11176">
                  <c:v>124237.1080000005</c:v>
                </c:pt>
                <c:pt idx="11177">
                  <c:v>124248.1800000005</c:v>
                </c:pt>
                <c:pt idx="11178">
                  <c:v>124259.27200000051</c:v>
                </c:pt>
                <c:pt idx="11179">
                  <c:v>124270.34900000051</c:v>
                </c:pt>
                <c:pt idx="11180">
                  <c:v>124281.42000000051</c:v>
                </c:pt>
                <c:pt idx="11181">
                  <c:v>124292.53100000051</c:v>
                </c:pt>
                <c:pt idx="11182">
                  <c:v>124303.60900000051</c:v>
                </c:pt>
                <c:pt idx="11183">
                  <c:v>124314.6880000005</c:v>
                </c:pt>
                <c:pt idx="11184">
                  <c:v>124325.7850000005</c:v>
                </c:pt>
                <c:pt idx="11185">
                  <c:v>124336.8620000005</c:v>
                </c:pt>
                <c:pt idx="11186">
                  <c:v>124347.96100000051</c:v>
                </c:pt>
                <c:pt idx="11187">
                  <c:v>124359.0700000005</c:v>
                </c:pt>
                <c:pt idx="11188">
                  <c:v>124370.1420000005</c:v>
                </c:pt>
                <c:pt idx="11189">
                  <c:v>124381.2140000005</c:v>
                </c:pt>
                <c:pt idx="11190">
                  <c:v>124392.2850000005</c:v>
                </c:pt>
                <c:pt idx="11191">
                  <c:v>124403.3760000005</c:v>
                </c:pt>
                <c:pt idx="11192">
                  <c:v>124414.4760000005</c:v>
                </c:pt>
                <c:pt idx="11193">
                  <c:v>124425.5810000005</c:v>
                </c:pt>
                <c:pt idx="11194">
                  <c:v>124436.67400000049</c:v>
                </c:pt>
                <c:pt idx="11195">
                  <c:v>124447.7550000005</c:v>
                </c:pt>
                <c:pt idx="11196">
                  <c:v>124458.8200000005</c:v>
                </c:pt>
                <c:pt idx="11197">
                  <c:v>124469.9110000005</c:v>
                </c:pt>
                <c:pt idx="11198">
                  <c:v>124480.9830000005</c:v>
                </c:pt>
                <c:pt idx="11199">
                  <c:v>124492.0880000005</c:v>
                </c:pt>
                <c:pt idx="11200">
                  <c:v>124503.1530000005</c:v>
                </c:pt>
                <c:pt idx="11201">
                  <c:v>124514.2180000005</c:v>
                </c:pt>
                <c:pt idx="11202">
                  <c:v>124525.28300000051</c:v>
                </c:pt>
                <c:pt idx="11203">
                  <c:v>124536.3610000005</c:v>
                </c:pt>
                <c:pt idx="11204">
                  <c:v>124547.4720000005</c:v>
                </c:pt>
                <c:pt idx="11205">
                  <c:v>124558.53800000051</c:v>
                </c:pt>
                <c:pt idx="11206">
                  <c:v>124569.61900000052</c:v>
                </c:pt>
                <c:pt idx="11207">
                  <c:v>124580.69700000051</c:v>
                </c:pt>
                <c:pt idx="11208">
                  <c:v>124591.76800000051</c:v>
                </c:pt>
                <c:pt idx="11209">
                  <c:v>124602.85300000051</c:v>
                </c:pt>
                <c:pt idx="11210">
                  <c:v>124613.94900000052</c:v>
                </c:pt>
                <c:pt idx="11211">
                  <c:v>124625.02700000051</c:v>
                </c:pt>
                <c:pt idx="11212">
                  <c:v>124636.14600000052</c:v>
                </c:pt>
                <c:pt idx="11213">
                  <c:v>124647.25800000051</c:v>
                </c:pt>
                <c:pt idx="11214">
                  <c:v>124658.3660000005</c:v>
                </c:pt>
                <c:pt idx="11215">
                  <c:v>124669.4440000005</c:v>
                </c:pt>
                <c:pt idx="11216">
                  <c:v>124680.5210000005</c:v>
                </c:pt>
                <c:pt idx="11217">
                  <c:v>124691.6010000005</c:v>
                </c:pt>
                <c:pt idx="11218">
                  <c:v>124702.66700000051</c:v>
                </c:pt>
                <c:pt idx="11219">
                  <c:v>124713.73300000052</c:v>
                </c:pt>
                <c:pt idx="11220">
                  <c:v>124724.81400000052</c:v>
                </c:pt>
                <c:pt idx="11221">
                  <c:v>124735.88000000053</c:v>
                </c:pt>
                <c:pt idx="11222">
                  <c:v>124746.98500000052</c:v>
                </c:pt>
                <c:pt idx="11223">
                  <c:v>124758.06200000053</c:v>
                </c:pt>
                <c:pt idx="11224">
                  <c:v>124769.13900000053</c:v>
                </c:pt>
                <c:pt idx="11225">
                  <c:v>124780.21800000053</c:v>
                </c:pt>
                <c:pt idx="11226">
                  <c:v>124791.31800000054</c:v>
                </c:pt>
                <c:pt idx="11227">
                  <c:v>124802.41200000054</c:v>
                </c:pt>
                <c:pt idx="11228">
                  <c:v>124813.53300000053</c:v>
                </c:pt>
                <c:pt idx="11229">
                  <c:v>124824.64500000053</c:v>
                </c:pt>
                <c:pt idx="11230">
                  <c:v>124835.72800000053</c:v>
                </c:pt>
                <c:pt idx="11231">
                  <c:v>124846.81600000053</c:v>
                </c:pt>
                <c:pt idx="11232">
                  <c:v>124857.88300000053</c:v>
                </c:pt>
                <c:pt idx="11233">
                  <c:v>124868.97600000052</c:v>
                </c:pt>
                <c:pt idx="11234">
                  <c:v>124880.05400000051</c:v>
                </c:pt>
                <c:pt idx="11235">
                  <c:v>124891.15500000051</c:v>
                </c:pt>
                <c:pt idx="11236">
                  <c:v>124902.22300000051</c:v>
                </c:pt>
                <c:pt idx="11237">
                  <c:v>124913.28900000051</c:v>
                </c:pt>
                <c:pt idx="11238">
                  <c:v>124924.37000000052</c:v>
                </c:pt>
                <c:pt idx="11239">
                  <c:v>124935.45200000051</c:v>
                </c:pt>
                <c:pt idx="11240">
                  <c:v>124946.53400000051</c:v>
                </c:pt>
                <c:pt idx="11241">
                  <c:v>124957.59800000051</c:v>
                </c:pt>
                <c:pt idx="11242">
                  <c:v>124968.67900000051</c:v>
                </c:pt>
                <c:pt idx="11243">
                  <c:v>124979.81600000052</c:v>
                </c:pt>
                <c:pt idx="11244">
                  <c:v>124990.87600000051</c:v>
                </c:pt>
                <c:pt idx="11245">
                  <c:v>125001.95100000051</c:v>
                </c:pt>
                <c:pt idx="11246">
                  <c:v>125013.0100000005</c:v>
                </c:pt>
                <c:pt idx="11247">
                  <c:v>125024.0880000005</c:v>
                </c:pt>
                <c:pt idx="11248">
                  <c:v>125035.1680000005</c:v>
                </c:pt>
                <c:pt idx="11249">
                  <c:v>125046.2450000005</c:v>
                </c:pt>
                <c:pt idx="11250">
                  <c:v>125057.3200000005</c:v>
                </c:pt>
                <c:pt idx="11251">
                  <c:v>125068.4020000005</c:v>
                </c:pt>
                <c:pt idx="11252">
                  <c:v>125079.48000000049</c:v>
                </c:pt>
                <c:pt idx="11253">
                  <c:v>125090.56300000049</c:v>
                </c:pt>
                <c:pt idx="11254">
                  <c:v>125101.65500000049</c:v>
                </c:pt>
                <c:pt idx="11255">
                  <c:v>125112.73300000049</c:v>
                </c:pt>
                <c:pt idx="11256">
                  <c:v>125123.79300000049</c:v>
                </c:pt>
                <c:pt idx="11257">
                  <c:v>125134.85500000049</c:v>
                </c:pt>
                <c:pt idx="11258">
                  <c:v>125145.93900000049</c:v>
                </c:pt>
                <c:pt idx="11259">
                  <c:v>125157.0500000005</c:v>
                </c:pt>
                <c:pt idx="11260">
                  <c:v>125168.12800000049</c:v>
                </c:pt>
                <c:pt idx="11261">
                  <c:v>125179.24900000049</c:v>
                </c:pt>
                <c:pt idx="11262">
                  <c:v>125190.32000000049</c:v>
                </c:pt>
                <c:pt idx="11263">
                  <c:v>125201.39500000048</c:v>
                </c:pt>
                <c:pt idx="11264">
                  <c:v>125212.48900000048</c:v>
                </c:pt>
                <c:pt idx="11265">
                  <c:v>125223.56700000048</c:v>
                </c:pt>
                <c:pt idx="11266">
                  <c:v>125234.64300000048</c:v>
                </c:pt>
                <c:pt idx="11267">
                  <c:v>125245.71800000047</c:v>
                </c:pt>
                <c:pt idx="11268">
                  <c:v>125256.78900000047</c:v>
                </c:pt>
                <c:pt idx="11269">
                  <c:v>125267.89000000047</c:v>
                </c:pt>
                <c:pt idx="11270">
                  <c:v>125278.97000000047</c:v>
                </c:pt>
                <c:pt idx="11271">
                  <c:v>125290.04800000046</c:v>
                </c:pt>
                <c:pt idx="11272">
                  <c:v>125301.15200000047</c:v>
                </c:pt>
                <c:pt idx="11273">
                  <c:v>125312.22400000047</c:v>
                </c:pt>
                <c:pt idx="11274">
                  <c:v>125323.29500000046</c:v>
                </c:pt>
                <c:pt idx="11275">
                  <c:v>125334.36200000046</c:v>
                </c:pt>
                <c:pt idx="11276">
                  <c:v>125345.45700000046</c:v>
                </c:pt>
                <c:pt idx="11277">
                  <c:v>125356.53200000046</c:v>
                </c:pt>
                <c:pt idx="11278">
                  <c:v>125367.60900000046</c:v>
                </c:pt>
                <c:pt idx="11279">
                  <c:v>125378.68200000047</c:v>
                </c:pt>
                <c:pt idx="11280">
                  <c:v>125389.77500000046</c:v>
                </c:pt>
                <c:pt idx="11281">
                  <c:v>125400.90600000045</c:v>
                </c:pt>
                <c:pt idx="11282">
                  <c:v>125411.97200000046</c:v>
                </c:pt>
                <c:pt idx="11283">
                  <c:v>125423.06300000046</c:v>
                </c:pt>
                <c:pt idx="11284">
                  <c:v>125434.17400000046</c:v>
                </c:pt>
                <c:pt idx="11285">
                  <c:v>125445.26000000046</c:v>
                </c:pt>
                <c:pt idx="11286">
                  <c:v>125456.35700000045</c:v>
                </c:pt>
                <c:pt idx="11287">
                  <c:v>125467.46200000045</c:v>
                </c:pt>
                <c:pt idx="11288">
                  <c:v>125478.53200000046</c:v>
                </c:pt>
                <c:pt idx="11289">
                  <c:v>125489.60000000046</c:v>
                </c:pt>
                <c:pt idx="11290">
                  <c:v>125500.67200000046</c:v>
                </c:pt>
                <c:pt idx="11291">
                  <c:v>125511.75600000046</c:v>
                </c:pt>
                <c:pt idx="11292">
                  <c:v>125522.86000000047</c:v>
                </c:pt>
                <c:pt idx="11293">
                  <c:v>125533.97500000047</c:v>
                </c:pt>
                <c:pt idx="11294">
                  <c:v>125545.10700000047</c:v>
                </c:pt>
                <c:pt idx="11295">
                  <c:v>125556.21800000047</c:v>
                </c:pt>
                <c:pt idx="11296">
                  <c:v>125567.32400000047</c:v>
                </c:pt>
                <c:pt idx="11297">
                  <c:v>125578.39100000047</c:v>
                </c:pt>
                <c:pt idx="11298">
                  <c:v>125600.01800000046</c:v>
                </c:pt>
                <c:pt idx="11299">
                  <c:v>125611.08400000047</c:v>
                </c:pt>
                <c:pt idx="11300">
                  <c:v>125622.16000000047</c:v>
                </c:pt>
                <c:pt idx="11301">
                  <c:v>125643.79800000048</c:v>
                </c:pt>
                <c:pt idx="11302">
                  <c:v>125654.91500000047</c:v>
                </c:pt>
                <c:pt idx="11303">
                  <c:v>125665.97300000048</c:v>
                </c:pt>
                <c:pt idx="11304">
                  <c:v>125687.60900000048</c:v>
                </c:pt>
                <c:pt idx="11305">
                  <c:v>125698.69300000048</c:v>
                </c:pt>
                <c:pt idx="11306">
                  <c:v>125709.75800000048</c:v>
                </c:pt>
                <c:pt idx="11307">
                  <c:v>125720.83600000048</c:v>
                </c:pt>
                <c:pt idx="11308">
                  <c:v>125731.90100000048</c:v>
                </c:pt>
                <c:pt idx="11309">
                  <c:v>125742.96000000047</c:v>
                </c:pt>
                <c:pt idx="11310">
                  <c:v>125754.03400000047</c:v>
                </c:pt>
                <c:pt idx="11311">
                  <c:v>125765.13100000046</c:v>
                </c:pt>
                <c:pt idx="11312">
                  <c:v>125776.19700000047</c:v>
                </c:pt>
                <c:pt idx="11313">
                  <c:v>125787.27800000047</c:v>
                </c:pt>
                <c:pt idx="11314">
                  <c:v>125798.36000000047</c:v>
                </c:pt>
                <c:pt idx="11315">
                  <c:v>125809.42100000047</c:v>
                </c:pt>
                <c:pt idx="11316">
                  <c:v>125820.49900000046</c:v>
                </c:pt>
                <c:pt idx="11317">
                  <c:v>125831.60100000046</c:v>
                </c:pt>
                <c:pt idx="11318">
                  <c:v>125842.69500000046</c:v>
                </c:pt>
                <c:pt idx="11319">
                  <c:v>125853.77100000046</c:v>
                </c:pt>
                <c:pt idx="11320">
                  <c:v>125864.88900000046</c:v>
                </c:pt>
                <c:pt idx="11321">
                  <c:v>125875.96200000047</c:v>
                </c:pt>
                <c:pt idx="11322">
                  <c:v>125887.07400000046</c:v>
                </c:pt>
                <c:pt idx="11323">
                  <c:v>125898.14700000046</c:v>
                </c:pt>
                <c:pt idx="11324">
                  <c:v>125909.24500000046</c:v>
                </c:pt>
                <c:pt idx="11325">
                  <c:v>125920.31000000046</c:v>
                </c:pt>
                <c:pt idx="11326">
                  <c:v>125931.39100000047</c:v>
                </c:pt>
                <c:pt idx="11327">
                  <c:v>125942.46800000047</c:v>
                </c:pt>
                <c:pt idx="11328">
                  <c:v>125953.54100000048</c:v>
                </c:pt>
                <c:pt idx="11329">
                  <c:v>125964.61300000048</c:v>
                </c:pt>
                <c:pt idx="11330">
                  <c:v>125975.70900000048</c:v>
                </c:pt>
                <c:pt idx="11331">
                  <c:v>125986.81400000048</c:v>
                </c:pt>
                <c:pt idx="11332">
                  <c:v>125997.92900000048</c:v>
                </c:pt>
                <c:pt idx="11333">
                  <c:v>126009.01400000049</c:v>
                </c:pt>
                <c:pt idx="11334">
                  <c:v>126020.08600000049</c:v>
                </c:pt>
                <c:pt idx="11335">
                  <c:v>126031.1820000005</c:v>
                </c:pt>
                <c:pt idx="11336">
                  <c:v>126042.28700000049</c:v>
                </c:pt>
                <c:pt idx="11337">
                  <c:v>126053.38200000049</c:v>
                </c:pt>
                <c:pt idx="11338">
                  <c:v>126064.45800000049</c:v>
                </c:pt>
                <c:pt idx="11339">
                  <c:v>126075.53300000049</c:v>
                </c:pt>
                <c:pt idx="11340">
                  <c:v>126086.61100000048</c:v>
                </c:pt>
                <c:pt idx="11341">
                  <c:v>126097.68600000048</c:v>
                </c:pt>
                <c:pt idx="11342">
                  <c:v>126108.80200000048</c:v>
                </c:pt>
                <c:pt idx="11343">
                  <c:v>126119.89700000048</c:v>
                </c:pt>
                <c:pt idx="11344">
                  <c:v>126131.02700000048</c:v>
                </c:pt>
                <c:pt idx="11345">
                  <c:v>126142.09300000049</c:v>
                </c:pt>
                <c:pt idx="11346">
                  <c:v>126153.17200000049</c:v>
                </c:pt>
                <c:pt idx="11347">
                  <c:v>126164.23200000048</c:v>
                </c:pt>
                <c:pt idx="11348">
                  <c:v>126175.29100000048</c:v>
                </c:pt>
                <c:pt idx="11349">
                  <c:v>126186.36900000047</c:v>
                </c:pt>
                <c:pt idx="11350">
                  <c:v>126197.44500000047</c:v>
                </c:pt>
                <c:pt idx="11351">
                  <c:v>126219.05300000047</c:v>
                </c:pt>
                <c:pt idx="11352">
                  <c:v>126230.15000000046</c:v>
                </c:pt>
                <c:pt idx="11353">
                  <c:v>126241.21300000045</c:v>
                </c:pt>
                <c:pt idx="11354">
                  <c:v>126252.29000000046</c:v>
                </c:pt>
                <c:pt idx="11355">
                  <c:v>126263.39500000046</c:v>
                </c:pt>
                <c:pt idx="11356">
                  <c:v>126274.46700000046</c:v>
                </c:pt>
                <c:pt idx="11357">
                  <c:v>126285.53500000045</c:v>
                </c:pt>
                <c:pt idx="11358">
                  <c:v>126296.64300000045</c:v>
                </c:pt>
                <c:pt idx="11359">
                  <c:v>126307.70300000045</c:v>
                </c:pt>
                <c:pt idx="11360">
                  <c:v>126318.79900000045</c:v>
                </c:pt>
                <c:pt idx="11361">
                  <c:v>126329.88800000046</c:v>
                </c:pt>
                <c:pt idx="11362">
                  <c:v>126340.95600000046</c:v>
                </c:pt>
                <c:pt idx="11363">
                  <c:v>126352.04400000046</c:v>
                </c:pt>
                <c:pt idx="11364">
                  <c:v>126363.14400000047</c:v>
                </c:pt>
                <c:pt idx="11365">
                  <c:v>126374.24700000047</c:v>
                </c:pt>
                <c:pt idx="11366">
                  <c:v>126385.31500000047</c:v>
                </c:pt>
                <c:pt idx="11367">
                  <c:v>126396.38100000047</c:v>
                </c:pt>
                <c:pt idx="11368">
                  <c:v>126407.47000000048</c:v>
                </c:pt>
                <c:pt idx="11369">
                  <c:v>126418.58100000049</c:v>
                </c:pt>
                <c:pt idx="11370">
                  <c:v>126429.65900000048</c:v>
                </c:pt>
                <c:pt idx="11371">
                  <c:v>126440.73200000048</c:v>
                </c:pt>
                <c:pt idx="11372">
                  <c:v>126451.79800000049</c:v>
                </c:pt>
                <c:pt idx="11373">
                  <c:v>126462.88100000049</c:v>
                </c:pt>
                <c:pt idx="11374">
                  <c:v>126473.98200000048</c:v>
                </c:pt>
                <c:pt idx="11375">
                  <c:v>126485.08900000049</c:v>
                </c:pt>
                <c:pt idx="11376">
                  <c:v>126496.17600000049</c:v>
                </c:pt>
                <c:pt idx="11377">
                  <c:v>126507.27500000049</c:v>
                </c:pt>
                <c:pt idx="11378">
                  <c:v>126518.36200000049</c:v>
                </c:pt>
                <c:pt idx="11379">
                  <c:v>126529.42500000048</c:v>
                </c:pt>
                <c:pt idx="11380">
                  <c:v>126540.53800000048</c:v>
                </c:pt>
                <c:pt idx="11381">
                  <c:v>126551.62800000048</c:v>
                </c:pt>
                <c:pt idx="11382">
                  <c:v>126562.70000000048</c:v>
                </c:pt>
                <c:pt idx="11383">
                  <c:v>126573.77100000047</c:v>
                </c:pt>
                <c:pt idx="11384">
                  <c:v>126584.83800000047</c:v>
                </c:pt>
                <c:pt idx="11385">
                  <c:v>126595.94200000048</c:v>
                </c:pt>
                <c:pt idx="11386">
                  <c:v>126607.05300000048</c:v>
                </c:pt>
                <c:pt idx="11387">
                  <c:v>126618.14300000048</c:v>
                </c:pt>
                <c:pt idx="11388">
                  <c:v>126629.25600000047</c:v>
                </c:pt>
                <c:pt idx="11389">
                  <c:v>126640.35800000047</c:v>
                </c:pt>
                <c:pt idx="11390">
                  <c:v>126651.42900000047</c:v>
                </c:pt>
                <c:pt idx="11391">
                  <c:v>126662.54000000047</c:v>
                </c:pt>
                <c:pt idx="11392">
                  <c:v>126673.62600000047</c:v>
                </c:pt>
                <c:pt idx="11393">
                  <c:v>126684.72100000047</c:v>
                </c:pt>
                <c:pt idx="11394">
                  <c:v>126695.79700000047</c:v>
                </c:pt>
                <c:pt idx="11395">
                  <c:v>126706.87400000048</c:v>
                </c:pt>
                <c:pt idx="11396">
                  <c:v>126717.97300000048</c:v>
                </c:pt>
                <c:pt idx="11397">
                  <c:v>126729.04200000048</c:v>
                </c:pt>
                <c:pt idx="11398">
                  <c:v>126740.14500000048</c:v>
                </c:pt>
                <c:pt idx="11399">
                  <c:v>126751.24100000049</c:v>
                </c:pt>
                <c:pt idx="11400">
                  <c:v>126762.34600000049</c:v>
                </c:pt>
                <c:pt idx="11401">
                  <c:v>126773.45900000048</c:v>
                </c:pt>
                <c:pt idx="11402">
                  <c:v>126784.54400000049</c:v>
                </c:pt>
                <c:pt idx="11403">
                  <c:v>126795.61600000049</c:v>
                </c:pt>
                <c:pt idx="11404">
                  <c:v>126806.68800000049</c:v>
                </c:pt>
                <c:pt idx="11405">
                  <c:v>126817.75300000049</c:v>
                </c:pt>
                <c:pt idx="11406">
                  <c:v>126828.84300000049</c:v>
                </c:pt>
                <c:pt idx="11407">
                  <c:v>126839.93500000049</c:v>
                </c:pt>
                <c:pt idx="11408">
                  <c:v>126851.05200000049</c:v>
                </c:pt>
                <c:pt idx="11409">
                  <c:v>126862.1410000005</c:v>
                </c:pt>
                <c:pt idx="11410">
                  <c:v>126873.2180000005</c:v>
                </c:pt>
                <c:pt idx="11411">
                  <c:v>126884.2900000005</c:v>
                </c:pt>
                <c:pt idx="11412">
                  <c:v>126895.3610000005</c:v>
                </c:pt>
                <c:pt idx="11413">
                  <c:v>126906.4560000005</c:v>
                </c:pt>
                <c:pt idx="11414">
                  <c:v>126917.5890000005</c:v>
                </c:pt>
                <c:pt idx="11415">
                  <c:v>126928.6530000005</c:v>
                </c:pt>
                <c:pt idx="11416">
                  <c:v>126939.7350000005</c:v>
                </c:pt>
                <c:pt idx="11417">
                  <c:v>126950.81800000049</c:v>
                </c:pt>
                <c:pt idx="11418">
                  <c:v>126961.8830000005</c:v>
                </c:pt>
                <c:pt idx="11419">
                  <c:v>126972.94600000049</c:v>
                </c:pt>
                <c:pt idx="11420">
                  <c:v>126984.06200000049</c:v>
                </c:pt>
                <c:pt idx="11421">
                  <c:v>126995.15700000049</c:v>
                </c:pt>
                <c:pt idx="11422">
                  <c:v>127006.26000000049</c:v>
                </c:pt>
                <c:pt idx="11423">
                  <c:v>127017.37100000049</c:v>
                </c:pt>
                <c:pt idx="11424">
                  <c:v>127028.4750000005</c:v>
                </c:pt>
                <c:pt idx="11425">
                  <c:v>127039.5460000005</c:v>
                </c:pt>
                <c:pt idx="11426">
                  <c:v>127050.6180000005</c:v>
                </c:pt>
                <c:pt idx="11427">
                  <c:v>127061.6860000005</c:v>
                </c:pt>
                <c:pt idx="11428">
                  <c:v>127072.73400000049</c:v>
                </c:pt>
                <c:pt idx="11429">
                  <c:v>127083.81200000049</c:v>
                </c:pt>
                <c:pt idx="11430">
                  <c:v>127094.95500000048</c:v>
                </c:pt>
                <c:pt idx="11431">
                  <c:v>127106.03300000048</c:v>
                </c:pt>
                <c:pt idx="11432">
                  <c:v>127117.09400000048</c:v>
                </c:pt>
                <c:pt idx="11433">
                  <c:v>127128.19300000048</c:v>
                </c:pt>
                <c:pt idx="11434">
                  <c:v>127139.25900000049</c:v>
                </c:pt>
                <c:pt idx="11435">
                  <c:v>127150.32400000049</c:v>
                </c:pt>
                <c:pt idx="11436">
                  <c:v>127161.4130000005</c:v>
                </c:pt>
                <c:pt idx="11437">
                  <c:v>127172.52100000049</c:v>
                </c:pt>
                <c:pt idx="11438">
                  <c:v>127183.63700000048</c:v>
                </c:pt>
                <c:pt idx="11439">
                  <c:v>127194.74200000048</c:v>
                </c:pt>
                <c:pt idx="11440">
                  <c:v>127205.81300000047</c:v>
                </c:pt>
                <c:pt idx="11441">
                  <c:v>127216.88300000048</c:v>
                </c:pt>
                <c:pt idx="11442">
                  <c:v>127227.97800000048</c:v>
                </c:pt>
                <c:pt idx="11443">
                  <c:v>127239.08000000048</c:v>
                </c:pt>
                <c:pt idx="11444">
                  <c:v>127250.17300000048</c:v>
                </c:pt>
                <c:pt idx="11445">
                  <c:v>127261.25400000048</c:v>
                </c:pt>
                <c:pt idx="11446">
                  <c:v>127272.35200000048</c:v>
                </c:pt>
                <c:pt idx="11447">
                  <c:v>127283.45200000048</c:v>
                </c:pt>
                <c:pt idx="11448">
                  <c:v>127294.54800000049</c:v>
                </c:pt>
                <c:pt idx="11449">
                  <c:v>127305.64700000049</c:v>
                </c:pt>
                <c:pt idx="11450">
                  <c:v>127316.7130000005</c:v>
                </c:pt>
                <c:pt idx="11451">
                  <c:v>127327.7730000005</c:v>
                </c:pt>
                <c:pt idx="11452">
                  <c:v>127338.87400000049</c:v>
                </c:pt>
                <c:pt idx="11453">
                  <c:v>127349.9400000005</c:v>
                </c:pt>
                <c:pt idx="11454">
                  <c:v>127361.00300000049</c:v>
                </c:pt>
                <c:pt idx="11455">
                  <c:v>127372.0800000005</c:v>
                </c:pt>
                <c:pt idx="11456">
                  <c:v>127383.1520000005</c:v>
                </c:pt>
                <c:pt idx="11457">
                  <c:v>127394.2180000005</c:v>
                </c:pt>
                <c:pt idx="11458">
                  <c:v>127405.28300000051</c:v>
                </c:pt>
                <c:pt idx="11459">
                  <c:v>127416.37500000051</c:v>
                </c:pt>
                <c:pt idx="11460">
                  <c:v>127427.49200000051</c:v>
                </c:pt>
                <c:pt idx="11461">
                  <c:v>127438.5630000005</c:v>
                </c:pt>
                <c:pt idx="11462">
                  <c:v>127449.62900000051</c:v>
                </c:pt>
                <c:pt idx="11463">
                  <c:v>127460.69300000051</c:v>
                </c:pt>
                <c:pt idx="11464">
                  <c:v>127471.7670000005</c:v>
                </c:pt>
                <c:pt idx="11465">
                  <c:v>127482.86700000051</c:v>
                </c:pt>
                <c:pt idx="11466">
                  <c:v>127493.9720000005</c:v>
                </c:pt>
                <c:pt idx="11467">
                  <c:v>127505.0700000005</c:v>
                </c:pt>
                <c:pt idx="11468">
                  <c:v>127516.1600000005</c:v>
                </c:pt>
                <c:pt idx="11469">
                  <c:v>127527.2620000005</c:v>
                </c:pt>
                <c:pt idx="11470">
                  <c:v>127538.35500000049</c:v>
                </c:pt>
                <c:pt idx="11471">
                  <c:v>127549.43300000048</c:v>
                </c:pt>
                <c:pt idx="11472">
                  <c:v>127560.54800000049</c:v>
                </c:pt>
                <c:pt idx="11473">
                  <c:v>127571.6630000005</c:v>
                </c:pt>
                <c:pt idx="11474">
                  <c:v>127582.7740000005</c:v>
                </c:pt>
                <c:pt idx="11475">
                  <c:v>127593.8760000005</c:v>
                </c:pt>
                <c:pt idx="11476">
                  <c:v>127604.98100000049</c:v>
                </c:pt>
                <c:pt idx="11477">
                  <c:v>127616.07100000049</c:v>
                </c:pt>
                <c:pt idx="11478">
                  <c:v>127627.14300000049</c:v>
                </c:pt>
                <c:pt idx="11479">
                  <c:v>127638.21500000049</c:v>
                </c:pt>
                <c:pt idx="11480">
                  <c:v>127649.28700000049</c:v>
                </c:pt>
                <c:pt idx="11481">
                  <c:v>127660.39500000048</c:v>
                </c:pt>
                <c:pt idx="11482">
                  <c:v>127671.46800000049</c:v>
                </c:pt>
                <c:pt idx="11483">
                  <c:v>127682.60500000049</c:v>
                </c:pt>
                <c:pt idx="11484">
                  <c:v>127693.67700000049</c:v>
                </c:pt>
                <c:pt idx="11485">
                  <c:v>127704.77100000049</c:v>
                </c:pt>
                <c:pt idx="11486">
                  <c:v>127715.84500000048</c:v>
                </c:pt>
                <c:pt idx="11487">
                  <c:v>127726.92300000048</c:v>
                </c:pt>
                <c:pt idx="11488">
                  <c:v>127738.01800000048</c:v>
                </c:pt>
                <c:pt idx="11489">
                  <c:v>127749.07800000047</c:v>
                </c:pt>
                <c:pt idx="11490">
                  <c:v>127760.15600000047</c:v>
                </c:pt>
                <c:pt idx="11491">
                  <c:v>127771.28000000046</c:v>
                </c:pt>
                <c:pt idx="11492">
                  <c:v>127782.36900000047</c:v>
                </c:pt>
                <c:pt idx="11493">
                  <c:v>127793.46700000047</c:v>
                </c:pt>
                <c:pt idx="11494">
                  <c:v>127804.56900000047</c:v>
                </c:pt>
                <c:pt idx="11495">
                  <c:v>127815.68500000046</c:v>
                </c:pt>
                <c:pt idx="11496">
                  <c:v>127826.75600000046</c:v>
                </c:pt>
                <c:pt idx="11497">
                  <c:v>127837.85100000046</c:v>
                </c:pt>
                <c:pt idx="11498">
                  <c:v>127848.95300000046</c:v>
                </c:pt>
                <c:pt idx="11499">
                  <c:v>127860.01600000045</c:v>
                </c:pt>
                <c:pt idx="11500">
                  <c:v>127871.09300000046</c:v>
                </c:pt>
                <c:pt idx="11501">
                  <c:v>127882.18100000046</c:v>
                </c:pt>
                <c:pt idx="11502">
                  <c:v>127893.24700000047</c:v>
                </c:pt>
                <c:pt idx="11503">
                  <c:v>127904.36600000047</c:v>
                </c:pt>
                <c:pt idx="11504">
                  <c:v>127915.46400000047</c:v>
                </c:pt>
                <c:pt idx="11505">
                  <c:v>127926.55100000047</c:v>
                </c:pt>
                <c:pt idx="11506">
                  <c:v>127937.62300000047</c:v>
                </c:pt>
                <c:pt idx="11507">
                  <c:v>127948.69300000048</c:v>
                </c:pt>
                <c:pt idx="11508">
                  <c:v>127959.76000000047</c:v>
                </c:pt>
                <c:pt idx="11509">
                  <c:v>127970.82700000047</c:v>
                </c:pt>
                <c:pt idx="11510">
                  <c:v>127981.89200000047</c:v>
                </c:pt>
                <c:pt idx="11511">
                  <c:v>127993.00700000048</c:v>
                </c:pt>
                <c:pt idx="11512">
                  <c:v>128004.10900000048</c:v>
                </c:pt>
                <c:pt idx="11513">
                  <c:v>128015.20200000047</c:v>
                </c:pt>
                <c:pt idx="11514">
                  <c:v>128026.28300000048</c:v>
                </c:pt>
                <c:pt idx="11515">
                  <c:v>128037.34500000048</c:v>
                </c:pt>
                <c:pt idx="11516">
                  <c:v>128048.42300000048</c:v>
                </c:pt>
                <c:pt idx="11517">
                  <c:v>128059.53400000048</c:v>
                </c:pt>
                <c:pt idx="11518">
                  <c:v>128070.60900000048</c:v>
                </c:pt>
                <c:pt idx="11519">
                  <c:v>128081.68600000048</c:v>
                </c:pt>
                <c:pt idx="11520">
                  <c:v>128092.75900000049</c:v>
                </c:pt>
                <c:pt idx="11521">
                  <c:v>128103.82800000049</c:v>
                </c:pt>
                <c:pt idx="11522">
                  <c:v>128114.92400000049</c:v>
                </c:pt>
                <c:pt idx="11523">
                  <c:v>128126.0230000005</c:v>
                </c:pt>
                <c:pt idx="11524">
                  <c:v>128137.0890000005</c:v>
                </c:pt>
                <c:pt idx="11525">
                  <c:v>128148.15900000051</c:v>
                </c:pt>
                <c:pt idx="11526">
                  <c:v>128159.2860000005</c:v>
                </c:pt>
                <c:pt idx="11527">
                  <c:v>128170.39700000051</c:v>
                </c:pt>
                <c:pt idx="11528">
                  <c:v>128181.50000000051</c:v>
                </c:pt>
                <c:pt idx="11529">
                  <c:v>128192.57200000051</c:v>
                </c:pt>
                <c:pt idx="11530">
                  <c:v>128203.66400000051</c:v>
                </c:pt>
                <c:pt idx="11531">
                  <c:v>128214.75200000052</c:v>
                </c:pt>
                <c:pt idx="11532">
                  <c:v>128225.84800000052</c:v>
                </c:pt>
                <c:pt idx="11533">
                  <c:v>128236.91400000053</c:v>
                </c:pt>
                <c:pt idx="11534">
                  <c:v>128247.97400000053</c:v>
                </c:pt>
                <c:pt idx="11535">
                  <c:v>128259.04900000052</c:v>
                </c:pt>
                <c:pt idx="11536">
                  <c:v>128270.11400000053</c:v>
                </c:pt>
                <c:pt idx="11537">
                  <c:v>128281.19500000053</c:v>
                </c:pt>
                <c:pt idx="11538">
                  <c:v>128292.25900000053</c:v>
                </c:pt>
                <c:pt idx="11539">
                  <c:v>128303.33900000053</c:v>
                </c:pt>
                <c:pt idx="11540">
                  <c:v>128314.41600000054</c:v>
                </c:pt>
                <c:pt idx="11541">
                  <c:v>128325.55300000054</c:v>
                </c:pt>
                <c:pt idx="11542">
                  <c:v>128336.64200000055</c:v>
                </c:pt>
                <c:pt idx="11543">
                  <c:v>128347.75500000054</c:v>
                </c:pt>
                <c:pt idx="11544">
                  <c:v>128358.83300000054</c:v>
                </c:pt>
                <c:pt idx="11545">
                  <c:v>128369.93800000053</c:v>
                </c:pt>
                <c:pt idx="11546">
                  <c:v>128381.03300000053</c:v>
                </c:pt>
                <c:pt idx="11547">
                  <c:v>128392.12200000054</c:v>
                </c:pt>
                <c:pt idx="11548">
                  <c:v>128403.19500000055</c:v>
                </c:pt>
                <c:pt idx="11549">
                  <c:v>128414.29600000054</c:v>
                </c:pt>
                <c:pt idx="11550">
                  <c:v>128425.38900000053</c:v>
                </c:pt>
                <c:pt idx="11551">
                  <c:v>128436.47400000054</c:v>
                </c:pt>
                <c:pt idx="11552">
                  <c:v>128447.59400000054</c:v>
                </c:pt>
                <c:pt idx="11553">
                  <c:v>128458.66500000053</c:v>
                </c:pt>
                <c:pt idx="11554">
                  <c:v>128469.73700000053</c:v>
                </c:pt>
                <c:pt idx="11555">
                  <c:v>128480.80900000053</c:v>
                </c:pt>
                <c:pt idx="11556">
                  <c:v>128491.87500000054</c:v>
                </c:pt>
                <c:pt idx="11557">
                  <c:v>128502.93700000054</c:v>
                </c:pt>
                <c:pt idx="11558">
                  <c:v>128514.04300000054</c:v>
                </c:pt>
                <c:pt idx="11559">
                  <c:v>128525.11500000054</c:v>
                </c:pt>
                <c:pt idx="11560">
                  <c:v>128536.18300000054</c:v>
                </c:pt>
                <c:pt idx="11561">
                  <c:v>128547.27400000054</c:v>
                </c:pt>
                <c:pt idx="11562">
                  <c:v>128558.37300000055</c:v>
                </c:pt>
                <c:pt idx="11563">
                  <c:v>128569.46700000054</c:v>
                </c:pt>
                <c:pt idx="11564">
                  <c:v>128580.58400000054</c:v>
                </c:pt>
                <c:pt idx="11565">
                  <c:v>128591.64900000054</c:v>
                </c:pt>
                <c:pt idx="11566">
                  <c:v>128602.72700000054</c:v>
                </c:pt>
                <c:pt idx="11567">
                  <c:v>128613.78700000054</c:v>
                </c:pt>
                <c:pt idx="11568">
                  <c:v>128624.87400000053</c:v>
                </c:pt>
                <c:pt idx="11569">
                  <c:v>128635.99000000053</c:v>
                </c:pt>
                <c:pt idx="11570">
                  <c:v>128647.07300000053</c:v>
                </c:pt>
                <c:pt idx="11571">
                  <c:v>128658.18400000053</c:v>
                </c:pt>
                <c:pt idx="11572">
                  <c:v>128669.28600000053</c:v>
                </c:pt>
                <c:pt idx="11573">
                  <c:v>128680.35600000054</c:v>
                </c:pt>
                <c:pt idx="11574">
                  <c:v>128691.44100000054</c:v>
                </c:pt>
                <c:pt idx="11575">
                  <c:v>128702.50700000055</c:v>
                </c:pt>
                <c:pt idx="11576">
                  <c:v>128713.58500000054</c:v>
                </c:pt>
                <c:pt idx="11577">
                  <c:v>128724.70200000054</c:v>
                </c:pt>
                <c:pt idx="11578">
                  <c:v>128735.80700000054</c:v>
                </c:pt>
                <c:pt idx="11579">
                  <c:v>128746.88100000053</c:v>
                </c:pt>
                <c:pt idx="11580">
                  <c:v>128757.95200000053</c:v>
                </c:pt>
                <c:pt idx="11581">
                  <c:v>128769.01800000053</c:v>
                </c:pt>
                <c:pt idx="11582">
                  <c:v>128780.10800000053</c:v>
                </c:pt>
                <c:pt idx="11583">
                  <c:v>128791.23300000053</c:v>
                </c:pt>
                <c:pt idx="11584">
                  <c:v>128802.35100000053</c:v>
                </c:pt>
                <c:pt idx="11585">
                  <c:v>128813.42200000053</c:v>
                </c:pt>
                <c:pt idx="11586">
                  <c:v>128824.50700000054</c:v>
                </c:pt>
                <c:pt idx="11587">
                  <c:v>128835.56900000054</c:v>
                </c:pt>
                <c:pt idx="11588">
                  <c:v>128846.64600000055</c:v>
                </c:pt>
                <c:pt idx="11589">
                  <c:v>128857.72300000055</c:v>
                </c:pt>
                <c:pt idx="11590">
                  <c:v>128868.82200000055</c:v>
                </c:pt>
                <c:pt idx="11591">
                  <c:v>128879.92400000055</c:v>
                </c:pt>
                <c:pt idx="11592">
                  <c:v>128890.99400000056</c:v>
                </c:pt>
                <c:pt idx="11593">
                  <c:v>128902.05800000056</c:v>
                </c:pt>
                <c:pt idx="11594">
                  <c:v>128913.12400000056</c:v>
                </c:pt>
                <c:pt idx="11595">
                  <c:v>128924.20000000056</c:v>
                </c:pt>
                <c:pt idx="11596">
                  <c:v>128935.27200000056</c:v>
                </c:pt>
                <c:pt idx="11597">
                  <c:v>128946.34400000056</c:v>
                </c:pt>
                <c:pt idx="11598">
                  <c:v>128957.44500000056</c:v>
                </c:pt>
                <c:pt idx="11599">
                  <c:v>128968.51000000056</c:v>
                </c:pt>
                <c:pt idx="11600">
                  <c:v>128979.59800000057</c:v>
                </c:pt>
                <c:pt idx="11601">
                  <c:v>128990.71200000057</c:v>
                </c:pt>
                <c:pt idx="11602">
                  <c:v>129001.77800000057</c:v>
                </c:pt>
                <c:pt idx="11603">
                  <c:v>129012.85800000057</c:v>
                </c:pt>
                <c:pt idx="11604">
                  <c:v>129023.92300000058</c:v>
                </c:pt>
                <c:pt idx="11605">
                  <c:v>129034.98100000058</c:v>
                </c:pt>
                <c:pt idx="11606">
                  <c:v>129046.05300000058</c:v>
                </c:pt>
                <c:pt idx="11607">
                  <c:v>129057.14800000058</c:v>
                </c:pt>
                <c:pt idx="11608">
                  <c:v>129068.24700000059</c:v>
                </c:pt>
                <c:pt idx="11609">
                  <c:v>129079.31400000058</c:v>
                </c:pt>
                <c:pt idx="11610">
                  <c:v>129090.37400000058</c:v>
                </c:pt>
                <c:pt idx="11611">
                  <c:v>129101.45100000058</c:v>
                </c:pt>
                <c:pt idx="11612">
                  <c:v>129112.53200000059</c:v>
                </c:pt>
                <c:pt idx="11613">
                  <c:v>129123.59500000058</c:v>
                </c:pt>
                <c:pt idx="11614">
                  <c:v>129134.66800000059</c:v>
                </c:pt>
                <c:pt idx="11615">
                  <c:v>129145.77000000059</c:v>
                </c:pt>
                <c:pt idx="11616">
                  <c:v>129156.86300000058</c:v>
                </c:pt>
                <c:pt idx="11617">
                  <c:v>129167.94300000058</c:v>
                </c:pt>
                <c:pt idx="11618">
                  <c:v>129179.02600000058</c:v>
                </c:pt>
                <c:pt idx="11619">
                  <c:v>129190.14400000058</c:v>
                </c:pt>
                <c:pt idx="11620">
                  <c:v>129201.25500000059</c:v>
                </c:pt>
                <c:pt idx="11621">
                  <c:v>129212.32100000059</c:v>
                </c:pt>
                <c:pt idx="11622">
                  <c:v>129223.42200000059</c:v>
                </c:pt>
                <c:pt idx="11623">
                  <c:v>129234.49100000059</c:v>
                </c:pt>
                <c:pt idx="11624">
                  <c:v>129245.57800000059</c:v>
                </c:pt>
                <c:pt idx="11625">
                  <c:v>129256.68100000059</c:v>
                </c:pt>
                <c:pt idx="11626">
                  <c:v>129267.77400000059</c:v>
                </c:pt>
                <c:pt idx="11627">
                  <c:v>129278.85400000059</c:v>
                </c:pt>
                <c:pt idx="11628">
                  <c:v>129289.93000000059</c:v>
                </c:pt>
                <c:pt idx="11629">
                  <c:v>129301.0300000006</c:v>
                </c:pt>
                <c:pt idx="11630">
                  <c:v>129312.0960000006</c:v>
                </c:pt>
                <c:pt idx="11631">
                  <c:v>129323.1570000006</c:v>
                </c:pt>
                <c:pt idx="11632">
                  <c:v>129334.2320000006</c:v>
                </c:pt>
                <c:pt idx="11633">
                  <c:v>129345.32100000061</c:v>
                </c:pt>
                <c:pt idx="11634">
                  <c:v>129356.4300000006</c:v>
                </c:pt>
                <c:pt idx="11635">
                  <c:v>129367.5320000006</c:v>
                </c:pt>
                <c:pt idx="11636">
                  <c:v>129378.6000000006</c:v>
                </c:pt>
                <c:pt idx="11637">
                  <c:v>129389.6710000006</c:v>
                </c:pt>
                <c:pt idx="11638">
                  <c:v>129400.76000000061</c:v>
                </c:pt>
                <c:pt idx="11639">
                  <c:v>129411.89000000061</c:v>
                </c:pt>
                <c:pt idx="11640">
                  <c:v>129422.95500000061</c:v>
                </c:pt>
                <c:pt idx="11641">
                  <c:v>129434.03200000062</c:v>
                </c:pt>
                <c:pt idx="11642">
                  <c:v>129445.11000000061</c:v>
                </c:pt>
                <c:pt idx="11643">
                  <c:v>129456.20900000061</c:v>
                </c:pt>
                <c:pt idx="11644">
                  <c:v>129467.27600000061</c:v>
                </c:pt>
                <c:pt idx="11645">
                  <c:v>129478.34000000061</c:v>
                </c:pt>
                <c:pt idx="11646">
                  <c:v>129489.42300000061</c:v>
                </c:pt>
                <c:pt idx="11647">
                  <c:v>129500.51900000061</c:v>
                </c:pt>
                <c:pt idx="11648">
                  <c:v>129511.62200000061</c:v>
                </c:pt>
                <c:pt idx="11649">
                  <c:v>129522.68900000061</c:v>
                </c:pt>
                <c:pt idx="11650">
                  <c:v>129533.7520000006</c:v>
                </c:pt>
                <c:pt idx="11651">
                  <c:v>129544.8120000006</c:v>
                </c:pt>
                <c:pt idx="11652">
                  <c:v>129555.8900000006</c:v>
                </c:pt>
                <c:pt idx="11653">
                  <c:v>129566.9580000006</c:v>
                </c:pt>
                <c:pt idx="11654">
                  <c:v>129578.02600000059</c:v>
                </c:pt>
                <c:pt idx="11655">
                  <c:v>129589.1150000006</c:v>
                </c:pt>
                <c:pt idx="11656">
                  <c:v>129600.2320000006</c:v>
                </c:pt>
                <c:pt idx="11657">
                  <c:v>129611.3750000006</c:v>
                </c:pt>
                <c:pt idx="11658">
                  <c:v>129622.45000000059</c:v>
                </c:pt>
                <c:pt idx="11659">
                  <c:v>129633.55100000059</c:v>
                </c:pt>
                <c:pt idx="11660">
                  <c:v>129644.66200000059</c:v>
                </c:pt>
                <c:pt idx="11661">
                  <c:v>129655.77400000059</c:v>
                </c:pt>
                <c:pt idx="11662">
                  <c:v>129666.84800000058</c:v>
                </c:pt>
                <c:pt idx="11663">
                  <c:v>129677.92700000058</c:v>
                </c:pt>
                <c:pt idx="11664">
                  <c:v>129688.99900000058</c:v>
                </c:pt>
                <c:pt idx="11665">
                  <c:v>129700.09500000058</c:v>
                </c:pt>
                <c:pt idx="11666">
                  <c:v>129711.19400000059</c:v>
                </c:pt>
                <c:pt idx="11667">
                  <c:v>129722.30100000059</c:v>
                </c:pt>
                <c:pt idx="11668">
                  <c:v>129733.42800000058</c:v>
                </c:pt>
                <c:pt idx="11669">
                  <c:v>129744.50600000058</c:v>
                </c:pt>
                <c:pt idx="11670">
                  <c:v>129755.58200000058</c:v>
                </c:pt>
                <c:pt idx="11671">
                  <c:v>129766.69300000058</c:v>
                </c:pt>
                <c:pt idx="11672">
                  <c:v>129777.77400000059</c:v>
                </c:pt>
                <c:pt idx="11673">
                  <c:v>129788.86400000058</c:v>
                </c:pt>
                <c:pt idx="11674">
                  <c:v>129799.95900000058</c:v>
                </c:pt>
                <c:pt idx="11675">
                  <c:v>129811.04900000058</c:v>
                </c:pt>
                <c:pt idx="11676">
                  <c:v>129822.16000000059</c:v>
                </c:pt>
                <c:pt idx="11677">
                  <c:v>129833.23800000058</c:v>
                </c:pt>
                <c:pt idx="11678">
                  <c:v>129844.31500000058</c:v>
                </c:pt>
                <c:pt idx="11679">
                  <c:v>129855.41400000059</c:v>
                </c:pt>
                <c:pt idx="11680">
                  <c:v>129866.47600000059</c:v>
                </c:pt>
                <c:pt idx="11681">
                  <c:v>129877.55400000059</c:v>
                </c:pt>
                <c:pt idx="11682">
                  <c:v>129888.63700000058</c:v>
                </c:pt>
                <c:pt idx="11683">
                  <c:v>129899.76700000059</c:v>
                </c:pt>
                <c:pt idx="11684">
                  <c:v>129910.83200000059</c:v>
                </c:pt>
                <c:pt idx="11685">
                  <c:v>129921.91000000059</c:v>
                </c:pt>
                <c:pt idx="11686">
                  <c:v>129932.99900000059</c:v>
                </c:pt>
                <c:pt idx="11687">
                  <c:v>129944.0640000006</c:v>
                </c:pt>
                <c:pt idx="11688">
                  <c:v>129955.12700000059</c:v>
                </c:pt>
                <c:pt idx="11689">
                  <c:v>129966.22500000059</c:v>
                </c:pt>
                <c:pt idx="11690">
                  <c:v>129977.29000000059</c:v>
                </c:pt>
                <c:pt idx="11691">
                  <c:v>129988.37300000059</c:v>
                </c:pt>
                <c:pt idx="11692">
                  <c:v>129999.48900000058</c:v>
                </c:pt>
                <c:pt idx="11693">
                  <c:v>130010.59500000058</c:v>
                </c:pt>
                <c:pt idx="11694">
                  <c:v>130021.69400000059</c:v>
                </c:pt>
                <c:pt idx="11695">
                  <c:v>130032.76600000059</c:v>
                </c:pt>
                <c:pt idx="11696">
                  <c:v>130043.85900000058</c:v>
                </c:pt>
                <c:pt idx="11697">
                  <c:v>130055.00000000058</c:v>
                </c:pt>
                <c:pt idx="11698">
                  <c:v>130066.10500000058</c:v>
                </c:pt>
                <c:pt idx="11699">
                  <c:v>130077.17700000058</c:v>
                </c:pt>
                <c:pt idx="11700">
                  <c:v>130088.27300000058</c:v>
                </c:pt>
                <c:pt idx="11701">
                  <c:v>130099.41400000059</c:v>
                </c:pt>
                <c:pt idx="11702">
                  <c:v>130110.51300000059</c:v>
                </c:pt>
                <c:pt idx="11703">
                  <c:v>130121.60900000059</c:v>
                </c:pt>
                <c:pt idx="11704">
                  <c:v>130132.6980000006</c:v>
                </c:pt>
                <c:pt idx="11705">
                  <c:v>130143.8340000006</c:v>
                </c:pt>
                <c:pt idx="11706">
                  <c:v>130154.9180000006</c:v>
                </c:pt>
                <c:pt idx="11707">
                  <c:v>130166.01400000061</c:v>
                </c:pt>
                <c:pt idx="11708">
                  <c:v>130177.07600000061</c:v>
                </c:pt>
                <c:pt idx="11709">
                  <c:v>130188.14700000061</c:v>
                </c:pt>
                <c:pt idx="11710">
                  <c:v>130199.2400000006</c:v>
                </c:pt>
                <c:pt idx="11711">
                  <c:v>130210.3430000006</c:v>
                </c:pt>
                <c:pt idx="11712">
                  <c:v>130221.3990000006</c:v>
                </c:pt>
                <c:pt idx="11713">
                  <c:v>130232.5110000006</c:v>
                </c:pt>
                <c:pt idx="11714">
                  <c:v>130243.59400000059</c:v>
                </c:pt>
                <c:pt idx="11715">
                  <c:v>130254.65800000059</c:v>
                </c:pt>
                <c:pt idx="11716">
                  <c:v>130265.75500000059</c:v>
                </c:pt>
                <c:pt idx="11717">
                  <c:v>130276.82000000059</c:v>
                </c:pt>
                <c:pt idx="11718">
                  <c:v>130287.90100000059</c:v>
                </c:pt>
                <c:pt idx="11719">
                  <c:v>130298.97900000059</c:v>
                </c:pt>
                <c:pt idx="11720">
                  <c:v>130310.04200000058</c:v>
                </c:pt>
                <c:pt idx="11721">
                  <c:v>130321.10800000059</c:v>
                </c:pt>
                <c:pt idx="11722">
                  <c:v>130332.19500000059</c:v>
                </c:pt>
                <c:pt idx="11723">
                  <c:v>130343.29700000059</c:v>
                </c:pt>
                <c:pt idx="11724">
                  <c:v>130354.38200000059</c:v>
                </c:pt>
                <c:pt idx="11725">
                  <c:v>130365.4780000006</c:v>
                </c:pt>
                <c:pt idx="11726">
                  <c:v>130376.56000000059</c:v>
                </c:pt>
                <c:pt idx="11727">
                  <c:v>130387.6260000006</c:v>
                </c:pt>
                <c:pt idx="11728">
                  <c:v>130398.70400000059</c:v>
                </c:pt>
                <c:pt idx="11729">
                  <c:v>130409.76300000059</c:v>
                </c:pt>
                <c:pt idx="11730">
                  <c:v>130420.82800000059</c:v>
                </c:pt>
                <c:pt idx="11731">
                  <c:v>130431.90600000058</c:v>
                </c:pt>
                <c:pt idx="11732">
                  <c:v>130442.98000000058</c:v>
                </c:pt>
                <c:pt idx="11733">
                  <c:v>130454.05400000057</c:v>
                </c:pt>
                <c:pt idx="11734">
                  <c:v>130465.13700000057</c:v>
                </c:pt>
                <c:pt idx="11735">
                  <c:v>130476.22800000057</c:v>
                </c:pt>
                <c:pt idx="11736">
                  <c:v>130487.34500000057</c:v>
                </c:pt>
                <c:pt idx="11737">
                  <c:v>130498.43700000057</c:v>
                </c:pt>
                <c:pt idx="11738">
                  <c:v>130509.51400000058</c:v>
                </c:pt>
                <c:pt idx="11739">
                  <c:v>130520.59100000058</c:v>
                </c:pt>
                <c:pt idx="11740">
                  <c:v>130531.66900000058</c:v>
                </c:pt>
                <c:pt idx="11741">
                  <c:v>130542.74200000058</c:v>
                </c:pt>
                <c:pt idx="11742">
                  <c:v>130553.81400000058</c:v>
                </c:pt>
                <c:pt idx="11743">
                  <c:v>130564.89200000057</c:v>
                </c:pt>
                <c:pt idx="11744">
                  <c:v>130575.99400000057</c:v>
                </c:pt>
                <c:pt idx="11745">
                  <c:v>130587.06300000058</c:v>
                </c:pt>
                <c:pt idx="11746">
                  <c:v>130598.15200000058</c:v>
                </c:pt>
                <c:pt idx="11747">
                  <c:v>130609.26900000058</c:v>
                </c:pt>
                <c:pt idx="11748">
                  <c:v>130620.34000000058</c:v>
                </c:pt>
                <c:pt idx="11749">
                  <c:v>130631.45900000058</c:v>
                </c:pt>
                <c:pt idx="11750">
                  <c:v>130642.52800000059</c:v>
                </c:pt>
                <c:pt idx="11751">
                  <c:v>130653.59600000059</c:v>
                </c:pt>
                <c:pt idx="11752">
                  <c:v>130664.66200000059</c:v>
                </c:pt>
                <c:pt idx="11753">
                  <c:v>130675.75200000059</c:v>
                </c:pt>
                <c:pt idx="11754">
                  <c:v>130686.84000000059</c:v>
                </c:pt>
                <c:pt idx="11755">
                  <c:v>130697.90700000059</c:v>
                </c:pt>
                <c:pt idx="11756">
                  <c:v>130708.97400000058</c:v>
                </c:pt>
                <c:pt idx="11757">
                  <c:v>130720.08500000059</c:v>
                </c:pt>
                <c:pt idx="11758">
                  <c:v>130731.16600000059</c:v>
                </c:pt>
                <c:pt idx="11759">
                  <c:v>130742.2310000006</c:v>
                </c:pt>
                <c:pt idx="11760">
                  <c:v>130753.3350000006</c:v>
                </c:pt>
                <c:pt idx="11761">
                  <c:v>130764.4070000006</c:v>
                </c:pt>
                <c:pt idx="11762">
                  <c:v>130775.4780000006</c:v>
                </c:pt>
                <c:pt idx="11763">
                  <c:v>130786.5460000006</c:v>
                </c:pt>
                <c:pt idx="11764">
                  <c:v>130797.63500000061</c:v>
                </c:pt>
                <c:pt idx="11765">
                  <c:v>130808.7520000006</c:v>
                </c:pt>
                <c:pt idx="11766">
                  <c:v>130819.84100000061</c:v>
                </c:pt>
                <c:pt idx="11767">
                  <c:v>130830.95500000061</c:v>
                </c:pt>
                <c:pt idx="11768">
                  <c:v>130842.01800000061</c:v>
                </c:pt>
                <c:pt idx="11769">
                  <c:v>130853.08400000061</c:v>
                </c:pt>
                <c:pt idx="11770">
                  <c:v>130864.14600000062</c:v>
                </c:pt>
                <c:pt idx="11771">
                  <c:v>130875.21700000062</c:v>
                </c:pt>
                <c:pt idx="11772">
                  <c:v>130886.29100000061</c:v>
                </c:pt>
                <c:pt idx="11773">
                  <c:v>130897.36100000062</c:v>
                </c:pt>
                <c:pt idx="11774">
                  <c:v>130908.47200000062</c:v>
                </c:pt>
                <c:pt idx="11775">
                  <c:v>130919.55500000062</c:v>
                </c:pt>
                <c:pt idx="11776">
                  <c:v>130930.66900000062</c:v>
                </c:pt>
                <c:pt idx="11777">
                  <c:v>130941.75700000062</c:v>
                </c:pt>
                <c:pt idx="11778">
                  <c:v>130952.86800000063</c:v>
                </c:pt>
                <c:pt idx="11779">
                  <c:v>130963.95800000062</c:v>
                </c:pt>
                <c:pt idx="11780">
                  <c:v>130975.08300000062</c:v>
                </c:pt>
                <c:pt idx="11781">
                  <c:v>130986.15700000062</c:v>
                </c:pt>
                <c:pt idx="11782">
                  <c:v>130997.26900000061</c:v>
                </c:pt>
                <c:pt idx="11783">
                  <c:v>131008.33500000062</c:v>
                </c:pt>
                <c:pt idx="11784">
                  <c:v>131019.41600000062</c:v>
                </c:pt>
                <c:pt idx="11785">
                  <c:v>131030.48300000062</c:v>
                </c:pt>
                <c:pt idx="11786">
                  <c:v>131041.58500000062</c:v>
                </c:pt>
                <c:pt idx="11787">
                  <c:v>131052.68400000062</c:v>
                </c:pt>
                <c:pt idx="11788">
                  <c:v>131063.78900000062</c:v>
                </c:pt>
                <c:pt idx="11789">
                  <c:v>131074.86300000059</c:v>
                </c:pt>
                <c:pt idx="11790">
                  <c:v>131085.95700000061</c:v>
                </c:pt>
                <c:pt idx="11791">
                  <c:v>131097.0230000006</c:v>
                </c:pt>
                <c:pt idx="11792">
                  <c:v>131108.0880000006</c:v>
                </c:pt>
                <c:pt idx="11793">
                  <c:v>131119.17700000061</c:v>
                </c:pt>
                <c:pt idx="11794">
                  <c:v>131130.28200000062</c:v>
                </c:pt>
                <c:pt idx="11795">
                  <c:v>131141.39700000061</c:v>
                </c:pt>
                <c:pt idx="11796">
                  <c:v>131152.49200000061</c:v>
                </c:pt>
                <c:pt idx="11797">
                  <c:v>131163.57600000061</c:v>
                </c:pt>
                <c:pt idx="11798">
                  <c:v>131174.64300000062</c:v>
                </c:pt>
                <c:pt idx="11799">
                  <c:v>131185.74100000062</c:v>
                </c:pt>
                <c:pt idx="11800">
                  <c:v>131196.81200000062</c:v>
                </c:pt>
                <c:pt idx="11801">
                  <c:v>131207.8790000006</c:v>
                </c:pt>
                <c:pt idx="11802">
                  <c:v>131218.97200000059</c:v>
                </c:pt>
                <c:pt idx="11803">
                  <c:v>131230.0880000006</c:v>
                </c:pt>
                <c:pt idx="11804">
                  <c:v>131241.17900000059</c:v>
                </c:pt>
                <c:pt idx="11805">
                  <c:v>131252.30600000059</c:v>
                </c:pt>
                <c:pt idx="11806">
                  <c:v>131263.40800000058</c:v>
                </c:pt>
                <c:pt idx="11807">
                  <c:v>131274.49100000059</c:v>
                </c:pt>
                <c:pt idx="11808">
                  <c:v>131285.55900000059</c:v>
                </c:pt>
                <c:pt idx="11809">
                  <c:v>131296.65200000058</c:v>
                </c:pt>
                <c:pt idx="11810">
                  <c:v>131307.75300000058</c:v>
                </c:pt>
                <c:pt idx="11811">
                  <c:v>131318.84500000058</c:v>
                </c:pt>
                <c:pt idx="11812">
                  <c:v>131329.90100000057</c:v>
                </c:pt>
                <c:pt idx="11813">
                  <c:v>131340.99600000057</c:v>
                </c:pt>
                <c:pt idx="11814">
                  <c:v>131352.07700000057</c:v>
                </c:pt>
                <c:pt idx="11815">
                  <c:v>131363.14200000057</c:v>
                </c:pt>
                <c:pt idx="11816">
                  <c:v>131374.23900000058</c:v>
                </c:pt>
                <c:pt idx="11817">
                  <c:v>131385.32000000059</c:v>
                </c:pt>
                <c:pt idx="11818">
                  <c:v>131396.42100000058</c:v>
                </c:pt>
                <c:pt idx="11819">
                  <c:v>131407.51700000057</c:v>
                </c:pt>
                <c:pt idx="11820">
                  <c:v>131418.59300000058</c:v>
                </c:pt>
                <c:pt idx="11821">
                  <c:v>131429.69200000056</c:v>
                </c:pt>
                <c:pt idx="11822">
                  <c:v>131440.76300000056</c:v>
                </c:pt>
                <c:pt idx="11823">
                  <c:v>131451.82900000055</c:v>
                </c:pt>
                <c:pt idx="11824">
                  <c:v>131462.91000000056</c:v>
                </c:pt>
                <c:pt idx="11825">
                  <c:v>131473.97400000057</c:v>
                </c:pt>
                <c:pt idx="11826">
                  <c:v>131485.05200000058</c:v>
                </c:pt>
                <c:pt idx="11827">
                  <c:v>131496.11700000058</c:v>
                </c:pt>
                <c:pt idx="11828">
                  <c:v>131507.21600000057</c:v>
                </c:pt>
                <c:pt idx="11829">
                  <c:v>131518.28000000058</c:v>
                </c:pt>
                <c:pt idx="11830">
                  <c:v>131529.35800000059</c:v>
                </c:pt>
                <c:pt idx="11831">
                  <c:v>131540.4470000006</c:v>
                </c:pt>
                <c:pt idx="11832">
                  <c:v>131551.5640000006</c:v>
                </c:pt>
                <c:pt idx="11833">
                  <c:v>131562.68400000059</c:v>
                </c:pt>
                <c:pt idx="11834">
                  <c:v>131573.77700000058</c:v>
                </c:pt>
                <c:pt idx="11835">
                  <c:v>131584.85500000059</c:v>
                </c:pt>
                <c:pt idx="11836">
                  <c:v>131595.92700000058</c:v>
                </c:pt>
                <c:pt idx="11837">
                  <c:v>131607.01700000057</c:v>
                </c:pt>
                <c:pt idx="11838">
                  <c:v>131618.10800000056</c:v>
                </c:pt>
                <c:pt idx="11839">
                  <c:v>131629.18600000057</c:v>
                </c:pt>
                <c:pt idx="11840">
                  <c:v>131640.29100000058</c:v>
                </c:pt>
                <c:pt idx="11841">
                  <c:v>131651.36300000057</c:v>
                </c:pt>
                <c:pt idx="11842">
                  <c:v>131662.47400000057</c:v>
                </c:pt>
                <c:pt idx="11843">
                  <c:v>131673.55300000057</c:v>
                </c:pt>
                <c:pt idx="11844">
                  <c:v>131684.65300000057</c:v>
                </c:pt>
                <c:pt idx="11845">
                  <c:v>131695.71900000056</c:v>
                </c:pt>
                <c:pt idx="11846">
                  <c:v>131706.83800000057</c:v>
                </c:pt>
                <c:pt idx="11847">
                  <c:v>131717.90400000056</c:v>
                </c:pt>
                <c:pt idx="11848">
                  <c:v>131728.98200000057</c:v>
                </c:pt>
                <c:pt idx="11849">
                  <c:v>131740.06500000058</c:v>
                </c:pt>
                <c:pt idx="11850">
                  <c:v>131751.13000000059</c:v>
                </c:pt>
                <c:pt idx="11851">
                  <c:v>131762.19100000057</c:v>
                </c:pt>
                <c:pt idx="11852">
                  <c:v>131773.26800000056</c:v>
                </c:pt>
                <c:pt idx="11853">
                  <c:v>131784.38600000055</c:v>
                </c:pt>
                <c:pt idx="11854">
                  <c:v>131795.49700000056</c:v>
                </c:pt>
                <c:pt idx="11855">
                  <c:v>131806.61000000057</c:v>
                </c:pt>
                <c:pt idx="11856">
                  <c:v>131817.67000000057</c:v>
                </c:pt>
                <c:pt idx="11857">
                  <c:v>131828.74500000058</c:v>
                </c:pt>
                <c:pt idx="11858">
                  <c:v>131839.84700000059</c:v>
                </c:pt>
                <c:pt idx="11859">
                  <c:v>131850.91800000059</c:v>
                </c:pt>
                <c:pt idx="11860">
                  <c:v>131862.00600000058</c:v>
                </c:pt>
                <c:pt idx="11861">
                  <c:v>131873.15400000056</c:v>
                </c:pt>
                <c:pt idx="11862">
                  <c:v>131884.25100000057</c:v>
                </c:pt>
                <c:pt idx="11863">
                  <c:v>131895.36900000056</c:v>
                </c:pt>
                <c:pt idx="11864">
                  <c:v>131906.45800000057</c:v>
                </c:pt>
                <c:pt idx="11865">
                  <c:v>131917.54300000056</c:v>
                </c:pt>
                <c:pt idx="11866">
                  <c:v>131928.61100000056</c:v>
                </c:pt>
                <c:pt idx="11867">
                  <c:v>131939.67600000056</c:v>
                </c:pt>
                <c:pt idx="11868">
                  <c:v>131950.73600000056</c:v>
                </c:pt>
                <c:pt idx="11869">
                  <c:v>131961.85400000055</c:v>
                </c:pt>
                <c:pt idx="11870">
                  <c:v>131972.94400000054</c:v>
                </c:pt>
                <c:pt idx="11871">
                  <c:v>131984.06100000054</c:v>
                </c:pt>
                <c:pt idx="11872">
                  <c:v>131995.15100000054</c:v>
                </c:pt>
                <c:pt idx="11873">
                  <c:v>132006.26600000053</c:v>
                </c:pt>
                <c:pt idx="11874">
                  <c:v>132017.32700000051</c:v>
                </c:pt>
                <c:pt idx="11875">
                  <c:v>132028.40900000051</c:v>
                </c:pt>
                <c:pt idx="11876">
                  <c:v>132039.4750000005</c:v>
                </c:pt>
                <c:pt idx="11877">
                  <c:v>132050.5590000005</c:v>
                </c:pt>
                <c:pt idx="11878">
                  <c:v>132061.67200000052</c:v>
                </c:pt>
                <c:pt idx="11879">
                  <c:v>132072.7710000005</c:v>
                </c:pt>
                <c:pt idx="11880">
                  <c:v>132083.87600000051</c:v>
                </c:pt>
                <c:pt idx="11881">
                  <c:v>132094.94700000051</c:v>
                </c:pt>
                <c:pt idx="11882">
                  <c:v>132106.01900000049</c:v>
                </c:pt>
                <c:pt idx="11883">
                  <c:v>132117.11200000049</c:v>
                </c:pt>
                <c:pt idx="11884">
                  <c:v>132128.1710000005</c:v>
                </c:pt>
                <c:pt idx="11885">
                  <c:v>132139.24600000051</c:v>
                </c:pt>
                <c:pt idx="11886">
                  <c:v>132150.30600000051</c:v>
                </c:pt>
                <c:pt idx="11887">
                  <c:v>132161.4150000005</c:v>
                </c:pt>
                <c:pt idx="11888">
                  <c:v>132172.5080000005</c:v>
                </c:pt>
                <c:pt idx="11889">
                  <c:v>132183.6080000005</c:v>
                </c:pt>
                <c:pt idx="11890">
                  <c:v>132194.68000000049</c:v>
                </c:pt>
                <c:pt idx="11891">
                  <c:v>132205.74300000048</c:v>
                </c:pt>
                <c:pt idx="11892">
                  <c:v>132216.82300000047</c:v>
                </c:pt>
                <c:pt idx="11893">
                  <c:v>132227.90000000046</c:v>
                </c:pt>
                <c:pt idx="11894">
                  <c:v>132239.00200000047</c:v>
                </c:pt>
                <c:pt idx="11895">
                  <c:v>132250.10700000048</c:v>
                </c:pt>
                <c:pt idx="11896">
                  <c:v>132261.19900000049</c:v>
                </c:pt>
                <c:pt idx="11897">
                  <c:v>132272.2770000005</c:v>
                </c:pt>
                <c:pt idx="11898">
                  <c:v>132283.35400000049</c:v>
                </c:pt>
                <c:pt idx="11899">
                  <c:v>132294.42600000047</c:v>
                </c:pt>
                <c:pt idx="11900">
                  <c:v>132305.55300000048</c:v>
                </c:pt>
                <c:pt idx="11901">
                  <c:v>132316.61400000047</c:v>
                </c:pt>
                <c:pt idx="11902">
                  <c:v>132327.69700000048</c:v>
                </c:pt>
                <c:pt idx="11903">
                  <c:v>132338.78800000047</c:v>
                </c:pt>
                <c:pt idx="11904">
                  <c:v>132349.90400000048</c:v>
                </c:pt>
                <c:pt idx="11905">
                  <c:v>132360.99600000048</c:v>
                </c:pt>
                <c:pt idx="11906">
                  <c:v>132372.09900000048</c:v>
                </c:pt>
                <c:pt idx="11907">
                  <c:v>132383.16100000049</c:v>
                </c:pt>
                <c:pt idx="11908">
                  <c:v>132394.26000000047</c:v>
                </c:pt>
                <c:pt idx="11909">
                  <c:v>132405.32500000048</c:v>
                </c:pt>
                <c:pt idx="11910">
                  <c:v>132416.40500000046</c:v>
                </c:pt>
                <c:pt idx="11911">
                  <c:v>132427.49500000046</c:v>
                </c:pt>
                <c:pt idx="11912">
                  <c:v>132438.60400000046</c:v>
                </c:pt>
                <c:pt idx="11913">
                  <c:v>132449.67700000046</c:v>
                </c:pt>
                <c:pt idx="11914">
                  <c:v>132460.74900000045</c:v>
                </c:pt>
                <c:pt idx="11915">
                  <c:v>132471.86000000045</c:v>
                </c:pt>
                <c:pt idx="11916">
                  <c:v>132482.92200000046</c:v>
                </c:pt>
                <c:pt idx="11917">
                  <c:v>132493.99400000044</c:v>
                </c:pt>
                <c:pt idx="11918">
                  <c:v>132505.10800000044</c:v>
                </c:pt>
                <c:pt idx="11919">
                  <c:v>132516.17400000044</c:v>
                </c:pt>
                <c:pt idx="11920">
                  <c:v>132527.23900000044</c:v>
                </c:pt>
                <c:pt idx="11921">
                  <c:v>132538.30400000044</c:v>
                </c:pt>
                <c:pt idx="11922">
                  <c:v>132549.38000000044</c:v>
                </c:pt>
                <c:pt idx="11923">
                  <c:v>132560.48400000043</c:v>
                </c:pt>
                <c:pt idx="11924">
                  <c:v>132571.55600000042</c:v>
                </c:pt>
                <c:pt idx="11925">
                  <c:v>132582.62700000042</c:v>
                </c:pt>
                <c:pt idx="11926">
                  <c:v>132593.69800000041</c:v>
                </c:pt>
                <c:pt idx="11927">
                  <c:v>132604.77400000041</c:v>
                </c:pt>
                <c:pt idx="11928">
                  <c:v>132615.86100000041</c:v>
                </c:pt>
                <c:pt idx="11929">
                  <c:v>132626.97200000042</c:v>
                </c:pt>
                <c:pt idx="11930">
                  <c:v>132638.05500000043</c:v>
                </c:pt>
                <c:pt idx="11931">
                  <c:v>132649.16000000044</c:v>
                </c:pt>
                <c:pt idx="11932">
                  <c:v>132660.23800000045</c:v>
                </c:pt>
                <c:pt idx="11933">
                  <c:v>132671.32200000045</c:v>
                </c:pt>
                <c:pt idx="11934">
                  <c:v>132682.45800000045</c:v>
                </c:pt>
                <c:pt idx="11935">
                  <c:v>132693.61600000045</c:v>
                </c:pt>
                <c:pt idx="11936">
                  <c:v>132704.70500000045</c:v>
                </c:pt>
                <c:pt idx="11937">
                  <c:v>132715.77600000045</c:v>
                </c:pt>
                <c:pt idx="11938">
                  <c:v>132726.84800000043</c:v>
                </c:pt>
                <c:pt idx="11939">
                  <c:v>132737.91800000044</c:v>
                </c:pt>
                <c:pt idx="11940">
                  <c:v>132749.01200000045</c:v>
                </c:pt>
                <c:pt idx="11941">
                  <c:v>132760.08900000044</c:v>
                </c:pt>
                <c:pt idx="11942">
                  <c:v>132771.16700000045</c:v>
                </c:pt>
                <c:pt idx="11943">
                  <c:v>132782.24500000046</c:v>
                </c:pt>
                <c:pt idx="11944">
                  <c:v>132793.31000000046</c:v>
                </c:pt>
                <c:pt idx="11945">
                  <c:v>132804.38500000047</c:v>
                </c:pt>
                <c:pt idx="11946">
                  <c:v>132815.46000000049</c:v>
                </c:pt>
                <c:pt idx="11947">
                  <c:v>132826.5380000005</c:v>
                </c:pt>
                <c:pt idx="11948">
                  <c:v>132837.61700000049</c:v>
                </c:pt>
                <c:pt idx="11949">
                  <c:v>132848.69400000048</c:v>
                </c:pt>
                <c:pt idx="11950">
                  <c:v>132859.79900000049</c:v>
                </c:pt>
                <c:pt idx="11951">
                  <c:v>132870.87100000048</c:v>
                </c:pt>
                <c:pt idx="11952">
                  <c:v>132881.97100000049</c:v>
                </c:pt>
                <c:pt idx="11953">
                  <c:v>132893.05300000048</c:v>
                </c:pt>
                <c:pt idx="11954">
                  <c:v>132904.14300000048</c:v>
                </c:pt>
                <c:pt idx="11955">
                  <c:v>132915.26800000048</c:v>
                </c:pt>
                <c:pt idx="11956">
                  <c:v>132926.34900000048</c:v>
                </c:pt>
                <c:pt idx="11957">
                  <c:v>132937.42800000048</c:v>
                </c:pt>
                <c:pt idx="11958">
                  <c:v>132948.51800000048</c:v>
                </c:pt>
                <c:pt idx="11959">
                  <c:v>132959.59600000049</c:v>
                </c:pt>
                <c:pt idx="11960">
                  <c:v>132970.67300000048</c:v>
                </c:pt>
                <c:pt idx="11961">
                  <c:v>132981.74700000047</c:v>
                </c:pt>
                <c:pt idx="11962">
                  <c:v>132992.82600000047</c:v>
                </c:pt>
                <c:pt idx="11963">
                  <c:v>133003.89200000046</c:v>
                </c:pt>
                <c:pt idx="11964">
                  <c:v>133014.97300000046</c:v>
                </c:pt>
                <c:pt idx="11965">
                  <c:v>133026.05000000045</c:v>
                </c:pt>
                <c:pt idx="11966">
                  <c:v>133037.16000000044</c:v>
                </c:pt>
                <c:pt idx="11967">
                  <c:v>133048.22400000045</c:v>
                </c:pt>
                <c:pt idx="11968">
                  <c:v>133059.30100000044</c:v>
                </c:pt>
                <c:pt idx="11969">
                  <c:v>133070.38500000045</c:v>
                </c:pt>
                <c:pt idx="11970">
                  <c:v>133081.44900000046</c:v>
                </c:pt>
                <c:pt idx="11971">
                  <c:v>133092.52900000045</c:v>
                </c:pt>
                <c:pt idx="11972">
                  <c:v>133103.61900000044</c:v>
                </c:pt>
                <c:pt idx="11973">
                  <c:v>133114.76100000044</c:v>
                </c:pt>
                <c:pt idx="11974">
                  <c:v>133125.84100000042</c:v>
                </c:pt>
                <c:pt idx="11975">
                  <c:v>133136.94900000043</c:v>
                </c:pt>
                <c:pt idx="11976">
                  <c:v>133148.00800000044</c:v>
                </c:pt>
                <c:pt idx="11977">
                  <c:v>133159.08500000043</c:v>
                </c:pt>
                <c:pt idx="11978">
                  <c:v>133170.16300000044</c:v>
                </c:pt>
                <c:pt idx="11979">
                  <c:v>133181.24300000042</c:v>
                </c:pt>
                <c:pt idx="11980">
                  <c:v>133192.32500000042</c:v>
                </c:pt>
                <c:pt idx="11981">
                  <c:v>133203.39600000042</c:v>
                </c:pt>
                <c:pt idx="11982">
                  <c:v>133214.4680000004</c:v>
                </c:pt>
                <c:pt idx="11983">
                  <c:v>133225.5630000004</c:v>
                </c:pt>
                <c:pt idx="11984">
                  <c:v>133236.6420000004</c:v>
                </c:pt>
                <c:pt idx="11985">
                  <c:v>133247.72500000041</c:v>
                </c:pt>
                <c:pt idx="11986">
                  <c:v>133258.83000000042</c:v>
                </c:pt>
                <c:pt idx="11987">
                  <c:v>133269.91900000043</c:v>
                </c:pt>
                <c:pt idx="11988">
                  <c:v>133281.02900000042</c:v>
                </c:pt>
                <c:pt idx="11989">
                  <c:v>133292.10600000041</c:v>
                </c:pt>
                <c:pt idx="11990">
                  <c:v>133303.18400000042</c:v>
                </c:pt>
                <c:pt idx="11991">
                  <c:v>133314.24400000041</c:v>
                </c:pt>
                <c:pt idx="11992">
                  <c:v>133325.3020000004</c:v>
                </c:pt>
                <c:pt idx="11993">
                  <c:v>133336.37500000041</c:v>
                </c:pt>
                <c:pt idx="11994">
                  <c:v>133347.4520000004</c:v>
                </c:pt>
                <c:pt idx="11995">
                  <c:v>133358.53000000041</c:v>
                </c:pt>
                <c:pt idx="11996">
                  <c:v>133369.63200000042</c:v>
                </c:pt>
                <c:pt idx="11997">
                  <c:v>133380.72400000042</c:v>
                </c:pt>
                <c:pt idx="11998">
                  <c:v>133391.78500000041</c:v>
                </c:pt>
                <c:pt idx="11999">
                  <c:v>133402.88700000042</c:v>
                </c:pt>
                <c:pt idx="12000">
                  <c:v>133413.95800000042</c:v>
                </c:pt>
                <c:pt idx="12001">
                  <c:v>133425.04800000042</c:v>
                </c:pt>
                <c:pt idx="12002">
                  <c:v>133436.12500000041</c:v>
                </c:pt>
                <c:pt idx="12003">
                  <c:v>133447.21600000039</c:v>
                </c:pt>
                <c:pt idx="12004">
                  <c:v>133458.35800000039</c:v>
                </c:pt>
                <c:pt idx="12005">
                  <c:v>133469.43500000038</c:v>
                </c:pt>
                <c:pt idx="12006">
                  <c:v>133480.49500000037</c:v>
                </c:pt>
                <c:pt idx="12007">
                  <c:v>133491.57200000036</c:v>
                </c:pt>
                <c:pt idx="12008">
                  <c:v>133502.67300000036</c:v>
                </c:pt>
                <c:pt idx="12009">
                  <c:v>133513.76000000036</c:v>
                </c:pt>
                <c:pt idx="12010">
                  <c:v>133524.89000000036</c:v>
                </c:pt>
                <c:pt idx="12011">
                  <c:v>133535.95800000036</c:v>
                </c:pt>
                <c:pt idx="12012">
                  <c:v>133547.06900000037</c:v>
                </c:pt>
                <c:pt idx="12013">
                  <c:v>133558.13500000036</c:v>
                </c:pt>
                <c:pt idx="12014">
                  <c:v>133569.21900000036</c:v>
                </c:pt>
                <c:pt idx="12015">
                  <c:v>133580.30100000036</c:v>
                </c:pt>
                <c:pt idx="12016">
                  <c:v>133591.38200000036</c:v>
                </c:pt>
                <c:pt idx="12017">
                  <c:v>133602.52400000035</c:v>
                </c:pt>
                <c:pt idx="12018">
                  <c:v>133613.60200000036</c:v>
                </c:pt>
                <c:pt idx="12019">
                  <c:v>133624.68000000037</c:v>
                </c:pt>
                <c:pt idx="12020">
                  <c:v>133635.74100000036</c:v>
                </c:pt>
                <c:pt idx="12021">
                  <c:v>133646.80700000035</c:v>
                </c:pt>
                <c:pt idx="12022">
                  <c:v>133657.88800000036</c:v>
                </c:pt>
                <c:pt idx="12023">
                  <c:v>133668.97100000037</c:v>
                </c:pt>
                <c:pt idx="12024">
                  <c:v>133680.03400000036</c:v>
                </c:pt>
                <c:pt idx="12025">
                  <c:v>133691.09900000037</c:v>
                </c:pt>
                <c:pt idx="12026">
                  <c:v>133702.16500000036</c:v>
                </c:pt>
                <c:pt idx="12027">
                  <c:v>133713.24600000036</c:v>
                </c:pt>
                <c:pt idx="12028">
                  <c:v>133724.33100000035</c:v>
                </c:pt>
                <c:pt idx="12029">
                  <c:v>133735.42600000036</c:v>
                </c:pt>
                <c:pt idx="12030">
                  <c:v>133746.50900000037</c:v>
                </c:pt>
                <c:pt idx="12031">
                  <c:v>133757.60300000038</c:v>
                </c:pt>
                <c:pt idx="12032">
                  <c:v>133768.71900000039</c:v>
                </c:pt>
                <c:pt idx="12033">
                  <c:v>133779.83700000038</c:v>
                </c:pt>
                <c:pt idx="12034">
                  <c:v>133790.95400000038</c:v>
                </c:pt>
                <c:pt idx="12035">
                  <c:v>133802.04900000038</c:v>
                </c:pt>
                <c:pt idx="12036">
                  <c:v>133813.11500000037</c:v>
                </c:pt>
                <c:pt idx="12037">
                  <c:v>133824.19800000038</c:v>
                </c:pt>
                <c:pt idx="12038">
                  <c:v>133835.30800000037</c:v>
                </c:pt>
                <c:pt idx="12039">
                  <c:v>133846.39500000037</c:v>
                </c:pt>
                <c:pt idx="12040">
                  <c:v>133857.49000000037</c:v>
                </c:pt>
                <c:pt idx="12041">
                  <c:v>133868.57000000036</c:v>
                </c:pt>
                <c:pt idx="12042">
                  <c:v>133879.63600000035</c:v>
                </c:pt>
                <c:pt idx="12043">
                  <c:v>133890.70800000033</c:v>
                </c:pt>
                <c:pt idx="12044">
                  <c:v>133901.78000000032</c:v>
                </c:pt>
                <c:pt idx="12045">
                  <c:v>133912.87600000031</c:v>
                </c:pt>
                <c:pt idx="12046">
                  <c:v>133923.97300000032</c:v>
                </c:pt>
                <c:pt idx="12047">
                  <c:v>133935.06000000032</c:v>
                </c:pt>
                <c:pt idx="12048">
                  <c:v>133946.15700000033</c:v>
                </c:pt>
                <c:pt idx="12049">
                  <c:v>133957.24100000033</c:v>
                </c:pt>
                <c:pt idx="12050">
                  <c:v>133968.34700000033</c:v>
                </c:pt>
                <c:pt idx="12051">
                  <c:v>133979.42600000033</c:v>
                </c:pt>
                <c:pt idx="12052">
                  <c:v>133990.53100000034</c:v>
                </c:pt>
                <c:pt idx="12053">
                  <c:v>134001.63600000035</c:v>
                </c:pt>
                <c:pt idx="12054">
                  <c:v>134012.71500000035</c:v>
                </c:pt>
                <c:pt idx="12055">
                  <c:v>134023.82200000033</c:v>
                </c:pt>
                <c:pt idx="12056">
                  <c:v>134034.90000000034</c:v>
                </c:pt>
                <c:pt idx="12057">
                  <c:v>134045.97700000033</c:v>
                </c:pt>
                <c:pt idx="12058">
                  <c:v>134057.06600000034</c:v>
                </c:pt>
                <c:pt idx="12059">
                  <c:v>134068.18200000035</c:v>
                </c:pt>
                <c:pt idx="12060">
                  <c:v>134079.25300000035</c:v>
                </c:pt>
                <c:pt idx="12061">
                  <c:v>134090.32500000033</c:v>
                </c:pt>
                <c:pt idx="12062">
                  <c:v>134101.40600000034</c:v>
                </c:pt>
                <c:pt idx="12063">
                  <c:v>134112.49000000034</c:v>
                </c:pt>
                <c:pt idx="12064">
                  <c:v>134123.58400000035</c:v>
                </c:pt>
                <c:pt idx="12065">
                  <c:v>134134.65600000034</c:v>
                </c:pt>
                <c:pt idx="12066">
                  <c:v>134145.75800000035</c:v>
                </c:pt>
                <c:pt idx="12067">
                  <c:v>134156.85100000034</c:v>
                </c:pt>
                <c:pt idx="12068">
                  <c:v>134167.95600000035</c:v>
                </c:pt>
                <c:pt idx="12069">
                  <c:v>134179.03100000037</c:v>
                </c:pt>
                <c:pt idx="12070">
                  <c:v>134190.10900000038</c:v>
                </c:pt>
                <c:pt idx="12071">
                  <c:v>134201.22200000039</c:v>
                </c:pt>
                <c:pt idx="12072">
                  <c:v>134212.30200000037</c:v>
                </c:pt>
                <c:pt idx="12073">
                  <c:v>134223.38500000039</c:v>
                </c:pt>
                <c:pt idx="12074">
                  <c:v>134234.45700000037</c:v>
                </c:pt>
                <c:pt idx="12075">
                  <c:v>134245.52600000036</c:v>
                </c:pt>
                <c:pt idx="12076">
                  <c:v>134256.62000000037</c:v>
                </c:pt>
                <c:pt idx="12077">
                  <c:v>134267.69700000036</c:v>
                </c:pt>
                <c:pt idx="12078">
                  <c:v>134278.78700000036</c:v>
                </c:pt>
                <c:pt idx="12079">
                  <c:v>134289.86500000037</c:v>
                </c:pt>
                <c:pt idx="12080">
                  <c:v>134300.97600000037</c:v>
                </c:pt>
                <c:pt idx="12081">
                  <c:v>134312.06300000037</c:v>
                </c:pt>
                <c:pt idx="12082">
                  <c:v>134323.14000000036</c:v>
                </c:pt>
                <c:pt idx="12083">
                  <c:v>134334.21800000037</c:v>
                </c:pt>
                <c:pt idx="12084">
                  <c:v>134345.29500000036</c:v>
                </c:pt>
                <c:pt idx="12085">
                  <c:v>134356.37800000038</c:v>
                </c:pt>
                <c:pt idx="12086">
                  <c:v>134367.46500000037</c:v>
                </c:pt>
                <c:pt idx="12087">
                  <c:v>134378.52500000037</c:v>
                </c:pt>
                <c:pt idx="12088">
                  <c:v>134389.64600000039</c:v>
                </c:pt>
                <c:pt idx="12089">
                  <c:v>134400.74500000037</c:v>
                </c:pt>
                <c:pt idx="12090">
                  <c:v>134411.83400000038</c:v>
                </c:pt>
                <c:pt idx="12091">
                  <c:v>134422.89200000037</c:v>
                </c:pt>
                <c:pt idx="12092">
                  <c:v>134433.96900000036</c:v>
                </c:pt>
                <c:pt idx="12093">
                  <c:v>134445.05300000036</c:v>
                </c:pt>
                <c:pt idx="12094">
                  <c:v>134456.13300000035</c:v>
                </c:pt>
                <c:pt idx="12095">
                  <c:v>134467.20200000034</c:v>
                </c:pt>
                <c:pt idx="12096">
                  <c:v>134478.27300000034</c:v>
                </c:pt>
                <c:pt idx="12097">
                  <c:v>134489.34500000032</c:v>
                </c:pt>
                <c:pt idx="12098">
                  <c:v>134500.44000000032</c:v>
                </c:pt>
                <c:pt idx="12099">
                  <c:v>134511.54300000033</c:v>
                </c:pt>
                <c:pt idx="12100">
                  <c:v>134522.64400000032</c:v>
                </c:pt>
                <c:pt idx="12101">
                  <c:v>134533.73500000031</c:v>
                </c:pt>
                <c:pt idx="12102">
                  <c:v>134544.81000000032</c:v>
                </c:pt>
                <c:pt idx="12103">
                  <c:v>134555.92700000032</c:v>
                </c:pt>
                <c:pt idx="12104">
                  <c:v>134567.03800000032</c:v>
                </c:pt>
                <c:pt idx="12105">
                  <c:v>134578.12200000032</c:v>
                </c:pt>
                <c:pt idx="12106">
                  <c:v>134589.23100000032</c:v>
                </c:pt>
                <c:pt idx="12107">
                  <c:v>134600.31100000031</c:v>
                </c:pt>
                <c:pt idx="12108">
                  <c:v>134611.3850000003</c:v>
                </c:pt>
                <c:pt idx="12109">
                  <c:v>134622.46300000031</c:v>
                </c:pt>
                <c:pt idx="12110">
                  <c:v>134633.54100000032</c:v>
                </c:pt>
                <c:pt idx="12111">
                  <c:v>134644.6020000003</c:v>
                </c:pt>
                <c:pt idx="12112">
                  <c:v>134655.6950000003</c:v>
                </c:pt>
                <c:pt idx="12113">
                  <c:v>134666.80000000031</c:v>
                </c:pt>
                <c:pt idx="12114">
                  <c:v>134677.8990000003</c:v>
                </c:pt>
                <c:pt idx="12115">
                  <c:v>134688.9640000003</c:v>
                </c:pt>
                <c:pt idx="12116">
                  <c:v>134700.04400000029</c:v>
                </c:pt>
                <c:pt idx="12117">
                  <c:v>134711.12200000029</c:v>
                </c:pt>
                <c:pt idx="12118">
                  <c:v>134722.2030000003</c:v>
                </c:pt>
                <c:pt idx="12119">
                  <c:v>134733.26900000029</c:v>
                </c:pt>
                <c:pt idx="12120">
                  <c:v>134744.36700000029</c:v>
                </c:pt>
                <c:pt idx="12121">
                  <c:v>134755.43300000028</c:v>
                </c:pt>
                <c:pt idx="12122">
                  <c:v>134766.52200000029</c:v>
                </c:pt>
                <c:pt idx="12123">
                  <c:v>134777.5970000003</c:v>
                </c:pt>
                <c:pt idx="12124">
                  <c:v>134788.66900000029</c:v>
                </c:pt>
                <c:pt idx="12125">
                  <c:v>134799.76800000027</c:v>
                </c:pt>
                <c:pt idx="12126">
                  <c:v>134810.84000000026</c:v>
                </c:pt>
                <c:pt idx="12127">
                  <c:v>134821.93900000025</c:v>
                </c:pt>
                <c:pt idx="12128">
                  <c:v>134833.04800000024</c:v>
                </c:pt>
                <c:pt idx="12129">
                  <c:v>134844.12100000025</c:v>
                </c:pt>
                <c:pt idx="12130">
                  <c:v>134855.21500000026</c:v>
                </c:pt>
                <c:pt idx="12131">
                  <c:v>134866.30500000025</c:v>
                </c:pt>
                <c:pt idx="12132">
                  <c:v>134877.41600000026</c:v>
                </c:pt>
                <c:pt idx="12133">
                  <c:v>134888.51300000027</c:v>
                </c:pt>
                <c:pt idx="12134">
                  <c:v>134899.61300000027</c:v>
                </c:pt>
                <c:pt idx="12135">
                  <c:v>134910.72300000026</c:v>
                </c:pt>
                <c:pt idx="12136">
                  <c:v>134921.80000000025</c:v>
                </c:pt>
                <c:pt idx="12137">
                  <c:v>134932.87200000024</c:v>
                </c:pt>
                <c:pt idx="12138">
                  <c:v>134943.96600000025</c:v>
                </c:pt>
                <c:pt idx="12139">
                  <c:v>134955.04900000026</c:v>
                </c:pt>
                <c:pt idx="12140">
                  <c:v>134966.16100000025</c:v>
                </c:pt>
                <c:pt idx="12141">
                  <c:v>134977.24000000025</c:v>
                </c:pt>
                <c:pt idx="12142">
                  <c:v>134988.31400000025</c:v>
                </c:pt>
                <c:pt idx="12143">
                  <c:v>134999.41000000024</c:v>
                </c:pt>
                <c:pt idx="12144">
                  <c:v>135010.47600000023</c:v>
                </c:pt>
                <c:pt idx="12145">
                  <c:v>135021.56600000022</c:v>
                </c:pt>
                <c:pt idx="12146">
                  <c:v>135032.66000000024</c:v>
                </c:pt>
                <c:pt idx="12147">
                  <c:v>135043.73400000023</c:v>
                </c:pt>
                <c:pt idx="12148">
                  <c:v>135054.83500000022</c:v>
                </c:pt>
                <c:pt idx="12149">
                  <c:v>135065.94600000023</c:v>
                </c:pt>
                <c:pt idx="12150">
                  <c:v>135077.02300000022</c:v>
                </c:pt>
                <c:pt idx="12151">
                  <c:v>135088.10000000021</c:v>
                </c:pt>
                <c:pt idx="12152">
                  <c:v>135099.1990000002</c:v>
                </c:pt>
                <c:pt idx="12153">
                  <c:v>135110.3100000002</c:v>
                </c:pt>
                <c:pt idx="12154">
                  <c:v>135121.4050000002</c:v>
                </c:pt>
                <c:pt idx="12155">
                  <c:v>135132.46400000021</c:v>
                </c:pt>
                <c:pt idx="12156">
                  <c:v>135143.5380000002</c:v>
                </c:pt>
                <c:pt idx="12157">
                  <c:v>135154.61400000021</c:v>
                </c:pt>
                <c:pt idx="12158">
                  <c:v>135165.68600000019</c:v>
                </c:pt>
                <c:pt idx="12159">
                  <c:v>135176.75700000019</c:v>
                </c:pt>
                <c:pt idx="12160">
                  <c:v>135187.86800000019</c:v>
                </c:pt>
                <c:pt idx="12161">
                  <c:v>135198.95600000018</c:v>
                </c:pt>
                <c:pt idx="12162">
                  <c:v>135210.05700000018</c:v>
                </c:pt>
                <c:pt idx="12163">
                  <c:v>135221.14600000018</c:v>
                </c:pt>
                <c:pt idx="12164">
                  <c:v>135232.26200000019</c:v>
                </c:pt>
                <c:pt idx="12165">
                  <c:v>135243.3560000002</c:v>
                </c:pt>
                <c:pt idx="12166">
                  <c:v>135254.43900000022</c:v>
                </c:pt>
                <c:pt idx="12167">
                  <c:v>135265.54800000021</c:v>
                </c:pt>
                <c:pt idx="12168">
                  <c:v>135276.62700000021</c:v>
                </c:pt>
                <c:pt idx="12169">
                  <c:v>135287.72500000021</c:v>
                </c:pt>
                <c:pt idx="12170">
                  <c:v>135298.80800000022</c:v>
                </c:pt>
                <c:pt idx="12171">
                  <c:v>135309.89500000022</c:v>
                </c:pt>
                <c:pt idx="12172">
                  <c:v>135320.99100000021</c:v>
                </c:pt>
                <c:pt idx="12173">
                  <c:v>135332.08800000022</c:v>
                </c:pt>
                <c:pt idx="12174">
                  <c:v>135343.17700000023</c:v>
                </c:pt>
                <c:pt idx="12175">
                  <c:v>135354.29400000023</c:v>
                </c:pt>
                <c:pt idx="12176">
                  <c:v>135365.38900000023</c:v>
                </c:pt>
                <c:pt idx="12177">
                  <c:v>135376.50300000023</c:v>
                </c:pt>
                <c:pt idx="12178">
                  <c:v>135387.59400000022</c:v>
                </c:pt>
                <c:pt idx="12179">
                  <c:v>135398.70600000021</c:v>
                </c:pt>
                <c:pt idx="12180">
                  <c:v>135409.8020000002</c:v>
                </c:pt>
                <c:pt idx="12181">
                  <c:v>135420.89800000019</c:v>
                </c:pt>
                <c:pt idx="12182">
                  <c:v>135431.98000000019</c:v>
                </c:pt>
                <c:pt idx="12183">
                  <c:v>135443.0470000002</c:v>
                </c:pt>
                <c:pt idx="12184">
                  <c:v>135454.1580000002</c:v>
                </c:pt>
                <c:pt idx="12185">
                  <c:v>135465.23300000021</c:v>
                </c:pt>
                <c:pt idx="12186">
                  <c:v>135476.31100000022</c:v>
                </c:pt>
                <c:pt idx="12187">
                  <c:v>135487.37100000022</c:v>
                </c:pt>
                <c:pt idx="12188">
                  <c:v>135498.44900000023</c:v>
                </c:pt>
                <c:pt idx="12189">
                  <c:v>135509.52000000022</c:v>
                </c:pt>
                <c:pt idx="12190">
                  <c:v>135520.61900000021</c:v>
                </c:pt>
                <c:pt idx="12191">
                  <c:v>135531.7690000002</c:v>
                </c:pt>
                <c:pt idx="12192">
                  <c:v>135542.86600000021</c:v>
                </c:pt>
                <c:pt idx="12193">
                  <c:v>135553.94400000022</c:v>
                </c:pt>
                <c:pt idx="12194">
                  <c:v>135565.02100000021</c:v>
                </c:pt>
                <c:pt idx="12195">
                  <c:v>135576.08300000022</c:v>
                </c:pt>
                <c:pt idx="12196">
                  <c:v>135587.15800000023</c:v>
                </c:pt>
                <c:pt idx="12197">
                  <c:v>135598.23300000024</c:v>
                </c:pt>
                <c:pt idx="12198">
                  <c:v>135609.34600000025</c:v>
                </c:pt>
                <c:pt idx="12199">
                  <c:v>135620.45200000025</c:v>
                </c:pt>
                <c:pt idx="12200">
                  <c:v>135631.52200000026</c:v>
                </c:pt>
                <c:pt idx="12201">
                  <c:v>135642.59500000026</c:v>
                </c:pt>
                <c:pt idx="12202">
                  <c:v>135653.69100000025</c:v>
                </c:pt>
                <c:pt idx="12203">
                  <c:v>135664.77200000026</c:v>
                </c:pt>
                <c:pt idx="12204">
                  <c:v>135675.84800000026</c:v>
                </c:pt>
                <c:pt idx="12205">
                  <c:v>135686.89300000027</c:v>
                </c:pt>
                <c:pt idx="12206">
                  <c:v>135697.99200000026</c:v>
                </c:pt>
                <c:pt idx="12207">
                  <c:v>135709.10400000025</c:v>
                </c:pt>
                <c:pt idx="12208">
                  <c:v>135720.16800000027</c:v>
                </c:pt>
                <c:pt idx="12209">
                  <c:v>135731.26800000027</c:v>
                </c:pt>
                <c:pt idx="12210">
                  <c:v>135742.36400000026</c:v>
                </c:pt>
                <c:pt idx="12211">
                  <c:v>135753.44600000026</c:v>
                </c:pt>
                <c:pt idx="12212">
                  <c:v>135764.53600000025</c:v>
                </c:pt>
                <c:pt idx="12213">
                  <c:v>135775.63400000025</c:v>
                </c:pt>
                <c:pt idx="12214">
                  <c:v>135797.22200000024</c:v>
                </c:pt>
                <c:pt idx="12215">
                  <c:v>135808.33300000025</c:v>
                </c:pt>
                <c:pt idx="12216">
                  <c:v>135819.41200000024</c:v>
                </c:pt>
                <c:pt idx="12217">
                  <c:v>135830.48800000024</c:v>
                </c:pt>
                <c:pt idx="12218">
                  <c:v>135841.59000000026</c:v>
                </c:pt>
                <c:pt idx="12219">
                  <c:v>135852.66700000025</c:v>
                </c:pt>
                <c:pt idx="12220">
                  <c:v>135863.78900000025</c:v>
                </c:pt>
                <c:pt idx="12221">
                  <c:v>135874.88200000025</c:v>
                </c:pt>
                <c:pt idx="12222">
                  <c:v>135885.96600000025</c:v>
                </c:pt>
                <c:pt idx="12223">
                  <c:v>135897.05500000025</c:v>
                </c:pt>
                <c:pt idx="12224">
                  <c:v>135908.12600000025</c:v>
                </c:pt>
                <c:pt idx="12225">
                  <c:v>135919.20000000024</c:v>
                </c:pt>
                <c:pt idx="12226">
                  <c:v>135930.29900000023</c:v>
                </c:pt>
                <c:pt idx="12227">
                  <c:v>135941.36400000023</c:v>
                </c:pt>
                <c:pt idx="12228">
                  <c:v>135952.44800000024</c:v>
                </c:pt>
                <c:pt idx="12229">
                  <c:v>135963.51400000023</c:v>
                </c:pt>
                <c:pt idx="12230">
                  <c:v>135974.59300000023</c:v>
                </c:pt>
                <c:pt idx="12231">
                  <c:v>135985.67700000023</c:v>
                </c:pt>
                <c:pt idx="12232">
                  <c:v>135996.75400000022</c:v>
                </c:pt>
                <c:pt idx="12233">
                  <c:v>136007.82000000021</c:v>
                </c:pt>
                <c:pt idx="12234">
                  <c:v>136018.93400000021</c:v>
                </c:pt>
                <c:pt idx="12235">
                  <c:v>136029.99800000023</c:v>
                </c:pt>
                <c:pt idx="12236">
                  <c:v>136041.07600000023</c:v>
                </c:pt>
                <c:pt idx="12237">
                  <c:v>136052.15300000022</c:v>
                </c:pt>
                <c:pt idx="12238">
                  <c:v>136063.25200000021</c:v>
                </c:pt>
                <c:pt idx="12239">
                  <c:v>136074.3210000002</c:v>
                </c:pt>
                <c:pt idx="12240">
                  <c:v>136085.3920000002</c:v>
                </c:pt>
                <c:pt idx="12241">
                  <c:v>136096.4870000002</c:v>
                </c:pt>
                <c:pt idx="12242">
                  <c:v>136107.61500000019</c:v>
                </c:pt>
                <c:pt idx="12243">
                  <c:v>136118.69000000021</c:v>
                </c:pt>
                <c:pt idx="12244">
                  <c:v>136129.76600000021</c:v>
                </c:pt>
                <c:pt idx="12245">
                  <c:v>136140.8430000002</c:v>
                </c:pt>
                <c:pt idx="12246">
                  <c:v>136151.94200000018</c:v>
                </c:pt>
                <c:pt idx="12247">
                  <c:v>136163.03800000018</c:v>
                </c:pt>
                <c:pt idx="12248">
                  <c:v>136174.09900000016</c:v>
                </c:pt>
                <c:pt idx="12249">
                  <c:v>136185.21800000017</c:v>
                </c:pt>
                <c:pt idx="12250">
                  <c:v>136196.32900000017</c:v>
                </c:pt>
                <c:pt idx="12251">
                  <c:v>136207.41900000017</c:v>
                </c:pt>
                <c:pt idx="12252">
                  <c:v>136218.51700000017</c:v>
                </c:pt>
                <c:pt idx="12253">
                  <c:v>136229.60700000016</c:v>
                </c:pt>
                <c:pt idx="12254">
                  <c:v>136240.73200000016</c:v>
                </c:pt>
                <c:pt idx="12255">
                  <c:v>136251.80900000015</c:v>
                </c:pt>
                <c:pt idx="12256">
                  <c:v>136262.88600000014</c:v>
                </c:pt>
                <c:pt idx="12257">
                  <c:v>136273.96400000015</c:v>
                </c:pt>
                <c:pt idx="12258">
                  <c:v>136285.02400000015</c:v>
                </c:pt>
                <c:pt idx="12259">
                  <c:v>136296.10200000016</c:v>
                </c:pt>
                <c:pt idx="12260">
                  <c:v>136307.21800000017</c:v>
                </c:pt>
                <c:pt idx="12261">
                  <c:v>136318.32600000018</c:v>
                </c:pt>
                <c:pt idx="12262">
                  <c:v>136329.39200000017</c:v>
                </c:pt>
                <c:pt idx="12263">
                  <c:v>136340.47900000017</c:v>
                </c:pt>
                <c:pt idx="12264">
                  <c:v>136351.58900000015</c:v>
                </c:pt>
                <c:pt idx="12265">
                  <c:v>136362.67000000016</c:v>
                </c:pt>
                <c:pt idx="12266">
                  <c:v>136373.74700000015</c:v>
                </c:pt>
                <c:pt idx="12267">
                  <c:v>136384.81900000013</c:v>
                </c:pt>
                <c:pt idx="12268">
                  <c:v>136395.92100000015</c:v>
                </c:pt>
                <c:pt idx="12269">
                  <c:v>136407.02700000015</c:v>
                </c:pt>
                <c:pt idx="12270">
                  <c:v>136418.12400000016</c:v>
                </c:pt>
                <c:pt idx="12271">
                  <c:v>136429.22000000015</c:v>
                </c:pt>
                <c:pt idx="12272">
                  <c:v>136440.29800000016</c:v>
                </c:pt>
                <c:pt idx="12273">
                  <c:v>136451.37700000015</c:v>
                </c:pt>
                <c:pt idx="12274">
                  <c:v>136462.45400000014</c:v>
                </c:pt>
                <c:pt idx="12275">
                  <c:v>136473.51900000015</c:v>
                </c:pt>
                <c:pt idx="12276">
                  <c:v>136484.57900000014</c:v>
                </c:pt>
                <c:pt idx="12277">
                  <c:v>136495.66000000015</c:v>
                </c:pt>
                <c:pt idx="12278">
                  <c:v>136506.73800000016</c:v>
                </c:pt>
                <c:pt idx="12279">
                  <c:v>136517.81500000015</c:v>
                </c:pt>
                <c:pt idx="12280">
                  <c:v>136528.89300000016</c:v>
                </c:pt>
                <c:pt idx="12281">
                  <c:v>136539.99600000016</c:v>
                </c:pt>
                <c:pt idx="12282">
                  <c:v>136551.08900000015</c:v>
                </c:pt>
                <c:pt idx="12283">
                  <c:v>136562.18800000014</c:v>
                </c:pt>
                <c:pt idx="12284">
                  <c:v>136573.30600000013</c:v>
                </c:pt>
                <c:pt idx="12285">
                  <c:v>136584.39600000012</c:v>
                </c:pt>
                <c:pt idx="12286">
                  <c:v>136595.46800000011</c:v>
                </c:pt>
                <c:pt idx="12287">
                  <c:v>136606.56200000012</c:v>
                </c:pt>
                <c:pt idx="12288">
                  <c:v>136617.64000000013</c:v>
                </c:pt>
                <c:pt idx="12289">
                  <c:v>136628.71700000012</c:v>
                </c:pt>
                <c:pt idx="12290">
                  <c:v>136639.79800000013</c:v>
                </c:pt>
                <c:pt idx="12291">
                  <c:v>136650.86200000014</c:v>
                </c:pt>
                <c:pt idx="12292">
                  <c:v>136661.94600000014</c:v>
                </c:pt>
                <c:pt idx="12293">
                  <c:v>136673.05800000014</c:v>
                </c:pt>
                <c:pt idx="12294">
                  <c:v>136684.13500000013</c:v>
                </c:pt>
                <c:pt idx="12295">
                  <c:v>136695.19900000014</c:v>
                </c:pt>
                <c:pt idx="12296">
                  <c:v>136706.25800000015</c:v>
                </c:pt>
                <c:pt idx="12297">
                  <c:v>136717.31900000013</c:v>
                </c:pt>
                <c:pt idx="12298">
                  <c:v>136728.43600000013</c:v>
                </c:pt>
                <c:pt idx="12299">
                  <c:v>136739.54700000014</c:v>
                </c:pt>
                <c:pt idx="12300">
                  <c:v>136750.63600000014</c:v>
                </c:pt>
                <c:pt idx="12301">
                  <c:v>136761.74700000015</c:v>
                </c:pt>
                <c:pt idx="12302">
                  <c:v>136772.83400000015</c:v>
                </c:pt>
                <c:pt idx="12303">
                  <c:v>136783.90500000014</c:v>
                </c:pt>
                <c:pt idx="12304">
                  <c:v>136794.97700000013</c:v>
                </c:pt>
                <c:pt idx="12305">
                  <c:v>136806.06900000013</c:v>
                </c:pt>
                <c:pt idx="12306">
                  <c:v>136817.12800000014</c:v>
                </c:pt>
                <c:pt idx="12307">
                  <c:v>136828.24600000013</c:v>
                </c:pt>
                <c:pt idx="12308">
                  <c:v>136839.34800000014</c:v>
                </c:pt>
                <c:pt idx="12309">
                  <c:v>136850.44400000013</c:v>
                </c:pt>
                <c:pt idx="12310">
                  <c:v>136861.52800000014</c:v>
                </c:pt>
                <c:pt idx="12311">
                  <c:v>136872.63300000015</c:v>
                </c:pt>
                <c:pt idx="12312">
                  <c:v>136883.70500000013</c:v>
                </c:pt>
                <c:pt idx="12313">
                  <c:v>136894.77700000012</c:v>
                </c:pt>
                <c:pt idx="12314">
                  <c:v>136905.86600000013</c:v>
                </c:pt>
                <c:pt idx="12315">
                  <c:v>136916.96800000014</c:v>
                </c:pt>
                <c:pt idx="12316">
                  <c:v>136928.06500000015</c:v>
                </c:pt>
                <c:pt idx="12317">
                  <c:v>136939.14400000015</c:v>
                </c:pt>
                <c:pt idx="12318">
                  <c:v>136950.24700000015</c:v>
                </c:pt>
                <c:pt idx="12319">
                  <c:v>136961.36400000015</c:v>
                </c:pt>
                <c:pt idx="12320">
                  <c:v>136972.44800000015</c:v>
                </c:pt>
                <c:pt idx="12321">
                  <c:v>136983.55900000015</c:v>
                </c:pt>
                <c:pt idx="12322">
                  <c:v>136994.64600000015</c:v>
                </c:pt>
                <c:pt idx="12323">
                  <c:v>137005.71600000016</c:v>
                </c:pt>
                <c:pt idx="12324">
                  <c:v>137016.78800000015</c:v>
                </c:pt>
                <c:pt idx="12325">
                  <c:v>137027.88800000015</c:v>
                </c:pt>
                <c:pt idx="12326">
                  <c:v>137038.97800000015</c:v>
                </c:pt>
                <c:pt idx="12327">
                  <c:v>137050.03700000016</c:v>
                </c:pt>
                <c:pt idx="12328">
                  <c:v>137061.11300000016</c:v>
                </c:pt>
                <c:pt idx="12329">
                  <c:v>137072.24900000016</c:v>
                </c:pt>
                <c:pt idx="12330">
                  <c:v>137083.36500000017</c:v>
                </c:pt>
                <c:pt idx="12331">
                  <c:v>137094.45900000018</c:v>
                </c:pt>
                <c:pt idx="12332">
                  <c:v>137105.54700000017</c:v>
                </c:pt>
                <c:pt idx="12333">
                  <c:v>137116.62800000017</c:v>
                </c:pt>
                <c:pt idx="12334">
                  <c:v>137127.71500000017</c:v>
                </c:pt>
                <c:pt idx="12335">
                  <c:v>137138.81100000016</c:v>
                </c:pt>
                <c:pt idx="12336">
                  <c:v>137149.89200000017</c:v>
                </c:pt>
                <c:pt idx="12337">
                  <c:v>137160.95700000017</c:v>
                </c:pt>
                <c:pt idx="12338">
                  <c:v>137172.04500000016</c:v>
                </c:pt>
                <c:pt idx="12339">
                  <c:v>137183.11400000015</c:v>
                </c:pt>
                <c:pt idx="12340">
                  <c:v>137194.19700000016</c:v>
                </c:pt>
                <c:pt idx="12341">
                  <c:v>137205.29200000016</c:v>
                </c:pt>
                <c:pt idx="12342">
                  <c:v>137216.42900000015</c:v>
                </c:pt>
                <c:pt idx="12343">
                  <c:v>137227.50000000015</c:v>
                </c:pt>
                <c:pt idx="12344">
                  <c:v>137238.59900000013</c:v>
                </c:pt>
                <c:pt idx="12345">
                  <c:v>137249.69300000014</c:v>
                </c:pt>
                <c:pt idx="12346">
                  <c:v>137260.75800000015</c:v>
                </c:pt>
                <c:pt idx="12347">
                  <c:v>137271.85700000013</c:v>
                </c:pt>
                <c:pt idx="12348">
                  <c:v>137282.95000000013</c:v>
                </c:pt>
                <c:pt idx="12349">
                  <c:v>137294.02400000012</c:v>
                </c:pt>
                <c:pt idx="12350">
                  <c:v>137305.10000000012</c:v>
                </c:pt>
                <c:pt idx="12351">
                  <c:v>137316.17500000013</c:v>
                </c:pt>
                <c:pt idx="12352">
                  <c:v>137327.25200000012</c:v>
                </c:pt>
                <c:pt idx="12353">
                  <c:v>137338.31300000011</c:v>
                </c:pt>
                <c:pt idx="12354">
                  <c:v>137349.4090000001</c:v>
                </c:pt>
                <c:pt idx="12355">
                  <c:v>137360.49700000009</c:v>
                </c:pt>
                <c:pt idx="12356">
                  <c:v>137371.63300000009</c:v>
                </c:pt>
                <c:pt idx="12357">
                  <c:v>137382.73700000008</c:v>
                </c:pt>
                <c:pt idx="12358">
                  <c:v>137393.83200000008</c:v>
                </c:pt>
                <c:pt idx="12359">
                  <c:v>137404.92700000008</c:v>
                </c:pt>
                <c:pt idx="12360">
                  <c:v>137416.01400000008</c:v>
                </c:pt>
                <c:pt idx="12361">
                  <c:v>137427.10900000008</c:v>
                </c:pt>
                <c:pt idx="12362">
                  <c:v>137438.18900000007</c:v>
                </c:pt>
                <c:pt idx="12363">
                  <c:v>137449.27900000007</c:v>
                </c:pt>
                <c:pt idx="12364">
                  <c:v>137460.37400000007</c:v>
                </c:pt>
                <c:pt idx="12365">
                  <c:v>137471.45100000006</c:v>
                </c:pt>
                <c:pt idx="12366">
                  <c:v>137482.54900000006</c:v>
                </c:pt>
                <c:pt idx="12367">
                  <c:v>137493.62600000005</c:v>
                </c:pt>
                <c:pt idx="12368">
                  <c:v>137504.69200000004</c:v>
                </c:pt>
                <c:pt idx="12369">
                  <c:v>137515.75700000004</c:v>
                </c:pt>
                <c:pt idx="12370">
                  <c:v>137526.83500000005</c:v>
                </c:pt>
                <c:pt idx="12371">
                  <c:v>137537.91200000004</c:v>
                </c:pt>
                <c:pt idx="12372">
                  <c:v>137548.99000000005</c:v>
                </c:pt>
                <c:pt idx="12373">
                  <c:v>137560.09200000006</c:v>
                </c:pt>
                <c:pt idx="12374">
                  <c:v>137571.16200000007</c:v>
                </c:pt>
                <c:pt idx="12375">
                  <c:v>137582.25300000006</c:v>
                </c:pt>
                <c:pt idx="12376">
                  <c:v>137593.32900000006</c:v>
                </c:pt>
                <c:pt idx="12377">
                  <c:v>137604.38800000006</c:v>
                </c:pt>
                <c:pt idx="12378">
                  <c:v>137615.47500000006</c:v>
                </c:pt>
                <c:pt idx="12379">
                  <c:v>137626.54400000005</c:v>
                </c:pt>
                <c:pt idx="12380">
                  <c:v>137637.61100000006</c:v>
                </c:pt>
                <c:pt idx="12381">
                  <c:v>137648.67600000006</c:v>
                </c:pt>
                <c:pt idx="12382">
                  <c:v>137659.76000000007</c:v>
                </c:pt>
                <c:pt idx="12383">
                  <c:v>137670.86900000006</c:v>
                </c:pt>
                <c:pt idx="12384">
                  <c:v>137681.98300000007</c:v>
                </c:pt>
                <c:pt idx="12385">
                  <c:v>137693.04300000006</c:v>
                </c:pt>
                <c:pt idx="12386">
                  <c:v>137704.18600000007</c:v>
                </c:pt>
                <c:pt idx="12387">
                  <c:v>137715.26500000007</c:v>
                </c:pt>
                <c:pt idx="12388">
                  <c:v>137726.36600000007</c:v>
                </c:pt>
                <c:pt idx="12389">
                  <c:v>137737.42900000006</c:v>
                </c:pt>
                <c:pt idx="12390">
                  <c:v>137748.49500000005</c:v>
                </c:pt>
                <c:pt idx="12391">
                  <c:v>137759.58500000005</c:v>
                </c:pt>
                <c:pt idx="12392">
                  <c:v>137770.70700000005</c:v>
                </c:pt>
                <c:pt idx="12393">
                  <c:v>137781.82100000005</c:v>
                </c:pt>
                <c:pt idx="12394">
                  <c:v>137792.92600000006</c:v>
                </c:pt>
                <c:pt idx="12395">
                  <c:v>137804.01500000007</c:v>
                </c:pt>
                <c:pt idx="12396">
                  <c:v>137815.09200000006</c:v>
                </c:pt>
                <c:pt idx="12397">
                  <c:v>137826.22200000007</c:v>
                </c:pt>
                <c:pt idx="12398">
                  <c:v>137837.29200000007</c:v>
                </c:pt>
                <c:pt idx="12399">
                  <c:v>137848.37900000007</c:v>
                </c:pt>
                <c:pt idx="12400">
                  <c:v>137859.47400000007</c:v>
                </c:pt>
                <c:pt idx="12401">
                  <c:v>137870.54900000009</c:v>
                </c:pt>
                <c:pt idx="12402">
                  <c:v>137881.62200000009</c:v>
                </c:pt>
                <c:pt idx="12403">
                  <c:v>137892.6970000001</c:v>
                </c:pt>
                <c:pt idx="12404">
                  <c:v>137903.7900000001</c:v>
                </c:pt>
                <c:pt idx="12405">
                  <c:v>137914.8710000001</c:v>
                </c:pt>
                <c:pt idx="12406">
                  <c:v>137925.93300000011</c:v>
                </c:pt>
                <c:pt idx="12407">
                  <c:v>137937.00800000012</c:v>
                </c:pt>
                <c:pt idx="12408">
                  <c:v>137948.08300000013</c:v>
                </c:pt>
                <c:pt idx="12409">
                  <c:v>137959.15400000013</c:v>
                </c:pt>
                <c:pt idx="12410">
                  <c:v>137970.22400000013</c:v>
                </c:pt>
                <c:pt idx="12411">
                  <c:v>137981.32000000012</c:v>
                </c:pt>
                <c:pt idx="12412">
                  <c:v>137992.40100000013</c:v>
                </c:pt>
                <c:pt idx="12413">
                  <c:v>138003.47900000014</c:v>
                </c:pt>
                <c:pt idx="12414">
                  <c:v>138014.55600000013</c:v>
                </c:pt>
                <c:pt idx="12415">
                  <c:v>138025.63300000012</c:v>
                </c:pt>
                <c:pt idx="12416">
                  <c:v>138036.73000000013</c:v>
                </c:pt>
                <c:pt idx="12417">
                  <c:v>138047.79500000013</c:v>
                </c:pt>
                <c:pt idx="12418">
                  <c:v>138058.87700000012</c:v>
                </c:pt>
                <c:pt idx="12419">
                  <c:v>138069.96600000013</c:v>
                </c:pt>
                <c:pt idx="12420">
                  <c:v>138081.07800000013</c:v>
                </c:pt>
                <c:pt idx="12421">
                  <c:v>138092.16700000013</c:v>
                </c:pt>
                <c:pt idx="12422">
                  <c:v>138103.24400000012</c:v>
                </c:pt>
                <c:pt idx="12423">
                  <c:v>138114.36600000013</c:v>
                </c:pt>
                <c:pt idx="12424">
                  <c:v>138125.44400000013</c:v>
                </c:pt>
                <c:pt idx="12425">
                  <c:v>138136.54900000014</c:v>
                </c:pt>
                <c:pt idx="12426">
                  <c:v>138147.62100000013</c:v>
                </c:pt>
                <c:pt idx="12427">
                  <c:v>138158.69100000014</c:v>
                </c:pt>
                <c:pt idx="12428">
                  <c:v>138169.78600000014</c:v>
                </c:pt>
                <c:pt idx="12429">
                  <c:v>138180.89000000013</c:v>
                </c:pt>
                <c:pt idx="12430">
                  <c:v>138191.98900000012</c:v>
                </c:pt>
                <c:pt idx="12431">
                  <c:v>138203.08500000011</c:v>
                </c:pt>
                <c:pt idx="12432">
                  <c:v>138214.16300000012</c:v>
                </c:pt>
                <c:pt idx="12433">
                  <c:v>138225.24000000011</c:v>
                </c:pt>
                <c:pt idx="12434">
                  <c:v>138236.31800000012</c:v>
                </c:pt>
                <c:pt idx="12435">
                  <c:v>138247.39600000012</c:v>
                </c:pt>
                <c:pt idx="12436">
                  <c:v>138258.49500000011</c:v>
                </c:pt>
                <c:pt idx="12437">
                  <c:v>138269.60000000012</c:v>
                </c:pt>
                <c:pt idx="12438">
                  <c:v>138280.68700000012</c:v>
                </c:pt>
                <c:pt idx="12439">
                  <c:v>138291.75900000011</c:v>
                </c:pt>
                <c:pt idx="12440">
                  <c:v>138302.84300000011</c:v>
                </c:pt>
                <c:pt idx="12441">
                  <c:v>138313.9530000001</c:v>
                </c:pt>
                <c:pt idx="12442">
                  <c:v>138325.03000000009</c:v>
                </c:pt>
                <c:pt idx="12443">
                  <c:v>138336.1130000001</c:v>
                </c:pt>
                <c:pt idx="12444">
                  <c:v>138347.1780000001</c:v>
                </c:pt>
                <c:pt idx="12445">
                  <c:v>138358.2570000001</c:v>
                </c:pt>
                <c:pt idx="12446">
                  <c:v>138369.35900000011</c:v>
                </c:pt>
                <c:pt idx="12447">
                  <c:v>138380.4550000001</c:v>
                </c:pt>
                <c:pt idx="12448">
                  <c:v>138391.56000000011</c:v>
                </c:pt>
                <c:pt idx="12449">
                  <c:v>138402.6750000001</c:v>
                </c:pt>
                <c:pt idx="12450">
                  <c:v>138413.76300000009</c:v>
                </c:pt>
                <c:pt idx="12451">
                  <c:v>138424.86200000008</c:v>
                </c:pt>
                <c:pt idx="12452">
                  <c:v>138435.95200000008</c:v>
                </c:pt>
                <c:pt idx="12453">
                  <c:v>138447.06900000008</c:v>
                </c:pt>
                <c:pt idx="12454">
                  <c:v>138458.17100000009</c:v>
                </c:pt>
                <c:pt idx="12455">
                  <c:v>138469.26700000008</c:v>
                </c:pt>
                <c:pt idx="12456">
                  <c:v>138480.35700000008</c:v>
                </c:pt>
                <c:pt idx="12457">
                  <c:v>138491.47500000006</c:v>
                </c:pt>
                <c:pt idx="12458">
                  <c:v>138502.56600000005</c:v>
                </c:pt>
                <c:pt idx="12459">
                  <c:v>138513.65900000004</c:v>
                </c:pt>
                <c:pt idx="12460">
                  <c:v>138524.74000000005</c:v>
                </c:pt>
                <c:pt idx="12461">
                  <c:v>138535.80200000005</c:v>
                </c:pt>
                <c:pt idx="12462">
                  <c:v>138546.88300000006</c:v>
                </c:pt>
                <c:pt idx="12463">
                  <c:v>138557.96100000007</c:v>
                </c:pt>
                <c:pt idx="12464">
                  <c:v>138569.04000000007</c:v>
                </c:pt>
                <c:pt idx="12465">
                  <c:v>138580.10500000007</c:v>
                </c:pt>
                <c:pt idx="12466">
                  <c:v>138591.18900000007</c:v>
                </c:pt>
                <c:pt idx="12467">
                  <c:v>138602.29800000007</c:v>
                </c:pt>
                <c:pt idx="12468">
                  <c:v>138613.42700000005</c:v>
                </c:pt>
                <c:pt idx="12469">
                  <c:v>138624.52200000006</c:v>
                </c:pt>
                <c:pt idx="12470">
                  <c:v>138635.59900000005</c:v>
                </c:pt>
                <c:pt idx="12471">
                  <c:v>138646.67700000005</c:v>
                </c:pt>
                <c:pt idx="12472">
                  <c:v>138657.75200000007</c:v>
                </c:pt>
                <c:pt idx="12473">
                  <c:v>138668.82600000006</c:v>
                </c:pt>
                <c:pt idx="12474">
                  <c:v>138679.90000000005</c:v>
                </c:pt>
                <c:pt idx="12475">
                  <c:v>138690.99700000006</c:v>
                </c:pt>
                <c:pt idx="12476">
                  <c:v>138702.07700000005</c:v>
                </c:pt>
                <c:pt idx="12477">
                  <c:v>138713.15500000006</c:v>
                </c:pt>
                <c:pt idx="12478">
                  <c:v>138724.23200000005</c:v>
                </c:pt>
                <c:pt idx="12479">
                  <c:v>138735.29700000005</c:v>
                </c:pt>
                <c:pt idx="12480">
                  <c:v>138746.36200000005</c:v>
                </c:pt>
                <c:pt idx="12481">
                  <c:v>138757.46800000005</c:v>
                </c:pt>
                <c:pt idx="12482">
                  <c:v>138768.58400000006</c:v>
                </c:pt>
                <c:pt idx="12483">
                  <c:v>138779.68300000005</c:v>
                </c:pt>
                <c:pt idx="12484">
                  <c:v>138790.76700000005</c:v>
                </c:pt>
                <c:pt idx="12485">
                  <c:v>138801.85900000005</c:v>
                </c:pt>
                <c:pt idx="12486">
                  <c:v>138812.93100000004</c:v>
                </c:pt>
                <c:pt idx="12487">
                  <c:v>138824.00900000005</c:v>
                </c:pt>
                <c:pt idx="12488">
                  <c:v>138835.08700000006</c:v>
                </c:pt>
                <c:pt idx="12489">
                  <c:v>138846.20300000007</c:v>
                </c:pt>
                <c:pt idx="12490">
                  <c:v>138857.30200000005</c:v>
                </c:pt>
                <c:pt idx="12491">
                  <c:v>138868.42900000006</c:v>
                </c:pt>
                <c:pt idx="12492">
                  <c:v>138879.51000000007</c:v>
                </c:pt>
                <c:pt idx="12493">
                  <c:v>138890.57500000007</c:v>
                </c:pt>
                <c:pt idx="12494">
                  <c:v>138901.67700000008</c:v>
                </c:pt>
                <c:pt idx="12495">
                  <c:v>138912.72500000009</c:v>
                </c:pt>
                <c:pt idx="12496">
                  <c:v>138923.78600000008</c:v>
                </c:pt>
                <c:pt idx="12497">
                  <c:v>138934.84600000008</c:v>
                </c:pt>
                <c:pt idx="12498">
                  <c:v>138945.92600000006</c:v>
                </c:pt>
                <c:pt idx="12499">
                  <c:v>138957.00800000006</c:v>
                </c:pt>
                <c:pt idx="12500">
                  <c:v>138968.11900000006</c:v>
                </c:pt>
                <c:pt idx="12501">
                  <c:v>138979.22200000007</c:v>
                </c:pt>
                <c:pt idx="12502">
                  <c:v>138990.33900000007</c:v>
                </c:pt>
                <c:pt idx="12503">
                  <c:v>139001.41100000005</c:v>
                </c:pt>
                <c:pt idx="12504">
                  <c:v>139012.48700000005</c:v>
                </c:pt>
                <c:pt idx="12505">
                  <c:v>139023.56500000006</c:v>
                </c:pt>
                <c:pt idx="12506">
                  <c:v>139034.64800000007</c:v>
                </c:pt>
                <c:pt idx="12507">
                  <c:v>139045.71200000009</c:v>
                </c:pt>
                <c:pt idx="12508">
                  <c:v>139056.7950000001</c:v>
                </c:pt>
                <c:pt idx="12509">
                  <c:v>139067.92900000009</c:v>
                </c:pt>
                <c:pt idx="12510">
                  <c:v>139079.00100000008</c:v>
                </c:pt>
                <c:pt idx="12511">
                  <c:v>139090.06300000008</c:v>
                </c:pt>
                <c:pt idx="12512">
                  <c:v>139101.14000000007</c:v>
                </c:pt>
                <c:pt idx="12513">
                  <c:v>139112.20500000007</c:v>
                </c:pt>
                <c:pt idx="12514">
                  <c:v>139123.28600000008</c:v>
                </c:pt>
                <c:pt idx="12515">
                  <c:v>139134.36900000009</c:v>
                </c:pt>
                <c:pt idx="12516">
                  <c:v>139145.45100000009</c:v>
                </c:pt>
                <c:pt idx="12517">
                  <c:v>139156.51900000009</c:v>
                </c:pt>
                <c:pt idx="12518">
                  <c:v>139167.69500000009</c:v>
                </c:pt>
                <c:pt idx="12519">
                  <c:v>139178.8060000001</c:v>
                </c:pt>
                <c:pt idx="12520">
                  <c:v>139189.88800000009</c:v>
                </c:pt>
                <c:pt idx="12521">
                  <c:v>139200.97100000011</c:v>
                </c:pt>
                <c:pt idx="12522">
                  <c:v>139212.0420000001</c:v>
                </c:pt>
                <c:pt idx="12523">
                  <c:v>139223.12000000011</c:v>
                </c:pt>
                <c:pt idx="12524">
                  <c:v>139234.2160000001</c:v>
                </c:pt>
                <c:pt idx="12525">
                  <c:v>139245.3250000001</c:v>
                </c:pt>
                <c:pt idx="12526">
                  <c:v>139256.38600000009</c:v>
                </c:pt>
                <c:pt idx="12527">
                  <c:v>139267.47000000009</c:v>
                </c:pt>
                <c:pt idx="12528">
                  <c:v>139278.53600000008</c:v>
                </c:pt>
                <c:pt idx="12529">
                  <c:v>139289.62000000008</c:v>
                </c:pt>
                <c:pt idx="12530">
                  <c:v>139300.71300000008</c:v>
                </c:pt>
                <c:pt idx="12531">
                  <c:v>139311.81800000009</c:v>
                </c:pt>
                <c:pt idx="12532">
                  <c:v>139322.9200000001</c:v>
                </c:pt>
                <c:pt idx="12533">
                  <c:v>139333.98600000009</c:v>
                </c:pt>
                <c:pt idx="12534">
                  <c:v>139345.0780000001</c:v>
                </c:pt>
                <c:pt idx="12535">
                  <c:v>139356.20900000009</c:v>
                </c:pt>
                <c:pt idx="12536">
                  <c:v>139367.28000000009</c:v>
                </c:pt>
                <c:pt idx="12537">
                  <c:v>139378.38100000008</c:v>
                </c:pt>
                <c:pt idx="12538">
                  <c:v>139389.46400000009</c:v>
                </c:pt>
                <c:pt idx="12539">
                  <c:v>139411.05800000011</c:v>
                </c:pt>
                <c:pt idx="12540">
                  <c:v>139422.17900000012</c:v>
                </c:pt>
                <c:pt idx="12541">
                  <c:v>139433.29300000012</c:v>
                </c:pt>
                <c:pt idx="12542">
                  <c:v>139444.37500000012</c:v>
                </c:pt>
                <c:pt idx="12543">
                  <c:v>139455.4470000001</c:v>
                </c:pt>
                <c:pt idx="12544">
                  <c:v>139466.5450000001</c:v>
                </c:pt>
                <c:pt idx="12545">
                  <c:v>139477.6400000001</c:v>
                </c:pt>
                <c:pt idx="12546">
                  <c:v>139488.76100000012</c:v>
                </c:pt>
                <c:pt idx="12547">
                  <c:v>139499.83800000011</c:v>
                </c:pt>
                <c:pt idx="12548">
                  <c:v>139510.91300000012</c:v>
                </c:pt>
                <c:pt idx="12549">
                  <c:v>139521.99200000011</c:v>
                </c:pt>
                <c:pt idx="12550">
                  <c:v>139533.0720000001</c:v>
                </c:pt>
                <c:pt idx="12551">
                  <c:v>139544.15200000009</c:v>
                </c:pt>
                <c:pt idx="12552">
                  <c:v>139555.26300000009</c:v>
                </c:pt>
                <c:pt idx="12553">
                  <c:v>139566.34000000008</c:v>
                </c:pt>
                <c:pt idx="12554">
                  <c:v>139577.43300000008</c:v>
                </c:pt>
                <c:pt idx="12555">
                  <c:v>139588.50700000007</c:v>
                </c:pt>
                <c:pt idx="12556">
                  <c:v>139599.61000000007</c:v>
                </c:pt>
                <c:pt idx="12557">
                  <c:v>139610.70700000008</c:v>
                </c:pt>
                <c:pt idx="12558">
                  <c:v>139621.78900000008</c:v>
                </c:pt>
                <c:pt idx="12559">
                  <c:v>139632.88400000008</c:v>
                </c:pt>
                <c:pt idx="12560">
                  <c:v>139643.98000000007</c:v>
                </c:pt>
                <c:pt idx="12561">
                  <c:v>139655.08300000007</c:v>
                </c:pt>
                <c:pt idx="12562">
                  <c:v>139666.18500000008</c:v>
                </c:pt>
                <c:pt idx="12563">
                  <c:v>139677.25800000009</c:v>
                </c:pt>
                <c:pt idx="12564">
                  <c:v>139688.3550000001</c:v>
                </c:pt>
                <c:pt idx="12565">
                  <c:v>139699.4500000001</c:v>
                </c:pt>
                <c:pt idx="12566">
                  <c:v>139710.5830000001</c:v>
                </c:pt>
                <c:pt idx="12567">
                  <c:v>139721.6970000001</c:v>
                </c:pt>
                <c:pt idx="12568">
                  <c:v>139732.7650000001</c:v>
                </c:pt>
                <c:pt idx="12569">
                  <c:v>139743.8360000001</c:v>
                </c:pt>
                <c:pt idx="12570">
                  <c:v>139754.93200000009</c:v>
                </c:pt>
                <c:pt idx="12571">
                  <c:v>139766.0370000001</c:v>
                </c:pt>
                <c:pt idx="12572">
                  <c:v>139777.1370000001</c:v>
                </c:pt>
                <c:pt idx="12573">
                  <c:v>139788.2050000001</c:v>
                </c:pt>
                <c:pt idx="12574">
                  <c:v>139799.2760000001</c:v>
                </c:pt>
                <c:pt idx="12575">
                  <c:v>139810.38800000009</c:v>
                </c:pt>
                <c:pt idx="12576">
                  <c:v>139821.4850000001</c:v>
                </c:pt>
                <c:pt idx="12577">
                  <c:v>139832.56800000012</c:v>
                </c:pt>
                <c:pt idx="12578">
                  <c:v>139843.63400000011</c:v>
                </c:pt>
                <c:pt idx="12579">
                  <c:v>139854.6970000001</c:v>
                </c:pt>
                <c:pt idx="12580">
                  <c:v>139865.7730000001</c:v>
                </c:pt>
                <c:pt idx="12581">
                  <c:v>139876.83700000012</c:v>
                </c:pt>
                <c:pt idx="12582">
                  <c:v>139887.93100000013</c:v>
                </c:pt>
                <c:pt idx="12583">
                  <c:v>139899.00800000012</c:v>
                </c:pt>
                <c:pt idx="12584">
                  <c:v>139910.09100000013</c:v>
                </c:pt>
                <c:pt idx="12585">
                  <c:v>139921.17600000012</c:v>
                </c:pt>
                <c:pt idx="12586">
                  <c:v>139932.24600000013</c:v>
                </c:pt>
                <c:pt idx="12587">
                  <c:v>139943.31800000012</c:v>
                </c:pt>
                <c:pt idx="12588">
                  <c:v>139954.38400000011</c:v>
                </c:pt>
                <c:pt idx="12589">
                  <c:v>139965.46500000011</c:v>
                </c:pt>
                <c:pt idx="12590">
                  <c:v>139976.56900000011</c:v>
                </c:pt>
                <c:pt idx="12591">
                  <c:v>139987.64500000011</c:v>
                </c:pt>
                <c:pt idx="12592">
                  <c:v>139998.74400000009</c:v>
                </c:pt>
                <c:pt idx="12593">
                  <c:v>140009.8470000001</c:v>
                </c:pt>
                <c:pt idx="12594">
                  <c:v>140020.93500000008</c:v>
                </c:pt>
                <c:pt idx="12595">
                  <c:v>140032.00400000007</c:v>
                </c:pt>
                <c:pt idx="12596">
                  <c:v>140043.08800000008</c:v>
                </c:pt>
                <c:pt idx="12597">
                  <c:v>140054.16000000006</c:v>
                </c:pt>
                <c:pt idx="12598">
                  <c:v>140065.27200000006</c:v>
                </c:pt>
                <c:pt idx="12599">
                  <c:v>140076.34900000005</c:v>
                </c:pt>
                <c:pt idx="12600">
                  <c:v>140087.41500000004</c:v>
                </c:pt>
                <c:pt idx="12601">
                  <c:v>140098.48100000003</c:v>
                </c:pt>
                <c:pt idx="12602">
                  <c:v>140109.55800000002</c:v>
                </c:pt>
                <c:pt idx="12603">
                  <c:v>140120.63900000002</c:v>
                </c:pt>
                <c:pt idx="12604">
                  <c:v>140131.72600000002</c:v>
                </c:pt>
                <c:pt idx="12605">
                  <c:v>140142.79800000001</c:v>
                </c:pt>
                <c:pt idx="12606">
                  <c:v>140153.86900000001</c:v>
                </c:pt>
                <c:pt idx="12607">
                  <c:v>140164.96100000001</c:v>
                </c:pt>
                <c:pt idx="12608">
                  <c:v>140176.033</c:v>
                </c:pt>
                <c:pt idx="12609">
                  <c:v>140187.15</c:v>
                </c:pt>
                <c:pt idx="12610">
                  <c:v>140198.245</c:v>
                </c:pt>
                <c:pt idx="12611">
                  <c:v>140209.31899999999</c:v>
                </c:pt>
                <c:pt idx="12612">
                  <c:v>140220.41899999999</c:v>
                </c:pt>
                <c:pt idx="12613">
                  <c:v>140231.48499999999</c:v>
                </c:pt>
                <c:pt idx="12614">
                  <c:v>140242.56599999999</c:v>
                </c:pt>
                <c:pt idx="12615">
                  <c:v>140253.63199999998</c:v>
                </c:pt>
                <c:pt idx="12616">
                  <c:v>140264.73499999999</c:v>
                </c:pt>
                <c:pt idx="12617">
                  <c:v>140275.80299999999</c:v>
                </c:pt>
                <c:pt idx="12618">
                  <c:v>140286.87499999997</c:v>
                </c:pt>
                <c:pt idx="12619">
                  <c:v>140298.00199999998</c:v>
                </c:pt>
                <c:pt idx="12620">
                  <c:v>140309.06399999998</c:v>
                </c:pt>
                <c:pt idx="12621">
                  <c:v>140320.12599999999</c:v>
                </c:pt>
                <c:pt idx="12622">
                  <c:v>140331.22699999998</c:v>
                </c:pt>
                <c:pt idx="12623">
                  <c:v>140342.29499999998</c:v>
                </c:pt>
                <c:pt idx="12624">
                  <c:v>140353.4</c:v>
                </c:pt>
                <c:pt idx="12625">
                  <c:v>140364.495</c:v>
                </c:pt>
                <c:pt idx="12626">
                  <c:v>140375.60199999998</c:v>
                </c:pt>
                <c:pt idx="12627">
                  <c:v>140386.67399999997</c:v>
                </c:pt>
                <c:pt idx="12628">
                  <c:v>140397.74599999996</c:v>
                </c:pt>
                <c:pt idx="12629">
                  <c:v>140408.85499999995</c:v>
                </c:pt>
                <c:pt idx="12630">
                  <c:v>140419.92899999995</c:v>
                </c:pt>
                <c:pt idx="12631">
                  <c:v>140430.99999999994</c:v>
                </c:pt>
                <c:pt idx="12632">
                  <c:v>140442.07199999993</c:v>
                </c:pt>
                <c:pt idx="12633">
                  <c:v>140453.18699999992</c:v>
                </c:pt>
                <c:pt idx="12634">
                  <c:v>140464.28299999991</c:v>
                </c:pt>
                <c:pt idx="12635">
                  <c:v>140475.36699999991</c:v>
                </c:pt>
                <c:pt idx="12636">
                  <c:v>140486.4579999999</c:v>
                </c:pt>
                <c:pt idx="12637">
                  <c:v>140497.5749999999</c:v>
                </c:pt>
                <c:pt idx="12638">
                  <c:v>140508.68399999989</c:v>
                </c:pt>
                <c:pt idx="12639">
                  <c:v>140519.76399999988</c:v>
                </c:pt>
                <c:pt idx="12640">
                  <c:v>140530.82999999987</c:v>
                </c:pt>
                <c:pt idx="12641">
                  <c:v>140541.95699999988</c:v>
                </c:pt>
                <c:pt idx="12642">
                  <c:v>140553.07299999989</c:v>
                </c:pt>
                <c:pt idx="12643">
                  <c:v>140564.16599999988</c:v>
                </c:pt>
                <c:pt idx="12644">
                  <c:v>140575.26299999989</c:v>
                </c:pt>
                <c:pt idx="12645">
                  <c:v>140586.32799999989</c:v>
                </c:pt>
                <c:pt idx="12646">
                  <c:v>140597.4029999999</c:v>
                </c:pt>
                <c:pt idx="12647">
                  <c:v>140608.47799999992</c:v>
                </c:pt>
                <c:pt idx="12648">
                  <c:v>140619.55399999992</c:v>
                </c:pt>
                <c:pt idx="12649">
                  <c:v>140630.62499999991</c:v>
                </c:pt>
                <c:pt idx="12650">
                  <c:v>140641.6969999999</c:v>
                </c:pt>
                <c:pt idx="12651">
                  <c:v>140652.80699999988</c:v>
                </c:pt>
                <c:pt idx="12652">
                  <c:v>140663.88399999987</c:v>
                </c:pt>
                <c:pt idx="12653">
                  <c:v>140674.96099999986</c:v>
                </c:pt>
                <c:pt idx="12654">
                  <c:v>140686.03299999985</c:v>
                </c:pt>
                <c:pt idx="12655">
                  <c:v>140697.13299999986</c:v>
                </c:pt>
                <c:pt idx="12656">
                  <c:v>140708.26399999985</c:v>
                </c:pt>
                <c:pt idx="12657">
                  <c:v>140719.33499999985</c:v>
                </c:pt>
                <c:pt idx="12658">
                  <c:v>140730.42499999984</c:v>
                </c:pt>
                <c:pt idx="12659">
                  <c:v>140741.49699999983</c:v>
                </c:pt>
                <c:pt idx="12660">
                  <c:v>140752.57099999982</c:v>
                </c:pt>
                <c:pt idx="12661">
                  <c:v>140763.64099999983</c:v>
                </c:pt>
                <c:pt idx="12662">
                  <c:v>140774.74199999982</c:v>
                </c:pt>
                <c:pt idx="12663">
                  <c:v>140785.84099999981</c:v>
                </c:pt>
                <c:pt idx="12664">
                  <c:v>140796.93799999982</c:v>
                </c:pt>
                <c:pt idx="12665">
                  <c:v>140808.01699999982</c:v>
                </c:pt>
                <c:pt idx="12666">
                  <c:v>140819.09199999983</c:v>
                </c:pt>
                <c:pt idx="12667">
                  <c:v>140830.16699999984</c:v>
                </c:pt>
                <c:pt idx="12668">
                  <c:v>140841.24599999984</c:v>
                </c:pt>
                <c:pt idx="12669">
                  <c:v>140852.30699999983</c:v>
                </c:pt>
                <c:pt idx="12670">
                  <c:v>140863.36499999982</c:v>
                </c:pt>
                <c:pt idx="12671">
                  <c:v>140874.48199999981</c:v>
                </c:pt>
                <c:pt idx="12672">
                  <c:v>140885.6189999998</c:v>
                </c:pt>
                <c:pt idx="12673">
                  <c:v>140896.71799999979</c:v>
                </c:pt>
                <c:pt idx="12674">
                  <c:v>140907.80799999979</c:v>
                </c:pt>
                <c:pt idx="12675">
                  <c:v>140918.91999999978</c:v>
                </c:pt>
                <c:pt idx="12676">
                  <c:v>140929.99599999978</c:v>
                </c:pt>
                <c:pt idx="12677">
                  <c:v>140941.07199999978</c:v>
                </c:pt>
                <c:pt idx="12678">
                  <c:v>140952.16899999979</c:v>
                </c:pt>
                <c:pt idx="12679">
                  <c:v>140963.23399999979</c:v>
                </c:pt>
                <c:pt idx="12680">
                  <c:v>140974.2989999998</c:v>
                </c:pt>
                <c:pt idx="12681">
                  <c:v>140985.37599999979</c:v>
                </c:pt>
                <c:pt idx="12682">
                  <c:v>140996.43699999977</c:v>
                </c:pt>
                <c:pt idx="12683">
                  <c:v>141007.51199999978</c:v>
                </c:pt>
                <c:pt idx="12684">
                  <c:v>141018.58899999977</c:v>
                </c:pt>
                <c:pt idx="12685">
                  <c:v>141029.66099999976</c:v>
                </c:pt>
                <c:pt idx="12686">
                  <c:v>141040.75299999976</c:v>
                </c:pt>
                <c:pt idx="12687">
                  <c:v>141051.85199999975</c:v>
                </c:pt>
                <c:pt idx="12688">
                  <c:v>141062.92399999974</c:v>
                </c:pt>
                <c:pt idx="12689">
                  <c:v>141074.03499999974</c:v>
                </c:pt>
                <c:pt idx="12690">
                  <c:v>141085.10699999973</c:v>
                </c:pt>
                <c:pt idx="12691">
                  <c:v>141096.20599999971</c:v>
                </c:pt>
                <c:pt idx="12692">
                  <c:v>141107.28499999971</c:v>
                </c:pt>
                <c:pt idx="12693">
                  <c:v>141118.3459999997</c:v>
                </c:pt>
                <c:pt idx="12694">
                  <c:v>141129.42399999971</c:v>
                </c:pt>
                <c:pt idx="12695">
                  <c:v>141140.52399999971</c:v>
                </c:pt>
                <c:pt idx="12696">
                  <c:v>141151.63799999972</c:v>
                </c:pt>
                <c:pt idx="12697">
                  <c:v>141162.70899999971</c:v>
                </c:pt>
                <c:pt idx="12698">
                  <c:v>141173.79799999972</c:v>
                </c:pt>
                <c:pt idx="12699">
                  <c:v>141184.91499999972</c:v>
                </c:pt>
                <c:pt idx="12700">
                  <c:v>141195.97899999973</c:v>
                </c:pt>
                <c:pt idx="12701">
                  <c:v>141207.07999999973</c:v>
                </c:pt>
                <c:pt idx="12702">
                  <c:v>141218.19099999973</c:v>
                </c:pt>
                <c:pt idx="12703">
                  <c:v>141229.28999999972</c:v>
                </c:pt>
                <c:pt idx="12704">
                  <c:v>141240.35699999973</c:v>
                </c:pt>
                <c:pt idx="12705">
                  <c:v>141251.41999999972</c:v>
                </c:pt>
                <c:pt idx="12706">
                  <c:v>141262.48599999971</c:v>
                </c:pt>
                <c:pt idx="12707">
                  <c:v>141273.52999999971</c:v>
                </c:pt>
                <c:pt idx="12708">
                  <c:v>141284.6039999997</c:v>
                </c:pt>
                <c:pt idx="12709">
                  <c:v>141295.68099999969</c:v>
                </c:pt>
                <c:pt idx="12710">
                  <c:v>141306.75699999969</c:v>
                </c:pt>
                <c:pt idx="12711">
                  <c:v>141317.83399999968</c:v>
                </c:pt>
                <c:pt idx="12712">
                  <c:v>141328.95099999968</c:v>
                </c:pt>
                <c:pt idx="12713">
                  <c:v>141340.03299999968</c:v>
                </c:pt>
                <c:pt idx="12714">
                  <c:v>141351.09699999969</c:v>
                </c:pt>
                <c:pt idx="12715">
                  <c:v>141362.1799999997</c:v>
                </c:pt>
                <c:pt idx="12716">
                  <c:v>141373.2449999997</c:v>
                </c:pt>
                <c:pt idx="12717">
                  <c:v>141384.32099999971</c:v>
                </c:pt>
                <c:pt idx="12718">
                  <c:v>141395.39399999971</c:v>
                </c:pt>
                <c:pt idx="12719">
                  <c:v>141406.47199999972</c:v>
                </c:pt>
                <c:pt idx="12720">
                  <c:v>141417.54999999973</c:v>
                </c:pt>
                <c:pt idx="12721">
                  <c:v>141428.68699999971</c:v>
                </c:pt>
                <c:pt idx="12722">
                  <c:v>141439.75799999971</c:v>
                </c:pt>
                <c:pt idx="12723">
                  <c:v>141450.84099999972</c:v>
                </c:pt>
                <c:pt idx="12724">
                  <c:v>141461.90599999973</c:v>
                </c:pt>
                <c:pt idx="12725">
                  <c:v>141473.01099999974</c:v>
                </c:pt>
                <c:pt idx="12726">
                  <c:v>141484.07899999974</c:v>
                </c:pt>
                <c:pt idx="12727">
                  <c:v>141495.14899999974</c:v>
                </c:pt>
                <c:pt idx="12728">
                  <c:v>141506.23899999974</c:v>
                </c:pt>
                <c:pt idx="12729">
                  <c:v>141517.32899999974</c:v>
                </c:pt>
                <c:pt idx="12730">
                  <c:v>141528.42499999973</c:v>
                </c:pt>
                <c:pt idx="12731">
                  <c:v>141539.49899999972</c:v>
                </c:pt>
                <c:pt idx="12732">
                  <c:v>141550.56999999972</c:v>
                </c:pt>
                <c:pt idx="12733">
                  <c:v>141561.64099999971</c:v>
                </c:pt>
                <c:pt idx="12734">
                  <c:v>141572.74599999972</c:v>
                </c:pt>
                <c:pt idx="12735">
                  <c:v>141583.81299999973</c:v>
                </c:pt>
                <c:pt idx="12736">
                  <c:v>141594.90199999974</c:v>
                </c:pt>
                <c:pt idx="12737">
                  <c:v>141605.97299999974</c:v>
                </c:pt>
                <c:pt idx="12738">
                  <c:v>141617.08399999974</c:v>
                </c:pt>
                <c:pt idx="12739">
                  <c:v>141628.20599999974</c:v>
                </c:pt>
                <c:pt idx="12740">
                  <c:v>141639.30399999974</c:v>
                </c:pt>
                <c:pt idx="12741">
                  <c:v>141650.36999999973</c:v>
                </c:pt>
                <c:pt idx="12742">
                  <c:v>141661.43199999974</c:v>
                </c:pt>
                <c:pt idx="12743">
                  <c:v>141672.54799999975</c:v>
                </c:pt>
                <c:pt idx="12744">
                  <c:v>141683.63399999976</c:v>
                </c:pt>
                <c:pt idx="12745">
                  <c:v>141694.70899999977</c:v>
                </c:pt>
                <c:pt idx="12746">
                  <c:v>141705.81999999977</c:v>
                </c:pt>
                <c:pt idx="12747">
                  <c:v>141716.87999999977</c:v>
                </c:pt>
                <c:pt idx="12748">
                  <c:v>141727.95299999978</c:v>
                </c:pt>
                <c:pt idx="12749">
                  <c:v>141739.02199999976</c:v>
                </c:pt>
                <c:pt idx="12750">
                  <c:v>141750.08699999977</c:v>
                </c:pt>
                <c:pt idx="12751">
                  <c:v>141761.15299999976</c:v>
                </c:pt>
                <c:pt idx="12752">
                  <c:v>141772.24099999975</c:v>
                </c:pt>
                <c:pt idx="12753">
                  <c:v>141783.30799999976</c:v>
                </c:pt>
                <c:pt idx="12754">
                  <c:v>141794.40699999974</c:v>
                </c:pt>
                <c:pt idx="12755">
                  <c:v>141805.53899999976</c:v>
                </c:pt>
                <c:pt idx="12756">
                  <c:v>141816.60499999975</c:v>
                </c:pt>
                <c:pt idx="12757">
                  <c:v>141827.70199999976</c:v>
                </c:pt>
                <c:pt idx="12758">
                  <c:v>141838.80899999975</c:v>
                </c:pt>
                <c:pt idx="12759">
                  <c:v>141849.88099999973</c:v>
                </c:pt>
                <c:pt idx="12760">
                  <c:v>141860.94699999972</c:v>
                </c:pt>
                <c:pt idx="12761">
                  <c:v>141872.00899999973</c:v>
                </c:pt>
                <c:pt idx="12762">
                  <c:v>141883.10399999973</c:v>
                </c:pt>
                <c:pt idx="12763">
                  <c:v>141894.18799999973</c:v>
                </c:pt>
                <c:pt idx="12764">
                  <c:v>141905.29299999974</c:v>
                </c:pt>
                <c:pt idx="12765">
                  <c:v>141916.40399999975</c:v>
                </c:pt>
                <c:pt idx="12766">
                  <c:v>141927.46299999976</c:v>
                </c:pt>
                <c:pt idx="12767">
                  <c:v>141938.59299999976</c:v>
                </c:pt>
                <c:pt idx="12768">
                  <c:v>141949.65899999975</c:v>
                </c:pt>
                <c:pt idx="12769">
                  <c:v>141960.74199999977</c:v>
                </c:pt>
                <c:pt idx="12770">
                  <c:v>141971.80599999978</c:v>
                </c:pt>
                <c:pt idx="12771">
                  <c:v>141982.86699999977</c:v>
                </c:pt>
                <c:pt idx="12772">
                  <c:v>141993.93899999975</c:v>
                </c:pt>
                <c:pt idx="12773">
                  <c:v>142005.02899999975</c:v>
                </c:pt>
                <c:pt idx="12774">
                  <c:v>142016.12699999975</c:v>
                </c:pt>
                <c:pt idx="12775">
                  <c:v>142027.21299999976</c:v>
                </c:pt>
                <c:pt idx="12776">
                  <c:v>142038.30599999975</c:v>
                </c:pt>
                <c:pt idx="12777">
                  <c:v>142049.38399999976</c:v>
                </c:pt>
                <c:pt idx="12778">
                  <c:v>142060.49499999976</c:v>
                </c:pt>
                <c:pt idx="12779">
                  <c:v>142071.55899999978</c:v>
                </c:pt>
                <c:pt idx="12780">
                  <c:v>142082.65599999978</c:v>
                </c:pt>
                <c:pt idx="12781">
                  <c:v>142093.72199999978</c:v>
                </c:pt>
                <c:pt idx="12782">
                  <c:v>142104.79699999979</c:v>
                </c:pt>
                <c:pt idx="12783">
                  <c:v>142115.91999999978</c:v>
                </c:pt>
                <c:pt idx="12784">
                  <c:v>142126.99199999977</c:v>
                </c:pt>
                <c:pt idx="12785">
                  <c:v>142138.05699999977</c:v>
                </c:pt>
                <c:pt idx="12786">
                  <c:v>142149.13799999977</c:v>
                </c:pt>
                <c:pt idx="12787">
                  <c:v>142160.20899999977</c:v>
                </c:pt>
                <c:pt idx="12788">
                  <c:v>142171.30299999978</c:v>
                </c:pt>
                <c:pt idx="12789">
                  <c:v>142182.40399999978</c:v>
                </c:pt>
                <c:pt idx="12790">
                  <c:v>142193.49499999976</c:v>
                </c:pt>
                <c:pt idx="12791">
                  <c:v>142204.57999999975</c:v>
                </c:pt>
                <c:pt idx="12792">
                  <c:v>142215.65699999974</c:v>
                </c:pt>
                <c:pt idx="12793">
                  <c:v>142226.72799999974</c:v>
                </c:pt>
                <c:pt idx="12794">
                  <c:v>142237.82099999973</c:v>
                </c:pt>
                <c:pt idx="12795">
                  <c:v>142248.92299999975</c:v>
                </c:pt>
                <c:pt idx="12796">
                  <c:v>142260.00399999975</c:v>
                </c:pt>
                <c:pt idx="12797">
                  <c:v>142271.08799999976</c:v>
                </c:pt>
                <c:pt idx="12798">
                  <c:v>142282.16599999976</c:v>
                </c:pt>
                <c:pt idx="12799">
                  <c:v>142293.24299999975</c:v>
                </c:pt>
                <c:pt idx="12800">
                  <c:v>142304.34399999975</c:v>
                </c:pt>
                <c:pt idx="12801">
                  <c:v>142315.49199999974</c:v>
                </c:pt>
                <c:pt idx="12802">
                  <c:v>142326.57999999973</c:v>
                </c:pt>
                <c:pt idx="12803">
                  <c:v>142337.65799999973</c:v>
                </c:pt>
                <c:pt idx="12804">
                  <c:v>142348.72899999973</c:v>
                </c:pt>
                <c:pt idx="12805">
                  <c:v>142359.79599999974</c:v>
                </c:pt>
                <c:pt idx="12806">
                  <c:v>142370.86399999974</c:v>
                </c:pt>
                <c:pt idx="12807">
                  <c:v>142381.95399999974</c:v>
                </c:pt>
                <c:pt idx="12808">
                  <c:v>142393.04899999974</c:v>
                </c:pt>
                <c:pt idx="12809">
                  <c:v>142404.13099999973</c:v>
                </c:pt>
                <c:pt idx="12810">
                  <c:v>142415.19099999973</c:v>
                </c:pt>
                <c:pt idx="12811">
                  <c:v>142426.25099999973</c:v>
                </c:pt>
                <c:pt idx="12812">
                  <c:v>142437.36799999973</c:v>
                </c:pt>
                <c:pt idx="12813">
                  <c:v>142448.45699999973</c:v>
                </c:pt>
                <c:pt idx="12814">
                  <c:v>142459.57299999974</c:v>
                </c:pt>
                <c:pt idx="12815">
                  <c:v>142470.67599999974</c:v>
                </c:pt>
                <c:pt idx="12816">
                  <c:v>142481.78999999975</c:v>
                </c:pt>
                <c:pt idx="12817">
                  <c:v>142492.85499999975</c:v>
                </c:pt>
                <c:pt idx="12818">
                  <c:v>142503.95899999974</c:v>
                </c:pt>
                <c:pt idx="12819">
                  <c:v>142515.02899999975</c:v>
                </c:pt>
                <c:pt idx="12820">
                  <c:v>142526.13999999975</c:v>
                </c:pt>
                <c:pt idx="12821">
                  <c:v>142537.22999999975</c:v>
                </c:pt>
                <c:pt idx="12822">
                  <c:v>142548.32699999976</c:v>
                </c:pt>
                <c:pt idx="12823">
                  <c:v>142559.40299999976</c:v>
                </c:pt>
                <c:pt idx="12824">
                  <c:v>142570.46199999977</c:v>
                </c:pt>
                <c:pt idx="12825">
                  <c:v>142581.56299999976</c:v>
                </c:pt>
                <c:pt idx="12826">
                  <c:v>142592.62799999976</c:v>
                </c:pt>
                <c:pt idx="12827">
                  <c:v>142603.71199999977</c:v>
                </c:pt>
                <c:pt idx="12828">
                  <c:v>142614.81599999976</c:v>
                </c:pt>
                <c:pt idx="12829">
                  <c:v>142625.88699999976</c:v>
                </c:pt>
                <c:pt idx="12830">
                  <c:v>142636.98599999974</c:v>
                </c:pt>
                <c:pt idx="12831">
                  <c:v>142648.15999999974</c:v>
                </c:pt>
                <c:pt idx="12832">
                  <c:v>142659.22299999974</c:v>
                </c:pt>
                <c:pt idx="12833">
                  <c:v>142670.30099999974</c:v>
                </c:pt>
                <c:pt idx="12834">
                  <c:v>142681.37799999974</c:v>
                </c:pt>
                <c:pt idx="12835">
                  <c:v>142692.44999999972</c:v>
                </c:pt>
                <c:pt idx="12836">
                  <c:v>142703.54599999971</c:v>
                </c:pt>
                <c:pt idx="12837">
                  <c:v>142714.6119999997</c:v>
                </c:pt>
                <c:pt idx="12838">
                  <c:v>142725.7559999997</c:v>
                </c:pt>
                <c:pt idx="12839">
                  <c:v>142736.83699999971</c:v>
                </c:pt>
                <c:pt idx="12840">
                  <c:v>142747.91799999971</c:v>
                </c:pt>
                <c:pt idx="12841">
                  <c:v>142759.0059999997</c:v>
                </c:pt>
                <c:pt idx="12842">
                  <c:v>142770.07799999969</c:v>
                </c:pt>
                <c:pt idx="12843">
                  <c:v>142781.14299999969</c:v>
                </c:pt>
                <c:pt idx="12844">
                  <c:v>142792.2239999997</c:v>
                </c:pt>
                <c:pt idx="12845">
                  <c:v>142803.30699999971</c:v>
                </c:pt>
                <c:pt idx="12846">
                  <c:v>142814.39699999971</c:v>
                </c:pt>
                <c:pt idx="12847">
                  <c:v>142825.5139999997</c:v>
                </c:pt>
                <c:pt idx="12848">
                  <c:v>142836.6039999997</c:v>
                </c:pt>
                <c:pt idx="12849">
                  <c:v>142847.7369999997</c:v>
                </c:pt>
                <c:pt idx="12850">
                  <c:v>142858.8299999997</c:v>
                </c:pt>
                <c:pt idx="12851">
                  <c:v>142869.90699999969</c:v>
                </c:pt>
                <c:pt idx="12852">
                  <c:v>142880.98499999969</c:v>
                </c:pt>
                <c:pt idx="12853">
                  <c:v>142892.0609999997</c:v>
                </c:pt>
                <c:pt idx="12854">
                  <c:v>142903.1559999997</c:v>
                </c:pt>
                <c:pt idx="12855">
                  <c:v>142914.21999999971</c:v>
                </c:pt>
                <c:pt idx="12856">
                  <c:v>142925.29799999972</c:v>
                </c:pt>
                <c:pt idx="12857">
                  <c:v>142936.40899999972</c:v>
                </c:pt>
                <c:pt idx="12858">
                  <c:v>142947.46899999972</c:v>
                </c:pt>
                <c:pt idx="12859">
                  <c:v>142958.54099999971</c:v>
                </c:pt>
                <c:pt idx="12860">
                  <c:v>142969.64299999972</c:v>
                </c:pt>
                <c:pt idx="12861">
                  <c:v>142980.70799999972</c:v>
                </c:pt>
                <c:pt idx="12862">
                  <c:v>142991.79099999974</c:v>
                </c:pt>
                <c:pt idx="12863">
                  <c:v>143002.85499999975</c:v>
                </c:pt>
                <c:pt idx="12864">
                  <c:v>143013.91999999975</c:v>
                </c:pt>
                <c:pt idx="12865">
                  <c:v>143024.99699999974</c:v>
                </c:pt>
                <c:pt idx="12866">
                  <c:v>143036.13399999973</c:v>
                </c:pt>
                <c:pt idx="12867">
                  <c:v>143047.23299999972</c:v>
                </c:pt>
                <c:pt idx="12868">
                  <c:v>143058.29799999972</c:v>
                </c:pt>
                <c:pt idx="12869">
                  <c:v>143069.38199999972</c:v>
                </c:pt>
                <c:pt idx="12870">
                  <c:v>143080.48699999973</c:v>
                </c:pt>
                <c:pt idx="12871">
                  <c:v>143091.57699999973</c:v>
                </c:pt>
                <c:pt idx="12872">
                  <c:v>143102.67199999973</c:v>
                </c:pt>
                <c:pt idx="12873">
                  <c:v>143113.75399999972</c:v>
                </c:pt>
                <c:pt idx="12874">
                  <c:v>143124.81799999974</c:v>
                </c:pt>
                <c:pt idx="12875">
                  <c:v>143135.92299999975</c:v>
                </c:pt>
                <c:pt idx="12876">
                  <c:v>143147.01899999974</c:v>
                </c:pt>
                <c:pt idx="12877">
                  <c:v>143158.11099999974</c:v>
                </c:pt>
                <c:pt idx="12878">
                  <c:v>143169.22499999974</c:v>
                </c:pt>
                <c:pt idx="12879">
                  <c:v>143180.32999999975</c:v>
                </c:pt>
                <c:pt idx="12880">
                  <c:v>143191.40199999974</c:v>
                </c:pt>
                <c:pt idx="12881">
                  <c:v>143202.47399999973</c:v>
                </c:pt>
                <c:pt idx="12882">
                  <c:v>143213.54599999971</c:v>
                </c:pt>
                <c:pt idx="12883">
                  <c:v>143224.6419999997</c:v>
                </c:pt>
                <c:pt idx="12884">
                  <c:v>143235.73799999969</c:v>
                </c:pt>
                <c:pt idx="12885">
                  <c:v>143246.81499999968</c:v>
                </c:pt>
                <c:pt idx="12886">
                  <c:v>143257.88799999969</c:v>
                </c:pt>
                <c:pt idx="12887">
                  <c:v>143268.95999999967</c:v>
                </c:pt>
                <c:pt idx="12888">
                  <c:v>143280.03099999967</c:v>
                </c:pt>
                <c:pt idx="12889">
                  <c:v>143291.12599999967</c:v>
                </c:pt>
                <c:pt idx="12890">
                  <c:v>143302.19899999967</c:v>
                </c:pt>
                <c:pt idx="12891">
                  <c:v>143313.31599999967</c:v>
                </c:pt>
                <c:pt idx="12892">
                  <c:v>143324.43099999966</c:v>
                </c:pt>
                <c:pt idx="12893">
                  <c:v>143335.51699999967</c:v>
                </c:pt>
                <c:pt idx="12894">
                  <c:v>143346.58399999968</c:v>
                </c:pt>
                <c:pt idx="12895">
                  <c:v>143357.64899999968</c:v>
                </c:pt>
                <c:pt idx="12896">
                  <c:v>143368.72999999969</c:v>
                </c:pt>
                <c:pt idx="12897">
                  <c:v>143379.80899999969</c:v>
                </c:pt>
                <c:pt idx="12898">
                  <c:v>143390.9139999997</c:v>
                </c:pt>
                <c:pt idx="12899">
                  <c:v>143401.9869999997</c:v>
                </c:pt>
                <c:pt idx="12900">
                  <c:v>143413.0739999997</c:v>
                </c:pt>
                <c:pt idx="12901">
                  <c:v>143424.1449999997</c:v>
                </c:pt>
                <c:pt idx="12902">
                  <c:v>143435.2259999997</c:v>
                </c:pt>
                <c:pt idx="12903">
                  <c:v>143446.3509999997</c:v>
                </c:pt>
                <c:pt idx="12904">
                  <c:v>143457.43199999971</c:v>
                </c:pt>
                <c:pt idx="12905">
                  <c:v>143468.51499999972</c:v>
                </c:pt>
                <c:pt idx="12906">
                  <c:v>143479.61999999973</c:v>
                </c:pt>
                <c:pt idx="12907">
                  <c:v>143490.69199999972</c:v>
                </c:pt>
                <c:pt idx="12908">
                  <c:v>143501.76599999971</c:v>
                </c:pt>
                <c:pt idx="12909">
                  <c:v>143512.86699999971</c:v>
                </c:pt>
                <c:pt idx="12910">
                  <c:v>143523.95799999969</c:v>
                </c:pt>
                <c:pt idx="12911">
                  <c:v>143535.0199999997</c:v>
                </c:pt>
                <c:pt idx="12912">
                  <c:v>143546.13299999971</c:v>
                </c:pt>
                <c:pt idx="12913">
                  <c:v>143557.2049999997</c:v>
                </c:pt>
                <c:pt idx="12914">
                  <c:v>143568.30099999969</c:v>
                </c:pt>
                <c:pt idx="12915">
                  <c:v>143579.37699999969</c:v>
                </c:pt>
                <c:pt idx="12916">
                  <c:v>143590.45299999969</c:v>
                </c:pt>
                <c:pt idx="12917">
                  <c:v>143601.52999999968</c:v>
                </c:pt>
                <c:pt idx="12918">
                  <c:v>143612.62599999967</c:v>
                </c:pt>
                <c:pt idx="12919">
                  <c:v>143623.73399999968</c:v>
                </c:pt>
                <c:pt idx="12920">
                  <c:v>143634.80799999967</c:v>
                </c:pt>
                <c:pt idx="12921">
                  <c:v>143645.87599999967</c:v>
                </c:pt>
                <c:pt idx="12922">
                  <c:v>143656.94799999965</c:v>
                </c:pt>
                <c:pt idx="12923">
                  <c:v>143668.03799999965</c:v>
                </c:pt>
                <c:pt idx="12924">
                  <c:v>143679.15299999964</c:v>
                </c:pt>
                <c:pt idx="12925">
                  <c:v>143690.26099999965</c:v>
                </c:pt>
                <c:pt idx="12926">
                  <c:v>143701.36399999965</c:v>
                </c:pt>
                <c:pt idx="12927">
                  <c:v>143712.49099999966</c:v>
                </c:pt>
                <c:pt idx="12928">
                  <c:v>143723.56699999966</c:v>
                </c:pt>
                <c:pt idx="12929">
                  <c:v>143734.66699999967</c:v>
                </c:pt>
                <c:pt idx="12930">
                  <c:v>143745.73299999966</c:v>
                </c:pt>
                <c:pt idx="12931">
                  <c:v>143756.79899999965</c:v>
                </c:pt>
                <c:pt idx="12932">
                  <c:v>143767.88799999966</c:v>
                </c:pt>
                <c:pt idx="12933">
                  <c:v>143778.96199999965</c:v>
                </c:pt>
                <c:pt idx="12934">
                  <c:v>143790.05099999966</c:v>
                </c:pt>
                <c:pt idx="12935">
                  <c:v>143801.12899999967</c:v>
                </c:pt>
                <c:pt idx="12936">
                  <c:v>143812.19999999966</c:v>
                </c:pt>
                <c:pt idx="12937">
                  <c:v>143823.31099999967</c:v>
                </c:pt>
                <c:pt idx="12938">
                  <c:v>143834.38799999966</c:v>
                </c:pt>
                <c:pt idx="12939">
                  <c:v>143845.46599999967</c:v>
                </c:pt>
                <c:pt idx="12940">
                  <c:v>143856.54299999966</c:v>
                </c:pt>
                <c:pt idx="12941">
                  <c:v>143867.64399999965</c:v>
                </c:pt>
                <c:pt idx="12942">
                  <c:v>143878.75399999964</c:v>
                </c:pt>
                <c:pt idx="12943">
                  <c:v>143889.85099999965</c:v>
                </c:pt>
                <c:pt idx="12944">
                  <c:v>143900.93299999964</c:v>
                </c:pt>
                <c:pt idx="12945">
                  <c:v>143912.01399999965</c:v>
                </c:pt>
                <c:pt idx="12946">
                  <c:v>143923.11099999966</c:v>
                </c:pt>
                <c:pt idx="12947">
                  <c:v>143934.17899999965</c:v>
                </c:pt>
                <c:pt idx="12948">
                  <c:v>143945.26899999965</c:v>
                </c:pt>
                <c:pt idx="12949">
                  <c:v>143956.34099999964</c:v>
                </c:pt>
                <c:pt idx="12950">
                  <c:v>143967.41199999963</c:v>
                </c:pt>
                <c:pt idx="12951">
                  <c:v>143978.51699999964</c:v>
                </c:pt>
                <c:pt idx="12952">
                  <c:v>143989.59999999966</c:v>
                </c:pt>
                <c:pt idx="12953">
                  <c:v>144000.66499999966</c:v>
                </c:pt>
                <c:pt idx="12954">
                  <c:v>144011.74199999965</c:v>
                </c:pt>
                <c:pt idx="12955">
                  <c:v>144022.81899999964</c:v>
                </c:pt>
                <c:pt idx="12956">
                  <c:v>144033.91799999963</c:v>
                </c:pt>
                <c:pt idx="12957">
                  <c:v>144044.98299999963</c:v>
                </c:pt>
                <c:pt idx="12958">
                  <c:v>144056.08799999964</c:v>
                </c:pt>
                <c:pt idx="12959">
                  <c:v>144067.24199999965</c:v>
                </c:pt>
                <c:pt idx="12960">
                  <c:v>144078.35599999965</c:v>
                </c:pt>
                <c:pt idx="12961">
                  <c:v>144089.44999999966</c:v>
                </c:pt>
                <c:pt idx="12962">
                  <c:v>144100.56699999966</c:v>
                </c:pt>
                <c:pt idx="12963">
                  <c:v>144111.63299999965</c:v>
                </c:pt>
                <c:pt idx="12964">
                  <c:v>144122.73899999965</c:v>
                </c:pt>
                <c:pt idx="12965">
                  <c:v>144133.83699999965</c:v>
                </c:pt>
                <c:pt idx="12966">
                  <c:v>144144.90299999964</c:v>
                </c:pt>
                <c:pt idx="12967">
                  <c:v>144155.96799999964</c:v>
                </c:pt>
                <c:pt idx="12968">
                  <c:v>144167.04499999963</c:v>
                </c:pt>
                <c:pt idx="12969">
                  <c:v>144178.10499999963</c:v>
                </c:pt>
                <c:pt idx="12970">
                  <c:v>144189.17699999962</c:v>
                </c:pt>
                <c:pt idx="12971">
                  <c:v>144200.2489999996</c:v>
                </c:pt>
                <c:pt idx="12972">
                  <c:v>144211.34499999959</c:v>
                </c:pt>
                <c:pt idx="12973">
                  <c:v>144222.42199999958</c:v>
                </c:pt>
                <c:pt idx="12974">
                  <c:v>144233.49199999959</c:v>
                </c:pt>
                <c:pt idx="12975">
                  <c:v>144244.57899999959</c:v>
                </c:pt>
                <c:pt idx="12976">
                  <c:v>144255.64499999958</c:v>
                </c:pt>
                <c:pt idx="12977">
                  <c:v>144266.72599999959</c:v>
                </c:pt>
                <c:pt idx="12978">
                  <c:v>144277.82399999959</c:v>
                </c:pt>
                <c:pt idx="12979">
                  <c:v>144288.9289999996</c:v>
                </c:pt>
                <c:pt idx="12980">
                  <c:v>144300.00099999958</c:v>
                </c:pt>
                <c:pt idx="12981">
                  <c:v>144311.09999999957</c:v>
                </c:pt>
                <c:pt idx="12982">
                  <c:v>144322.18399999957</c:v>
                </c:pt>
                <c:pt idx="12983">
                  <c:v>144333.24999999956</c:v>
                </c:pt>
                <c:pt idx="12984">
                  <c:v>144344.32799999957</c:v>
                </c:pt>
                <c:pt idx="12985">
                  <c:v>144355.40299999958</c:v>
                </c:pt>
                <c:pt idx="12986">
                  <c:v>144366.46399999957</c:v>
                </c:pt>
                <c:pt idx="12987">
                  <c:v>144377.52199999956</c:v>
                </c:pt>
                <c:pt idx="12988">
                  <c:v>144388.63899999956</c:v>
                </c:pt>
                <c:pt idx="12989">
                  <c:v>144399.70999999956</c:v>
                </c:pt>
                <c:pt idx="12990">
                  <c:v>144410.77599999955</c:v>
                </c:pt>
                <c:pt idx="12991">
                  <c:v>144421.85499999954</c:v>
                </c:pt>
                <c:pt idx="12992">
                  <c:v>144432.91499999954</c:v>
                </c:pt>
                <c:pt idx="12993">
                  <c:v>144444.01699999956</c:v>
                </c:pt>
                <c:pt idx="12994">
                  <c:v>144455.17599999957</c:v>
                </c:pt>
                <c:pt idx="12995">
                  <c:v>144466.28699999957</c:v>
                </c:pt>
                <c:pt idx="12996">
                  <c:v>144477.35899999956</c:v>
                </c:pt>
                <c:pt idx="12997">
                  <c:v>144488.43199999956</c:v>
                </c:pt>
                <c:pt idx="12998">
                  <c:v>144499.50299999956</c:v>
                </c:pt>
                <c:pt idx="12999">
                  <c:v>144510.57199999955</c:v>
                </c:pt>
                <c:pt idx="13000">
                  <c:v>144521.63399999955</c:v>
                </c:pt>
                <c:pt idx="13001">
                  <c:v>144532.71299999955</c:v>
                </c:pt>
                <c:pt idx="13002">
                  <c:v>144543.78999999954</c:v>
                </c:pt>
                <c:pt idx="13003">
                  <c:v>144554.86199999953</c:v>
                </c:pt>
                <c:pt idx="13004">
                  <c:v>144565.92699999953</c:v>
                </c:pt>
                <c:pt idx="13005">
                  <c:v>144576.99299999952</c:v>
                </c:pt>
                <c:pt idx="13006">
                  <c:v>144588.07399999953</c:v>
                </c:pt>
                <c:pt idx="13007">
                  <c:v>144599.15499999953</c:v>
                </c:pt>
                <c:pt idx="13008">
                  <c:v>144610.24899999955</c:v>
                </c:pt>
                <c:pt idx="13009">
                  <c:v>144621.32399999956</c:v>
                </c:pt>
                <c:pt idx="13010">
                  <c:v>144632.39599999954</c:v>
                </c:pt>
                <c:pt idx="13011">
                  <c:v>144643.46699999954</c:v>
                </c:pt>
                <c:pt idx="13012">
                  <c:v>144654.55999999953</c:v>
                </c:pt>
                <c:pt idx="13013">
                  <c:v>144665.63799999954</c:v>
                </c:pt>
                <c:pt idx="13014">
                  <c:v>144676.71699999954</c:v>
                </c:pt>
                <c:pt idx="13015">
                  <c:v>144687.79499999955</c:v>
                </c:pt>
                <c:pt idx="13016">
                  <c:v>144698.89499999955</c:v>
                </c:pt>
                <c:pt idx="13017">
                  <c:v>144709.96399999954</c:v>
                </c:pt>
                <c:pt idx="13018">
                  <c:v>144721.08399999954</c:v>
                </c:pt>
                <c:pt idx="13019">
                  <c:v>144732.17999999953</c:v>
                </c:pt>
                <c:pt idx="13020">
                  <c:v>144743.30099999954</c:v>
                </c:pt>
                <c:pt idx="13021">
                  <c:v>144754.39999999953</c:v>
                </c:pt>
                <c:pt idx="13022">
                  <c:v>144765.51399999953</c:v>
                </c:pt>
                <c:pt idx="13023">
                  <c:v>144776.57899999953</c:v>
                </c:pt>
                <c:pt idx="13024">
                  <c:v>144787.68499999953</c:v>
                </c:pt>
                <c:pt idx="13025">
                  <c:v>144798.75699999952</c:v>
                </c:pt>
                <c:pt idx="13026">
                  <c:v>144809.86799999952</c:v>
                </c:pt>
                <c:pt idx="13027">
                  <c:v>144820.93599999952</c:v>
                </c:pt>
                <c:pt idx="13028">
                  <c:v>144832.07899999953</c:v>
                </c:pt>
                <c:pt idx="13029">
                  <c:v>144843.15599999952</c:v>
                </c:pt>
                <c:pt idx="13030">
                  <c:v>144854.25199999951</c:v>
                </c:pt>
                <c:pt idx="13031">
                  <c:v>144865.33499999953</c:v>
                </c:pt>
                <c:pt idx="13032">
                  <c:v>144876.42499999952</c:v>
                </c:pt>
                <c:pt idx="13033">
                  <c:v>144887.50599999953</c:v>
                </c:pt>
                <c:pt idx="13034">
                  <c:v>144898.60999999952</c:v>
                </c:pt>
                <c:pt idx="13035">
                  <c:v>144909.67999999953</c:v>
                </c:pt>
                <c:pt idx="13036">
                  <c:v>144920.76999999952</c:v>
                </c:pt>
                <c:pt idx="13037">
                  <c:v>144931.84699999951</c:v>
                </c:pt>
                <c:pt idx="13038">
                  <c:v>144942.96099999952</c:v>
                </c:pt>
                <c:pt idx="13039">
                  <c:v>144954.03799999951</c:v>
                </c:pt>
                <c:pt idx="13040">
                  <c:v>144975.65199999951</c:v>
                </c:pt>
                <c:pt idx="13041">
                  <c:v>144986.7179999995</c:v>
                </c:pt>
                <c:pt idx="13042">
                  <c:v>144997.80699999951</c:v>
                </c:pt>
                <c:pt idx="13043">
                  <c:v>145008.91999999952</c:v>
                </c:pt>
                <c:pt idx="13044">
                  <c:v>145020.00499999951</c:v>
                </c:pt>
                <c:pt idx="13045">
                  <c:v>145031.09399999952</c:v>
                </c:pt>
                <c:pt idx="13046">
                  <c:v>145042.19699999952</c:v>
                </c:pt>
                <c:pt idx="13047">
                  <c:v>145053.26099999953</c:v>
                </c:pt>
                <c:pt idx="13048">
                  <c:v>145064.32699999952</c:v>
                </c:pt>
                <c:pt idx="13049">
                  <c:v>145075.39199999953</c:v>
                </c:pt>
                <c:pt idx="13050">
                  <c:v>145086.48199999952</c:v>
                </c:pt>
                <c:pt idx="13051">
                  <c:v>145097.59599999952</c:v>
                </c:pt>
                <c:pt idx="13052">
                  <c:v>145108.70099999954</c:v>
                </c:pt>
                <c:pt idx="13053">
                  <c:v>145119.82799999954</c:v>
                </c:pt>
                <c:pt idx="13054">
                  <c:v>145130.89399999953</c:v>
                </c:pt>
                <c:pt idx="13055">
                  <c:v>145141.99399999954</c:v>
                </c:pt>
                <c:pt idx="13056">
                  <c:v>145153.06299999953</c:v>
                </c:pt>
                <c:pt idx="13057">
                  <c:v>145164.14999999953</c:v>
                </c:pt>
                <c:pt idx="13058">
                  <c:v>145175.22299999953</c:v>
                </c:pt>
                <c:pt idx="13059">
                  <c:v>145186.29299999954</c:v>
                </c:pt>
                <c:pt idx="13060">
                  <c:v>145197.41899999953</c:v>
                </c:pt>
                <c:pt idx="13061">
                  <c:v>145208.50799999954</c:v>
                </c:pt>
                <c:pt idx="13062">
                  <c:v>145219.56799999953</c:v>
                </c:pt>
                <c:pt idx="13063">
                  <c:v>145230.64599999954</c:v>
                </c:pt>
                <c:pt idx="13064">
                  <c:v>145241.72199999954</c:v>
                </c:pt>
                <c:pt idx="13065">
                  <c:v>145252.79599999954</c:v>
                </c:pt>
                <c:pt idx="13066">
                  <c:v>145263.87399999955</c:v>
                </c:pt>
                <c:pt idx="13067">
                  <c:v>145274.95499999955</c:v>
                </c:pt>
                <c:pt idx="13068">
                  <c:v>145286.01999999955</c:v>
                </c:pt>
                <c:pt idx="13069">
                  <c:v>145297.12399999955</c:v>
                </c:pt>
                <c:pt idx="13070">
                  <c:v>145308.19499999954</c:v>
                </c:pt>
                <c:pt idx="13071">
                  <c:v>145319.26699999953</c:v>
                </c:pt>
                <c:pt idx="13072">
                  <c:v>145330.36199999953</c:v>
                </c:pt>
                <c:pt idx="13073">
                  <c:v>145341.44099999953</c:v>
                </c:pt>
                <c:pt idx="13074">
                  <c:v>145352.51899999953</c:v>
                </c:pt>
                <c:pt idx="13075">
                  <c:v>145363.59599999952</c:v>
                </c:pt>
                <c:pt idx="13076">
                  <c:v>145374.67399999953</c:v>
                </c:pt>
                <c:pt idx="13077">
                  <c:v>145385.77399999954</c:v>
                </c:pt>
                <c:pt idx="13078">
                  <c:v>145396.87599999955</c:v>
                </c:pt>
                <c:pt idx="13079">
                  <c:v>145407.94799999954</c:v>
                </c:pt>
                <c:pt idx="13080">
                  <c:v>145419.04399999953</c:v>
                </c:pt>
                <c:pt idx="13081">
                  <c:v>145430.12299999953</c:v>
                </c:pt>
                <c:pt idx="13082">
                  <c:v>145441.19599999953</c:v>
                </c:pt>
                <c:pt idx="13083">
                  <c:v>145452.27299999952</c:v>
                </c:pt>
                <c:pt idx="13084">
                  <c:v>145463.37399999952</c:v>
                </c:pt>
                <c:pt idx="13085">
                  <c:v>145474.43899999952</c:v>
                </c:pt>
                <c:pt idx="13086">
                  <c:v>145485.51799999952</c:v>
                </c:pt>
                <c:pt idx="13087">
                  <c:v>145496.64999999953</c:v>
                </c:pt>
                <c:pt idx="13088">
                  <c:v>145507.74299999952</c:v>
                </c:pt>
                <c:pt idx="13089">
                  <c:v>145518.82099999953</c:v>
                </c:pt>
                <c:pt idx="13090">
                  <c:v>145529.91099999953</c:v>
                </c:pt>
                <c:pt idx="13091">
                  <c:v>145540.98699999953</c:v>
                </c:pt>
                <c:pt idx="13092">
                  <c:v>145552.07599999954</c:v>
                </c:pt>
                <c:pt idx="13093">
                  <c:v>145563.17199999953</c:v>
                </c:pt>
                <c:pt idx="13094">
                  <c:v>145574.25599999953</c:v>
                </c:pt>
                <c:pt idx="13095">
                  <c:v>145585.37099999952</c:v>
                </c:pt>
                <c:pt idx="13096">
                  <c:v>145596.47499999951</c:v>
                </c:pt>
                <c:pt idx="13097">
                  <c:v>145607.5739999995</c:v>
                </c:pt>
                <c:pt idx="13098">
                  <c:v>145618.6389999995</c:v>
                </c:pt>
                <c:pt idx="13099">
                  <c:v>145629.7419999995</c:v>
                </c:pt>
                <c:pt idx="13100">
                  <c:v>145640.85199999949</c:v>
                </c:pt>
                <c:pt idx="13101">
                  <c:v>145651.9329999995</c:v>
                </c:pt>
                <c:pt idx="13102">
                  <c:v>145663.03799999951</c:v>
                </c:pt>
                <c:pt idx="13103">
                  <c:v>145674.13999999952</c:v>
                </c:pt>
                <c:pt idx="13104">
                  <c:v>145685.24099999951</c:v>
                </c:pt>
                <c:pt idx="13105">
                  <c:v>145696.3129999995</c:v>
                </c:pt>
                <c:pt idx="13106">
                  <c:v>145707.4029999995</c:v>
                </c:pt>
                <c:pt idx="13107">
                  <c:v>145718.48099999951</c:v>
                </c:pt>
                <c:pt idx="13108">
                  <c:v>145729.55699999951</c:v>
                </c:pt>
                <c:pt idx="13109">
                  <c:v>145740.67299999952</c:v>
                </c:pt>
                <c:pt idx="13110">
                  <c:v>145751.73899999951</c:v>
                </c:pt>
                <c:pt idx="13111">
                  <c:v>145762.8319999995</c:v>
                </c:pt>
                <c:pt idx="13112">
                  <c:v>145773.9029999995</c:v>
                </c:pt>
                <c:pt idx="13113">
                  <c:v>145785.01199999949</c:v>
                </c:pt>
                <c:pt idx="13114">
                  <c:v>145796.0959999995</c:v>
                </c:pt>
                <c:pt idx="13115">
                  <c:v>145807.16199999949</c:v>
                </c:pt>
                <c:pt idx="13116">
                  <c:v>145818.26799999949</c:v>
                </c:pt>
                <c:pt idx="13117">
                  <c:v>145829.33799999949</c:v>
                </c:pt>
                <c:pt idx="13118">
                  <c:v>145840.4239999995</c:v>
                </c:pt>
                <c:pt idx="13119">
                  <c:v>145851.52099999951</c:v>
                </c:pt>
                <c:pt idx="13120">
                  <c:v>145862.58599999952</c:v>
                </c:pt>
                <c:pt idx="13121">
                  <c:v>145873.66699999952</c:v>
                </c:pt>
                <c:pt idx="13122">
                  <c:v>145884.77999999953</c:v>
                </c:pt>
                <c:pt idx="13123">
                  <c:v>145895.84599999952</c:v>
                </c:pt>
                <c:pt idx="13124">
                  <c:v>145906.92899999954</c:v>
                </c:pt>
                <c:pt idx="13125">
                  <c:v>145917.99299999955</c:v>
                </c:pt>
                <c:pt idx="13126">
                  <c:v>145929.06999999954</c:v>
                </c:pt>
                <c:pt idx="13127">
                  <c:v>145940.14799999955</c:v>
                </c:pt>
                <c:pt idx="13128">
                  <c:v>145951.24699999954</c:v>
                </c:pt>
                <c:pt idx="13129">
                  <c:v>145962.43899999955</c:v>
                </c:pt>
                <c:pt idx="13130">
                  <c:v>145973.54799999954</c:v>
                </c:pt>
                <c:pt idx="13131">
                  <c:v>145984.62199999954</c:v>
                </c:pt>
                <c:pt idx="13132">
                  <c:v>145995.69899999953</c:v>
                </c:pt>
                <c:pt idx="13133">
                  <c:v>146006.79999999952</c:v>
                </c:pt>
                <c:pt idx="13134">
                  <c:v>146017.90599999952</c:v>
                </c:pt>
                <c:pt idx="13135">
                  <c:v>146028.97999999952</c:v>
                </c:pt>
                <c:pt idx="13136">
                  <c:v>146040.09699999951</c:v>
                </c:pt>
                <c:pt idx="13137">
                  <c:v>146051.20799999952</c:v>
                </c:pt>
                <c:pt idx="13138">
                  <c:v>146062.29199999952</c:v>
                </c:pt>
                <c:pt idx="13139">
                  <c:v>146073.39499999952</c:v>
                </c:pt>
                <c:pt idx="13140">
                  <c:v>146084.48899999954</c:v>
                </c:pt>
                <c:pt idx="13141">
                  <c:v>146095.56699999954</c:v>
                </c:pt>
                <c:pt idx="13142">
                  <c:v>146106.64399999953</c:v>
                </c:pt>
                <c:pt idx="13143">
                  <c:v>146117.73999999953</c:v>
                </c:pt>
                <c:pt idx="13144">
                  <c:v>146128.80699999954</c:v>
                </c:pt>
                <c:pt idx="13145">
                  <c:v>146139.90999999954</c:v>
                </c:pt>
                <c:pt idx="13146">
                  <c:v>146151.02099999954</c:v>
                </c:pt>
                <c:pt idx="13147">
                  <c:v>146162.13799999954</c:v>
                </c:pt>
                <c:pt idx="13148">
                  <c:v>146173.22999999954</c:v>
                </c:pt>
                <c:pt idx="13149">
                  <c:v>146184.32299999954</c:v>
                </c:pt>
                <c:pt idx="13150">
                  <c:v>146195.42499999955</c:v>
                </c:pt>
                <c:pt idx="13151">
                  <c:v>146206.52999999956</c:v>
                </c:pt>
                <c:pt idx="13152">
                  <c:v>146217.64499999955</c:v>
                </c:pt>
                <c:pt idx="13153">
                  <c:v>146228.71299999955</c:v>
                </c:pt>
                <c:pt idx="13154">
                  <c:v>146239.81599999956</c:v>
                </c:pt>
                <c:pt idx="13155">
                  <c:v>146250.88099999956</c:v>
                </c:pt>
                <c:pt idx="13156">
                  <c:v>146261.94599999956</c:v>
                </c:pt>
                <c:pt idx="13157">
                  <c:v>146273.02499999956</c:v>
                </c:pt>
                <c:pt idx="13158">
                  <c:v>146284.12899999955</c:v>
                </c:pt>
                <c:pt idx="13159">
                  <c:v>146295.24599999955</c:v>
                </c:pt>
                <c:pt idx="13160">
                  <c:v>146306.35199999955</c:v>
                </c:pt>
                <c:pt idx="13161">
                  <c:v>146317.47699999955</c:v>
                </c:pt>
                <c:pt idx="13162">
                  <c:v>146328.55199999956</c:v>
                </c:pt>
                <c:pt idx="13163">
                  <c:v>146339.64499999955</c:v>
                </c:pt>
                <c:pt idx="13164">
                  <c:v>146350.74699999957</c:v>
                </c:pt>
                <c:pt idx="13165">
                  <c:v>146361.82999999958</c:v>
                </c:pt>
                <c:pt idx="13166">
                  <c:v>146372.89199999959</c:v>
                </c:pt>
                <c:pt idx="13167">
                  <c:v>146383.9969999996</c:v>
                </c:pt>
                <c:pt idx="13168">
                  <c:v>146395.06799999959</c:v>
                </c:pt>
                <c:pt idx="13169">
                  <c:v>146406.18899999961</c:v>
                </c:pt>
                <c:pt idx="13170">
                  <c:v>146417.25799999959</c:v>
                </c:pt>
                <c:pt idx="13171">
                  <c:v>146428.3249999996</c:v>
                </c:pt>
                <c:pt idx="13172">
                  <c:v>146439.39199999961</c:v>
                </c:pt>
                <c:pt idx="13173">
                  <c:v>146450.49699999962</c:v>
                </c:pt>
                <c:pt idx="13174">
                  <c:v>146461.56999999963</c:v>
                </c:pt>
                <c:pt idx="13175">
                  <c:v>146472.67699999962</c:v>
                </c:pt>
                <c:pt idx="13176">
                  <c:v>146483.7489999996</c:v>
                </c:pt>
                <c:pt idx="13177">
                  <c:v>146494.8419999996</c:v>
                </c:pt>
                <c:pt idx="13178">
                  <c:v>146505.95999999958</c:v>
                </c:pt>
                <c:pt idx="13179">
                  <c:v>146517.06799999959</c:v>
                </c:pt>
                <c:pt idx="13180">
                  <c:v>146528.1299999996</c:v>
                </c:pt>
                <c:pt idx="13181">
                  <c:v>146539.20199999958</c:v>
                </c:pt>
                <c:pt idx="13182">
                  <c:v>146550.27299999958</c:v>
                </c:pt>
                <c:pt idx="13183">
                  <c:v>146561.33099999957</c:v>
                </c:pt>
                <c:pt idx="13184">
                  <c:v>146572.40099999958</c:v>
                </c:pt>
                <c:pt idx="13185">
                  <c:v>146583.51599999957</c:v>
                </c:pt>
                <c:pt idx="13186">
                  <c:v>146594.62099999958</c:v>
                </c:pt>
                <c:pt idx="13187">
                  <c:v>146605.71899999958</c:v>
                </c:pt>
                <c:pt idx="13188">
                  <c:v>146616.79899999956</c:v>
                </c:pt>
                <c:pt idx="13189">
                  <c:v>146627.87499999956</c:v>
                </c:pt>
                <c:pt idx="13190">
                  <c:v>146638.94699999955</c:v>
                </c:pt>
                <c:pt idx="13191">
                  <c:v>146650.01799999955</c:v>
                </c:pt>
                <c:pt idx="13192">
                  <c:v>146661.12699999954</c:v>
                </c:pt>
                <c:pt idx="13193">
                  <c:v>146672.18799999953</c:v>
                </c:pt>
                <c:pt idx="13194">
                  <c:v>146683.24799999953</c:v>
                </c:pt>
                <c:pt idx="13195">
                  <c:v>146694.32599999954</c:v>
                </c:pt>
                <c:pt idx="13196">
                  <c:v>146705.39499999952</c:v>
                </c:pt>
                <c:pt idx="13197">
                  <c:v>146716.46199999953</c:v>
                </c:pt>
                <c:pt idx="13198">
                  <c:v>146727.55499999953</c:v>
                </c:pt>
                <c:pt idx="13199">
                  <c:v>146738.61399999954</c:v>
                </c:pt>
                <c:pt idx="13200">
                  <c:v>146749.68599999952</c:v>
                </c:pt>
                <c:pt idx="13201">
                  <c:v>146760.81199999951</c:v>
                </c:pt>
                <c:pt idx="13202">
                  <c:v>146771.89099999951</c:v>
                </c:pt>
                <c:pt idx="13203">
                  <c:v>146782.99099999951</c:v>
                </c:pt>
                <c:pt idx="13204">
                  <c:v>146794.05699999951</c:v>
                </c:pt>
                <c:pt idx="13205">
                  <c:v>146805.12099999952</c:v>
                </c:pt>
                <c:pt idx="13206">
                  <c:v>146816.19399999952</c:v>
                </c:pt>
                <c:pt idx="13207">
                  <c:v>146827.26499999952</c:v>
                </c:pt>
                <c:pt idx="13208">
                  <c:v>146838.33599999952</c:v>
                </c:pt>
                <c:pt idx="13209">
                  <c:v>146849.41899999953</c:v>
                </c:pt>
                <c:pt idx="13210">
                  <c:v>146860.52299999952</c:v>
                </c:pt>
                <c:pt idx="13211">
                  <c:v>146871.60499999952</c:v>
                </c:pt>
                <c:pt idx="13212">
                  <c:v>146882.7119999995</c:v>
                </c:pt>
                <c:pt idx="13213">
                  <c:v>146893.78399999949</c:v>
                </c:pt>
                <c:pt idx="13214">
                  <c:v>146904.85199999949</c:v>
                </c:pt>
                <c:pt idx="13215">
                  <c:v>146926.45799999949</c:v>
                </c:pt>
                <c:pt idx="13216">
                  <c:v>146937.55099999948</c:v>
                </c:pt>
                <c:pt idx="13217">
                  <c:v>146948.65899999949</c:v>
                </c:pt>
                <c:pt idx="13218">
                  <c:v>146959.73199999949</c:v>
                </c:pt>
                <c:pt idx="13219">
                  <c:v>146970.80399999948</c:v>
                </c:pt>
                <c:pt idx="13220">
                  <c:v>146981.89799999949</c:v>
                </c:pt>
                <c:pt idx="13221">
                  <c:v>146992.99299999949</c:v>
                </c:pt>
                <c:pt idx="13222">
                  <c:v>147004.0709999995</c:v>
                </c:pt>
                <c:pt idx="13223">
                  <c:v>147015.14299999949</c:v>
                </c:pt>
                <c:pt idx="13224">
                  <c:v>147026.21499999947</c:v>
                </c:pt>
                <c:pt idx="13225">
                  <c:v>147037.29299999948</c:v>
                </c:pt>
                <c:pt idx="13226">
                  <c:v>147048.37699999948</c:v>
                </c:pt>
                <c:pt idx="13227">
                  <c:v>147059.47199999948</c:v>
                </c:pt>
                <c:pt idx="13228">
                  <c:v>147070.57099999947</c:v>
                </c:pt>
                <c:pt idx="13229">
                  <c:v>147081.63599999947</c:v>
                </c:pt>
                <c:pt idx="13230">
                  <c:v>147092.71799999947</c:v>
                </c:pt>
                <c:pt idx="13231">
                  <c:v>147103.78899999947</c:v>
                </c:pt>
                <c:pt idx="13232">
                  <c:v>147114.86099999945</c:v>
                </c:pt>
                <c:pt idx="13233">
                  <c:v>147125.92599999945</c:v>
                </c:pt>
                <c:pt idx="13234">
                  <c:v>147137.00599999944</c:v>
                </c:pt>
                <c:pt idx="13235">
                  <c:v>147148.11899999945</c:v>
                </c:pt>
                <c:pt idx="13236">
                  <c:v>147159.18399999946</c:v>
                </c:pt>
                <c:pt idx="13237">
                  <c:v>147170.31999999945</c:v>
                </c:pt>
                <c:pt idx="13238">
                  <c:v>147181.39099999945</c:v>
                </c:pt>
                <c:pt idx="13239">
                  <c:v>147192.48099999945</c:v>
                </c:pt>
                <c:pt idx="13240">
                  <c:v>147203.58999999944</c:v>
                </c:pt>
                <c:pt idx="13241">
                  <c:v>147214.66799999945</c:v>
                </c:pt>
                <c:pt idx="13242">
                  <c:v>147225.75199999945</c:v>
                </c:pt>
                <c:pt idx="13243">
                  <c:v>147236.84399999946</c:v>
                </c:pt>
                <c:pt idx="13244">
                  <c:v>147247.91199999946</c:v>
                </c:pt>
                <c:pt idx="13245">
                  <c:v>147258.97899999947</c:v>
                </c:pt>
                <c:pt idx="13246">
                  <c:v>147270.02999999947</c:v>
                </c:pt>
                <c:pt idx="13247">
                  <c:v>147281.13099999947</c:v>
                </c:pt>
                <c:pt idx="13248">
                  <c:v>147292.20999999947</c:v>
                </c:pt>
                <c:pt idx="13249">
                  <c:v>147303.30899999946</c:v>
                </c:pt>
                <c:pt idx="13250">
                  <c:v>147314.41999999946</c:v>
                </c:pt>
                <c:pt idx="13251">
                  <c:v>147325.50399999946</c:v>
                </c:pt>
                <c:pt idx="13252">
                  <c:v>147336.56999999945</c:v>
                </c:pt>
                <c:pt idx="13253">
                  <c:v>147347.67099999945</c:v>
                </c:pt>
                <c:pt idx="13254">
                  <c:v>147358.76399999944</c:v>
                </c:pt>
                <c:pt idx="13255">
                  <c:v>147369.88099999944</c:v>
                </c:pt>
                <c:pt idx="13256">
                  <c:v>147380.98899999945</c:v>
                </c:pt>
                <c:pt idx="13257">
                  <c:v>147392.09799999945</c:v>
                </c:pt>
                <c:pt idx="13258">
                  <c:v>147403.18199999945</c:v>
                </c:pt>
                <c:pt idx="13259">
                  <c:v>147414.28699999946</c:v>
                </c:pt>
                <c:pt idx="13260">
                  <c:v>147425.35799999945</c:v>
                </c:pt>
                <c:pt idx="13261">
                  <c:v>147436.41699999946</c:v>
                </c:pt>
                <c:pt idx="13262">
                  <c:v>147447.53499999945</c:v>
                </c:pt>
                <c:pt idx="13263">
                  <c:v>147458.60999999946</c:v>
                </c:pt>
                <c:pt idx="13264">
                  <c:v>147469.72499999945</c:v>
                </c:pt>
                <c:pt idx="13265">
                  <c:v>147480.78799999945</c:v>
                </c:pt>
                <c:pt idx="13266">
                  <c:v>147491.84999999945</c:v>
                </c:pt>
                <c:pt idx="13267">
                  <c:v>147502.96699999945</c:v>
                </c:pt>
                <c:pt idx="13268">
                  <c:v>147514.05999999944</c:v>
                </c:pt>
                <c:pt idx="13269">
                  <c:v>147525.16199999946</c:v>
                </c:pt>
                <c:pt idx="13270">
                  <c:v>147536.25199999945</c:v>
                </c:pt>
                <c:pt idx="13271">
                  <c:v>147547.32099999944</c:v>
                </c:pt>
                <c:pt idx="13272">
                  <c:v>147558.41399999944</c:v>
                </c:pt>
                <c:pt idx="13273">
                  <c:v>147569.50899999944</c:v>
                </c:pt>
                <c:pt idx="13274">
                  <c:v>147580.57199999943</c:v>
                </c:pt>
                <c:pt idx="13275">
                  <c:v>147591.64699999944</c:v>
                </c:pt>
                <c:pt idx="13276">
                  <c:v>147602.71799999944</c:v>
                </c:pt>
                <c:pt idx="13277">
                  <c:v>147613.81299999944</c:v>
                </c:pt>
                <c:pt idx="13278">
                  <c:v>147624.87699999945</c:v>
                </c:pt>
                <c:pt idx="13279">
                  <c:v>147635.99299999946</c:v>
                </c:pt>
                <c:pt idx="13280">
                  <c:v>147647.10099999947</c:v>
                </c:pt>
                <c:pt idx="13281">
                  <c:v>147658.19499999948</c:v>
                </c:pt>
                <c:pt idx="13282">
                  <c:v>147669.29399999947</c:v>
                </c:pt>
                <c:pt idx="13283">
                  <c:v>147680.35599999948</c:v>
                </c:pt>
                <c:pt idx="13284">
                  <c:v>147691.42899999948</c:v>
                </c:pt>
                <c:pt idx="13285">
                  <c:v>147702.49999999948</c:v>
                </c:pt>
                <c:pt idx="13286">
                  <c:v>147713.57199999946</c:v>
                </c:pt>
                <c:pt idx="13287">
                  <c:v>147724.67399999948</c:v>
                </c:pt>
                <c:pt idx="13288">
                  <c:v>147735.75399999946</c:v>
                </c:pt>
                <c:pt idx="13289">
                  <c:v>147746.83099999945</c:v>
                </c:pt>
                <c:pt idx="13290">
                  <c:v>147757.92999999944</c:v>
                </c:pt>
                <c:pt idx="13291">
                  <c:v>147768.99699999945</c:v>
                </c:pt>
                <c:pt idx="13292">
                  <c:v>147780.05799999944</c:v>
                </c:pt>
                <c:pt idx="13293">
                  <c:v>147791.17299999943</c:v>
                </c:pt>
                <c:pt idx="13294">
                  <c:v>147802.27799999944</c:v>
                </c:pt>
                <c:pt idx="13295">
                  <c:v>147813.36199999944</c:v>
                </c:pt>
                <c:pt idx="13296">
                  <c:v>147824.42499999944</c:v>
                </c:pt>
                <c:pt idx="13297">
                  <c:v>147835.49999999945</c:v>
                </c:pt>
                <c:pt idx="13298">
                  <c:v>147846.61099999945</c:v>
                </c:pt>
                <c:pt idx="13299">
                  <c:v>147857.71599999946</c:v>
                </c:pt>
                <c:pt idx="13300">
                  <c:v>147868.78799999945</c:v>
                </c:pt>
                <c:pt idx="13301">
                  <c:v>147879.85399999944</c:v>
                </c:pt>
                <c:pt idx="13302">
                  <c:v>147890.93499999944</c:v>
                </c:pt>
                <c:pt idx="13303">
                  <c:v>147902.01899999945</c:v>
                </c:pt>
                <c:pt idx="13304">
                  <c:v>147913.09699999946</c:v>
                </c:pt>
                <c:pt idx="13305">
                  <c:v>147924.17199999947</c:v>
                </c:pt>
                <c:pt idx="13306">
                  <c:v>147935.26199999946</c:v>
                </c:pt>
                <c:pt idx="13307">
                  <c:v>147946.34999999945</c:v>
                </c:pt>
                <c:pt idx="13308">
                  <c:v>147957.44599999944</c:v>
                </c:pt>
                <c:pt idx="13309">
                  <c:v>147968.50699999943</c:v>
                </c:pt>
                <c:pt idx="13310">
                  <c:v>147979.61999999944</c:v>
                </c:pt>
                <c:pt idx="13311">
                  <c:v>147990.68599999943</c:v>
                </c:pt>
                <c:pt idx="13312">
                  <c:v>148001.76299999942</c:v>
                </c:pt>
                <c:pt idx="13313">
                  <c:v>148012.82199999943</c:v>
                </c:pt>
                <c:pt idx="13314">
                  <c:v>148023.89199999944</c:v>
                </c:pt>
                <c:pt idx="13315">
                  <c:v>148034.98499999943</c:v>
                </c:pt>
                <c:pt idx="13316">
                  <c:v>148046.08799999944</c:v>
                </c:pt>
                <c:pt idx="13317">
                  <c:v>148057.15299999944</c:v>
                </c:pt>
                <c:pt idx="13318">
                  <c:v>148068.23099999945</c:v>
                </c:pt>
                <c:pt idx="13319">
                  <c:v>148079.30699999945</c:v>
                </c:pt>
                <c:pt idx="13320">
                  <c:v>148090.37699999945</c:v>
                </c:pt>
                <c:pt idx="13321">
                  <c:v>148101.47099999947</c:v>
                </c:pt>
                <c:pt idx="13322">
                  <c:v>148112.54699999947</c:v>
                </c:pt>
                <c:pt idx="13323">
                  <c:v>148123.61999999947</c:v>
                </c:pt>
                <c:pt idx="13324">
                  <c:v>148134.70699999947</c:v>
                </c:pt>
                <c:pt idx="13325">
                  <c:v>148145.80099999948</c:v>
                </c:pt>
                <c:pt idx="13326">
                  <c:v>148156.89499999949</c:v>
                </c:pt>
                <c:pt idx="13327">
                  <c:v>148168.01199999949</c:v>
                </c:pt>
                <c:pt idx="13328">
                  <c:v>148179.09199999948</c:v>
                </c:pt>
                <c:pt idx="13329">
                  <c:v>148190.16999999949</c:v>
                </c:pt>
                <c:pt idx="13330">
                  <c:v>148201.28699999949</c:v>
                </c:pt>
                <c:pt idx="13331">
                  <c:v>148212.34899999949</c:v>
                </c:pt>
                <c:pt idx="13332">
                  <c:v>148223.46399999948</c:v>
                </c:pt>
                <c:pt idx="13333">
                  <c:v>148234.55299999949</c:v>
                </c:pt>
                <c:pt idx="13334">
                  <c:v>148245.66999999949</c:v>
                </c:pt>
                <c:pt idx="13335">
                  <c:v>148256.77399999948</c:v>
                </c:pt>
                <c:pt idx="13336">
                  <c:v>148267.83999999947</c:v>
                </c:pt>
                <c:pt idx="13337">
                  <c:v>148278.91999999946</c:v>
                </c:pt>
                <c:pt idx="13338">
                  <c:v>148289.99699999945</c:v>
                </c:pt>
                <c:pt idx="13339">
                  <c:v>148301.11499999944</c:v>
                </c:pt>
                <c:pt idx="13340">
                  <c:v>148312.21299999944</c:v>
                </c:pt>
                <c:pt idx="13341">
                  <c:v>148323.27699999945</c:v>
                </c:pt>
                <c:pt idx="13342">
                  <c:v>148334.35499999946</c:v>
                </c:pt>
                <c:pt idx="13343">
                  <c:v>148345.42599999945</c:v>
                </c:pt>
                <c:pt idx="13344">
                  <c:v>148356.47999999946</c:v>
                </c:pt>
                <c:pt idx="13345">
                  <c:v>148367.54699999947</c:v>
                </c:pt>
                <c:pt idx="13346">
                  <c:v>148378.61199999947</c:v>
                </c:pt>
                <c:pt idx="13347">
                  <c:v>148389.71699999948</c:v>
                </c:pt>
                <c:pt idx="13348">
                  <c:v>148400.82799999948</c:v>
                </c:pt>
                <c:pt idx="13349">
                  <c:v>148411.91199999949</c:v>
                </c:pt>
                <c:pt idx="13350">
                  <c:v>148422.97799999948</c:v>
                </c:pt>
                <c:pt idx="13351">
                  <c:v>148434.08399999948</c:v>
                </c:pt>
                <c:pt idx="13352">
                  <c:v>148445.15799999947</c:v>
                </c:pt>
                <c:pt idx="13353">
                  <c:v>148456.27399999948</c:v>
                </c:pt>
                <c:pt idx="13354">
                  <c:v>148467.33999999947</c:v>
                </c:pt>
                <c:pt idx="13355">
                  <c:v>148478.44599999947</c:v>
                </c:pt>
                <c:pt idx="13356">
                  <c:v>148489.51799999946</c:v>
                </c:pt>
                <c:pt idx="13357">
                  <c:v>148500.61099999945</c:v>
                </c:pt>
                <c:pt idx="13358">
                  <c:v>148511.69999999946</c:v>
                </c:pt>
                <c:pt idx="13359">
                  <c:v>148522.78899999947</c:v>
                </c:pt>
                <c:pt idx="13360">
                  <c:v>148533.86399999948</c:v>
                </c:pt>
                <c:pt idx="13361">
                  <c:v>148544.98099999948</c:v>
                </c:pt>
                <c:pt idx="13362">
                  <c:v>148556.08599999949</c:v>
                </c:pt>
                <c:pt idx="13363">
                  <c:v>148567.18999999948</c:v>
                </c:pt>
                <c:pt idx="13364">
                  <c:v>148578.30799999947</c:v>
                </c:pt>
                <c:pt idx="13365">
                  <c:v>148589.39799999946</c:v>
                </c:pt>
                <c:pt idx="13366">
                  <c:v>148600.46999999945</c:v>
                </c:pt>
                <c:pt idx="13367">
                  <c:v>148611.55399999945</c:v>
                </c:pt>
                <c:pt idx="13368">
                  <c:v>148622.66499999946</c:v>
                </c:pt>
                <c:pt idx="13369">
                  <c:v>148633.77399999945</c:v>
                </c:pt>
                <c:pt idx="13370">
                  <c:v>148644.83299999946</c:v>
                </c:pt>
                <c:pt idx="13371">
                  <c:v>148655.90799999947</c:v>
                </c:pt>
                <c:pt idx="13372">
                  <c:v>148667.00799999948</c:v>
                </c:pt>
                <c:pt idx="13373">
                  <c:v>148678.11299999949</c:v>
                </c:pt>
                <c:pt idx="13374">
                  <c:v>148689.20899999948</c:v>
                </c:pt>
                <c:pt idx="13375">
                  <c:v>148700.30099999948</c:v>
                </c:pt>
                <c:pt idx="13376">
                  <c:v>148711.41399999949</c:v>
                </c:pt>
                <c:pt idx="13377">
                  <c:v>148722.49099999949</c:v>
                </c:pt>
                <c:pt idx="13378">
                  <c:v>148733.56899999949</c:v>
                </c:pt>
                <c:pt idx="13379">
                  <c:v>148744.66999999949</c:v>
                </c:pt>
                <c:pt idx="13380">
                  <c:v>148755.7339999995</c:v>
                </c:pt>
                <c:pt idx="13381">
                  <c:v>148766.79799999952</c:v>
                </c:pt>
                <c:pt idx="13382">
                  <c:v>148777.8699999995</c:v>
                </c:pt>
                <c:pt idx="13383">
                  <c:v>148788.94199999949</c:v>
                </c:pt>
                <c:pt idx="13384">
                  <c:v>148800.0089999995</c:v>
                </c:pt>
                <c:pt idx="13385">
                  <c:v>148811.1009999995</c:v>
                </c:pt>
                <c:pt idx="13386">
                  <c:v>148822.2039999995</c:v>
                </c:pt>
                <c:pt idx="13387">
                  <c:v>148833.26999999949</c:v>
                </c:pt>
                <c:pt idx="13388">
                  <c:v>148844.35999999949</c:v>
                </c:pt>
                <c:pt idx="13389">
                  <c:v>148855.42799999949</c:v>
                </c:pt>
                <c:pt idx="13390">
                  <c:v>148866.5109999995</c:v>
                </c:pt>
                <c:pt idx="13391">
                  <c:v>148877.6009999995</c:v>
                </c:pt>
                <c:pt idx="13392">
                  <c:v>148888.71899999949</c:v>
                </c:pt>
                <c:pt idx="13393">
                  <c:v>148899.81099999949</c:v>
                </c:pt>
                <c:pt idx="13394">
                  <c:v>148910.9269999995</c:v>
                </c:pt>
                <c:pt idx="13395">
                  <c:v>148921.99299999949</c:v>
                </c:pt>
                <c:pt idx="13396">
                  <c:v>148933.0739999995</c:v>
                </c:pt>
                <c:pt idx="13397">
                  <c:v>148944.13299999951</c:v>
                </c:pt>
                <c:pt idx="13398">
                  <c:v>148955.2039999995</c:v>
                </c:pt>
                <c:pt idx="13399">
                  <c:v>148966.27599999949</c:v>
                </c:pt>
                <c:pt idx="13400">
                  <c:v>148977.34799999947</c:v>
                </c:pt>
                <c:pt idx="13401">
                  <c:v>148988.44099999947</c:v>
                </c:pt>
                <c:pt idx="13402">
                  <c:v>148999.52699999948</c:v>
                </c:pt>
                <c:pt idx="13403">
                  <c:v>149010.60599999948</c:v>
                </c:pt>
                <c:pt idx="13404">
                  <c:v>149021.68399999948</c:v>
                </c:pt>
                <c:pt idx="13405">
                  <c:v>149032.78399999949</c:v>
                </c:pt>
                <c:pt idx="13406">
                  <c:v>149043.85199999949</c:v>
                </c:pt>
                <c:pt idx="13407">
                  <c:v>149054.91399999949</c:v>
                </c:pt>
                <c:pt idx="13408">
                  <c:v>149066.03499999951</c:v>
                </c:pt>
                <c:pt idx="13409">
                  <c:v>149077.10699999949</c:v>
                </c:pt>
                <c:pt idx="13410">
                  <c:v>149088.19999999949</c:v>
                </c:pt>
                <c:pt idx="13411">
                  <c:v>149099.2939999995</c:v>
                </c:pt>
                <c:pt idx="13412">
                  <c:v>149110.41499999951</c:v>
                </c:pt>
                <c:pt idx="13413">
                  <c:v>149121.49299999952</c:v>
                </c:pt>
                <c:pt idx="13414">
                  <c:v>149132.56999999951</c:v>
                </c:pt>
                <c:pt idx="13415">
                  <c:v>149143.68299999952</c:v>
                </c:pt>
                <c:pt idx="13416">
                  <c:v>149154.77299999952</c:v>
                </c:pt>
                <c:pt idx="13417">
                  <c:v>149165.85399999953</c:v>
                </c:pt>
                <c:pt idx="13418">
                  <c:v>149176.91399999952</c:v>
                </c:pt>
                <c:pt idx="13419">
                  <c:v>149188.02599999952</c:v>
                </c:pt>
                <c:pt idx="13420">
                  <c:v>149199.10399999953</c:v>
                </c:pt>
                <c:pt idx="13421">
                  <c:v>149210.18399999951</c:v>
                </c:pt>
                <c:pt idx="13422">
                  <c:v>149221.2829999995</c:v>
                </c:pt>
                <c:pt idx="13423">
                  <c:v>149232.3889999995</c:v>
                </c:pt>
                <c:pt idx="13424">
                  <c:v>149243.46099999949</c:v>
                </c:pt>
                <c:pt idx="13425">
                  <c:v>149254.58099999948</c:v>
                </c:pt>
                <c:pt idx="13426">
                  <c:v>149265.65199999948</c:v>
                </c:pt>
                <c:pt idx="13427">
                  <c:v>149276.71799999947</c:v>
                </c:pt>
                <c:pt idx="13428">
                  <c:v>149287.81499999948</c:v>
                </c:pt>
                <c:pt idx="13429">
                  <c:v>149298.87699999948</c:v>
                </c:pt>
                <c:pt idx="13430">
                  <c:v>149309.98199999949</c:v>
                </c:pt>
                <c:pt idx="13431">
                  <c:v>149321.05399999948</c:v>
                </c:pt>
                <c:pt idx="13432">
                  <c:v>149332.11999999947</c:v>
                </c:pt>
                <c:pt idx="13433">
                  <c:v>149343.19699999946</c:v>
                </c:pt>
                <c:pt idx="13434">
                  <c:v>149354.33099999945</c:v>
                </c:pt>
                <c:pt idx="13435">
                  <c:v>149365.39599999945</c:v>
                </c:pt>
                <c:pt idx="13436">
                  <c:v>149376.50099999947</c:v>
                </c:pt>
                <c:pt idx="13437">
                  <c:v>149387.57099999947</c:v>
                </c:pt>
                <c:pt idx="13438">
                  <c:v>149398.63399999947</c:v>
                </c:pt>
                <c:pt idx="13439">
                  <c:v>149409.70599999945</c:v>
                </c:pt>
                <c:pt idx="13440">
                  <c:v>149420.77799999944</c:v>
                </c:pt>
                <c:pt idx="13441">
                  <c:v>149431.84299999944</c:v>
                </c:pt>
                <c:pt idx="13442">
                  <c:v>149442.91599999944</c:v>
                </c:pt>
                <c:pt idx="13443">
                  <c:v>149453.98799999943</c:v>
                </c:pt>
                <c:pt idx="13444">
                  <c:v>149465.08099999942</c:v>
                </c:pt>
                <c:pt idx="13445">
                  <c:v>149476.20199999944</c:v>
                </c:pt>
                <c:pt idx="13446">
                  <c:v>149487.27399999942</c:v>
                </c:pt>
                <c:pt idx="13447">
                  <c:v>149498.38199999943</c:v>
                </c:pt>
                <c:pt idx="13448">
                  <c:v>149509.47899999944</c:v>
                </c:pt>
                <c:pt idx="13449">
                  <c:v>149520.54399999944</c:v>
                </c:pt>
                <c:pt idx="13450">
                  <c:v>149531.62699999945</c:v>
                </c:pt>
                <c:pt idx="13451">
                  <c:v>149542.69399999946</c:v>
                </c:pt>
                <c:pt idx="13452">
                  <c:v>149553.82599999948</c:v>
                </c:pt>
                <c:pt idx="13453">
                  <c:v>149564.91699999946</c:v>
                </c:pt>
                <c:pt idx="13454">
                  <c:v>149575.98799999946</c:v>
                </c:pt>
                <c:pt idx="13455">
                  <c:v>149587.05599999946</c:v>
                </c:pt>
                <c:pt idx="13456">
                  <c:v>149598.11599999946</c:v>
                </c:pt>
                <c:pt idx="13457">
                  <c:v>149609.23399999944</c:v>
                </c:pt>
                <c:pt idx="13458">
                  <c:v>149620.30499999944</c:v>
                </c:pt>
                <c:pt idx="13459">
                  <c:v>149631.41199999943</c:v>
                </c:pt>
                <c:pt idx="13460">
                  <c:v>149642.48399999941</c:v>
                </c:pt>
                <c:pt idx="13461">
                  <c:v>149653.57899999942</c:v>
                </c:pt>
                <c:pt idx="13462">
                  <c:v>149664.65599999941</c:v>
                </c:pt>
                <c:pt idx="13463">
                  <c:v>149675.72499999939</c:v>
                </c:pt>
                <c:pt idx="13464">
                  <c:v>149686.80799999941</c:v>
                </c:pt>
                <c:pt idx="13465">
                  <c:v>149697.92399999942</c:v>
                </c:pt>
                <c:pt idx="13466">
                  <c:v>149708.99499999941</c:v>
                </c:pt>
                <c:pt idx="13467">
                  <c:v>149720.0529999994</c:v>
                </c:pt>
                <c:pt idx="13468">
                  <c:v>149731.1919999994</c:v>
                </c:pt>
                <c:pt idx="13469">
                  <c:v>149742.2649999994</c:v>
                </c:pt>
                <c:pt idx="13470">
                  <c:v>149753.36199999941</c:v>
                </c:pt>
                <c:pt idx="13471">
                  <c:v>149764.42099999942</c:v>
                </c:pt>
                <c:pt idx="13472">
                  <c:v>149775.53199999942</c:v>
                </c:pt>
                <c:pt idx="13473">
                  <c:v>149786.61499999944</c:v>
                </c:pt>
                <c:pt idx="13474">
                  <c:v>149797.71999999945</c:v>
                </c:pt>
                <c:pt idx="13475">
                  <c:v>149808.81599999944</c:v>
                </c:pt>
                <c:pt idx="13476">
                  <c:v>149819.90999999945</c:v>
                </c:pt>
                <c:pt idx="13477">
                  <c:v>149831.01199999946</c:v>
                </c:pt>
                <c:pt idx="13478">
                  <c:v>149842.12799999947</c:v>
                </c:pt>
                <c:pt idx="13479">
                  <c:v>149853.20499999946</c:v>
                </c:pt>
                <c:pt idx="13480">
                  <c:v>149864.27999999947</c:v>
                </c:pt>
                <c:pt idx="13481">
                  <c:v>149875.35399999947</c:v>
                </c:pt>
                <c:pt idx="13482">
                  <c:v>149886.44899999947</c:v>
                </c:pt>
                <c:pt idx="13483">
                  <c:v>149897.52699999948</c:v>
                </c:pt>
                <c:pt idx="13484">
                  <c:v>149908.59899999946</c:v>
                </c:pt>
                <c:pt idx="13485">
                  <c:v>149919.66899999947</c:v>
                </c:pt>
                <c:pt idx="13486">
                  <c:v>149930.75299999947</c:v>
                </c:pt>
                <c:pt idx="13487">
                  <c:v>149941.83699999948</c:v>
                </c:pt>
                <c:pt idx="13488">
                  <c:v>149952.90299999947</c:v>
                </c:pt>
                <c:pt idx="13489">
                  <c:v>149963.96899999946</c:v>
                </c:pt>
                <c:pt idx="13490">
                  <c:v>149975.09999999945</c:v>
                </c:pt>
                <c:pt idx="13491">
                  <c:v>149986.16599999944</c:v>
                </c:pt>
                <c:pt idx="13492">
                  <c:v>149997.23099999945</c:v>
                </c:pt>
                <c:pt idx="13493">
                  <c:v>150008.29799999946</c:v>
                </c:pt>
                <c:pt idx="13494">
                  <c:v>150019.36399999945</c:v>
                </c:pt>
                <c:pt idx="13495">
                  <c:v>150030.43999999945</c:v>
                </c:pt>
                <c:pt idx="13496">
                  <c:v>150041.53999999946</c:v>
                </c:pt>
                <c:pt idx="13497">
                  <c:v>150052.65099999946</c:v>
                </c:pt>
                <c:pt idx="13498">
                  <c:v>150063.76199999946</c:v>
                </c:pt>
                <c:pt idx="13499">
                  <c:v>150074.82399999947</c:v>
                </c:pt>
                <c:pt idx="13500">
                  <c:v>150085.89799999946</c:v>
                </c:pt>
                <c:pt idx="13501">
                  <c:v>150096.97499999945</c:v>
                </c:pt>
                <c:pt idx="13502">
                  <c:v>150108.05899999946</c:v>
                </c:pt>
                <c:pt idx="13503">
                  <c:v>150119.13499999946</c:v>
                </c:pt>
                <c:pt idx="13504">
                  <c:v>150130.22399999946</c:v>
                </c:pt>
                <c:pt idx="13505">
                  <c:v>150141.29599999945</c:v>
                </c:pt>
                <c:pt idx="13506">
                  <c:v>150152.36699999945</c:v>
                </c:pt>
                <c:pt idx="13507">
                  <c:v>150163.43699999945</c:v>
                </c:pt>
                <c:pt idx="13508">
                  <c:v>150174.53199999945</c:v>
                </c:pt>
                <c:pt idx="13509">
                  <c:v>150185.63499999946</c:v>
                </c:pt>
                <c:pt idx="13510">
                  <c:v>150196.72899999947</c:v>
                </c:pt>
                <c:pt idx="13511">
                  <c:v>150207.80499999947</c:v>
                </c:pt>
                <c:pt idx="13512">
                  <c:v>150218.87899999946</c:v>
                </c:pt>
                <c:pt idx="13513">
                  <c:v>150229.94799999945</c:v>
                </c:pt>
                <c:pt idx="13514">
                  <c:v>150241.05899999946</c:v>
                </c:pt>
                <c:pt idx="13515">
                  <c:v>150252.13699999946</c:v>
                </c:pt>
                <c:pt idx="13516">
                  <c:v>150263.22299999947</c:v>
                </c:pt>
                <c:pt idx="13517">
                  <c:v>150274.28599999947</c:v>
                </c:pt>
                <c:pt idx="13518">
                  <c:v>150285.42799999946</c:v>
                </c:pt>
                <c:pt idx="13519">
                  <c:v>150296.52999999947</c:v>
                </c:pt>
                <c:pt idx="13520">
                  <c:v>150307.61499999947</c:v>
                </c:pt>
                <c:pt idx="13521">
                  <c:v>150318.70999999947</c:v>
                </c:pt>
                <c:pt idx="13522">
                  <c:v>150329.78599999947</c:v>
                </c:pt>
                <c:pt idx="13523">
                  <c:v>150340.86099999948</c:v>
                </c:pt>
                <c:pt idx="13524">
                  <c:v>150351.95699999947</c:v>
                </c:pt>
                <c:pt idx="13525">
                  <c:v>150363.08599999946</c:v>
                </c:pt>
                <c:pt idx="13526">
                  <c:v>150374.14999999947</c:v>
                </c:pt>
                <c:pt idx="13527">
                  <c:v>150385.23399999947</c:v>
                </c:pt>
                <c:pt idx="13528">
                  <c:v>150396.31599999947</c:v>
                </c:pt>
                <c:pt idx="13529">
                  <c:v>150407.41299999948</c:v>
                </c:pt>
                <c:pt idx="13530">
                  <c:v>150418.47599999947</c:v>
                </c:pt>
                <c:pt idx="13531">
                  <c:v>150429.55399999948</c:v>
                </c:pt>
                <c:pt idx="13532">
                  <c:v>150440.68999999948</c:v>
                </c:pt>
                <c:pt idx="13533">
                  <c:v>150451.77699999948</c:v>
                </c:pt>
                <c:pt idx="13534">
                  <c:v>150462.84299999947</c:v>
                </c:pt>
                <c:pt idx="13535">
                  <c:v>150473.92999999947</c:v>
                </c:pt>
                <c:pt idx="13536">
                  <c:v>150485.01199999946</c:v>
                </c:pt>
                <c:pt idx="13537">
                  <c:v>150496.09299999947</c:v>
                </c:pt>
                <c:pt idx="13538">
                  <c:v>150507.19499999948</c:v>
                </c:pt>
                <c:pt idx="13539">
                  <c:v>150518.26499999949</c:v>
                </c:pt>
                <c:pt idx="13540">
                  <c:v>150529.3859999995</c:v>
                </c:pt>
                <c:pt idx="13541">
                  <c:v>150540.48199999949</c:v>
                </c:pt>
                <c:pt idx="13542">
                  <c:v>150551.5409999995</c:v>
                </c:pt>
                <c:pt idx="13543">
                  <c:v>150562.6169999995</c:v>
                </c:pt>
                <c:pt idx="13544">
                  <c:v>150573.69799999951</c:v>
                </c:pt>
                <c:pt idx="13545">
                  <c:v>150584.78199999951</c:v>
                </c:pt>
                <c:pt idx="13546">
                  <c:v>150595.88499999951</c:v>
                </c:pt>
                <c:pt idx="13547">
                  <c:v>150606.9949999995</c:v>
                </c:pt>
                <c:pt idx="13548">
                  <c:v>150618.0679999995</c:v>
                </c:pt>
                <c:pt idx="13549">
                  <c:v>150629.16399999949</c:v>
                </c:pt>
                <c:pt idx="13550">
                  <c:v>150640.26899999951</c:v>
                </c:pt>
                <c:pt idx="13551">
                  <c:v>150651.36299999952</c:v>
                </c:pt>
                <c:pt idx="13552">
                  <c:v>150662.44799999951</c:v>
                </c:pt>
                <c:pt idx="13553">
                  <c:v>150673.5439999995</c:v>
                </c:pt>
                <c:pt idx="13554">
                  <c:v>150684.61899999951</c:v>
                </c:pt>
                <c:pt idx="13555">
                  <c:v>150695.6909999995</c:v>
                </c:pt>
                <c:pt idx="13556">
                  <c:v>150706.7859999995</c:v>
                </c:pt>
                <c:pt idx="13557">
                  <c:v>150717.86099999951</c:v>
                </c:pt>
                <c:pt idx="13558">
                  <c:v>150728.9329999995</c:v>
                </c:pt>
                <c:pt idx="13559">
                  <c:v>150740.02299999949</c:v>
                </c:pt>
                <c:pt idx="13560">
                  <c:v>150751.12099999949</c:v>
                </c:pt>
                <c:pt idx="13561">
                  <c:v>150762.2259999995</c:v>
                </c:pt>
                <c:pt idx="13562">
                  <c:v>150773.3369999995</c:v>
                </c:pt>
                <c:pt idx="13563">
                  <c:v>150784.41399999949</c:v>
                </c:pt>
                <c:pt idx="13564">
                  <c:v>150795.5299999995</c:v>
                </c:pt>
                <c:pt idx="13565">
                  <c:v>150806.63199999952</c:v>
                </c:pt>
                <c:pt idx="13566">
                  <c:v>150817.69699999952</c:v>
                </c:pt>
                <c:pt idx="13567">
                  <c:v>150828.77499999953</c:v>
                </c:pt>
                <c:pt idx="13568">
                  <c:v>150839.84099999952</c:v>
                </c:pt>
                <c:pt idx="13569">
                  <c:v>150850.92399999953</c:v>
                </c:pt>
                <c:pt idx="13570">
                  <c:v>150862.02699999954</c:v>
                </c:pt>
                <c:pt idx="13571">
                  <c:v>150873.09899999952</c:v>
                </c:pt>
                <c:pt idx="13572">
                  <c:v>150884.20499999952</c:v>
                </c:pt>
                <c:pt idx="13573">
                  <c:v>150895.29399999953</c:v>
                </c:pt>
                <c:pt idx="13574">
                  <c:v>150906.38299999954</c:v>
                </c:pt>
                <c:pt idx="13575">
                  <c:v>150917.49599999955</c:v>
                </c:pt>
                <c:pt idx="13576">
                  <c:v>150928.56199999954</c:v>
                </c:pt>
                <c:pt idx="13577">
                  <c:v>150939.62099999955</c:v>
                </c:pt>
                <c:pt idx="13578">
                  <c:v>150950.69199999954</c:v>
                </c:pt>
                <c:pt idx="13579">
                  <c:v>150961.79899999953</c:v>
                </c:pt>
                <c:pt idx="13580">
                  <c:v>150972.87699999954</c:v>
                </c:pt>
                <c:pt idx="13581">
                  <c:v>150983.97899999956</c:v>
                </c:pt>
                <c:pt idx="13582">
                  <c:v>150995.05499999956</c:v>
                </c:pt>
                <c:pt idx="13583">
                  <c:v>151006.14999999956</c:v>
                </c:pt>
                <c:pt idx="13584">
                  <c:v>151017.25499999957</c:v>
                </c:pt>
                <c:pt idx="13585">
                  <c:v>151028.32099999956</c:v>
                </c:pt>
                <c:pt idx="13586">
                  <c:v>151039.41199999955</c:v>
                </c:pt>
                <c:pt idx="13587">
                  <c:v>151050.50699999955</c:v>
                </c:pt>
                <c:pt idx="13588">
                  <c:v>151061.58399999954</c:v>
                </c:pt>
                <c:pt idx="13589">
                  <c:v>151072.70899999954</c:v>
                </c:pt>
                <c:pt idx="13590">
                  <c:v>151083.77999999953</c:v>
                </c:pt>
                <c:pt idx="13591">
                  <c:v>151094.90999999954</c:v>
                </c:pt>
                <c:pt idx="13592">
                  <c:v>151105.96799999953</c:v>
                </c:pt>
                <c:pt idx="13593">
                  <c:v>151117.06899999952</c:v>
                </c:pt>
                <c:pt idx="13594">
                  <c:v>151128.15799999953</c:v>
                </c:pt>
                <c:pt idx="13595">
                  <c:v>151139.23899999954</c:v>
                </c:pt>
                <c:pt idx="13596">
                  <c:v>151150.32699999952</c:v>
                </c:pt>
                <c:pt idx="13597">
                  <c:v>151161.43599999952</c:v>
                </c:pt>
                <c:pt idx="13598">
                  <c:v>151172.49499999953</c:v>
                </c:pt>
                <c:pt idx="13599">
                  <c:v>151183.59099999952</c:v>
                </c:pt>
                <c:pt idx="13600">
                  <c:v>151194.67999999953</c:v>
                </c:pt>
                <c:pt idx="13601">
                  <c:v>151205.81399999952</c:v>
                </c:pt>
                <c:pt idx="13602">
                  <c:v>151216.89799999952</c:v>
                </c:pt>
                <c:pt idx="13603">
                  <c:v>151227.97899999953</c:v>
                </c:pt>
                <c:pt idx="13604">
                  <c:v>151239.05499999953</c:v>
                </c:pt>
                <c:pt idx="13605">
                  <c:v>151250.12099999952</c:v>
                </c:pt>
                <c:pt idx="13606">
                  <c:v>151261.21499999953</c:v>
                </c:pt>
                <c:pt idx="13607">
                  <c:v>151272.31099999952</c:v>
                </c:pt>
                <c:pt idx="13608">
                  <c:v>151283.41299999953</c:v>
                </c:pt>
                <c:pt idx="13609">
                  <c:v>151294.50399999952</c:v>
                </c:pt>
                <c:pt idx="13610">
                  <c:v>151305.57299999951</c:v>
                </c:pt>
                <c:pt idx="13611">
                  <c:v>151316.65999999951</c:v>
                </c:pt>
                <c:pt idx="13612">
                  <c:v>151327.77099999951</c:v>
                </c:pt>
                <c:pt idx="13613">
                  <c:v>151338.87899999952</c:v>
                </c:pt>
                <c:pt idx="13614">
                  <c:v>151349.97699999952</c:v>
                </c:pt>
                <c:pt idx="13615">
                  <c:v>151361.06599999953</c:v>
                </c:pt>
                <c:pt idx="13616">
                  <c:v>151372.17699999953</c:v>
                </c:pt>
                <c:pt idx="13617">
                  <c:v>151383.29199999952</c:v>
                </c:pt>
                <c:pt idx="13618">
                  <c:v>151394.33699999953</c:v>
                </c:pt>
                <c:pt idx="13619">
                  <c:v>151405.40999999954</c:v>
                </c:pt>
                <c:pt idx="13620">
                  <c:v>151416.50599999953</c:v>
                </c:pt>
                <c:pt idx="13621">
                  <c:v>151427.61099999954</c:v>
                </c:pt>
                <c:pt idx="13622">
                  <c:v>151438.68399999954</c:v>
                </c:pt>
                <c:pt idx="13623">
                  <c:v>151449.79199999955</c:v>
                </c:pt>
                <c:pt idx="13624">
                  <c:v>151460.92299999954</c:v>
                </c:pt>
                <c:pt idx="13625">
                  <c:v>151472.01599999954</c:v>
                </c:pt>
                <c:pt idx="13626">
                  <c:v>151483.08699999953</c:v>
                </c:pt>
                <c:pt idx="13627">
                  <c:v>151494.15499999953</c:v>
                </c:pt>
                <c:pt idx="13628">
                  <c:v>151505.22199999954</c:v>
                </c:pt>
                <c:pt idx="13629">
                  <c:v>151516.31099999955</c:v>
                </c:pt>
                <c:pt idx="13630">
                  <c:v>151527.40299999955</c:v>
                </c:pt>
                <c:pt idx="13631">
                  <c:v>151538.47899999956</c:v>
                </c:pt>
                <c:pt idx="13632">
                  <c:v>151549.55199999956</c:v>
                </c:pt>
                <c:pt idx="13633">
                  <c:v>151560.64499999955</c:v>
                </c:pt>
                <c:pt idx="13634">
                  <c:v>151571.74399999954</c:v>
                </c:pt>
                <c:pt idx="13635">
                  <c:v>151582.80899999954</c:v>
                </c:pt>
                <c:pt idx="13636">
                  <c:v>151593.86799999955</c:v>
                </c:pt>
                <c:pt idx="13637">
                  <c:v>151604.94499999954</c:v>
                </c:pt>
                <c:pt idx="13638">
                  <c:v>151616.08099999954</c:v>
                </c:pt>
                <c:pt idx="13639">
                  <c:v>151627.15899999955</c:v>
                </c:pt>
                <c:pt idx="13640">
                  <c:v>151638.24499999956</c:v>
                </c:pt>
                <c:pt idx="13641">
                  <c:v>151649.32599999956</c:v>
                </c:pt>
                <c:pt idx="13642">
                  <c:v>151660.40599999955</c:v>
                </c:pt>
                <c:pt idx="13643">
                  <c:v>151671.48499999955</c:v>
                </c:pt>
                <c:pt idx="13644">
                  <c:v>151682.54699999955</c:v>
                </c:pt>
                <c:pt idx="13645">
                  <c:v>151693.62199999957</c:v>
                </c:pt>
                <c:pt idx="13646">
                  <c:v>151704.69399999955</c:v>
                </c:pt>
                <c:pt idx="13647">
                  <c:v>151715.81199999954</c:v>
                </c:pt>
                <c:pt idx="13648">
                  <c:v>151726.89499999955</c:v>
                </c:pt>
                <c:pt idx="13649">
                  <c:v>151737.95999999956</c:v>
                </c:pt>
                <c:pt idx="13650">
                  <c:v>151749.02099999954</c:v>
                </c:pt>
                <c:pt idx="13651">
                  <c:v>151760.09799999953</c:v>
                </c:pt>
                <c:pt idx="13652">
                  <c:v>151771.21599999952</c:v>
                </c:pt>
                <c:pt idx="13653">
                  <c:v>151782.32499999952</c:v>
                </c:pt>
                <c:pt idx="13654">
                  <c:v>151793.49499999953</c:v>
                </c:pt>
                <c:pt idx="13655">
                  <c:v>151804.58399999954</c:v>
                </c:pt>
                <c:pt idx="13656">
                  <c:v>151815.67699999953</c:v>
                </c:pt>
                <c:pt idx="13657">
                  <c:v>151826.77399999954</c:v>
                </c:pt>
                <c:pt idx="13658">
                  <c:v>151837.83199999953</c:v>
                </c:pt>
                <c:pt idx="13659">
                  <c:v>151848.93999999954</c:v>
                </c:pt>
                <c:pt idx="13660">
                  <c:v>151860.01199999952</c:v>
                </c:pt>
                <c:pt idx="13661">
                  <c:v>151871.10799999951</c:v>
                </c:pt>
                <c:pt idx="13662">
                  <c:v>151882.21099999952</c:v>
                </c:pt>
                <c:pt idx="13663">
                  <c:v>151893.27499999953</c:v>
                </c:pt>
                <c:pt idx="13664">
                  <c:v>151904.34999999954</c:v>
                </c:pt>
                <c:pt idx="13665">
                  <c:v>151915.46699999954</c:v>
                </c:pt>
                <c:pt idx="13666">
                  <c:v>151926.55799999952</c:v>
                </c:pt>
                <c:pt idx="13667">
                  <c:v>151937.66899999953</c:v>
                </c:pt>
                <c:pt idx="13668">
                  <c:v>151948.74099999951</c:v>
                </c:pt>
                <c:pt idx="13669">
                  <c:v>151959.8369999995</c:v>
                </c:pt>
                <c:pt idx="13670">
                  <c:v>151970.91199999952</c:v>
                </c:pt>
                <c:pt idx="13671">
                  <c:v>151981.98099999951</c:v>
                </c:pt>
                <c:pt idx="13672">
                  <c:v>151993.04799999952</c:v>
                </c:pt>
                <c:pt idx="13673">
                  <c:v>152004.13699999952</c:v>
                </c:pt>
                <c:pt idx="13674">
                  <c:v>152015.22999999952</c:v>
                </c:pt>
                <c:pt idx="13675">
                  <c:v>152026.30599999952</c:v>
                </c:pt>
                <c:pt idx="13676">
                  <c:v>152037.37699999951</c:v>
                </c:pt>
                <c:pt idx="13677">
                  <c:v>152048.47199999951</c:v>
                </c:pt>
                <c:pt idx="13678">
                  <c:v>152059.5489999995</c:v>
                </c:pt>
                <c:pt idx="13679">
                  <c:v>152070.6499999995</c:v>
                </c:pt>
                <c:pt idx="13680">
                  <c:v>152081.73899999951</c:v>
                </c:pt>
                <c:pt idx="13681">
                  <c:v>152092.8649999995</c:v>
                </c:pt>
                <c:pt idx="13682">
                  <c:v>152103.98199999949</c:v>
                </c:pt>
                <c:pt idx="13683">
                  <c:v>152115.0519999995</c:v>
                </c:pt>
                <c:pt idx="13684">
                  <c:v>152126.15899999949</c:v>
                </c:pt>
                <c:pt idx="13685">
                  <c:v>152137.22799999948</c:v>
                </c:pt>
                <c:pt idx="13686">
                  <c:v>152148.32699999947</c:v>
                </c:pt>
                <c:pt idx="13687">
                  <c:v>152159.41499999946</c:v>
                </c:pt>
                <c:pt idx="13688">
                  <c:v>152170.52599999946</c:v>
                </c:pt>
                <c:pt idx="13689">
                  <c:v>152181.58499999947</c:v>
                </c:pt>
                <c:pt idx="13690">
                  <c:v>152192.70299999946</c:v>
                </c:pt>
                <c:pt idx="13691">
                  <c:v>152203.77099999945</c:v>
                </c:pt>
                <c:pt idx="13692">
                  <c:v>152225.33099999945</c:v>
                </c:pt>
                <c:pt idx="13693">
                  <c:v>152236.40299999944</c:v>
                </c:pt>
                <c:pt idx="13694">
                  <c:v>152247.47499999942</c:v>
                </c:pt>
                <c:pt idx="13695">
                  <c:v>152258.60599999942</c:v>
                </c:pt>
                <c:pt idx="13696">
                  <c:v>152269.69399999941</c:v>
                </c:pt>
                <c:pt idx="13697">
                  <c:v>152280.8089999994</c:v>
                </c:pt>
                <c:pt idx="13698">
                  <c:v>152291.90599999941</c:v>
                </c:pt>
                <c:pt idx="13699">
                  <c:v>152303.0319999994</c:v>
                </c:pt>
                <c:pt idx="13700">
                  <c:v>152314.0969999994</c:v>
                </c:pt>
                <c:pt idx="13701">
                  <c:v>152325.15599999941</c:v>
                </c:pt>
                <c:pt idx="13702">
                  <c:v>152336.24499999941</c:v>
                </c:pt>
                <c:pt idx="13703">
                  <c:v>152347.3329999994</c:v>
                </c:pt>
                <c:pt idx="13704">
                  <c:v>152358.40299999941</c:v>
                </c:pt>
                <c:pt idx="13705">
                  <c:v>152369.51199999941</c:v>
                </c:pt>
                <c:pt idx="13706">
                  <c:v>152380.6049999994</c:v>
                </c:pt>
                <c:pt idx="13707">
                  <c:v>152391.6809999994</c:v>
                </c:pt>
                <c:pt idx="13708">
                  <c:v>152402.77799999941</c:v>
                </c:pt>
                <c:pt idx="13709">
                  <c:v>152413.87999999942</c:v>
                </c:pt>
                <c:pt idx="13710">
                  <c:v>152424.94599999941</c:v>
                </c:pt>
                <c:pt idx="13711">
                  <c:v>152436.03599999941</c:v>
                </c:pt>
                <c:pt idx="13712">
                  <c:v>152447.1479999994</c:v>
                </c:pt>
                <c:pt idx="13713">
                  <c:v>152458.24799999941</c:v>
                </c:pt>
                <c:pt idx="13714">
                  <c:v>152469.3579999994</c:v>
                </c:pt>
                <c:pt idx="13715">
                  <c:v>152480.4309999994</c:v>
                </c:pt>
                <c:pt idx="13716">
                  <c:v>152491.5039999994</c:v>
                </c:pt>
                <c:pt idx="13717">
                  <c:v>152502.55699999942</c:v>
                </c:pt>
                <c:pt idx="13718">
                  <c:v>152513.61999999941</c:v>
                </c:pt>
                <c:pt idx="13719">
                  <c:v>152524.71699999942</c:v>
                </c:pt>
                <c:pt idx="13720">
                  <c:v>152535.80799999941</c:v>
                </c:pt>
                <c:pt idx="13721">
                  <c:v>152546.88299999942</c:v>
                </c:pt>
                <c:pt idx="13722">
                  <c:v>152557.97599999941</c:v>
                </c:pt>
                <c:pt idx="13723">
                  <c:v>152569.07799999943</c:v>
                </c:pt>
                <c:pt idx="13724">
                  <c:v>152580.18699999942</c:v>
                </c:pt>
                <c:pt idx="13725">
                  <c:v>152591.25999999943</c:v>
                </c:pt>
                <c:pt idx="13726">
                  <c:v>152602.33199999941</c:v>
                </c:pt>
                <c:pt idx="13727">
                  <c:v>152613.40999999942</c:v>
                </c:pt>
                <c:pt idx="13728">
                  <c:v>152624.48699999941</c:v>
                </c:pt>
                <c:pt idx="13729">
                  <c:v>152635.6049999994</c:v>
                </c:pt>
                <c:pt idx="13730">
                  <c:v>152646.73699999941</c:v>
                </c:pt>
                <c:pt idx="13731">
                  <c:v>152657.80199999941</c:v>
                </c:pt>
                <c:pt idx="13732">
                  <c:v>152668.86699999942</c:v>
                </c:pt>
                <c:pt idx="13733">
                  <c:v>152679.9389999994</c:v>
                </c:pt>
                <c:pt idx="13734">
                  <c:v>152691.0099999994</c:v>
                </c:pt>
                <c:pt idx="13735">
                  <c:v>152702.07699999941</c:v>
                </c:pt>
                <c:pt idx="13736">
                  <c:v>152713.1619999994</c:v>
                </c:pt>
                <c:pt idx="13737">
                  <c:v>152724.24199999939</c:v>
                </c:pt>
                <c:pt idx="13738">
                  <c:v>152735.34099999937</c:v>
                </c:pt>
                <c:pt idx="13739">
                  <c:v>152746.40599999938</c:v>
                </c:pt>
                <c:pt idx="13740">
                  <c:v>152757.51699999938</c:v>
                </c:pt>
                <c:pt idx="13741">
                  <c:v>152768.59599999938</c:v>
                </c:pt>
                <c:pt idx="13742">
                  <c:v>152779.67399999939</c:v>
                </c:pt>
                <c:pt idx="13743">
                  <c:v>152790.76899999939</c:v>
                </c:pt>
                <c:pt idx="13744">
                  <c:v>152801.8659999994</c:v>
                </c:pt>
                <c:pt idx="13745">
                  <c:v>152812.9959999994</c:v>
                </c:pt>
                <c:pt idx="13746">
                  <c:v>152824.0559999994</c:v>
                </c:pt>
                <c:pt idx="13747">
                  <c:v>152835.15599999941</c:v>
                </c:pt>
                <c:pt idx="13748">
                  <c:v>152846.2569999994</c:v>
                </c:pt>
                <c:pt idx="13749">
                  <c:v>152857.3439999994</c:v>
                </c:pt>
                <c:pt idx="13750">
                  <c:v>152868.41899999941</c:v>
                </c:pt>
                <c:pt idx="13751">
                  <c:v>152879.4959999994</c:v>
                </c:pt>
                <c:pt idx="13752">
                  <c:v>152890.5909999994</c:v>
                </c:pt>
                <c:pt idx="13753">
                  <c:v>152901.66399999941</c:v>
                </c:pt>
                <c:pt idx="13754">
                  <c:v>152912.7329999994</c:v>
                </c:pt>
                <c:pt idx="13755">
                  <c:v>152923.8409999994</c:v>
                </c:pt>
                <c:pt idx="13756">
                  <c:v>152934.91299999939</c:v>
                </c:pt>
                <c:pt idx="13757">
                  <c:v>152946.02299999938</c:v>
                </c:pt>
                <c:pt idx="13758">
                  <c:v>152957.10499999937</c:v>
                </c:pt>
                <c:pt idx="13759">
                  <c:v>152968.22499999937</c:v>
                </c:pt>
                <c:pt idx="13760">
                  <c:v>152979.30899999937</c:v>
                </c:pt>
                <c:pt idx="13761">
                  <c:v>152990.38999999937</c:v>
                </c:pt>
                <c:pt idx="13762">
                  <c:v>153001.47599999938</c:v>
                </c:pt>
                <c:pt idx="13763">
                  <c:v>153012.56399999937</c:v>
                </c:pt>
                <c:pt idx="13764">
                  <c:v>153023.65999999936</c:v>
                </c:pt>
                <c:pt idx="13765">
                  <c:v>153034.77699999936</c:v>
                </c:pt>
                <c:pt idx="13766">
                  <c:v>153045.86599999937</c:v>
                </c:pt>
                <c:pt idx="13767">
                  <c:v>153056.93499999936</c:v>
                </c:pt>
                <c:pt idx="13768">
                  <c:v>153068.04099999936</c:v>
                </c:pt>
                <c:pt idx="13769">
                  <c:v>153079.11299999934</c:v>
                </c:pt>
                <c:pt idx="13770">
                  <c:v>153090.18599999935</c:v>
                </c:pt>
                <c:pt idx="13771">
                  <c:v>153101.27699999933</c:v>
                </c:pt>
                <c:pt idx="13772">
                  <c:v>153112.41799999934</c:v>
                </c:pt>
                <c:pt idx="13773">
                  <c:v>153123.49499999933</c:v>
                </c:pt>
                <c:pt idx="13774">
                  <c:v>153134.58899999934</c:v>
                </c:pt>
                <c:pt idx="13775">
                  <c:v>153145.64799999935</c:v>
                </c:pt>
                <c:pt idx="13776">
                  <c:v>153156.73599999934</c:v>
                </c:pt>
                <c:pt idx="13777">
                  <c:v>153167.81899999935</c:v>
                </c:pt>
                <c:pt idx="13778">
                  <c:v>153178.88399999935</c:v>
                </c:pt>
                <c:pt idx="13779">
                  <c:v>153189.94299999936</c:v>
                </c:pt>
                <c:pt idx="13780">
                  <c:v>153201.01699999935</c:v>
                </c:pt>
                <c:pt idx="13781">
                  <c:v>153212.11299999934</c:v>
                </c:pt>
                <c:pt idx="13782">
                  <c:v>153223.20499999935</c:v>
                </c:pt>
                <c:pt idx="13783">
                  <c:v>153234.29799999934</c:v>
                </c:pt>
                <c:pt idx="13784">
                  <c:v>153245.36799999935</c:v>
                </c:pt>
                <c:pt idx="13785">
                  <c:v>153256.43599999935</c:v>
                </c:pt>
                <c:pt idx="13786">
                  <c:v>153267.50099999935</c:v>
                </c:pt>
                <c:pt idx="13787">
                  <c:v>153278.57999999935</c:v>
                </c:pt>
                <c:pt idx="13788">
                  <c:v>153289.69399999935</c:v>
                </c:pt>
                <c:pt idx="13789">
                  <c:v>153300.77399999934</c:v>
                </c:pt>
                <c:pt idx="13790">
                  <c:v>153311.85199999934</c:v>
                </c:pt>
                <c:pt idx="13791">
                  <c:v>153322.95299999934</c:v>
                </c:pt>
                <c:pt idx="13792">
                  <c:v>153334.01899999933</c:v>
                </c:pt>
                <c:pt idx="13793">
                  <c:v>153345.10099999933</c:v>
                </c:pt>
                <c:pt idx="13794">
                  <c:v>153356.21099999931</c:v>
                </c:pt>
                <c:pt idx="13795">
                  <c:v>153367.30399999931</c:v>
                </c:pt>
                <c:pt idx="13796">
                  <c:v>153378.3939999993</c:v>
                </c:pt>
                <c:pt idx="13797">
                  <c:v>153389.46599999929</c:v>
                </c:pt>
                <c:pt idx="13798">
                  <c:v>153400.5329999993</c:v>
                </c:pt>
                <c:pt idx="13799">
                  <c:v>153411.59899999929</c:v>
                </c:pt>
                <c:pt idx="13800">
                  <c:v>153422.6769999993</c:v>
                </c:pt>
                <c:pt idx="13801">
                  <c:v>153433.77299999929</c:v>
                </c:pt>
                <c:pt idx="13802">
                  <c:v>153444.82999999929</c:v>
                </c:pt>
                <c:pt idx="13803">
                  <c:v>153455.9459999993</c:v>
                </c:pt>
                <c:pt idx="13804">
                  <c:v>153467.03599999929</c:v>
                </c:pt>
                <c:pt idx="13805">
                  <c:v>153478.15399999928</c:v>
                </c:pt>
                <c:pt idx="13806">
                  <c:v>153489.22299999927</c:v>
                </c:pt>
                <c:pt idx="13807">
                  <c:v>153500.29099999927</c:v>
                </c:pt>
                <c:pt idx="13808">
                  <c:v>153511.35599999927</c:v>
                </c:pt>
                <c:pt idx="13809">
                  <c:v>153522.46799999927</c:v>
                </c:pt>
                <c:pt idx="13810">
                  <c:v>153533.54199999926</c:v>
                </c:pt>
                <c:pt idx="13811">
                  <c:v>153544.62899999926</c:v>
                </c:pt>
                <c:pt idx="13812">
                  <c:v>153555.69899999927</c:v>
                </c:pt>
                <c:pt idx="13813">
                  <c:v>153566.76799999925</c:v>
                </c:pt>
                <c:pt idx="13814">
                  <c:v>153577.84699999925</c:v>
                </c:pt>
                <c:pt idx="13815">
                  <c:v>153588.92299999925</c:v>
                </c:pt>
                <c:pt idx="13816">
                  <c:v>153600.01999999926</c:v>
                </c:pt>
                <c:pt idx="13817">
                  <c:v>153611.09999999925</c:v>
                </c:pt>
                <c:pt idx="13818">
                  <c:v>153622.17699999924</c:v>
                </c:pt>
                <c:pt idx="13819">
                  <c:v>153633.24599999923</c:v>
                </c:pt>
                <c:pt idx="13820">
                  <c:v>153644.30499999924</c:v>
                </c:pt>
                <c:pt idx="13821">
                  <c:v>153655.41799999925</c:v>
                </c:pt>
                <c:pt idx="13822">
                  <c:v>153666.49399999925</c:v>
                </c:pt>
                <c:pt idx="13823">
                  <c:v>153677.56999999925</c:v>
                </c:pt>
                <c:pt idx="13824">
                  <c:v>153688.63399999926</c:v>
                </c:pt>
                <c:pt idx="13825">
                  <c:v>153699.70599999925</c:v>
                </c:pt>
                <c:pt idx="13826">
                  <c:v>153710.77999999924</c:v>
                </c:pt>
                <c:pt idx="13827">
                  <c:v>153721.86899999925</c:v>
                </c:pt>
                <c:pt idx="13828">
                  <c:v>153732.95899999925</c:v>
                </c:pt>
                <c:pt idx="13829">
                  <c:v>153744.04499999926</c:v>
                </c:pt>
                <c:pt idx="13830">
                  <c:v>153755.11599999925</c:v>
                </c:pt>
                <c:pt idx="13831">
                  <c:v>153766.17899999925</c:v>
                </c:pt>
                <c:pt idx="13832">
                  <c:v>153777.26199999926</c:v>
                </c:pt>
                <c:pt idx="13833">
                  <c:v>153788.36999999927</c:v>
                </c:pt>
                <c:pt idx="13834">
                  <c:v>153799.44199999925</c:v>
                </c:pt>
                <c:pt idx="13835">
                  <c:v>153810.53899999926</c:v>
                </c:pt>
                <c:pt idx="13836">
                  <c:v>153821.63899999927</c:v>
                </c:pt>
                <c:pt idx="13837">
                  <c:v>153832.68899999926</c:v>
                </c:pt>
                <c:pt idx="13838">
                  <c:v>153843.74899999925</c:v>
                </c:pt>
                <c:pt idx="13839">
                  <c:v>153854.82099999924</c:v>
                </c:pt>
                <c:pt idx="13840">
                  <c:v>153865.93199999924</c:v>
                </c:pt>
                <c:pt idx="13841">
                  <c:v>153877.06299999924</c:v>
                </c:pt>
                <c:pt idx="13842">
                  <c:v>153888.15099999923</c:v>
                </c:pt>
                <c:pt idx="13843">
                  <c:v>153899.24399999922</c:v>
                </c:pt>
                <c:pt idx="13844">
                  <c:v>153910.32099999921</c:v>
                </c:pt>
                <c:pt idx="13845">
                  <c:v>153921.3949999992</c:v>
                </c:pt>
                <c:pt idx="13846">
                  <c:v>153932.47899999921</c:v>
                </c:pt>
                <c:pt idx="13847">
                  <c:v>153943.5749999992</c:v>
                </c:pt>
                <c:pt idx="13848">
                  <c:v>153954.6779999992</c:v>
                </c:pt>
                <c:pt idx="13849">
                  <c:v>153965.78299999921</c:v>
                </c:pt>
                <c:pt idx="13850">
                  <c:v>153976.8709999992</c:v>
                </c:pt>
                <c:pt idx="13851">
                  <c:v>153987.93999999919</c:v>
                </c:pt>
                <c:pt idx="13852">
                  <c:v>153999.02199999918</c:v>
                </c:pt>
                <c:pt idx="13853">
                  <c:v>154010.09499999919</c:v>
                </c:pt>
                <c:pt idx="13854">
                  <c:v>154021.17999999918</c:v>
                </c:pt>
                <c:pt idx="13855">
                  <c:v>154032.26399999918</c:v>
                </c:pt>
                <c:pt idx="13856">
                  <c:v>154043.34399999917</c:v>
                </c:pt>
                <c:pt idx="13857">
                  <c:v>154054.41899999918</c:v>
                </c:pt>
                <c:pt idx="13858">
                  <c:v>154065.49399999919</c:v>
                </c:pt>
                <c:pt idx="13859">
                  <c:v>154076.5879999992</c:v>
                </c:pt>
                <c:pt idx="13860">
                  <c:v>154087.6639999992</c:v>
                </c:pt>
                <c:pt idx="13861">
                  <c:v>154098.7459999992</c:v>
                </c:pt>
                <c:pt idx="13862">
                  <c:v>154109.8409999992</c:v>
                </c:pt>
                <c:pt idx="13863">
                  <c:v>154120.9139999992</c:v>
                </c:pt>
                <c:pt idx="13864">
                  <c:v>154132.0009999992</c:v>
                </c:pt>
                <c:pt idx="13865">
                  <c:v>154143.08499999921</c:v>
                </c:pt>
                <c:pt idx="13866">
                  <c:v>154154.1809999992</c:v>
                </c:pt>
                <c:pt idx="13867">
                  <c:v>154165.25999999919</c:v>
                </c:pt>
                <c:pt idx="13868">
                  <c:v>154176.33699999918</c:v>
                </c:pt>
                <c:pt idx="13869">
                  <c:v>154187.41899999918</c:v>
                </c:pt>
                <c:pt idx="13870">
                  <c:v>154198.51399999918</c:v>
                </c:pt>
                <c:pt idx="13871">
                  <c:v>154209.59099999917</c:v>
                </c:pt>
                <c:pt idx="13872">
                  <c:v>154220.67399999918</c:v>
                </c:pt>
                <c:pt idx="13873">
                  <c:v>154231.76899999919</c:v>
                </c:pt>
                <c:pt idx="13874">
                  <c:v>154242.84999999919</c:v>
                </c:pt>
                <c:pt idx="13875">
                  <c:v>154253.92999999918</c:v>
                </c:pt>
                <c:pt idx="13876">
                  <c:v>154265.02199999918</c:v>
                </c:pt>
                <c:pt idx="13877">
                  <c:v>154276.10699999917</c:v>
                </c:pt>
                <c:pt idx="13878">
                  <c:v>154287.17899999916</c:v>
                </c:pt>
                <c:pt idx="13879">
                  <c:v>154298.27199999915</c:v>
                </c:pt>
                <c:pt idx="13880">
                  <c:v>154309.36299999914</c:v>
                </c:pt>
                <c:pt idx="13881">
                  <c:v>154320.44899999915</c:v>
                </c:pt>
                <c:pt idx="13882">
                  <c:v>154331.53299999915</c:v>
                </c:pt>
                <c:pt idx="13883">
                  <c:v>154342.59899999914</c:v>
                </c:pt>
                <c:pt idx="13884">
                  <c:v>154353.67899999913</c:v>
                </c:pt>
                <c:pt idx="13885">
                  <c:v>154364.77099999913</c:v>
                </c:pt>
                <c:pt idx="13886">
                  <c:v>154375.83899999913</c:v>
                </c:pt>
                <c:pt idx="13887">
                  <c:v>154386.92299999914</c:v>
                </c:pt>
                <c:pt idx="13888">
                  <c:v>154398.00099999915</c:v>
                </c:pt>
                <c:pt idx="13889">
                  <c:v>154409.08099999913</c:v>
                </c:pt>
                <c:pt idx="13890">
                  <c:v>154420.15899999914</c:v>
                </c:pt>
                <c:pt idx="13891">
                  <c:v>154431.24599999914</c:v>
                </c:pt>
                <c:pt idx="13892">
                  <c:v>154442.30199999915</c:v>
                </c:pt>
                <c:pt idx="13893">
                  <c:v>154453.39899999916</c:v>
                </c:pt>
                <c:pt idx="13894">
                  <c:v>154464.47799999916</c:v>
                </c:pt>
                <c:pt idx="13895">
                  <c:v>154475.55899999916</c:v>
                </c:pt>
                <c:pt idx="13896">
                  <c:v>154486.64099999916</c:v>
                </c:pt>
                <c:pt idx="13897">
                  <c:v>154497.72099999915</c:v>
                </c:pt>
                <c:pt idx="13898">
                  <c:v>154508.79399999915</c:v>
                </c:pt>
                <c:pt idx="13899">
                  <c:v>154519.86399999916</c:v>
                </c:pt>
                <c:pt idx="13900">
                  <c:v>154530.94999999917</c:v>
                </c:pt>
                <c:pt idx="13901">
                  <c:v>154542.02799999918</c:v>
                </c:pt>
                <c:pt idx="13902">
                  <c:v>154553.10799999916</c:v>
                </c:pt>
                <c:pt idx="13903">
                  <c:v>154564.18299999918</c:v>
                </c:pt>
                <c:pt idx="13904">
                  <c:v>154575.25299999918</c:v>
                </c:pt>
                <c:pt idx="13905">
                  <c:v>154586.36099999919</c:v>
                </c:pt>
                <c:pt idx="13906">
                  <c:v>154597.43799999918</c:v>
                </c:pt>
                <c:pt idx="13907">
                  <c:v>154608.55699999919</c:v>
                </c:pt>
                <c:pt idx="13908">
                  <c:v>154619.66399999917</c:v>
                </c:pt>
                <c:pt idx="13909">
                  <c:v>154630.73799999917</c:v>
                </c:pt>
                <c:pt idx="13910">
                  <c:v>154641.81999999916</c:v>
                </c:pt>
                <c:pt idx="13911">
                  <c:v>154652.88399999918</c:v>
                </c:pt>
                <c:pt idx="13912">
                  <c:v>154663.95699999918</c:v>
                </c:pt>
                <c:pt idx="13913">
                  <c:v>154675.06799999918</c:v>
                </c:pt>
                <c:pt idx="13914">
                  <c:v>154686.13999999917</c:v>
                </c:pt>
                <c:pt idx="13915">
                  <c:v>154697.25299999918</c:v>
                </c:pt>
                <c:pt idx="13916">
                  <c:v>154708.31799999918</c:v>
                </c:pt>
                <c:pt idx="13917">
                  <c:v>154719.39099999919</c:v>
                </c:pt>
                <c:pt idx="13918">
                  <c:v>154730.46199999918</c:v>
                </c:pt>
                <c:pt idx="13919">
                  <c:v>154741.52799999918</c:v>
                </c:pt>
                <c:pt idx="13920">
                  <c:v>154752.60499999917</c:v>
                </c:pt>
                <c:pt idx="13921">
                  <c:v>154763.75699999917</c:v>
                </c:pt>
                <c:pt idx="13922">
                  <c:v>154774.85299999916</c:v>
                </c:pt>
                <c:pt idx="13923">
                  <c:v>154785.99499999915</c:v>
                </c:pt>
                <c:pt idx="13924">
                  <c:v>154797.07099999915</c:v>
                </c:pt>
                <c:pt idx="13925">
                  <c:v>154808.14999999915</c:v>
                </c:pt>
                <c:pt idx="13926">
                  <c:v>154819.20999999915</c:v>
                </c:pt>
                <c:pt idx="13927">
                  <c:v>154830.32699999915</c:v>
                </c:pt>
                <c:pt idx="13928">
                  <c:v>154841.40799999915</c:v>
                </c:pt>
                <c:pt idx="13929">
                  <c:v>154852.50999999917</c:v>
                </c:pt>
                <c:pt idx="13930">
                  <c:v>154863.62099999917</c:v>
                </c:pt>
                <c:pt idx="13931">
                  <c:v>154874.69899999918</c:v>
                </c:pt>
                <c:pt idx="13932">
                  <c:v>154885.77099999916</c:v>
                </c:pt>
                <c:pt idx="13933">
                  <c:v>154896.86099999916</c:v>
                </c:pt>
                <c:pt idx="13934">
                  <c:v>154907.99099999917</c:v>
                </c:pt>
                <c:pt idx="13935">
                  <c:v>154919.08099999916</c:v>
                </c:pt>
                <c:pt idx="13936">
                  <c:v>154930.19199999917</c:v>
                </c:pt>
                <c:pt idx="13937">
                  <c:v>154941.26899999916</c:v>
                </c:pt>
                <c:pt idx="13938">
                  <c:v>154952.34399999917</c:v>
                </c:pt>
                <c:pt idx="13939">
                  <c:v>154963.41699999917</c:v>
                </c:pt>
                <c:pt idx="13940">
                  <c:v>154974.51299999916</c:v>
                </c:pt>
                <c:pt idx="13941">
                  <c:v>154985.58899999916</c:v>
                </c:pt>
                <c:pt idx="13942">
                  <c:v>154996.65999999916</c:v>
                </c:pt>
                <c:pt idx="13943">
                  <c:v>155007.72699999917</c:v>
                </c:pt>
                <c:pt idx="13944">
                  <c:v>155018.79199999917</c:v>
                </c:pt>
                <c:pt idx="13945">
                  <c:v>155029.87899999917</c:v>
                </c:pt>
                <c:pt idx="13946">
                  <c:v>155040.94799999916</c:v>
                </c:pt>
                <c:pt idx="13947">
                  <c:v>155052.05299999917</c:v>
                </c:pt>
                <c:pt idx="13948">
                  <c:v>155063.14799999917</c:v>
                </c:pt>
                <c:pt idx="13949">
                  <c:v>155074.22899999918</c:v>
                </c:pt>
                <c:pt idx="13950">
                  <c:v>155085.30499999918</c:v>
                </c:pt>
                <c:pt idx="13951">
                  <c:v>155096.38299999919</c:v>
                </c:pt>
                <c:pt idx="13952">
                  <c:v>155107.45399999918</c:v>
                </c:pt>
                <c:pt idx="13953">
                  <c:v>155118.53499999919</c:v>
                </c:pt>
                <c:pt idx="13954">
                  <c:v>155129.6239999992</c:v>
                </c:pt>
                <c:pt idx="13955">
                  <c:v>155140.69299999918</c:v>
                </c:pt>
                <c:pt idx="13956">
                  <c:v>155151.75599999918</c:v>
                </c:pt>
                <c:pt idx="13957">
                  <c:v>155162.83099999919</c:v>
                </c:pt>
                <c:pt idx="13958">
                  <c:v>155173.90299999918</c:v>
                </c:pt>
                <c:pt idx="13959">
                  <c:v>155184.97399999917</c:v>
                </c:pt>
                <c:pt idx="13960">
                  <c:v>155196.03799999919</c:v>
                </c:pt>
                <c:pt idx="13961">
                  <c:v>155207.1129999992</c:v>
                </c:pt>
                <c:pt idx="13962">
                  <c:v>155218.19099999921</c:v>
                </c:pt>
                <c:pt idx="13963">
                  <c:v>155229.29099999921</c:v>
                </c:pt>
                <c:pt idx="13964">
                  <c:v>155240.37699999922</c:v>
                </c:pt>
                <c:pt idx="13965">
                  <c:v>155251.48499999923</c:v>
                </c:pt>
                <c:pt idx="13966">
                  <c:v>155262.54399999924</c:v>
                </c:pt>
                <c:pt idx="13967">
                  <c:v>155273.61599999922</c:v>
                </c:pt>
                <c:pt idx="13968">
                  <c:v>155284.68599999923</c:v>
                </c:pt>
                <c:pt idx="13969">
                  <c:v>155295.77599999923</c:v>
                </c:pt>
                <c:pt idx="13970">
                  <c:v>155306.86199999924</c:v>
                </c:pt>
                <c:pt idx="13971">
                  <c:v>155317.94399999923</c:v>
                </c:pt>
                <c:pt idx="13972">
                  <c:v>155329.00799999924</c:v>
                </c:pt>
                <c:pt idx="13973">
                  <c:v>155340.10099999924</c:v>
                </c:pt>
                <c:pt idx="13974">
                  <c:v>155351.17499999923</c:v>
                </c:pt>
                <c:pt idx="13975">
                  <c:v>155362.29199999923</c:v>
                </c:pt>
                <c:pt idx="13976">
                  <c:v>155373.37499999924</c:v>
                </c:pt>
                <c:pt idx="13977">
                  <c:v>155384.43599999923</c:v>
                </c:pt>
                <c:pt idx="13978">
                  <c:v>155395.53099999923</c:v>
                </c:pt>
                <c:pt idx="13979">
                  <c:v>155406.60799999922</c:v>
                </c:pt>
                <c:pt idx="13980">
                  <c:v>155418.73999999923</c:v>
                </c:pt>
                <c:pt idx="13981">
                  <c:v>155429.80599999923</c:v>
                </c:pt>
                <c:pt idx="13982">
                  <c:v>155440.91899999924</c:v>
                </c:pt>
                <c:pt idx="13983">
                  <c:v>155451.99599999923</c:v>
                </c:pt>
                <c:pt idx="13984">
                  <c:v>155463.19999999923</c:v>
                </c:pt>
                <c:pt idx="13985">
                  <c:v>155474.28699999923</c:v>
                </c:pt>
                <c:pt idx="13986">
                  <c:v>155485.39499999923</c:v>
                </c:pt>
                <c:pt idx="13987">
                  <c:v>155496.50899999923</c:v>
                </c:pt>
                <c:pt idx="13988">
                  <c:v>155507.59699999922</c:v>
                </c:pt>
                <c:pt idx="13989">
                  <c:v>155518.68699999922</c:v>
                </c:pt>
                <c:pt idx="13990">
                  <c:v>155529.75899999921</c:v>
                </c:pt>
                <c:pt idx="13991">
                  <c:v>155541.9279999992</c:v>
                </c:pt>
                <c:pt idx="13992">
                  <c:v>155553.01099999921</c:v>
                </c:pt>
                <c:pt idx="13993">
                  <c:v>155564.09999999922</c:v>
                </c:pt>
                <c:pt idx="13994">
                  <c:v>155575.15999999922</c:v>
                </c:pt>
                <c:pt idx="13995">
                  <c:v>155586.2319999992</c:v>
                </c:pt>
                <c:pt idx="13996">
                  <c:v>155597.3139999992</c:v>
                </c:pt>
                <c:pt idx="13997">
                  <c:v>155608.3709999992</c:v>
                </c:pt>
                <c:pt idx="13998">
                  <c:v>155619.41799999919</c:v>
                </c:pt>
                <c:pt idx="13999">
                  <c:v>155630.52999999918</c:v>
                </c:pt>
                <c:pt idx="14000">
                  <c:v>155641.60999999917</c:v>
                </c:pt>
                <c:pt idx="14001">
                  <c:v>155652.65699999916</c:v>
                </c:pt>
                <c:pt idx="14002">
                  <c:v>155663.72299999915</c:v>
                </c:pt>
                <c:pt idx="14003">
                  <c:v>155674.79899999916</c:v>
                </c:pt>
                <c:pt idx="14004">
                  <c:v>155685.86799999914</c:v>
                </c:pt>
                <c:pt idx="14005">
                  <c:v>155696.95199999915</c:v>
                </c:pt>
                <c:pt idx="14006">
                  <c:v>155708.01399999915</c:v>
                </c:pt>
                <c:pt idx="14007">
                  <c:v>155719.09199999916</c:v>
                </c:pt>
                <c:pt idx="14008">
                  <c:v>155730.16799999916</c:v>
                </c:pt>
                <c:pt idx="14009">
                  <c:v>155741.24099999917</c:v>
                </c:pt>
                <c:pt idx="14010">
                  <c:v>155752.32399999918</c:v>
                </c:pt>
                <c:pt idx="14011">
                  <c:v>155763.40999999919</c:v>
                </c:pt>
                <c:pt idx="14012">
                  <c:v>155774.49199999918</c:v>
                </c:pt>
                <c:pt idx="14013">
                  <c:v>155785.56799999918</c:v>
                </c:pt>
                <c:pt idx="14014">
                  <c:v>155796.67599999919</c:v>
                </c:pt>
                <c:pt idx="14015">
                  <c:v>155807.74799999918</c:v>
                </c:pt>
                <c:pt idx="14016">
                  <c:v>155818.79199999917</c:v>
                </c:pt>
                <c:pt idx="14017">
                  <c:v>155829.86399999916</c:v>
                </c:pt>
                <c:pt idx="14018">
                  <c:v>155840.94899999915</c:v>
                </c:pt>
                <c:pt idx="14019">
                  <c:v>155852.03099999914</c:v>
                </c:pt>
                <c:pt idx="14020">
                  <c:v>155863.22199999914</c:v>
                </c:pt>
                <c:pt idx="14021">
                  <c:v>155874.31099999914</c:v>
                </c:pt>
                <c:pt idx="14022">
                  <c:v>155885.38399999915</c:v>
                </c:pt>
                <c:pt idx="14023">
                  <c:v>155896.47799999916</c:v>
                </c:pt>
                <c:pt idx="14024">
                  <c:v>155907.55599999917</c:v>
                </c:pt>
                <c:pt idx="14025">
                  <c:v>155918.65599999917</c:v>
                </c:pt>
                <c:pt idx="14026">
                  <c:v>155929.72199999916</c:v>
                </c:pt>
                <c:pt idx="14027">
                  <c:v>155940.82299999916</c:v>
                </c:pt>
                <c:pt idx="14028">
                  <c:v>155951.91799999916</c:v>
                </c:pt>
                <c:pt idx="14029">
                  <c:v>155963.03499999916</c:v>
                </c:pt>
                <c:pt idx="14030">
                  <c:v>155974.13199999917</c:v>
                </c:pt>
                <c:pt idx="14031">
                  <c:v>155985.19799999916</c:v>
                </c:pt>
                <c:pt idx="14032">
                  <c:v>155996.30399999916</c:v>
                </c:pt>
                <c:pt idx="14033">
                  <c:v>156007.39499999915</c:v>
                </c:pt>
                <c:pt idx="14034">
                  <c:v>156018.48899999916</c:v>
                </c:pt>
                <c:pt idx="14035">
                  <c:v>156029.56599999915</c:v>
                </c:pt>
                <c:pt idx="14036">
                  <c:v>156040.67599999913</c:v>
                </c:pt>
                <c:pt idx="14037">
                  <c:v>156051.75499999913</c:v>
                </c:pt>
                <c:pt idx="14038">
                  <c:v>156062.82699999912</c:v>
                </c:pt>
                <c:pt idx="14039">
                  <c:v>156073.89699999912</c:v>
                </c:pt>
                <c:pt idx="14040">
                  <c:v>156084.98999999912</c:v>
                </c:pt>
                <c:pt idx="14041">
                  <c:v>156096.12599999912</c:v>
                </c:pt>
                <c:pt idx="14042">
                  <c:v>156107.1979999991</c:v>
                </c:pt>
                <c:pt idx="14043">
                  <c:v>156118.2819999991</c:v>
                </c:pt>
                <c:pt idx="14044">
                  <c:v>156129.3609999991</c:v>
                </c:pt>
                <c:pt idx="14045">
                  <c:v>156140.4639999991</c:v>
                </c:pt>
                <c:pt idx="14046">
                  <c:v>156151.54799999911</c:v>
                </c:pt>
                <c:pt idx="14047">
                  <c:v>156162.62899999911</c:v>
                </c:pt>
                <c:pt idx="14048">
                  <c:v>156173.68799999912</c:v>
                </c:pt>
                <c:pt idx="14049">
                  <c:v>156184.77699999913</c:v>
                </c:pt>
                <c:pt idx="14050">
                  <c:v>156195.90999999913</c:v>
                </c:pt>
                <c:pt idx="14051">
                  <c:v>156206.97599999912</c:v>
                </c:pt>
                <c:pt idx="14052">
                  <c:v>156218.05199999912</c:v>
                </c:pt>
                <c:pt idx="14053">
                  <c:v>156229.14899999913</c:v>
                </c:pt>
                <c:pt idx="14054">
                  <c:v>156240.22899999912</c:v>
                </c:pt>
                <c:pt idx="14055">
                  <c:v>156251.30699999913</c:v>
                </c:pt>
                <c:pt idx="14056">
                  <c:v>156262.40599999912</c:v>
                </c:pt>
                <c:pt idx="14057">
                  <c:v>156273.48099999913</c:v>
                </c:pt>
                <c:pt idx="14058">
                  <c:v>156284.60699999912</c:v>
                </c:pt>
                <c:pt idx="14059">
                  <c:v>156295.66599999912</c:v>
                </c:pt>
                <c:pt idx="14060">
                  <c:v>156306.73799999911</c:v>
                </c:pt>
                <c:pt idx="14061">
                  <c:v>156317.80599999911</c:v>
                </c:pt>
                <c:pt idx="14062">
                  <c:v>156328.88199999911</c:v>
                </c:pt>
                <c:pt idx="14063">
                  <c:v>156339.99899999911</c:v>
                </c:pt>
                <c:pt idx="14064">
                  <c:v>156351.08199999912</c:v>
                </c:pt>
                <c:pt idx="14065">
                  <c:v>156362.15399999911</c:v>
                </c:pt>
                <c:pt idx="14066">
                  <c:v>156373.23699999912</c:v>
                </c:pt>
                <c:pt idx="14067">
                  <c:v>156384.30199999912</c:v>
                </c:pt>
                <c:pt idx="14068">
                  <c:v>156395.37899999911</c:v>
                </c:pt>
                <c:pt idx="14069">
                  <c:v>156406.48099999913</c:v>
                </c:pt>
                <c:pt idx="14070">
                  <c:v>156417.56899999912</c:v>
                </c:pt>
                <c:pt idx="14071">
                  <c:v>156428.6759999991</c:v>
                </c:pt>
                <c:pt idx="14072">
                  <c:v>156439.74799999909</c:v>
                </c:pt>
                <c:pt idx="14073">
                  <c:v>156450.8289999991</c:v>
                </c:pt>
                <c:pt idx="14074">
                  <c:v>156461.90299999909</c:v>
                </c:pt>
                <c:pt idx="14075">
                  <c:v>156473.0049999991</c:v>
                </c:pt>
                <c:pt idx="14076">
                  <c:v>156484.0869999991</c:v>
                </c:pt>
                <c:pt idx="14077">
                  <c:v>156495.1679999991</c:v>
                </c:pt>
                <c:pt idx="14078">
                  <c:v>156506.24499999909</c:v>
                </c:pt>
                <c:pt idx="14079">
                  <c:v>156517.33299999908</c:v>
                </c:pt>
                <c:pt idx="14080">
                  <c:v>156528.51399999909</c:v>
                </c:pt>
                <c:pt idx="14081">
                  <c:v>156539.62299999909</c:v>
                </c:pt>
                <c:pt idx="14082">
                  <c:v>156550.69599999909</c:v>
                </c:pt>
                <c:pt idx="14083">
                  <c:v>156561.7629999991</c:v>
                </c:pt>
                <c:pt idx="14084">
                  <c:v>156572.83999999909</c:v>
                </c:pt>
                <c:pt idx="14085">
                  <c:v>156583.92699999909</c:v>
                </c:pt>
                <c:pt idx="14086">
                  <c:v>156595.0109999991</c:v>
                </c:pt>
                <c:pt idx="14087">
                  <c:v>156606.08799999909</c:v>
                </c:pt>
                <c:pt idx="14088">
                  <c:v>156617.14699999909</c:v>
                </c:pt>
                <c:pt idx="14089">
                  <c:v>156628.2499999991</c:v>
                </c:pt>
                <c:pt idx="14090">
                  <c:v>156639.32799999911</c:v>
                </c:pt>
                <c:pt idx="14091">
                  <c:v>156650.40299999912</c:v>
                </c:pt>
                <c:pt idx="14092">
                  <c:v>156661.48399999912</c:v>
                </c:pt>
                <c:pt idx="14093">
                  <c:v>156672.56099999911</c:v>
                </c:pt>
                <c:pt idx="14094">
                  <c:v>156683.60799999911</c:v>
                </c:pt>
                <c:pt idx="14095">
                  <c:v>156694.6979999991</c:v>
                </c:pt>
                <c:pt idx="14096">
                  <c:v>156705.75399999911</c:v>
                </c:pt>
                <c:pt idx="14097">
                  <c:v>156716.8389999991</c:v>
                </c:pt>
                <c:pt idx="14098">
                  <c:v>156727.91699999911</c:v>
                </c:pt>
                <c:pt idx="14099">
                  <c:v>156738.9889999991</c:v>
                </c:pt>
                <c:pt idx="14100">
                  <c:v>156750.06899999909</c:v>
                </c:pt>
                <c:pt idx="14101">
                  <c:v>156761.12899999908</c:v>
                </c:pt>
                <c:pt idx="14102">
                  <c:v>156772.19099999909</c:v>
                </c:pt>
                <c:pt idx="14103">
                  <c:v>156783.2659999991</c:v>
                </c:pt>
                <c:pt idx="14104">
                  <c:v>156794.8099999991</c:v>
                </c:pt>
                <c:pt idx="14105">
                  <c:v>156805.88199999908</c:v>
                </c:pt>
                <c:pt idx="14106">
                  <c:v>156816.96199999907</c:v>
                </c:pt>
                <c:pt idx="14107">
                  <c:v>156828.03599999906</c:v>
                </c:pt>
                <c:pt idx="14108">
                  <c:v>156839.10799999905</c:v>
                </c:pt>
                <c:pt idx="14109">
                  <c:v>156850.21699999904</c:v>
                </c:pt>
                <c:pt idx="14110">
                  <c:v>156861.37099999905</c:v>
                </c:pt>
                <c:pt idx="14111">
                  <c:v>156872.47399999906</c:v>
                </c:pt>
                <c:pt idx="14112">
                  <c:v>156883.55499999906</c:v>
                </c:pt>
                <c:pt idx="14113">
                  <c:v>156894.63299999907</c:v>
                </c:pt>
                <c:pt idx="14114">
                  <c:v>156905.70099999907</c:v>
                </c:pt>
                <c:pt idx="14115">
                  <c:v>156916.77999999907</c:v>
                </c:pt>
                <c:pt idx="14116">
                  <c:v>156927.85799999908</c:v>
                </c:pt>
                <c:pt idx="14117">
                  <c:v>156938.92999999906</c:v>
                </c:pt>
                <c:pt idx="14118">
                  <c:v>156950.01099999907</c:v>
                </c:pt>
                <c:pt idx="14119">
                  <c:v>156961.08799999906</c:v>
                </c:pt>
                <c:pt idx="14120">
                  <c:v>156972.15499999907</c:v>
                </c:pt>
                <c:pt idx="14121">
                  <c:v>156983.23599999907</c:v>
                </c:pt>
                <c:pt idx="14122">
                  <c:v>156994.31399999908</c:v>
                </c:pt>
                <c:pt idx="14123">
                  <c:v>157005.38599999907</c:v>
                </c:pt>
                <c:pt idx="14124">
                  <c:v>157016.45299999908</c:v>
                </c:pt>
                <c:pt idx="14125">
                  <c:v>157027.54299999907</c:v>
                </c:pt>
                <c:pt idx="14126">
                  <c:v>157038.66099999906</c:v>
                </c:pt>
                <c:pt idx="14127">
                  <c:v>157049.72599999906</c:v>
                </c:pt>
                <c:pt idx="14128">
                  <c:v>157060.80099999908</c:v>
                </c:pt>
                <c:pt idx="14129">
                  <c:v>157071.87299999906</c:v>
                </c:pt>
                <c:pt idx="14130">
                  <c:v>157082.96199999907</c:v>
                </c:pt>
                <c:pt idx="14131">
                  <c:v>157094.05499999906</c:v>
                </c:pt>
                <c:pt idx="14132">
                  <c:v>157105.12899999905</c:v>
                </c:pt>
                <c:pt idx="14133">
                  <c:v>157116.21099999905</c:v>
                </c:pt>
                <c:pt idx="14134">
                  <c:v>157127.26699999906</c:v>
                </c:pt>
                <c:pt idx="14135">
                  <c:v>157138.37899999905</c:v>
                </c:pt>
                <c:pt idx="14136">
                  <c:v>157149.47099999906</c:v>
                </c:pt>
                <c:pt idx="14137">
                  <c:v>157160.53899999906</c:v>
                </c:pt>
                <c:pt idx="14138">
                  <c:v>157171.59099999905</c:v>
                </c:pt>
                <c:pt idx="14139">
                  <c:v>157182.65799999906</c:v>
                </c:pt>
                <c:pt idx="14140">
                  <c:v>157193.73299999908</c:v>
                </c:pt>
                <c:pt idx="14141">
                  <c:v>157204.85399999909</c:v>
                </c:pt>
                <c:pt idx="14142">
                  <c:v>157215.95699999909</c:v>
                </c:pt>
                <c:pt idx="14143">
                  <c:v>157227.03099999909</c:v>
                </c:pt>
                <c:pt idx="14144">
                  <c:v>157238.11599999908</c:v>
                </c:pt>
                <c:pt idx="14145">
                  <c:v>157249.19899999909</c:v>
                </c:pt>
                <c:pt idx="14146">
                  <c:v>157260.25199999911</c:v>
                </c:pt>
                <c:pt idx="14147">
                  <c:v>157271.31899999912</c:v>
                </c:pt>
                <c:pt idx="14148">
                  <c:v>157282.38499999911</c:v>
                </c:pt>
                <c:pt idx="14149">
                  <c:v>157293.45999999912</c:v>
                </c:pt>
                <c:pt idx="14150">
                  <c:v>157304.53299999912</c:v>
                </c:pt>
                <c:pt idx="14151">
                  <c:v>157315.57599999913</c:v>
                </c:pt>
                <c:pt idx="14152">
                  <c:v>157326.64699999912</c:v>
                </c:pt>
                <c:pt idx="14153">
                  <c:v>157337.75699999911</c:v>
                </c:pt>
                <c:pt idx="14154">
                  <c:v>157348.81699999911</c:v>
                </c:pt>
                <c:pt idx="14155">
                  <c:v>157359.91499999911</c:v>
                </c:pt>
                <c:pt idx="14156">
                  <c:v>157371.0109999991</c:v>
                </c:pt>
                <c:pt idx="14157">
                  <c:v>157382.1139999991</c:v>
                </c:pt>
                <c:pt idx="14158">
                  <c:v>157393.20499999908</c:v>
                </c:pt>
                <c:pt idx="14159">
                  <c:v>157404.29299999907</c:v>
                </c:pt>
                <c:pt idx="14160">
                  <c:v>157415.36099999907</c:v>
                </c:pt>
                <c:pt idx="14161">
                  <c:v>157426.42699999906</c:v>
                </c:pt>
                <c:pt idx="14162">
                  <c:v>157437.50499999907</c:v>
                </c:pt>
                <c:pt idx="14163">
                  <c:v>157448.58399999907</c:v>
                </c:pt>
                <c:pt idx="14164">
                  <c:v>157459.65499999907</c:v>
                </c:pt>
                <c:pt idx="14165">
                  <c:v>157470.74199999907</c:v>
                </c:pt>
                <c:pt idx="14166">
                  <c:v>157481.82399999906</c:v>
                </c:pt>
                <c:pt idx="14167">
                  <c:v>157492.90199999907</c:v>
                </c:pt>
                <c:pt idx="14168">
                  <c:v>157504.00499999907</c:v>
                </c:pt>
                <c:pt idx="14169">
                  <c:v>157515.09799999907</c:v>
                </c:pt>
                <c:pt idx="14170">
                  <c:v>157526.15799999906</c:v>
                </c:pt>
                <c:pt idx="14171">
                  <c:v>157537.25499999907</c:v>
                </c:pt>
                <c:pt idx="14172">
                  <c:v>157548.33299999908</c:v>
                </c:pt>
                <c:pt idx="14173">
                  <c:v>157559.40999999907</c:v>
                </c:pt>
                <c:pt idx="14174">
                  <c:v>157570.47499999907</c:v>
                </c:pt>
                <c:pt idx="14175">
                  <c:v>157581.56099999908</c:v>
                </c:pt>
                <c:pt idx="14176">
                  <c:v>157592.64499999909</c:v>
                </c:pt>
                <c:pt idx="14177">
                  <c:v>157603.74799999909</c:v>
                </c:pt>
                <c:pt idx="14178">
                  <c:v>157614.7929999991</c:v>
                </c:pt>
                <c:pt idx="14179">
                  <c:v>157625.8829999991</c:v>
                </c:pt>
                <c:pt idx="14180">
                  <c:v>157636.95299999911</c:v>
                </c:pt>
                <c:pt idx="14181">
                  <c:v>157648.01999999912</c:v>
                </c:pt>
                <c:pt idx="14182">
                  <c:v>157659.10099999912</c:v>
                </c:pt>
                <c:pt idx="14183">
                  <c:v>157670.18499999912</c:v>
                </c:pt>
                <c:pt idx="14184">
                  <c:v>157681.29699999912</c:v>
                </c:pt>
                <c:pt idx="14185">
                  <c:v>157692.37299999912</c:v>
                </c:pt>
                <c:pt idx="14186">
                  <c:v>157703.44699999911</c:v>
                </c:pt>
                <c:pt idx="14187">
                  <c:v>157714.53399999911</c:v>
                </c:pt>
                <c:pt idx="14188">
                  <c:v>157725.64499999912</c:v>
                </c:pt>
                <c:pt idx="14189">
                  <c:v>157736.71999999913</c:v>
                </c:pt>
                <c:pt idx="14190">
                  <c:v>157747.78699999914</c:v>
                </c:pt>
                <c:pt idx="14191">
                  <c:v>157758.86799999914</c:v>
                </c:pt>
                <c:pt idx="14192">
                  <c:v>157769.94599999915</c:v>
                </c:pt>
                <c:pt idx="14193">
                  <c:v>157781.02199999915</c:v>
                </c:pt>
                <c:pt idx="14194">
                  <c:v>157792.10799999916</c:v>
                </c:pt>
                <c:pt idx="14195">
                  <c:v>157803.18499999915</c:v>
                </c:pt>
                <c:pt idx="14196">
                  <c:v>157814.28799999916</c:v>
                </c:pt>
                <c:pt idx="14197">
                  <c:v>157825.34199999916</c:v>
                </c:pt>
                <c:pt idx="14198">
                  <c:v>157836.40599999917</c:v>
                </c:pt>
                <c:pt idx="14199">
                  <c:v>157847.48399999918</c:v>
                </c:pt>
                <c:pt idx="14200">
                  <c:v>157858.55599999917</c:v>
                </c:pt>
                <c:pt idx="14201">
                  <c:v>157869.62499999916</c:v>
                </c:pt>
                <c:pt idx="14202">
                  <c:v>157880.68399999916</c:v>
                </c:pt>
                <c:pt idx="14203">
                  <c:v>157891.74599999917</c:v>
                </c:pt>
                <c:pt idx="14204">
                  <c:v>157902.82399999918</c:v>
                </c:pt>
                <c:pt idx="14205">
                  <c:v>157913.89799999917</c:v>
                </c:pt>
                <c:pt idx="14206">
                  <c:v>157924.98299999916</c:v>
                </c:pt>
                <c:pt idx="14207">
                  <c:v>157936.04799999917</c:v>
                </c:pt>
                <c:pt idx="14208">
                  <c:v>157947.12599999917</c:v>
                </c:pt>
                <c:pt idx="14209">
                  <c:v>157958.20299999916</c:v>
                </c:pt>
                <c:pt idx="14210">
                  <c:v>157969.31899999917</c:v>
                </c:pt>
                <c:pt idx="14211">
                  <c:v>157980.39899999916</c:v>
                </c:pt>
                <c:pt idx="14212">
                  <c:v>157991.45699999915</c:v>
                </c:pt>
                <c:pt idx="14213">
                  <c:v>158002.52099999916</c:v>
                </c:pt>
                <c:pt idx="14214">
                  <c:v>158013.59499999916</c:v>
                </c:pt>
                <c:pt idx="14215">
                  <c:v>158024.67899999916</c:v>
                </c:pt>
                <c:pt idx="14216">
                  <c:v>158035.76199999917</c:v>
                </c:pt>
                <c:pt idx="14217">
                  <c:v>158046.81499999919</c:v>
                </c:pt>
                <c:pt idx="14218">
                  <c:v>158057.88399999918</c:v>
                </c:pt>
                <c:pt idx="14219">
                  <c:v>158068.96399999916</c:v>
                </c:pt>
                <c:pt idx="14220">
                  <c:v>158080.03899999917</c:v>
                </c:pt>
                <c:pt idx="14221">
                  <c:v>158091.08599999917</c:v>
                </c:pt>
                <c:pt idx="14222">
                  <c:v>158102.16299999916</c:v>
                </c:pt>
                <c:pt idx="14223">
                  <c:v>158113.25399999914</c:v>
                </c:pt>
                <c:pt idx="14224">
                  <c:v>158124.32399999915</c:v>
                </c:pt>
                <c:pt idx="14225">
                  <c:v>158135.40599999914</c:v>
                </c:pt>
                <c:pt idx="14226">
                  <c:v>158146.45599999913</c:v>
                </c:pt>
                <c:pt idx="14227">
                  <c:v>158157.55099999913</c:v>
                </c:pt>
                <c:pt idx="14228">
                  <c:v>158168.60899999912</c:v>
                </c:pt>
                <c:pt idx="14229">
                  <c:v>158179.72199999914</c:v>
                </c:pt>
                <c:pt idx="14230">
                  <c:v>158190.79899999913</c:v>
                </c:pt>
                <c:pt idx="14231">
                  <c:v>158201.87199999913</c:v>
                </c:pt>
                <c:pt idx="14232">
                  <c:v>158212.99299999914</c:v>
                </c:pt>
                <c:pt idx="14233">
                  <c:v>158224.06199999913</c:v>
                </c:pt>
                <c:pt idx="14234">
                  <c:v>158235.15499999913</c:v>
                </c:pt>
                <c:pt idx="14235">
                  <c:v>158246.22999999914</c:v>
                </c:pt>
                <c:pt idx="14236">
                  <c:v>158257.27299999914</c:v>
                </c:pt>
                <c:pt idx="14237">
                  <c:v>158268.35999999914</c:v>
                </c:pt>
                <c:pt idx="14238">
                  <c:v>158279.44299999916</c:v>
                </c:pt>
                <c:pt idx="14239">
                  <c:v>158290.53499999916</c:v>
                </c:pt>
                <c:pt idx="14240">
                  <c:v>158301.62499999916</c:v>
                </c:pt>
                <c:pt idx="14241">
                  <c:v>158312.68899999917</c:v>
                </c:pt>
                <c:pt idx="14242">
                  <c:v>158323.76399999918</c:v>
                </c:pt>
                <c:pt idx="14243">
                  <c:v>158334.85199999917</c:v>
                </c:pt>
                <c:pt idx="14244">
                  <c:v>158345.91399999917</c:v>
                </c:pt>
                <c:pt idx="14245">
                  <c:v>158356.99099999917</c:v>
                </c:pt>
                <c:pt idx="14246">
                  <c:v>158368.10499999917</c:v>
                </c:pt>
                <c:pt idx="14247">
                  <c:v>158379.18299999918</c:v>
                </c:pt>
                <c:pt idx="14248">
                  <c:v>158390.23299999916</c:v>
                </c:pt>
                <c:pt idx="14249">
                  <c:v>158401.42499999917</c:v>
                </c:pt>
                <c:pt idx="14250">
                  <c:v>158412.52499999918</c:v>
                </c:pt>
                <c:pt idx="14251">
                  <c:v>158423.63299999919</c:v>
                </c:pt>
                <c:pt idx="14252">
                  <c:v>158434.70499999917</c:v>
                </c:pt>
                <c:pt idx="14253">
                  <c:v>158445.78299999918</c:v>
                </c:pt>
                <c:pt idx="14254">
                  <c:v>158456.87699999919</c:v>
                </c:pt>
                <c:pt idx="14255">
                  <c:v>158467.95599999919</c:v>
                </c:pt>
                <c:pt idx="14256">
                  <c:v>158479.0179999992</c:v>
                </c:pt>
                <c:pt idx="14257">
                  <c:v>158490.1259999992</c:v>
                </c:pt>
                <c:pt idx="14258">
                  <c:v>158501.24399999919</c:v>
                </c:pt>
                <c:pt idx="14259">
                  <c:v>158512.32399999918</c:v>
                </c:pt>
                <c:pt idx="14260">
                  <c:v>158523.38599999918</c:v>
                </c:pt>
                <c:pt idx="14261">
                  <c:v>158534.48399999918</c:v>
                </c:pt>
                <c:pt idx="14262">
                  <c:v>158545.54599999919</c:v>
                </c:pt>
                <c:pt idx="14263">
                  <c:v>158556.61999999918</c:v>
                </c:pt>
                <c:pt idx="14264">
                  <c:v>158567.72499999919</c:v>
                </c:pt>
                <c:pt idx="14265">
                  <c:v>158578.79799999919</c:v>
                </c:pt>
                <c:pt idx="14266">
                  <c:v>158589.88499999919</c:v>
                </c:pt>
                <c:pt idx="14267">
                  <c:v>158601.0369999992</c:v>
                </c:pt>
                <c:pt idx="14268">
                  <c:v>158612.1129999992</c:v>
                </c:pt>
                <c:pt idx="14269">
                  <c:v>158623.31999999919</c:v>
                </c:pt>
                <c:pt idx="14270">
                  <c:v>158634.38399999921</c:v>
                </c:pt>
                <c:pt idx="14271">
                  <c:v>158645.44299999921</c:v>
                </c:pt>
                <c:pt idx="14272">
                  <c:v>158656.52699999922</c:v>
                </c:pt>
                <c:pt idx="14273">
                  <c:v>158667.60899999921</c:v>
                </c:pt>
                <c:pt idx="14274">
                  <c:v>158678.70299999922</c:v>
                </c:pt>
                <c:pt idx="14275">
                  <c:v>158689.78799999921</c:v>
                </c:pt>
                <c:pt idx="14276">
                  <c:v>158700.86699999921</c:v>
                </c:pt>
                <c:pt idx="14277">
                  <c:v>158711.95999999921</c:v>
                </c:pt>
                <c:pt idx="14278">
                  <c:v>158723.03199999919</c:v>
                </c:pt>
                <c:pt idx="14279">
                  <c:v>158734.09999999919</c:v>
                </c:pt>
                <c:pt idx="14280">
                  <c:v>158745.1969999992</c:v>
                </c:pt>
                <c:pt idx="14281">
                  <c:v>158756.25599999921</c:v>
                </c:pt>
                <c:pt idx="14282">
                  <c:v>158767.32799999919</c:v>
                </c:pt>
                <c:pt idx="14283">
                  <c:v>158778.3759999992</c:v>
                </c:pt>
                <c:pt idx="14284">
                  <c:v>158789.4689999992</c:v>
                </c:pt>
                <c:pt idx="14285">
                  <c:v>158800.53599999921</c:v>
                </c:pt>
                <c:pt idx="14286">
                  <c:v>158811.6099999992</c:v>
                </c:pt>
                <c:pt idx="14287">
                  <c:v>158822.67999999921</c:v>
                </c:pt>
                <c:pt idx="14288">
                  <c:v>158833.80499999921</c:v>
                </c:pt>
                <c:pt idx="14289">
                  <c:v>158844.87799999921</c:v>
                </c:pt>
                <c:pt idx="14290">
                  <c:v>158855.9629999992</c:v>
                </c:pt>
                <c:pt idx="14291">
                  <c:v>158867.02699999922</c:v>
                </c:pt>
                <c:pt idx="14292">
                  <c:v>158878.08499999921</c:v>
                </c:pt>
                <c:pt idx="14293">
                  <c:v>158889.1749999992</c:v>
                </c:pt>
                <c:pt idx="14294">
                  <c:v>158900.2429999992</c:v>
                </c:pt>
                <c:pt idx="14295">
                  <c:v>158912.54899999921</c:v>
                </c:pt>
                <c:pt idx="14296">
                  <c:v>158923.62399999922</c:v>
                </c:pt>
                <c:pt idx="14297">
                  <c:v>158934.69499999922</c:v>
                </c:pt>
                <c:pt idx="14298">
                  <c:v>158945.78999999922</c:v>
                </c:pt>
                <c:pt idx="14299">
                  <c:v>158956.86899999922</c:v>
                </c:pt>
                <c:pt idx="14300">
                  <c:v>158967.97099999923</c:v>
                </c:pt>
                <c:pt idx="14301">
                  <c:v>158979.03699999923</c:v>
                </c:pt>
                <c:pt idx="14302">
                  <c:v>158990.10199999923</c:v>
                </c:pt>
                <c:pt idx="14303">
                  <c:v>159001.17799999923</c:v>
                </c:pt>
                <c:pt idx="14304">
                  <c:v>159012.28699999923</c:v>
                </c:pt>
                <c:pt idx="14305">
                  <c:v>159023.36199999924</c:v>
                </c:pt>
                <c:pt idx="14306">
                  <c:v>159034.46299999923</c:v>
                </c:pt>
                <c:pt idx="14307">
                  <c:v>159045.55199999924</c:v>
                </c:pt>
                <c:pt idx="14308">
                  <c:v>159056.66399999923</c:v>
                </c:pt>
                <c:pt idx="14309">
                  <c:v>159067.74199999924</c:v>
                </c:pt>
                <c:pt idx="14310">
                  <c:v>159078.84399999926</c:v>
                </c:pt>
                <c:pt idx="14311">
                  <c:v>159089.90899999926</c:v>
                </c:pt>
                <c:pt idx="14312">
                  <c:v>159100.96599999926</c:v>
                </c:pt>
                <c:pt idx="14313">
                  <c:v>159112.07999999926</c:v>
                </c:pt>
                <c:pt idx="14314">
                  <c:v>159123.17999999927</c:v>
                </c:pt>
                <c:pt idx="14315">
                  <c:v>159134.27499999927</c:v>
                </c:pt>
                <c:pt idx="14316">
                  <c:v>159145.35299999928</c:v>
                </c:pt>
                <c:pt idx="14317">
                  <c:v>159156.45399999927</c:v>
                </c:pt>
                <c:pt idx="14318">
                  <c:v>159167.54299999928</c:v>
                </c:pt>
                <c:pt idx="14319">
                  <c:v>159178.64599999928</c:v>
                </c:pt>
                <c:pt idx="14320">
                  <c:v>159189.74799999929</c:v>
                </c:pt>
                <c:pt idx="14321">
                  <c:v>159200.83099999931</c:v>
                </c:pt>
                <c:pt idx="14322">
                  <c:v>159211.93399999931</c:v>
                </c:pt>
                <c:pt idx="14323">
                  <c:v>159223.05099999931</c:v>
                </c:pt>
                <c:pt idx="14324">
                  <c:v>159234.1169999993</c:v>
                </c:pt>
                <c:pt idx="14325">
                  <c:v>159245.22199999931</c:v>
                </c:pt>
                <c:pt idx="14326">
                  <c:v>159256.29199999932</c:v>
                </c:pt>
                <c:pt idx="14327">
                  <c:v>159267.40099999931</c:v>
                </c:pt>
                <c:pt idx="14328">
                  <c:v>159278.47599999933</c:v>
                </c:pt>
                <c:pt idx="14329">
                  <c:v>159289.57499999931</c:v>
                </c:pt>
                <c:pt idx="14330">
                  <c:v>159300.6409999993</c:v>
                </c:pt>
                <c:pt idx="14331">
                  <c:v>159311.7039999993</c:v>
                </c:pt>
                <c:pt idx="14332">
                  <c:v>159322.7799999993</c:v>
                </c:pt>
                <c:pt idx="14333">
                  <c:v>159333.85199999929</c:v>
                </c:pt>
                <c:pt idx="14334">
                  <c:v>159344.92299999928</c:v>
                </c:pt>
                <c:pt idx="14335">
                  <c:v>159356.01499999929</c:v>
                </c:pt>
                <c:pt idx="14336">
                  <c:v>159367.10199999929</c:v>
                </c:pt>
                <c:pt idx="14337">
                  <c:v>159378.16999999929</c:v>
                </c:pt>
                <c:pt idx="14338">
                  <c:v>159389.25399999929</c:v>
                </c:pt>
                <c:pt idx="14339">
                  <c:v>159400.32399999929</c:v>
                </c:pt>
                <c:pt idx="14340">
                  <c:v>159411.38699999929</c:v>
                </c:pt>
                <c:pt idx="14341">
                  <c:v>159422.4649999993</c:v>
                </c:pt>
                <c:pt idx="14342">
                  <c:v>159433.53999999931</c:v>
                </c:pt>
                <c:pt idx="14343">
                  <c:v>159444.61499999932</c:v>
                </c:pt>
                <c:pt idx="14344">
                  <c:v>159455.68399999931</c:v>
                </c:pt>
                <c:pt idx="14345">
                  <c:v>159466.7799999993</c:v>
                </c:pt>
                <c:pt idx="14346">
                  <c:v>159477.9049999993</c:v>
                </c:pt>
                <c:pt idx="14347">
                  <c:v>159489.02099999931</c:v>
                </c:pt>
                <c:pt idx="14348">
                  <c:v>159500.11099999931</c:v>
                </c:pt>
                <c:pt idx="14349">
                  <c:v>159511.18299999929</c:v>
                </c:pt>
                <c:pt idx="14350">
                  <c:v>159522.25399999929</c:v>
                </c:pt>
                <c:pt idx="14351">
                  <c:v>159533.31999999928</c:v>
                </c:pt>
                <c:pt idx="14352">
                  <c:v>159544.41099999927</c:v>
                </c:pt>
                <c:pt idx="14353">
                  <c:v>159555.53099999926</c:v>
                </c:pt>
                <c:pt idx="14354">
                  <c:v>159566.64199999926</c:v>
                </c:pt>
                <c:pt idx="14355">
                  <c:v>159577.72599999927</c:v>
                </c:pt>
                <c:pt idx="14356">
                  <c:v>159588.82399999927</c:v>
                </c:pt>
                <c:pt idx="14357">
                  <c:v>159599.88499999928</c:v>
                </c:pt>
                <c:pt idx="14358">
                  <c:v>159610.95999999926</c:v>
                </c:pt>
                <c:pt idx="14359">
                  <c:v>159622.05499999927</c:v>
                </c:pt>
                <c:pt idx="14360">
                  <c:v>159633.13599999927</c:v>
                </c:pt>
                <c:pt idx="14361">
                  <c:v>159644.25399999926</c:v>
                </c:pt>
                <c:pt idx="14362">
                  <c:v>159655.31799999927</c:v>
                </c:pt>
                <c:pt idx="14363">
                  <c:v>159666.38299999927</c:v>
                </c:pt>
                <c:pt idx="14364">
                  <c:v>159677.51999999926</c:v>
                </c:pt>
                <c:pt idx="14365">
                  <c:v>159688.61799999926</c:v>
                </c:pt>
                <c:pt idx="14366">
                  <c:v>159699.69099999926</c:v>
                </c:pt>
                <c:pt idx="14367">
                  <c:v>159710.80199999927</c:v>
                </c:pt>
                <c:pt idx="14368">
                  <c:v>159721.88599999927</c:v>
                </c:pt>
                <c:pt idx="14369">
                  <c:v>159732.96699999928</c:v>
                </c:pt>
                <c:pt idx="14370">
                  <c:v>159744.04699999926</c:v>
                </c:pt>
                <c:pt idx="14371">
                  <c:v>159755.14599999928</c:v>
                </c:pt>
                <c:pt idx="14372">
                  <c:v>159766.21099999925</c:v>
                </c:pt>
                <c:pt idx="14373">
                  <c:v>159777.28799999927</c:v>
                </c:pt>
                <c:pt idx="14374">
                  <c:v>159788.37199999928</c:v>
                </c:pt>
                <c:pt idx="14375">
                  <c:v>159799.43999999927</c:v>
                </c:pt>
                <c:pt idx="14376">
                  <c:v>159810.50499999928</c:v>
                </c:pt>
                <c:pt idx="14377">
                  <c:v>159821.58299999926</c:v>
                </c:pt>
                <c:pt idx="14378">
                  <c:v>159832.67799999926</c:v>
                </c:pt>
                <c:pt idx="14379">
                  <c:v>159843.77699999927</c:v>
                </c:pt>
                <c:pt idx="14380">
                  <c:v>159854.89999999927</c:v>
                </c:pt>
                <c:pt idx="14381">
                  <c:v>159866.00099999926</c:v>
                </c:pt>
                <c:pt idx="14382">
                  <c:v>159877.06699999925</c:v>
                </c:pt>
                <c:pt idx="14383">
                  <c:v>159888.14699999927</c:v>
                </c:pt>
                <c:pt idx="14384">
                  <c:v>159899.24299999926</c:v>
                </c:pt>
                <c:pt idx="14385">
                  <c:v>159910.30799999926</c:v>
                </c:pt>
              </c:numCache>
            </c:numRef>
          </c:xVal>
          <c:yVal>
            <c:numRef>
              <c:f>Summary!$D$1:$D$14386</c:f>
              <c:numCache>
                <c:formatCode>General</c:formatCode>
                <c:ptCount val="14386"/>
                <c:pt idx="0">
                  <c:v>95.736425781250006</c:v>
                </c:pt>
                <c:pt idx="1">
                  <c:v>95.70863769531249</c:v>
                </c:pt>
                <c:pt idx="2">
                  <c:v>95.688085937500006</c:v>
                </c:pt>
                <c:pt idx="3">
                  <c:v>95.662692871093753</c:v>
                </c:pt>
                <c:pt idx="4">
                  <c:v>95.64764404296875</c:v>
                </c:pt>
                <c:pt idx="5">
                  <c:v>95.636232910156252</c:v>
                </c:pt>
                <c:pt idx="6">
                  <c:v>95.62156250000001</c:v>
                </c:pt>
                <c:pt idx="7">
                  <c:v>95.610185546875002</c:v>
                </c:pt>
                <c:pt idx="8">
                  <c:v>95.611154785156245</c:v>
                </c:pt>
                <c:pt idx="9">
                  <c:v>95.605764160156255</c:v>
                </c:pt>
                <c:pt idx="10">
                  <c:v>95.61446044921874</c:v>
                </c:pt>
                <c:pt idx="11">
                  <c:v>95.619460449218749</c:v>
                </c:pt>
                <c:pt idx="12">
                  <c:v>95.628686523437494</c:v>
                </c:pt>
                <c:pt idx="13">
                  <c:v>95.643684082031243</c:v>
                </c:pt>
                <c:pt idx="14">
                  <c:v>95.651169433593751</c:v>
                </c:pt>
                <c:pt idx="15">
                  <c:v>95.670354003906255</c:v>
                </c:pt>
                <c:pt idx="16">
                  <c:v>95.696035156250005</c:v>
                </c:pt>
                <c:pt idx="17">
                  <c:v>95.726975097656251</c:v>
                </c:pt>
                <c:pt idx="18">
                  <c:v>95.752551269531253</c:v>
                </c:pt>
                <c:pt idx="19">
                  <c:v>95.787084960937506</c:v>
                </c:pt>
                <c:pt idx="20">
                  <c:v>95.823498535156247</c:v>
                </c:pt>
                <c:pt idx="21">
                  <c:v>95.861035156249997</c:v>
                </c:pt>
                <c:pt idx="22">
                  <c:v>95.904362792968755</c:v>
                </c:pt>
                <c:pt idx="23">
                  <c:v>95.955458984374999</c:v>
                </c:pt>
                <c:pt idx="24">
                  <c:v>96.002084960937495</c:v>
                </c:pt>
                <c:pt idx="25">
                  <c:v>96.055554199218747</c:v>
                </c:pt>
                <c:pt idx="26">
                  <c:v>96.108596191406249</c:v>
                </c:pt>
                <c:pt idx="27">
                  <c:v>96.17230224609375</c:v>
                </c:pt>
                <c:pt idx="28">
                  <c:v>96.231057128906258</c:v>
                </c:pt>
                <c:pt idx="29">
                  <c:v>96.296682128906255</c:v>
                </c:pt>
                <c:pt idx="30">
                  <c:v>96.3648681640625</c:v>
                </c:pt>
                <c:pt idx="31">
                  <c:v>96.436083984375003</c:v>
                </c:pt>
                <c:pt idx="32">
                  <c:v>96.506872558593756</c:v>
                </c:pt>
                <c:pt idx="33">
                  <c:v>96.580234375000003</c:v>
                </c:pt>
                <c:pt idx="34">
                  <c:v>96.65167236328125</c:v>
                </c:pt>
                <c:pt idx="35">
                  <c:v>96.72379638671876</c:v>
                </c:pt>
                <c:pt idx="36">
                  <c:v>96.795502929687501</c:v>
                </c:pt>
                <c:pt idx="37">
                  <c:v>96.87198974609376</c:v>
                </c:pt>
                <c:pt idx="38">
                  <c:v>96.940820312499994</c:v>
                </c:pt>
                <c:pt idx="39">
                  <c:v>97.010446777343745</c:v>
                </c:pt>
                <c:pt idx="40">
                  <c:v>97.076936035156251</c:v>
                </c:pt>
                <c:pt idx="41">
                  <c:v>97.143835449218756</c:v>
                </c:pt>
                <c:pt idx="42">
                  <c:v>97.21466064453125</c:v>
                </c:pt>
                <c:pt idx="43">
                  <c:v>97.278247070312503</c:v>
                </c:pt>
                <c:pt idx="44">
                  <c:v>97.344001464843743</c:v>
                </c:pt>
                <c:pt idx="45">
                  <c:v>97.40507080078126</c:v>
                </c:pt>
                <c:pt idx="46">
                  <c:v>97.472075195312499</c:v>
                </c:pt>
                <c:pt idx="47">
                  <c:v>97.533801269531253</c:v>
                </c:pt>
                <c:pt idx="48">
                  <c:v>97.597822265624998</c:v>
                </c:pt>
                <c:pt idx="49">
                  <c:v>97.663659667968744</c:v>
                </c:pt>
                <c:pt idx="50">
                  <c:v>97.720678710937506</c:v>
                </c:pt>
                <c:pt idx="51">
                  <c:v>97.779238281250002</c:v>
                </c:pt>
                <c:pt idx="52">
                  <c:v>97.835507812499998</c:v>
                </c:pt>
                <c:pt idx="53">
                  <c:v>97.888161621093758</c:v>
                </c:pt>
                <c:pt idx="54">
                  <c:v>97.943488769531243</c:v>
                </c:pt>
                <c:pt idx="55">
                  <c:v>97.998054199218743</c:v>
                </c:pt>
                <c:pt idx="56">
                  <c:v>98.04636718750001</c:v>
                </c:pt>
                <c:pt idx="57">
                  <c:v>98.093435058593755</c:v>
                </c:pt>
                <c:pt idx="58">
                  <c:v>98.14603759765626</c:v>
                </c:pt>
                <c:pt idx="59">
                  <c:v>98.195068359375</c:v>
                </c:pt>
                <c:pt idx="60">
                  <c:v>98.236479492187499</c:v>
                </c:pt>
                <c:pt idx="61">
                  <c:v>98.283010253906255</c:v>
                </c:pt>
                <c:pt idx="62">
                  <c:v>98.325456542968752</c:v>
                </c:pt>
                <c:pt idx="63">
                  <c:v>98.366518554687502</c:v>
                </c:pt>
                <c:pt idx="64">
                  <c:v>98.407624511718751</c:v>
                </c:pt>
                <c:pt idx="65">
                  <c:v>98.452170410156242</c:v>
                </c:pt>
                <c:pt idx="66">
                  <c:v>98.488103027343755</c:v>
                </c:pt>
                <c:pt idx="67">
                  <c:v>98.5179443359375</c:v>
                </c:pt>
                <c:pt idx="68">
                  <c:v>98.553098144531248</c:v>
                </c:pt>
                <c:pt idx="69">
                  <c:v>98.592546386718752</c:v>
                </c:pt>
                <c:pt idx="70">
                  <c:v>98.624970703125001</c:v>
                </c:pt>
                <c:pt idx="71">
                  <c:v>98.658322753906248</c:v>
                </c:pt>
                <c:pt idx="72">
                  <c:v>98.691298828124999</c:v>
                </c:pt>
                <c:pt idx="73">
                  <c:v>98.725983886718751</c:v>
                </c:pt>
                <c:pt idx="74">
                  <c:v>98.756113281249995</c:v>
                </c:pt>
                <c:pt idx="75">
                  <c:v>98.779375000000002</c:v>
                </c:pt>
                <c:pt idx="76">
                  <c:v>98.805878906250001</c:v>
                </c:pt>
                <c:pt idx="77">
                  <c:v>98.831364746093755</c:v>
                </c:pt>
                <c:pt idx="78">
                  <c:v>98.851667480468748</c:v>
                </c:pt>
                <c:pt idx="79">
                  <c:v>98.874619140625001</c:v>
                </c:pt>
                <c:pt idx="80">
                  <c:v>98.89522216796874</c:v>
                </c:pt>
                <c:pt idx="81">
                  <c:v>98.915922851562499</c:v>
                </c:pt>
                <c:pt idx="82">
                  <c:v>98.938425292968745</c:v>
                </c:pt>
                <c:pt idx="83">
                  <c:v>98.95253417968749</c:v>
                </c:pt>
                <c:pt idx="84">
                  <c:v>98.969804687500002</c:v>
                </c:pt>
                <c:pt idx="85">
                  <c:v>98.98699951171875</c:v>
                </c:pt>
                <c:pt idx="86">
                  <c:v>99.008493652343745</c:v>
                </c:pt>
                <c:pt idx="87">
                  <c:v>99.024970703124993</c:v>
                </c:pt>
                <c:pt idx="88">
                  <c:v>99.040471191406255</c:v>
                </c:pt>
                <c:pt idx="89">
                  <c:v>99.053000488281242</c:v>
                </c:pt>
                <c:pt idx="90">
                  <c:v>99.064057617187501</c:v>
                </c:pt>
                <c:pt idx="91">
                  <c:v>99.072487792968758</c:v>
                </c:pt>
                <c:pt idx="92">
                  <c:v>99.084262695312503</c:v>
                </c:pt>
                <c:pt idx="93">
                  <c:v>99.091428222656248</c:v>
                </c:pt>
                <c:pt idx="94">
                  <c:v>99.103947753906255</c:v>
                </c:pt>
                <c:pt idx="95">
                  <c:v>99.108872070312501</c:v>
                </c:pt>
                <c:pt idx="96">
                  <c:v>99.118603515624997</c:v>
                </c:pt>
                <c:pt idx="97">
                  <c:v>99.122231445312508</c:v>
                </c:pt>
                <c:pt idx="98">
                  <c:v>99.125744628906247</c:v>
                </c:pt>
                <c:pt idx="99">
                  <c:v>99.131481933593747</c:v>
                </c:pt>
                <c:pt idx="100">
                  <c:v>99.134406738281243</c:v>
                </c:pt>
                <c:pt idx="101">
                  <c:v>99.139287109375005</c:v>
                </c:pt>
                <c:pt idx="102">
                  <c:v>99.144604492187497</c:v>
                </c:pt>
                <c:pt idx="103">
                  <c:v>99.150522460937495</c:v>
                </c:pt>
                <c:pt idx="104">
                  <c:v>99.15395019531249</c:v>
                </c:pt>
                <c:pt idx="105">
                  <c:v>99.151037597656256</c:v>
                </c:pt>
                <c:pt idx="106">
                  <c:v>99.14939453125001</c:v>
                </c:pt>
                <c:pt idx="107">
                  <c:v>99.146516113281251</c:v>
                </c:pt>
                <c:pt idx="108">
                  <c:v>99.144294433593743</c:v>
                </c:pt>
                <c:pt idx="109">
                  <c:v>99.141850585937505</c:v>
                </c:pt>
                <c:pt idx="110">
                  <c:v>99.14215087890625</c:v>
                </c:pt>
                <c:pt idx="111">
                  <c:v>99.13478515624999</c:v>
                </c:pt>
                <c:pt idx="112">
                  <c:v>99.128969726562502</c:v>
                </c:pt>
                <c:pt idx="113">
                  <c:v>99.128898925781257</c:v>
                </c:pt>
                <c:pt idx="114">
                  <c:v>99.121054687499992</c:v>
                </c:pt>
                <c:pt idx="115">
                  <c:v>99.116184082031253</c:v>
                </c:pt>
                <c:pt idx="116">
                  <c:v>99.114431152343755</c:v>
                </c:pt>
                <c:pt idx="117">
                  <c:v>99.102392578125006</c:v>
                </c:pt>
                <c:pt idx="118">
                  <c:v>99.097001953125002</c:v>
                </c:pt>
                <c:pt idx="119">
                  <c:v>99.087197265625008</c:v>
                </c:pt>
                <c:pt idx="120">
                  <c:v>99.076713867187507</c:v>
                </c:pt>
                <c:pt idx="121">
                  <c:v>99.069040527343745</c:v>
                </c:pt>
                <c:pt idx="122">
                  <c:v>99.058383789062503</c:v>
                </c:pt>
                <c:pt idx="123">
                  <c:v>99.046704101562497</c:v>
                </c:pt>
                <c:pt idx="124">
                  <c:v>99.036308593750007</c:v>
                </c:pt>
                <c:pt idx="125">
                  <c:v>99.023979492187507</c:v>
                </c:pt>
                <c:pt idx="126">
                  <c:v>99.010329589843749</c:v>
                </c:pt>
                <c:pt idx="127">
                  <c:v>98.998674316406252</c:v>
                </c:pt>
                <c:pt idx="128">
                  <c:v>98.982353515625007</c:v>
                </c:pt>
                <c:pt idx="129">
                  <c:v>98.967634277343748</c:v>
                </c:pt>
                <c:pt idx="130">
                  <c:v>98.952216796874993</c:v>
                </c:pt>
                <c:pt idx="131">
                  <c:v>98.939965820312494</c:v>
                </c:pt>
                <c:pt idx="132">
                  <c:v>98.927282714843756</c:v>
                </c:pt>
                <c:pt idx="133">
                  <c:v>98.908676757812501</c:v>
                </c:pt>
                <c:pt idx="134">
                  <c:v>98.894887695312505</c:v>
                </c:pt>
                <c:pt idx="135">
                  <c:v>98.877358398437508</c:v>
                </c:pt>
                <c:pt idx="136">
                  <c:v>98.864211425781249</c:v>
                </c:pt>
                <c:pt idx="137">
                  <c:v>98.849719238281253</c:v>
                </c:pt>
                <c:pt idx="138">
                  <c:v>98.833188476562498</c:v>
                </c:pt>
                <c:pt idx="139">
                  <c:v>98.812646484374994</c:v>
                </c:pt>
                <c:pt idx="140">
                  <c:v>98.801525878906247</c:v>
                </c:pt>
                <c:pt idx="141">
                  <c:v>98.782866210937499</c:v>
                </c:pt>
                <c:pt idx="142">
                  <c:v>98.767189941406258</c:v>
                </c:pt>
                <c:pt idx="143">
                  <c:v>98.743911132812499</c:v>
                </c:pt>
                <c:pt idx="144">
                  <c:v>98.728645019531243</c:v>
                </c:pt>
                <c:pt idx="145">
                  <c:v>98.706616210937497</c:v>
                </c:pt>
                <c:pt idx="146">
                  <c:v>98.680229492187507</c:v>
                </c:pt>
                <c:pt idx="147">
                  <c:v>98.662424316406245</c:v>
                </c:pt>
                <c:pt idx="148">
                  <c:v>98.641230468749995</c:v>
                </c:pt>
                <c:pt idx="149">
                  <c:v>98.621340332031252</c:v>
                </c:pt>
                <c:pt idx="150">
                  <c:v>98.599052734375007</c:v>
                </c:pt>
                <c:pt idx="151">
                  <c:v>98.582531738281247</c:v>
                </c:pt>
                <c:pt idx="152">
                  <c:v>98.559599609374999</c:v>
                </c:pt>
                <c:pt idx="153">
                  <c:v>98.542556152343749</c:v>
                </c:pt>
                <c:pt idx="154">
                  <c:v>98.517177734374997</c:v>
                </c:pt>
                <c:pt idx="155">
                  <c:v>98.493457031250003</c:v>
                </c:pt>
                <c:pt idx="156">
                  <c:v>98.476445312500005</c:v>
                </c:pt>
                <c:pt idx="157">
                  <c:v>98.452934570312507</c:v>
                </c:pt>
                <c:pt idx="158">
                  <c:v>98.42860839843749</c:v>
                </c:pt>
                <c:pt idx="159">
                  <c:v>98.405798339843756</c:v>
                </c:pt>
                <c:pt idx="160">
                  <c:v>98.38065673828126</c:v>
                </c:pt>
                <c:pt idx="161">
                  <c:v>98.359072265625002</c:v>
                </c:pt>
                <c:pt idx="162">
                  <c:v>98.336542968749995</c:v>
                </c:pt>
                <c:pt idx="163">
                  <c:v>98.312395019531252</c:v>
                </c:pt>
                <c:pt idx="164">
                  <c:v>98.288625488281255</c:v>
                </c:pt>
                <c:pt idx="165">
                  <c:v>98.267187500000006</c:v>
                </c:pt>
                <c:pt idx="166">
                  <c:v>98.239284667968747</c:v>
                </c:pt>
                <c:pt idx="167">
                  <c:v>98.216582031249999</c:v>
                </c:pt>
                <c:pt idx="168">
                  <c:v>98.194338378906252</c:v>
                </c:pt>
                <c:pt idx="169">
                  <c:v>98.16829345703124</c:v>
                </c:pt>
                <c:pt idx="170">
                  <c:v>98.147309570312501</c:v>
                </c:pt>
                <c:pt idx="171">
                  <c:v>98.12176513671875</c:v>
                </c:pt>
                <c:pt idx="172">
                  <c:v>98.096437988281252</c:v>
                </c:pt>
                <c:pt idx="173">
                  <c:v>98.07281494140625</c:v>
                </c:pt>
                <c:pt idx="174">
                  <c:v>98.04624511718751</c:v>
                </c:pt>
                <c:pt idx="175">
                  <c:v>98.018508300781249</c:v>
                </c:pt>
                <c:pt idx="176">
                  <c:v>97.99424316406251</c:v>
                </c:pt>
                <c:pt idx="177">
                  <c:v>97.965146484374998</c:v>
                </c:pt>
                <c:pt idx="178">
                  <c:v>97.938291015624998</c:v>
                </c:pt>
                <c:pt idx="179">
                  <c:v>97.914311523437505</c:v>
                </c:pt>
                <c:pt idx="180">
                  <c:v>97.887368164062508</c:v>
                </c:pt>
                <c:pt idx="181">
                  <c:v>97.86204101562501</c:v>
                </c:pt>
                <c:pt idx="182">
                  <c:v>97.835705566406247</c:v>
                </c:pt>
                <c:pt idx="183">
                  <c:v>97.811782226562499</c:v>
                </c:pt>
                <c:pt idx="184">
                  <c:v>97.784924316406247</c:v>
                </c:pt>
                <c:pt idx="185">
                  <c:v>97.758840332031255</c:v>
                </c:pt>
                <c:pt idx="186">
                  <c:v>97.736523437499997</c:v>
                </c:pt>
                <c:pt idx="187">
                  <c:v>97.706044921875005</c:v>
                </c:pt>
                <c:pt idx="188">
                  <c:v>97.680390625000001</c:v>
                </c:pt>
                <c:pt idx="189">
                  <c:v>97.652814941406248</c:v>
                </c:pt>
                <c:pt idx="190">
                  <c:v>97.623408203124995</c:v>
                </c:pt>
                <c:pt idx="191">
                  <c:v>97.75758789062499</c:v>
                </c:pt>
                <c:pt idx="192">
                  <c:v>97.566171874999995</c:v>
                </c:pt>
                <c:pt idx="193">
                  <c:v>97.541538085937503</c:v>
                </c:pt>
                <c:pt idx="194">
                  <c:v>97.514023437500001</c:v>
                </c:pt>
                <c:pt idx="195">
                  <c:v>97.48748779296875</c:v>
                </c:pt>
                <c:pt idx="196">
                  <c:v>97.460664062500001</c:v>
                </c:pt>
                <c:pt idx="197">
                  <c:v>97.434533691406244</c:v>
                </c:pt>
                <c:pt idx="198">
                  <c:v>97.404287109375005</c:v>
                </c:pt>
                <c:pt idx="199">
                  <c:v>97.378381347656244</c:v>
                </c:pt>
                <c:pt idx="200">
                  <c:v>97.348261718749995</c:v>
                </c:pt>
                <c:pt idx="201">
                  <c:v>97.323461914062506</c:v>
                </c:pt>
                <c:pt idx="202">
                  <c:v>97.296821289062493</c:v>
                </c:pt>
                <c:pt idx="203">
                  <c:v>97.26768066406251</c:v>
                </c:pt>
                <c:pt idx="204">
                  <c:v>97.237209472656247</c:v>
                </c:pt>
                <c:pt idx="205">
                  <c:v>97.214572753906253</c:v>
                </c:pt>
                <c:pt idx="206">
                  <c:v>97.18292236328125</c:v>
                </c:pt>
                <c:pt idx="207">
                  <c:v>97.154978027343745</c:v>
                </c:pt>
                <c:pt idx="208">
                  <c:v>97.125947265625001</c:v>
                </c:pt>
                <c:pt idx="209">
                  <c:v>97.105090332031253</c:v>
                </c:pt>
                <c:pt idx="210">
                  <c:v>97.073691406249992</c:v>
                </c:pt>
                <c:pt idx="211">
                  <c:v>97.042768554687498</c:v>
                </c:pt>
                <c:pt idx="212">
                  <c:v>97.01820800781249</c:v>
                </c:pt>
                <c:pt idx="213">
                  <c:v>96.98551513671876</c:v>
                </c:pt>
                <c:pt idx="214">
                  <c:v>96.960122070312508</c:v>
                </c:pt>
                <c:pt idx="215">
                  <c:v>96.931953124999993</c:v>
                </c:pt>
                <c:pt idx="216">
                  <c:v>96.902368164062494</c:v>
                </c:pt>
                <c:pt idx="217">
                  <c:v>96.875493164062505</c:v>
                </c:pt>
                <c:pt idx="218">
                  <c:v>96.843676757812503</c:v>
                </c:pt>
                <c:pt idx="219">
                  <c:v>96.817761230468747</c:v>
                </c:pt>
                <c:pt idx="220">
                  <c:v>96.786904296875008</c:v>
                </c:pt>
                <c:pt idx="221">
                  <c:v>96.760371093749995</c:v>
                </c:pt>
                <c:pt idx="222">
                  <c:v>96.73197509765626</c:v>
                </c:pt>
                <c:pt idx="223">
                  <c:v>96.698400878906256</c:v>
                </c:pt>
                <c:pt idx="224">
                  <c:v>96.671965332031249</c:v>
                </c:pt>
                <c:pt idx="225">
                  <c:v>96.646882324218751</c:v>
                </c:pt>
                <c:pt idx="226">
                  <c:v>96.613813476562498</c:v>
                </c:pt>
                <c:pt idx="227">
                  <c:v>96.586997070312492</c:v>
                </c:pt>
                <c:pt idx="228">
                  <c:v>96.562934570312493</c:v>
                </c:pt>
                <c:pt idx="229">
                  <c:v>96.529523925781248</c:v>
                </c:pt>
                <c:pt idx="230">
                  <c:v>96.499545898437503</c:v>
                </c:pt>
                <c:pt idx="231">
                  <c:v>96.469191894531249</c:v>
                </c:pt>
                <c:pt idx="232">
                  <c:v>96.443820800781253</c:v>
                </c:pt>
                <c:pt idx="233">
                  <c:v>96.414882812499997</c:v>
                </c:pt>
                <c:pt idx="234">
                  <c:v>96.382631835937502</c:v>
                </c:pt>
                <c:pt idx="235">
                  <c:v>96.354853515624995</c:v>
                </c:pt>
                <c:pt idx="236">
                  <c:v>96.327019042968757</c:v>
                </c:pt>
                <c:pt idx="237">
                  <c:v>96.297026367187499</c:v>
                </c:pt>
                <c:pt idx="238">
                  <c:v>96.267707519531243</c:v>
                </c:pt>
                <c:pt idx="239">
                  <c:v>96.236916503906258</c:v>
                </c:pt>
                <c:pt idx="240">
                  <c:v>96.211579589843751</c:v>
                </c:pt>
                <c:pt idx="241">
                  <c:v>96.183852539062499</c:v>
                </c:pt>
                <c:pt idx="242">
                  <c:v>96.153276367187502</c:v>
                </c:pt>
                <c:pt idx="243">
                  <c:v>96.125534667968751</c:v>
                </c:pt>
                <c:pt idx="244">
                  <c:v>96.096818847656252</c:v>
                </c:pt>
                <c:pt idx="245">
                  <c:v>96.068608398437505</c:v>
                </c:pt>
                <c:pt idx="246">
                  <c:v>96.038081054687495</c:v>
                </c:pt>
                <c:pt idx="247">
                  <c:v>96.013400878906253</c:v>
                </c:pt>
                <c:pt idx="248">
                  <c:v>95.980100097656248</c:v>
                </c:pt>
                <c:pt idx="249">
                  <c:v>95.950029296875002</c:v>
                </c:pt>
                <c:pt idx="250">
                  <c:v>95.92230224609375</c:v>
                </c:pt>
                <c:pt idx="251">
                  <c:v>95.893730468750007</c:v>
                </c:pt>
                <c:pt idx="252">
                  <c:v>95.865632324218751</c:v>
                </c:pt>
                <c:pt idx="253">
                  <c:v>95.835761718749993</c:v>
                </c:pt>
                <c:pt idx="254">
                  <c:v>95.807202148437497</c:v>
                </c:pt>
                <c:pt idx="255">
                  <c:v>95.779562988281242</c:v>
                </c:pt>
                <c:pt idx="256">
                  <c:v>95.747553710937495</c:v>
                </c:pt>
                <c:pt idx="257">
                  <c:v>95.719174804687498</c:v>
                </c:pt>
                <c:pt idx="258">
                  <c:v>95.693139648437494</c:v>
                </c:pt>
                <c:pt idx="259">
                  <c:v>95.664406738281258</c:v>
                </c:pt>
                <c:pt idx="260">
                  <c:v>95.636679687499992</c:v>
                </c:pt>
                <c:pt idx="261">
                  <c:v>95.608564453124998</c:v>
                </c:pt>
                <c:pt idx="262">
                  <c:v>95.579763183593755</c:v>
                </c:pt>
                <c:pt idx="263">
                  <c:v>95.550156250000001</c:v>
                </c:pt>
                <c:pt idx="264">
                  <c:v>95.520388183593752</c:v>
                </c:pt>
                <c:pt idx="265">
                  <c:v>95.491254882812498</c:v>
                </c:pt>
                <c:pt idx="266">
                  <c:v>95.464670410156245</c:v>
                </c:pt>
                <c:pt idx="267">
                  <c:v>95.43585205078125</c:v>
                </c:pt>
                <c:pt idx="268">
                  <c:v>95.409045410156253</c:v>
                </c:pt>
                <c:pt idx="269">
                  <c:v>95.379443359375003</c:v>
                </c:pt>
                <c:pt idx="270">
                  <c:v>95.350319824218758</c:v>
                </c:pt>
                <c:pt idx="271">
                  <c:v>95.321535644531252</c:v>
                </c:pt>
                <c:pt idx="272">
                  <c:v>95.29292724609374</c:v>
                </c:pt>
                <c:pt idx="273">
                  <c:v>95.264621582031253</c:v>
                </c:pt>
                <c:pt idx="274">
                  <c:v>95.236364746093756</c:v>
                </c:pt>
                <c:pt idx="275">
                  <c:v>95.208771972656251</c:v>
                </c:pt>
                <c:pt idx="276">
                  <c:v>95.179704589843752</c:v>
                </c:pt>
                <c:pt idx="277">
                  <c:v>95.152617187499999</c:v>
                </c:pt>
                <c:pt idx="278">
                  <c:v>95.123786621093743</c:v>
                </c:pt>
                <c:pt idx="279">
                  <c:v>95.092307128906242</c:v>
                </c:pt>
                <c:pt idx="280">
                  <c:v>95.066538085937495</c:v>
                </c:pt>
                <c:pt idx="281">
                  <c:v>95.037363281249995</c:v>
                </c:pt>
                <c:pt idx="282">
                  <c:v>95.007116699218756</c:v>
                </c:pt>
                <c:pt idx="283">
                  <c:v>94.987438964843747</c:v>
                </c:pt>
                <c:pt idx="284">
                  <c:v>94.956704101562508</c:v>
                </c:pt>
                <c:pt idx="285">
                  <c:v>94.926816406249998</c:v>
                </c:pt>
                <c:pt idx="286">
                  <c:v>94.900678710937498</c:v>
                </c:pt>
                <c:pt idx="287">
                  <c:v>94.872487792968755</c:v>
                </c:pt>
                <c:pt idx="288">
                  <c:v>94.846423339843753</c:v>
                </c:pt>
                <c:pt idx="289">
                  <c:v>94.820856933593745</c:v>
                </c:pt>
                <c:pt idx="290">
                  <c:v>94.79136230468751</c:v>
                </c:pt>
                <c:pt idx="291">
                  <c:v>94.760805664062502</c:v>
                </c:pt>
                <c:pt idx="292">
                  <c:v>94.733146972656257</c:v>
                </c:pt>
                <c:pt idx="293">
                  <c:v>94.707390136718757</c:v>
                </c:pt>
                <c:pt idx="294">
                  <c:v>94.676779785156242</c:v>
                </c:pt>
                <c:pt idx="295">
                  <c:v>94.648388671874997</c:v>
                </c:pt>
                <c:pt idx="296">
                  <c:v>94.618613281249992</c:v>
                </c:pt>
                <c:pt idx="297">
                  <c:v>94.593850097656258</c:v>
                </c:pt>
                <c:pt idx="298">
                  <c:v>94.569418945312492</c:v>
                </c:pt>
                <c:pt idx="299">
                  <c:v>94.539780273437501</c:v>
                </c:pt>
                <c:pt idx="300">
                  <c:v>94.510383300781243</c:v>
                </c:pt>
                <c:pt idx="301">
                  <c:v>94.485205078125006</c:v>
                </c:pt>
                <c:pt idx="302">
                  <c:v>94.45778320312499</c:v>
                </c:pt>
                <c:pt idx="303">
                  <c:v>94.432043457031256</c:v>
                </c:pt>
                <c:pt idx="304">
                  <c:v>94.562553710937507</c:v>
                </c:pt>
                <c:pt idx="305">
                  <c:v>94.376960449218743</c:v>
                </c:pt>
                <c:pt idx="306">
                  <c:v>94.350878906250003</c:v>
                </c:pt>
                <c:pt idx="307">
                  <c:v>94.324914550781244</c:v>
                </c:pt>
                <c:pt idx="308">
                  <c:v>94.295815429687508</c:v>
                </c:pt>
                <c:pt idx="309">
                  <c:v>94.26837158203125</c:v>
                </c:pt>
                <c:pt idx="310">
                  <c:v>94.24224853515625</c:v>
                </c:pt>
                <c:pt idx="311">
                  <c:v>94.21323730468751</c:v>
                </c:pt>
                <c:pt idx="312">
                  <c:v>94.188188476562502</c:v>
                </c:pt>
                <c:pt idx="313">
                  <c:v>94.156369628906248</c:v>
                </c:pt>
                <c:pt idx="314">
                  <c:v>94.130383300781247</c:v>
                </c:pt>
                <c:pt idx="315">
                  <c:v>94.10312988281251</c:v>
                </c:pt>
                <c:pt idx="316">
                  <c:v>94.072592773437492</c:v>
                </c:pt>
                <c:pt idx="317">
                  <c:v>94.046804199218755</c:v>
                </c:pt>
                <c:pt idx="318">
                  <c:v>94.020295410156251</c:v>
                </c:pt>
                <c:pt idx="319">
                  <c:v>93.992490234374998</c:v>
                </c:pt>
                <c:pt idx="320">
                  <c:v>93.965083007812495</c:v>
                </c:pt>
                <c:pt idx="321">
                  <c:v>93.940285644531258</c:v>
                </c:pt>
                <c:pt idx="322">
                  <c:v>93.912397460937498</c:v>
                </c:pt>
                <c:pt idx="323">
                  <c:v>93.883334960937503</c:v>
                </c:pt>
                <c:pt idx="324">
                  <c:v>93.856838378906247</c:v>
                </c:pt>
                <c:pt idx="325">
                  <c:v>93.830205078125005</c:v>
                </c:pt>
                <c:pt idx="326">
                  <c:v>93.80305908203124</c:v>
                </c:pt>
                <c:pt idx="327">
                  <c:v>93.781140136718747</c:v>
                </c:pt>
                <c:pt idx="328">
                  <c:v>93.752072753906248</c:v>
                </c:pt>
                <c:pt idx="329">
                  <c:v>93.724714355468748</c:v>
                </c:pt>
                <c:pt idx="330">
                  <c:v>93.698186035156255</c:v>
                </c:pt>
                <c:pt idx="331">
                  <c:v>93.67230224609375</c:v>
                </c:pt>
                <c:pt idx="332">
                  <c:v>93.6424560546875</c:v>
                </c:pt>
                <c:pt idx="333">
                  <c:v>93.617502441406245</c:v>
                </c:pt>
                <c:pt idx="334">
                  <c:v>93.587514648437505</c:v>
                </c:pt>
                <c:pt idx="335">
                  <c:v>93.561496582031253</c:v>
                </c:pt>
                <c:pt idx="336">
                  <c:v>93.53696777343751</c:v>
                </c:pt>
                <c:pt idx="337">
                  <c:v>93.509851074218744</c:v>
                </c:pt>
                <c:pt idx="338">
                  <c:v>93.480217285156257</c:v>
                </c:pt>
                <c:pt idx="339">
                  <c:v>93.457177734374994</c:v>
                </c:pt>
                <c:pt idx="340">
                  <c:v>93.429472656249999</c:v>
                </c:pt>
                <c:pt idx="341">
                  <c:v>93.407966308593743</c:v>
                </c:pt>
                <c:pt idx="342">
                  <c:v>93.378747558593744</c:v>
                </c:pt>
                <c:pt idx="343">
                  <c:v>93.35213134765624</c:v>
                </c:pt>
                <c:pt idx="344">
                  <c:v>93.328588867187506</c:v>
                </c:pt>
                <c:pt idx="345">
                  <c:v>93.300686035156247</c:v>
                </c:pt>
                <c:pt idx="346">
                  <c:v>93.275358886718749</c:v>
                </c:pt>
                <c:pt idx="347">
                  <c:v>93.248400878906253</c:v>
                </c:pt>
                <c:pt idx="348">
                  <c:v>93.223305664062508</c:v>
                </c:pt>
                <c:pt idx="349">
                  <c:v>93.19697998046874</c:v>
                </c:pt>
                <c:pt idx="350">
                  <c:v>93.174116210937498</c:v>
                </c:pt>
                <c:pt idx="351">
                  <c:v>93.144697265624998</c:v>
                </c:pt>
                <c:pt idx="352">
                  <c:v>93.119438476562507</c:v>
                </c:pt>
                <c:pt idx="353">
                  <c:v>93.094084472656249</c:v>
                </c:pt>
                <c:pt idx="354">
                  <c:v>93.069470214843747</c:v>
                </c:pt>
                <c:pt idx="355">
                  <c:v>93.042463378906248</c:v>
                </c:pt>
                <c:pt idx="356">
                  <c:v>93.017783203124992</c:v>
                </c:pt>
                <c:pt idx="357">
                  <c:v>92.995695800781249</c:v>
                </c:pt>
                <c:pt idx="358">
                  <c:v>92.967924804687499</c:v>
                </c:pt>
                <c:pt idx="359">
                  <c:v>92.944135742187498</c:v>
                </c:pt>
                <c:pt idx="360">
                  <c:v>92.91412353515625</c:v>
                </c:pt>
                <c:pt idx="361">
                  <c:v>92.890966796875006</c:v>
                </c:pt>
                <c:pt idx="362">
                  <c:v>92.861523437499997</c:v>
                </c:pt>
                <c:pt idx="363">
                  <c:v>92.836215820312503</c:v>
                </c:pt>
                <c:pt idx="364">
                  <c:v>92.814785156249997</c:v>
                </c:pt>
                <c:pt idx="365">
                  <c:v>92.786108398437506</c:v>
                </c:pt>
                <c:pt idx="366">
                  <c:v>92.763208007812494</c:v>
                </c:pt>
                <c:pt idx="367">
                  <c:v>92.73598144531249</c:v>
                </c:pt>
                <c:pt idx="368">
                  <c:v>92.709157714843755</c:v>
                </c:pt>
                <c:pt idx="369">
                  <c:v>92.687666015624998</c:v>
                </c:pt>
                <c:pt idx="370">
                  <c:v>92.664829101562503</c:v>
                </c:pt>
                <c:pt idx="371">
                  <c:v>92.637075195312505</c:v>
                </c:pt>
                <c:pt idx="372">
                  <c:v>92.613400878906248</c:v>
                </c:pt>
                <c:pt idx="373">
                  <c:v>92.587070312500003</c:v>
                </c:pt>
                <c:pt idx="374">
                  <c:v>92.565585937500003</c:v>
                </c:pt>
                <c:pt idx="375">
                  <c:v>92.537666015624993</c:v>
                </c:pt>
                <c:pt idx="376">
                  <c:v>92.511743164062494</c:v>
                </c:pt>
                <c:pt idx="377">
                  <c:v>92.487790527343748</c:v>
                </c:pt>
                <c:pt idx="378">
                  <c:v>92.466025390624992</c:v>
                </c:pt>
                <c:pt idx="379">
                  <c:v>92.439194335937501</c:v>
                </c:pt>
                <c:pt idx="380">
                  <c:v>92.416755371093743</c:v>
                </c:pt>
                <c:pt idx="381">
                  <c:v>92.391713867187505</c:v>
                </c:pt>
                <c:pt idx="382">
                  <c:v>92.368073730468751</c:v>
                </c:pt>
                <c:pt idx="383">
                  <c:v>92.341271972656244</c:v>
                </c:pt>
                <c:pt idx="384">
                  <c:v>92.317370605468753</c:v>
                </c:pt>
                <c:pt idx="385">
                  <c:v>92.296713867187492</c:v>
                </c:pt>
                <c:pt idx="386">
                  <c:v>92.267553710937506</c:v>
                </c:pt>
                <c:pt idx="387">
                  <c:v>92.245046386718755</c:v>
                </c:pt>
                <c:pt idx="388">
                  <c:v>92.222451171875008</c:v>
                </c:pt>
                <c:pt idx="389">
                  <c:v>92.19816162109376</c:v>
                </c:pt>
                <c:pt idx="390">
                  <c:v>92.174370117187507</c:v>
                </c:pt>
                <c:pt idx="391">
                  <c:v>92.149853515624997</c:v>
                </c:pt>
                <c:pt idx="392">
                  <c:v>92.12776611328124</c:v>
                </c:pt>
                <c:pt idx="393">
                  <c:v>92.106176757812506</c:v>
                </c:pt>
                <c:pt idx="394">
                  <c:v>92.084748535156251</c:v>
                </c:pt>
                <c:pt idx="395">
                  <c:v>92.055544433593752</c:v>
                </c:pt>
                <c:pt idx="396">
                  <c:v>92.031101074218753</c:v>
                </c:pt>
                <c:pt idx="397">
                  <c:v>92.01007080078125</c:v>
                </c:pt>
                <c:pt idx="398">
                  <c:v>91.982712402343751</c:v>
                </c:pt>
                <c:pt idx="399">
                  <c:v>91.957915039062499</c:v>
                </c:pt>
                <c:pt idx="400">
                  <c:v>91.935432128906243</c:v>
                </c:pt>
                <c:pt idx="401">
                  <c:v>91.913203124999995</c:v>
                </c:pt>
                <c:pt idx="402">
                  <c:v>91.886176757812493</c:v>
                </c:pt>
                <c:pt idx="403">
                  <c:v>91.8626708984375</c:v>
                </c:pt>
                <c:pt idx="404">
                  <c:v>91.838789062499998</c:v>
                </c:pt>
                <c:pt idx="405">
                  <c:v>91.816477050781245</c:v>
                </c:pt>
                <c:pt idx="406">
                  <c:v>91.793271484374998</c:v>
                </c:pt>
                <c:pt idx="407">
                  <c:v>91.772614746093751</c:v>
                </c:pt>
                <c:pt idx="408">
                  <c:v>91.750910644531245</c:v>
                </c:pt>
                <c:pt idx="409">
                  <c:v>91.726367187500003</c:v>
                </c:pt>
                <c:pt idx="410">
                  <c:v>91.702888183593743</c:v>
                </c:pt>
                <c:pt idx="411">
                  <c:v>91.681157226562505</c:v>
                </c:pt>
                <c:pt idx="412">
                  <c:v>91.658049316406249</c:v>
                </c:pt>
                <c:pt idx="413">
                  <c:v>91.632290039062497</c:v>
                </c:pt>
                <c:pt idx="414">
                  <c:v>91.6109619140625</c:v>
                </c:pt>
                <c:pt idx="415">
                  <c:v>91.591074218749995</c:v>
                </c:pt>
                <c:pt idx="416">
                  <c:v>91.563183593749997</c:v>
                </c:pt>
                <c:pt idx="417">
                  <c:v>91.539956054687508</c:v>
                </c:pt>
                <c:pt idx="418">
                  <c:v>91.521191406249997</c:v>
                </c:pt>
                <c:pt idx="419">
                  <c:v>91.497062988281257</c:v>
                </c:pt>
                <c:pt idx="420">
                  <c:v>91.474738769531243</c:v>
                </c:pt>
                <c:pt idx="421">
                  <c:v>91.449704589843748</c:v>
                </c:pt>
                <c:pt idx="422">
                  <c:v>91.427741699218743</c:v>
                </c:pt>
                <c:pt idx="423">
                  <c:v>91.40449951171874</c:v>
                </c:pt>
                <c:pt idx="424">
                  <c:v>91.385988769531252</c:v>
                </c:pt>
                <c:pt idx="425">
                  <c:v>91.361899414062492</c:v>
                </c:pt>
                <c:pt idx="426">
                  <c:v>91.341198730468747</c:v>
                </c:pt>
                <c:pt idx="427">
                  <c:v>91.314357910156247</c:v>
                </c:pt>
                <c:pt idx="428">
                  <c:v>91.289025878906244</c:v>
                </c:pt>
                <c:pt idx="429">
                  <c:v>91.268054199218753</c:v>
                </c:pt>
                <c:pt idx="430">
                  <c:v>91.247519531249992</c:v>
                </c:pt>
                <c:pt idx="431">
                  <c:v>91.222617187499992</c:v>
                </c:pt>
                <c:pt idx="432">
                  <c:v>91.198247070312505</c:v>
                </c:pt>
                <c:pt idx="433">
                  <c:v>91.177617187500005</c:v>
                </c:pt>
                <c:pt idx="434">
                  <c:v>91.15360595703126</c:v>
                </c:pt>
                <c:pt idx="435">
                  <c:v>91.134506835937501</c:v>
                </c:pt>
                <c:pt idx="436">
                  <c:v>91.110810546875001</c:v>
                </c:pt>
                <c:pt idx="437">
                  <c:v>91.086105957031251</c:v>
                </c:pt>
                <c:pt idx="438">
                  <c:v>91.06494140625</c:v>
                </c:pt>
                <c:pt idx="439">
                  <c:v>91.044304199218757</c:v>
                </c:pt>
                <c:pt idx="440">
                  <c:v>91.023774414062501</c:v>
                </c:pt>
                <c:pt idx="441">
                  <c:v>91.001367187499994</c:v>
                </c:pt>
                <c:pt idx="442">
                  <c:v>90.979997558593752</c:v>
                </c:pt>
                <c:pt idx="443">
                  <c:v>90.955507812500002</c:v>
                </c:pt>
                <c:pt idx="444">
                  <c:v>90.935861816406245</c:v>
                </c:pt>
                <c:pt idx="445">
                  <c:v>90.912116699218743</c:v>
                </c:pt>
                <c:pt idx="446">
                  <c:v>90.89164306640626</c:v>
                </c:pt>
                <c:pt idx="447">
                  <c:v>90.869895019531242</c:v>
                </c:pt>
                <c:pt idx="448">
                  <c:v>90.84869384765625</c:v>
                </c:pt>
                <c:pt idx="449">
                  <c:v>90.823708496093758</c:v>
                </c:pt>
                <c:pt idx="450">
                  <c:v>90.801774902343752</c:v>
                </c:pt>
                <c:pt idx="451">
                  <c:v>90.780266113281257</c:v>
                </c:pt>
                <c:pt idx="452">
                  <c:v>90.757626953124998</c:v>
                </c:pt>
                <c:pt idx="453">
                  <c:v>90.738295898437499</c:v>
                </c:pt>
                <c:pt idx="454">
                  <c:v>90.716677246093752</c:v>
                </c:pt>
                <c:pt idx="455">
                  <c:v>90.692509765625005</c:v>
                </c:pt>
                <c:pt idx="456">
                  <c:v>90.665429687499994</c:v>
                </c:pt>
                <c:pt idx="457">
                  <c:v>90.647861328125003</c:v>
                </c:pt>
                <c:pt idx="458">
                  <c:v>90.625883789062499</c:v>
                </c:pt>
                <c:pt idx="459">
                  <c:v>90.605241699218752</c:v>
                </c:pt>
                <c:pt idx="460">
                  <c:v>90.58412597656249</c:v>
                </c:pt>
                <c:pt idx="461">
                  <c:v>90.561091308593745</c:v>
                </c:pt>
                <c:pt idx="462">
                  <c:v>90.539189453125005</c:v>
                </c:pt>
                <c:pt idx="463">
                  <c:v>90.516923828125002</c:v>
                </c:pt>
                <c:pt idx="464">
                  <c:v>90.496228027343747</c:v>
                </c:pt>
                <c:pt idx="465">
                  <c:v>90.475063476562497</c:v>
                </c:pt>
                <c:pt idx="466">
                  <c:v>90.456450195312499</c:v>
                </c:pt>
                <c:pt idx="467">
                  <c:v>90.432785644531251</c:v>
                </c:pt>
                <c:pt idx="468">
                  <c:v>90.412783203125002</c:v>
                </c:pt>
                <c:pt idx="469">
                  <c:v>90.391623535156242</c:v>
                </c:pt>
                <c:pt idx="470">
                  <c:v>90.370007324218747</c:v>
                </c:pt>
                <c:pt idx="471">
                  <c:v>90.349960937500001</c:v>
                </c:pt>
                <c:pt idx="472">
                  <c:v>90.325783691406258</c:v>
                </c:pt>
                <c:pt idx="473">
                  <c:v>90.308120117187499</c:v>
                </c:pt>
                <c:pt idx="474">
                  <c:v>90.28436279296875</c:v>
                </c:pt>
                <c:pt idx="475">
                  <c:v>90.264399414062495</c:v>
                </c:pt>
                <c:pt idx="476">
                  <c:v>90.242844238281251</c:v>
                </c:pt>
                <c:pt idx="477">
                  <c:v>90.220700683593748</c:v>
                </c:pt>
                <c:pt idx="478">
                  <c:v>90.201491699218749</c:v>
                </c:pt>
                <c:pt idx="479">
                  <c:v>90.180434570312499</c:v>
                </c:pt>
                <c:pt idx="480">
                  <c:v>90.158393554687493</c:v>
                </c:pt>
                <c:pt idx="481">
                  <c:v>90.139033203124995</c:v>
                </c:pt>
                <c:pt idx="482">
                  <c:v>90.115178222656255</c:v>
                </c:pt>
                <c:pt idx="483">
                  <c:v>90.093435058593755</c:v>
                </c:pt>
                <c:pt idx="484">
                  <c:v>90.074140624999998</c:v>
                </c:pt>
                <c:pt idx="485">
                  <c:v>90.052846679687505</c:v>
                </c:pt>
                <c:pt idx="486">
                  <c:v>90.03395507812499</c:v>
                </c:pt>
                <c:pt idx="487">
                  <c:v>90.013476562500003</c:v>
                </c:pt>
                <c:pt idx="488">
                  <c:v>89.989506835937505</c:v>
                </c:pt>
                <c:pt idx="489">
                  <c:v>89.970004882812503</c:v>
                </c:pt>
                <c:pt idx="490">
                  <c:v>89.946987304687497</c:v>
                </c:pt>
                <c:pt idx="491">
                  <c:v>89.928725585937499</c:v>
                </c:pt>
                <c:pt idx="492">
                  <c:v>89.911721191406258</c:v>
                </c:pt>
                <c:pt idx="493">
                  <c:v>89.890534667968751</c:v>
                </c:pt>
                <c:pt idx="494">
                  <c:v>89.870292968750007</c:v>
                </c:pt>
                <c:pt idx="495">
                  <c:v>89.847814941406256</c:v>
                </c:pt>
                <c:pt idx="496">
                  <c:v>89.834060058593749</c:v>
                </c:pt>
                <c:pt idx="497">
                  <c:v>89.809199218749995</c:v>
                </c:pt>
                <c:pt idx="498">
                  <c:v>89.786589355468749</c:v>
                </c:pt>
                <c:pt idx="499">
                  <c:v>89.769118652343749</c:v>
                </c:pt>
                <c:pt idx="500">
                  <c:v>89.750351562500001</c:v>
                </c:pt>
                <c:pt idx="501">
                  <c:v>89.727302246093743</c:v>
                </c:pt>
                <c:pt idx="502">
                  <c:v>89.709853515624999</c:v>
                </c:pt>
                <c:pt idx="503">
                  <c:v>89.690622558593745</c:v>
                </c:pt>
                <c:pt idx="504">
                  <c:v>89.671547851562508</c:v>
                </c:pt>
                <c:pt idx="505">
                  <c:v>89.651772460937508</c:v>
                </c:pt>
                <c:pt idx="506">
                  <c:v>89.629797363281256</c:v>
                </c:pt>
                <c:pt idx="507">
                  <c:v>89.611518554687493</c:v>
                </c:pt>
                <c:pt idx="508">
                  <c:v>89.592812500000008</c:v>
                </c:pt>
                <c:pt idx="509">
                  <c:v>89.568574218750001</c:v>
                </c:pt>
                <c:pt idx="510">
                  <c:v>89.546721191406249</c:v>
                </c:pt>
                <c:pt idx="511">
                  <c:v>89.52913330078124</c:v>
                </c:pt>
                <c:pt idx="512">
                  <c:v>89.509104003906245</c:v>
                </c:pt>
                <c:pt idx="513">
                  <c:v>89.48830078124999</c:v>
                </c:pt>
                <c:pt idx="514">
                  <c:v>89.456704101562508</c:v>
                </c:pt>
                <c:pt idx="515">
                  <c:v>89.434729003906256</c:v>
                </c:pt>
                <c:pt idx="516">
                  <c:v>89.41485595703125</c:v>
                </c:pt>
                <c:pt idx="517">
                  <c:v>89.394665527343747</c:v>
                </c:pt>
                <c:pt idx="518">
                  <c:v>89.37733886718749</c:v>
                </c:pt>
                <c:pt idx="519">
                  <c:v>89.356074218749995</c:v>
                </c:pt>
                <c:pt idx="520">
                  <c:v>89.336042480468748</c:v>
                </c:pt>
                <c:pt idx="521">
                  <c:v>89.316994628906258</c:v>
                </c:pt>
                <c:pt idx="522">
                  <c:v>89.300351562499998</c:v>
                </c:pt>
                <c:pt idx="523">
                  <c:v>89.278151855468749</c:v>
                </c:pt>
                <c:pt idx="524">
                  <c:v>89.258837890625003</c:v>
                </c:pt>
                <c:pt idx="525">
                  <c:v>89.23929931640626</c:v>
                </c:pt>
                <c:pt idx="526">
                  <c:v>89.223315429687503</c:v>
                </c:pt>
                <c:pt idx="527">
                  <c:v>89.201218261718751</c:v>
                </c:pt>
                <c:pt idx="528">
                  <c:v>89.183569335937506</c:v>
                </c:pt>
                <c:pt idx="529">
                  <c:v>89.165056152343752</c:v>
                </c:pt>
                <c:pt idx="530">
                  <c:v>89.145512695312505</c:v>
                </c:pt>
                <c:pt idx="531">
                  <c:v>89.127622070312498</c:v>
                </c:pt>
                <c:pt idx="532">
                  <c:v>89.107180175781252</c:v>
                </c:pt>
                <c:pt idx="533">
                  <c:v>89.086677246093743</c:v>
                </c:pt>
                <c:pt idx="534">
                  <c:v>89.068933105468744</c:v>
                </c:pt>
                <c:pt idx="535">
                  <c:v>89.047858886718743</c:v>
                </c:pt>
                <c:pt idx="536">
                  <c:v>89.025795898437508</c:v>
                </c:pt>
                <c:pt idx="537">
                  <c:v>89.006704101562505</c:v>
                </c:pt>
                <c:pt idx="538">
                  <c:v>88.990991210937494</c:v>
                </c:pt>
                <c:pt idx="539">
                  <c:v>88.967238769531249</c:v>
                </c:pt>
                <c:pt idx="540">
                  <c:v>88.949123535156247</c:v>
                </c:pt>
                <c:pt idx="541">
                  <c:v>88.932377929687505</c:v>
                </c:pt>
                <c:pt idx="542">
                  <c:v>88.910219726562502</c:v>
                </c:pt>
                <c:pt idx="543">
                  <c:v>88.892951660156243</c:v>
                </c:pt>
                <c:pt idx="544">
                  <c:v>88.876120605468742</c:v>
                </c:pt>
                <c:pt idx="545">
                  <c:v>88.854682617187493</c:v>
                </c:pt>
                <c:pt idx="546">
                  <c:v>88.837636718750005</c:v>
                </c:pt>
                <c:pt idx="547">
                  <c:v>88.818637695312503</c:v>
                </c:pt>
                <c:pt idx="548">
                  <c:v>88.801240234375001</c:v>
                </c:pt>
                <c:pt idx="549">
                  <c:v>88.786931152343755</c:v>
                </c:pt>
                <c:pt idx="550">
                  <c:v>88.763266601562492</c:v>
                </c:pt>
                <c:pt idx="551">
                  <c:v>88.744118652343758</c:v>
                </c:pt>
                <c:pt idx="552">
                  <c:v>88.724602050781257</c:v>
                </c:pt>
                <c:pt idx="553">
                  <c:v>88.710039062500002</c:v>
                </c:pt>
                <c:pt idx="554">
                  <c:v>88.686430664062499</c:v>
                </c:pt>
                <c:pt idx="555">
                  <c:v>88.669211425781242</c:v>
                </c:pt>
                <c:pt idx="556">
                  <c:v>88.648288574218753</c:v>
                </c:pt>
                <c:pt idx="557">
                  <c:v>88.628232421874998</c:v>
                </c:pt>
                <c:pt idx="558">
                  <c:v>88.61376953125</c:v>
                </c:pt>
                <c:pt idx="559">
                  <c:v>88.594999999999999</c:v>
                </c:pt>
                <c:pt idx="560">
                  <c:v>88.576059570312495</c:v>
                </c:pt>
                <c:pt idx="561">
                  <c:v>88.556298828124994</c:v>
                </c:pt>
                <c:pt idx="562">
                  <c:v>88.539660644531253</c:v>
                </c:pt>
                <c:pt idx="563">
                  <c:v>88.522382812499998</c:v>
                </c:pt>
                <c:pt idx="564">
                  <c:v>88.503505859374997</c:v>
                </c:pt>
                <c:pt idx="565">
                  <c:v>88.482155761718758</c:v>
                </c:pt>
                <c:pt idx="566">
                  <c:v>88.46842529296876</c:v>
                </c:pt>
                <c:pt idx="567">
                  <c:v>88.443264160156247</c:v>
                </c:pt>
                <c:pt idx="568">
                  <c:v>88.425490722656249</c:v>
                </c:pt>
                <c:pt idx="569">
                  <c:v>88.406486816406257</c:v>
                </c:pt>
                <c:pt idx="570">
                  <c:v>88.39103271484376</c:v>
                </c:pt>
                <c:pt idx="571">
                  <c:v>88.369997558593752</c:v>
                </c:pt>
                <c:pt idx="572">
                  <c:v>88.351701660156252</c:v>
                </c:pt>
                <c:pt idx="573">
                  <c:v>88.331171874999995</c:v>
                </c:pt>
                <c:pt idx="574">
                  <c:v>88.311635742187505</c:v>
                </c:pt>
                <c:pt idx="575">
                  <c:v>88.291926269531245</c:v>
                </c:pt>
                <c:pt idx="576">
                  <c:v>88.277431640624997</c:v>
                </c:pt>
                <c:pt idx="577">
                  <c:v>88.256662597656245</c:v>
                </c:pt>
                <c:pt idx="578">
                  <c:v>88.239599609375006</c:v>
                </c:pt>
                <c:pt idx="579">
                  <c:v>88.222487792968749</c:v>
                </c:pt>
                <c:pt idx="580">
                  <c:v>88.203820800781244</c:v>
                </c:pt>
                <c:pt idx="581">
                  <c:v>88.182680664062502</c:v>
                </c:pt>
                <c:pt idx="582">
                  <c:v>88.167514648437503</c:v>
                </c:pt>
                <c:pt idx="583">
                  <c:v>88.152062988281244</c:v>
                </c:pt>
                <c:pt idx="584">
                  <c:v>88.129367675781253</c:v>
                </c:pt>
                <c:pt idx="585">
                  <c:v>88.112109375000003</c:v>
                </c:pt>
                <c:pt idx="586">
                  <c:v>88.097158203125005</c:v>
                </c:pt>
                <c:pt idx="587">
                  <c:v>88.07957031250001</c:v>
                </c:pt>
                <c:pt idx="588">
                  <c:v>88.062612304687505</c:v>
                </c:pt>
                <c:pt idx="589">
                  <c:v>88.042475585937495</c:v>
                </c:pt>
                <c:pt idx="590">
                  <c:v>88.02461669921874</c:v>
                </c:pt>
                <c:pt idx="591">
                  <c:v>88.009829101562502</c:v>
                </c:pt>
                <c:pt idx="592">
                  <c:v>87.9908447265625</c:v>
                </c:pt>
                <c:pt idx="593">
                  <c:v>87.971914062500005</c:v>
                </c:pt>
                <c:pt idx="594">
                  <c:v>87.953515624999994</c:v>
                </c:pt>
                <c:pt idx="595">
                  <c:v>87.935952148437508</c:v>
                </c:pt>
                <c:pt idx="596">
                  <c:v>87.918886718750002</c:v>
                </c:pt>
                <c:pt idx="597">
                  <c:v>87.899614257812502</c:v>
                </c:pt>
                <c:pt idx="598">
                  <c:v>87.882138671874998</c:v>
                </c:pt>
                <c:pt idx="599">
                  <c:v>87.863706054687498</c:v>
                </c:pt>
                <c:pt idx="600">
                  <c:v>87.844301757812502</c:v>
                </c:pt>
                <c:pt idx="601">
                  <c:v>87.825742187499998</c:v>
                </c:pt>
                <c:pt idx="602">
                  <c:v>87.809699707031243</c:v>
                </c:pt>
                <c:pt idx="603">
                  <c:v>87.788942871093752</c:v>
                </c:pt>
                <c:pt idx="604">
                  <c:v>87.769370117187492</c:v>
                </c:pt>
                <c:pt idx="605">
                  <c:v>87.752443847656252</c:v>
                </c:pt>
                <c:pt idx="606">
                  <c:v>87.736645507812497</c:v>
                </c:pt>
                <c:pt idx="607">
                  <c:v>87.717014160156253</c:v>
                </c:pt>
                <c:pt idx="608">
                  <c:v>87.701425781249995</c:v>
                </c:pt>
                <c:pt idx="609">
                  <c:v>87.68819091796874</c:v>
                </c:pt>
                <c:pt idx="610">
                  <c:v>87.667421875000002</c:v>
                </c:pt>
                <c:pt idx="611">
                  <c:v>87.654667968750005</c:v>
                </c:pt>
                <c:pt idx="612">
                  <c:v>87.635444335937493</c:v>
                </c:pt>
                <c:pt idx="613">
                  <c:v>87.617443847656247</c:v>
                </c:pt>
                <c:pt idx="614">
                  <c:v>87.604870605468747</c:v>
                </c:pt>
                <c:pt idx="615">
                  <c:v>87.583740234375</c:v>
                </c:pt>
                <c:pt idx="616">
                  <c:v>87.568981933593747</c:v>
                </c:pt>
                <c:pt idx="617">
                  <c:v>87.54728271484376</c:v>
                </c:pt>
                <c:pt idx="618">
                  <c:v>87.532297363281245</c:v>
                </c:pt>
                <c:pt idx="619">
                  <c:v>87.514309082031247</c:v>
                </c:pt>
                <c:pt idx="620">
                  <c:v>87.496789550781244</c:v>
                </c:pt>
                <c:pt idx="621">
                  <c:v>87.483156738281252</c:v>
                </c:pt>
                <c:pt idx="622">
                  <c:v>87.468676757812503</c:v>
                </c:pt>
                <c:pt idx="623">
                  <c:v>87.45058105468749</c:v>
                </c:pt>
                <c:pt idx="624">
                  <c:v>87.433803710937497</c:v>
                </c:pt>
                <c:pt idx="625">
                  <c:v>87.415366210937492</c:v>
                </c:pt>
                <c:pt idx="626">
                  <c:v>87.398862304687498</c:v>
                </c:pt>
                <c:pt idx="627">
                  <c:v>87.383308105468743</c:v>
                </c:pt>
                <c:pt idx="628">
                  <c:v>87.366184082031253</c:v>
                </c:pt>
                <c:pt idx="629">
                  <c:v>87.349355468750005</c:v>
                </c:pt>
                <c:pt idx="630">
                  <c:v>87.333400878906247</c:v>
                </c:pt>
                <c:pt idx="631">
                  <c:v>87.317084960937493</c:v>
                </c:pt>
                <c:pt idx="632">
                  <c:v>87.299172363281258</c:v>
                </c:pt>
                <c:pt idx="633">
                  <c:v>87.279016113281244</c:v>
                </c:pt>
                <c:pt idx="634">
                  <c:v>87.263303222656248</c:v>
                </c:pt>
                <c:pt idx="635">
                  <c:v>87.247319335937505</c:v>
                </c:pt>
                <c:pt idx="636">
                  <c:v>87.231479492187503</c:v>
                </c:pt>
                <c:pt idx="637">
                  <c:v>87.214370117187499</c:v>
                </c:pt>
                <c:pt idx="638">
                  <c:v>87.197812499999998</c:v>
                </c:pt>
                <c:pt idx="639">
                  <c:v>87.182316894531255</c:v>
                </c:pt>
                <c:pt idx="640">
                  <c:v>87.160712890624993</c:v>
                </c:pt>
                <c:pt idx="641">
                  <c:v>87.144799804687494</c:v>
                </c:pt>
                <c:pt idx="642">
                  <c:v>87.130278320312499</c:v>
                </c:pt>
                <c:pt idx="643">
                  <c:v>87.110578613281248</c:v>
                </c:pt>
                <c:pt idx="644">
                  <c:v>87.094875488281247</c:v>
                </c:pt>
                <c:pt idx="645">
                  <c:v>87.079489746093742</c:v>
                </c:pt>
                <c:pt idx="646">
                  <c:v>87.062861328124995</c:v>
                </c:pt>
                <c:pt idx="647">
                  <c:v>87.042697753906253</c:v>
                </c:pt>
                <c:pt idx="648">
                  <c:v>87.026374511718743</c:v>
                </c:pt>
                <c:pt idx="649">
                  <c:v>87.010104980468753</c:v>
                </c:pt>
                <c:pt idx="650">
                  <c:v>86.994453124999993</c:v>
                </c:pt>
                <c:pt idx="651">
                  <c:v>86.977961425781245</c:v>
                </c:pt>
                <c:pt idx="652">
                  <c:v>86.964536132812498</c:v>
                </c:pt>
                <c:pt idx="653">
                  <c:v>86.945241699218755</c:v>
                </c:pt>
                <c:pt idx="654">
                  <c:v>86.929636230468745</c:v>
                </c:pt>
                <c:pt idx="655">
                  <c:v>86.914504394531249</c:v>
                </c:pt>
                <c:pt idx="656">
                  <c:v>86.898337402343742</c:v>
                </c:pt>
                <c:pt idx="657">
                  <c:v>86.87953613281249</c:v>
                </c:pt>
                <c:pt idx="658">
                  <c:v>86.862846679687507</c:v>
                </c:pt>
                <c:pt idx="659">
                  <c:v>86.847299804687495</c:v>
                </c:pt>
                <c:pt idx="660">
                  <c:v>86.834506835937503</c:v>
                </c:pt>
                <c:pt idx="661">
                  <c:v>86.814118652343751</c:v>
                </c:pt>
                <c:pt idx="662">
                  <c:v>86.800219726562503</c:v>
                </c:pt>
                <c:pt idx="663">
                  <c:v>86.781262207031247</c:v>
                </c:pt>
                <c:pt idx="664">
                  <c:v>86.763049316406253</c:v>
                </c:pt>
                <c:pt idx="665">
                  <c:v>86.749619140625001</c:v>
                </c:pt>
                <c:pt idx="666">
                  <c:v>86.732236328124998</c:v>
                </c:pt>
                <c:pt idx="667">
                  <c:v>86.712736816406249</c:v>
                </c:pt>
                <c:pt idx="668">
                  <c:v>86.70086669921875</c:v>
                </c:pt>
                <c:pt idx="669">
                  <c:v>86.684016113281245</c:v>
                </c:pt>
                <c:pt idx="670">
                  <c:v>86.667517089843756</c:v>
                </c:pt>
                <c:pt idx="671">
                  <c:v>86.649399414062501</c:v>
                </c:pt>
                <c:pt idx="672">
                  <c:v>86.633825683593756</c:v>
                </c:pt>
                <c:pt idx="673">
                  <c:v>86.622851562500003</c:v>
                </c:pt>
                <c:pt idx="674">
                  <c:v>86.600793457031244</c:v>
                </c:pt>
                <c:pt idx="675">
                  <c:v>86.587163085937505</c:v>
                </c:pt>
                <c:pt idx="676">
                  <c:v>86.569655761718749</c:v>
                </c:pt>
                <c:pt idx="677">
                  <c:v>86.554316406249995</c:v>
                </c:pt>
                <c:pt idx="678">
                  <c:v>86.538908691406249</c:v>
                </c:pt>
                <c:pt idx="679">
                  <c:v>86.522993164062498</c:v>
                </c:pt>
                <c:pt idx="680">
                  <c:v>86.507233886718751</c:v>
                </c:pt>
                <c:pt idx="681">
                  <c:v>86.491450195312495</c:v>
                </c:pt>
                <c:pt idx="682">
                  <c:v>86.473330078125002</c:v>
                </c:pt>
                <c:pt idx="683">
                  <c:v>86.457626953125001</c:v>
                </c:pt>
                <c:pt idx="684">
                  <c:v>86.443146972656251</c:v>
                </c:pt>
                <c:pt idx="685">
                  <c:v>86.427761230468747</c:v>
                </c:pt>
                <c:pt idx="686">
                  <c:v>86.410844726562502</c:v>
                </c:pt>
                <c:pt idx="687">
                  <c:v>86.395085449218755</c:v>
                </c:pt>
                <c:pt idx="688">
                  <c:v>86.377980957031255</c:v>
                </c:pt>
                <c:pt idx="689">
                  <c:v>86.363664550781252</c:v>
                </c:pt>
                <c:pt idx="690">
                  <c:v>86.347390136718758</c:v>
                </c:pt>
                <c:pt idx="691">
                  <c:v>86.334401855468755</c:v>
                </c:pt>
                <c:pt idx="692">
                  <c:v>86.316027832031253</c:v>
                </c:pt>
                <c:pt idx="693">
                  <c:v>86.300034179687501</c:v>
                </c:pt>
                <c:pt idx="694">
                  <c:v>86.284987792968749</c:v>
                </c:pt>
                <c:pt idx="695">
                  <c:v>86.265964355468753</c:v>
                </c:pt>
                <c:pt idx="696">
                  <c:v>86.253447265624999</c:v>
                </c:pt>
                <c:pt idx="697">
                  <c:v>86.236362304687503</c:v>
                </c:pt>
                <c:pt idx="698">
                  <c:v>86.218271484374995</c:v>
                </c:pt>
                <c:pt idx="699">
                  <c:v>86.202893066406247</c:v>
                </c:pt>
                <c:pt idx="700">
                  <c:v>86.190786132812505</c:v>
                </c:pt>
                <c:pt idx="701">
                  <c:v>86.1768798828125</c:v>
                </c:pt>
                <c:pt idx="702">
                  <c:v>86.159875488281244</c:v>
                </c:pt>
                <c:pt idx="703">
                  <c:v>86.142878417968745</c:v>
                </c:pt>
                <c:pt idx="704">
                  <c:v>86.130478515625001</c:v>
                </c:pt>
                <c:pt idx="705">
                  <c:v>86.115292968749998</c:v>
                </c:pt>
                <c:pt idx="706">
                  <c:v>86.099431152343755</c:v>
                </c:pt>
                <c:pt idx="707">
                  <c:v>86.082199707031251</c:v>
                </c:pt>
                <c:pt idx="708">
                  <c:v>86.068508300781247</c:v>
                </c:pt>
                <c:pt idx="709">
                  <c:v>86.053886718750007</c:v>
                </c:pt>
                <c:pt idx="710">
                  <c:v>86.03424072265625</c:v>
                </c:pt>
                <c:pt idx="711">
                  <c:v>86.022519531249998</c:v>
                </c:pt>
                <c:pt idx="712">
                  <c:v>86.010688476562493</c:v>
                </c:pt>
                <c:pt idx="713">
                  <c:v>85.991528320312497</c:v>
                </c:pt>
                <c:pt idx="714">
                  <c:v>85.977912597656243</c:v>
                </c:pt>
                <c:pt idx="715">
                  <c:v>85.961086425781247</c:v>
                </c:pt>
                <c:pt idx="716">
                  <c:v>85.945878906250002</c:v>
                </c:pt>
                <c:pt idx="717">
                  <c:v>85.932839355468758</c:v>
                </c:pt>
                <c:pt idx="718">
                  <c:v>85.919323730468747</c:v>
                </c:pt>
                <c:pt idx="719">
                  <c:v>85.904472656250007</c:v>
                </c:pt>
                <c:pt idx="720">
                  <c:v>85.889111328124997</c:v>
                </c:pt>
                <c:pt idx="721">
                  <c:v>85.874118652343753</c:v>
                </c:pt>
                <c:pt idx="722">
                  <c:v>85.856574707031243</c:v>
                </c:pt>
                <c:pt idx="723">
                  <c:v>85.844790039062502</c:v>
                </c:pt>
                <c:pt idx="724">
                  <c:v>85.826005859375002</c:v>
                </c:pt>
                <c:pt idx="725">
                  <c:v>85.811389160156253</c:v>
                </c:pt>
                <c:pt idx="726">
                  <c:v>85.798310546875001</c:v>
                </c:pt>
                <c:pt idx="727">
                  <c:v>85.782851562499999</c:v>
                </c:pt>
                <c:pt idx="728">
                  <c:v>85.769953613281245</c:v>
                </c:pt>
                <c:pt idx="729">
                  <c:v>85.757043457031244</c:v>
                </c:pt>
                <c:pt idx="730">
                  <c:v>85.737785644531257</c:v>
                </c:pt>
                <c:pt idx="731">
                  <c:v>85.726391601562497</c:v>
                </c:pt>
                <c:pt idx="732">
                  <c:v>85.709548339843749</c:v>
                </c:pt>
                <c:pt idx="733">
                  <c:v>85.696511230468758</c:v>
                </c:pt>
                <c:pt idx="734">
                  <c:v>85.68379638671874</c:v>
                </c:pt>
                <c:pt idx="735">
                  <c:v>85.669064941406248</c:v>
                </c:pt>
                <c:pt idx="736">
                  <c:v>85.650971679687501</c:v>
                </c:pt>
                <c:pt idx="737">
                  <c:v>85.636801757812492</c:v>
                </c:pt>
                <c:pt idx="738">
                  <c:v>85.623046875</c:v>
                </c:pt>
                <c:pt idx="739">
                  <c:v>85.60941650390626</c:v>
                </c:pt>
                <c:pt idx="740">
                  <c:v>85.597119140624997</c:v>
                </c:pt>
                <c:pt idx="741">
                  <c:v>85.580954589843742</c:v>
                </c:pt>
                <c:pt idx="742">
                  <c:v>85.564633789062498</c:v>
                </c:pt>
                <c:pt idx="743">
                  <c:v>85.552158203125003</c:v>
                </c:pt>
                <c:pt idx="744">
                  <c:v>85.536286621093751</c:v>
                </c:pt>
                <c:pt idx="745">
                  <c:v>85.521699218750001</c:v>
                </c:pt>
                <c:pt idx="746">
                  <c:v>85.50663330078126</c:v>
                </c:pt>
                <c:pt idx="747">
                  <c:v>85.494138183593748</c:v>
                </c:pt>
                <c:pt idx="748">
                  <c:v>85.48012207031249</c:v>
                </c:pt>
                <c:pt idx="749">
                  <c:v>85.461538085937505</c:v>
                </c:pt>
                <c:pt idx="750">
                  <c:v>85.447939453125002</c:v>
                </c:pt>
                <c:pt idx="751">
                  <c:v>85.439675292968758</c:v>
                </c:pt>
                <c:pt idx="752">
                  <c:v>85.421425781250008</c:v>
                </c:pt>
                <c:pt idx="753">
                  <c:v>85.406184082031245</c:v>
                </c:pt>
                <c:pt idx="754">
                  <c:v>85.390722656250006</c:v>
                </c:pt>
                <c:pt idx="755">
                  <c:v>85.376901855468745</c:v>
                </c:pt>
                <c:pt idx="756">
                  <c:v>85.363051757812499</c:v>
                </c:pt>
                <c:pt idx="757">
                  <c:v>85.346213378906242</c:v>
                </c:pt>
                <c:pt idx="758">
                  <c:v>85.332041015624995</c:v>
                </c:pt>
                <c:pt idx="759">
                  <c:v>85.31748535156251</c:v>
                </c:pt>
                <c:pt idx="760">
                  <c:v>85.301733398437506</c:v>
                </c:pt>
                <c:pt idx="761">
                  <c:v>85.287126464843752</c:v>
                </c:pt>
                <c:pt idx="762">
                  <c:v>85.275390625</c:v>
                </c:pt>
                <c:pt idx="763">
                  <c:v>85.259729003906244</c:v>
                </c:pt>
                <c:pt idx="764">
                  <c:v>85.246486816406247</c:v>
                </c:pt>
                <c:pt idx="765">
                  <c:v>85.233569335937503</c:v>
                </c:pt>
                <c:pt idx="766">
                  <c:v>85.218063964843751</c:v>
                </c:pt>
                <c:pt idx="767">
                  <c:v>85.207250976562506</c:v>
                </c:pt>
                <c:pt idx="768">
                  <c:v>85.188847656250005</c:v>
                </c:pt>
                <c:pt idx="769">
                  <c:v>85.178471679687505</c:v>
                </c:pt>
                <c:pt idx="770">
                  <c:v>85.162360839843743</c:v>
                </c:pt>
                <c:pt idx="771">
                  <c:v>85.146496582031247</c:v>
                </c:pt>
                <c:pt idx="772">
                  <c:v>85.134941406250007</c:v>
                </c:pt>
                <c:pt idx="773">
                  <c:v>85.119189453125003</c:v>
                </c:pt>
                <c:pt idx="774">
                  <c:v>85.104990234374995</c:v>
                </c:pt>
                <c:pt idx="775">
                  <c:v>85.09423828125</c:v>
                </c:pt>
                <c:pt idx="776">
                  <c:v>85.079699707031253</c:v>
                </c:pt>
                <c:pt idx="777">
                  <c:v>85.064816894531248</c:v>
                </c:pt>
                <c:pt idx="778">
                  <c:v>85.051040039062499</c:v>
                </c:pt>
                <c:pt idx="779">
                  <c:v>85.038652343750002</c:v>
                </c:pt>
                <c:pt idx="780">
                  <c:v>85.023657226562506</c:v>
                </c:pt>
                <c:pt idx="781">
                  <c:v>85.007592773437494</c:v>
                </c:pt>
                <c:pt idx="782">
                  <c:v>84.993312988281247</c:v>
                </c:pt>
                <c:pt idx="783">
                  <c:v>84.978625488281253</c:v>
                </c:pt>
                <c:pt idx="784">
                  <c:v>84.966669921874995</c:v>
                </c:pt>
                <c:pt idx="785">
                  <c:v>84.952768554687495</c:v>
                </c:pt>
                <c:pt idx="786">
                  <c:v>84.93632080078126</c:v>
                </c:pt>
                <c:pt idx="787">
                  <c:v>84.923715820312495</c:v>
                </c:pt>
                <c:pt idx="788">
                  <c:v>84.911381835937505</c:v>
                </c:pt>
                <c:pt idx="789">
                  <c:v>84.898774414062501</c:v>
                </c:pt>
                <c:pt idx="790">
                  <c:v>84.885185546875007</c:v>
                </c:pt>
                <c:pt idx="791">
                  <c:v>84.870637207031251</c:v>
                </c:pt>
                <c:pt idx="792">
                  <c:v>84.854650878906256</c:v>
                </c:pt>
                <c:pt idx="793">
                  <c:v>84.842761230468753</c:v>
                </c:pt>
                <c:pt idx="794">
                  <c:v>84.828303222656245</c:v>
                </c:pt>
                <c:pt idx="795">
                  <c:v>84.811682128906256</c:v>
                </c:pt>
                <c:pt idx="796">
                  <c:v>84.640466308593744</c:v>
                </c:pt>
                <c:pt idx="797">
                  <c:v>84.785937500000003</c:v>
                </c:pt>
                <c:pt idx="798">
                  <c:v>84.771865234374999</c:v>
                </c:pt>
                <c:pt idx="799">
                  <c:v>84.761875000000003</c:v>
                </c:pt>
                <c:pt idx="800">
                  <c:v>84.745744628906252</c:v>
                </c:pt>
                <c:pt idx="801">
                  <c:v>84.73036621093749</c:v>
                </c:pt>
                <c:pt idx="802">
                  <c:v>84.718723144531253</c:v>
                </c:pt>
                <c:pt idx="803">
                  <c:v>84.703591308593758</c:v>
                </c:pt>
                <c:pt idx="804">
                  <c:v>84.693415527343745</c:v>
                </c:pt>
                <c:pt idx="805">
                  <c:v>84.679389648437493</c:v>
                </c:pt>
                <c:pt idx="806">
                  <c:v>84.662294921875002</c:v>
                </c:pt>
                <c:pt idx="807">
                  <c:v>84.648984374999998</c:v>
                </c:pt>
                <c:pt idx="808">
                  <c:v>84.637453613281252</c:v>
                </c:pt>
                <c:pt idx="809">
                  <c:v>84.626113281249999</c:v>
                </c:pt>
                <c:pt idx="810">
                  <c:v>84.610068359374992</c:v>
                </c:pt>
                <c:pt idx="811">
                  <c:v>84.597695312500008</c:v>
                </c:pt>
                <c:pt idx="812">
                  <c:v>84.583503417968743</c:v>
                </c:pt>
                <c:pt idx="813">
                  <c:v>84.56895019531251</c:v>
                </c:pt>
                <c:pt idx="814">
                  <c:v>84.556601562499992</c:v>
                </c:pt>
                <c:pt idx="815">
                  <c:v>84.543923339843758</c:v>
                </c:pt>
                <c:pt idx="816">
                  <c:v>84.529838867187507</c:v>
                </c:pt>
                <c:pt idx="817">
                  <c:v>84.514265136718748</c:v>
                </c:pt>
                <c:pt idx="818">
                  <c:v>84.501166992187493</c:v>
                </c:pt>
                <c:pt idx="819">
                  <c:v>84.490263671874999</c:v>
                </c:pt>
                <c:pt idx="820">
                  <c:v>84.475451660156253</c:v>
                </c:pt>
                <c:pt idx="821">
                  <c:v>84.464860839843752</c:v>
                </c:pt>
                <c:pt idx="822">
                  <c:v>84.4501953125</c:v>
                </c:pt>
                <c:pt idx="823">
                  <c:v>84.43882324218751</c:v>
                </c:pt>
                <c:pt idx="824">
                  <c:v>84.424638671875002</c:v>
                </c:pt>
                <c:pt idx="825">
                  <c:v>84.412905273437502</c:v>
                </c:pt>
                <c:pt idx="826">
                  <c:v>84.398515625000002</c:v>
                </c:pt>
                <c:pt idx="827">
                  <c:v>84.384716796874997</c:v>
                </c:pt>
                <c:pt idx="828">
                  <c:v>84.372785644531248</c:v>
                </c:pt>
                <c:pt idx="829">
                  <c:v>84.35984375000001</c:v>
                </c:pt>
                <c:pt idx="830">
                  <c:v>84.347622070312497</c:v>
                </c:pt>
                <c:pt idx="831">
                  <c:v>84.33384277343751</c:v>
                </c:pt>
                <c:pt idx="832">
                  <c:v>84.319406738281245</c:v>
                </c:pt>
                <c:pt idx="833">
                  <c:v>84.307121582031257</c:v>
                </c:pt>
                <c:pt idx="834">
                  <c:v>84.296254882812505</c:v>
                </c:pt>
                <c:pt idx="835">
                  <c:v>84.281503906249995</c:v>
                </c:pt>
                <c:pt idx="836">
                  <c:v>84.270075683593745</c:v>
                </c:pt>
                <c:pt idx="837">
                  <c:v>84.256269531249998</c:v>
                </c:pt>
                <c:pt idx="838">
                  <c:v>84.243779296875005</c:v>
                </c:pt>
                <c:pt idx="839">
                  <c:v>84.234218749999997</c:v>
                </c:pt>
                <c:pt idx="840">
                  <c:v>84.214333496093758</c:v>
                </c:pt>
                <c:pt idx="841">
                  <c:v>84.201833496093755</c:v>
                </c:pt>
                <c:pt idx="842">
                  <c:v>84.191845703124997</c:v>
                </c:pt>
                <c:pt idx="843">
                  <c:v>84.182009277343752</c:v>
                </c:pt>
                <c:pt idx="844">
                  <c:v>84.165104980468755</c:v>
                </c:pt>
                <c:pt idx="845">
                  <c:v>84.152734374999994</c:v>
                </c:pt>
                <c:pt idx="846">
                  <c:v>84.13914062500001</c:v>
                </c:pt>
                <c:pt idx="847">
                  <c:v>84.127111816406256</c:v>
                </c:pt>
                <c:pt idx="848">
                  <c:v>84.11720703124999</c:v>
                </c:pt>
                <c:pt idx="849">
                  <c:v>84.100874023437498</c:v>
                </c:pt>
                <c:pt idx="850">
                  <c:v>84.086145019531244</c:v>
                </c:pt>
                <c:pt idx="851">
                  <c:v>84.074155273437498</c:v>
                </c:pt>
                <c:pt idx="852">
                  <c:v>84.062102050781249</c:v>
                </c:pt>
                <c:pt idx="853">
                  <c:v>84.050332031250008</c:v>
                </c:pt>
                <c:pt idx="854">
                  <c:v>84.037731933593747</c:v>
                </c:pt>
                <c:pt idx="855">
                  <c:v>84.024648437500005</c:v>
                </c:pt>
                <c:pt idx="856">
                  <c:v>84.014060058593742</c:v>
                </c:pt>
                <c:pt idx="857">
                  <c:v>83.999521484374995</c:v>
                </c:pt>
                <c:pt idx="858">
                  <c:v>83.98771240234376</c:v>
                </c:pt>
                <c:pt idx="859">
                  <c:v>83.977512207031253</c:v>
                </c:pt>
                <c:pt idx="860">
                  <c:v>83.963518066406252</c:v>
                </c:pt>
                <c:pt idx="861">
                  <c:v>83.952836914062502</c:v>
                </c:pt>
                <c:pt idx="862">
                  <c:v>83.938637695312508</c:v>
                </c:pt>
                <c:pt idx="863">
                  <c:v>83.925717773437498</c:v>
                </c:pt>
                <c:pt idx="864">
                  <c:v>83.916899414062499</c:v>
                </c:pt>
                <c:pt idx="865">
                  <c:v>83.902016601562508</c:v>
                </c:pt>
                <c:pt idx="866">
                  <c:v>83.887106933593742</c:v>
                </c:pt>
                <c:pt idx="867">
                  <c:v>83.874880371093752</c:v>
                </c:pt>
                <c:pt idx="868">
                  <c:v>83.865329589843753</c:v>
                </c:pt>
                <c:pt idx="869">
                  <c:v>83.850878906250003</c:v>
                </c:pt>
                <c:pt idx="870">
                  <c:v>83.839025878906256</c:v>
                </c:pt>
                <c:pt idx="871">
                  <c:v>83.825126953125007</c:v>
                </c:pt>
                <c:pt idx="872">
                  <c:v>83.81203124999999</c:v>
                </c:pt>
                <c:pt idx="873">
                  <c:v>83.801062011718756</c:v>
                </c:pt>
                <c:pt idx="874">
                  <c:v>83.788786621093749</c:v>
                </c:pt>
                <c:pt idx="875">
                  <c:v>83.777797851562497</c:v>
                </c:pt>
                <c:pt idx="876">
                  <c:v>83.760080566406245</c:v>
                </c:pt>
                <c:pt idx="877">
                  <c:v>83.751967773437499</c:v>
                </c:pt>
                <c:pt idx="878">
                  <c:v>83.737575683593747</c:v>
                </c:pt>
                <c:pt idx="879">
                  <c:v>83.727521972656248</c:v>
                </c:pt>
                <c:pt idx="880">
                  <c:v>83.714179687499993</c:v>
                </c:pt>
                <c:pt idx="881">
                  <c:v>83.700468749999999</c:v>
                </c:pt>
                <c:pt idx="882">
                  <c:v>83.689150390625002</c:v>
                </c:pt>
                <c:pt idx="883">
                  <c:v>83.676516113281252</c:v>
                </c:pt>
                <c:pt idx="884">
                  <c:v>83.666967773437506</c:v>
                </c:pt>
                <c:pt idx="885">
                  <c:v>83.653100585937494</c:v>
                </c:pt>
                <c:pt idx="886">
                  <c:v>83.643298339843753</c:v>
                </c:pt>
                <c:pt idx="887">
                  <c:v>83.629194335937498</c:v>
                </c:pt>
                <c:pt idx="888">
                  <c:v>83.614650878906247</c:v>
                </c:pt>
                <c:pt idx="889">
                  <c:v>83.605292968749993</c:v>
                </c:pt>
                <c:pt idx="890">
                  <c:v>83.59230468749999</c:v>
                </c:pt>
                <c:pt idx="891">
                  <c:v>83.580861816406255</c:v>
                </c:pt>
                <c:pt idx="892">
                  <c:v>83.564721679687494</c:v>
                </c:pt>
                <c:pt idx="893">
                  <c:v>83.556870117187501</c:v>
                </c:pt>
                <c:pt idx="894">
                  <c:v>83.543547363281249</c:v>
                </c:pt>
                <c:pt idx="895">
                  <c:v>83.53387451171875</c:v>
                </c:pt>
                <c:pt idx="896">
                  <c:v>83.519941406249998</c:v>
                </c:pt>
                <c:pt idx="897">
                  <c:v>83.505156249999999</c:v>
                </c:pt>
                <c:pt idx="898">
                  <c:v>83.491579589843752</c:v>
                </c:pt>
                <c:pt idx="899">
                  <c:v>83.478669433593751</c:v>
                </c:pt>
                <c:pt idx="900">
                  <c:v>83.468920898437503</c:v>
                </c:pt>
                <c:pt idx="901">
                  <c:v>83.455471191406247</c:v>
                </c:pt>
                <c:pt idx="902">
                  <c:v>83.447182617187508</c:v>
                </c:pt>
                <c:pt idx="903">
                  <c:v>83.433261718750003</c:v>
                </c:pt>
                <c:pt idx="904">
                  <c:v>83.422636718749999</c:v>
                </c:pt>
                <c:pt idx="905">
                  <c:v>83.409653320312501</c:v>
                </c:pt>
                <c:pt idx="906">
                  <c:v>83.397250976562503</c:v>
                </c:pt>
                <c:pt idx="907">
                  <c:v>83.387937011718748</c:v>
                </c:pt>
                <c:pt idx="908">
                  <c:v>83.374201660156245</c:v>
                </c:pt>
                <c:pt idx="909">
                  <c:v>83.363696289062503</c:v>
                </c:pt>
                <c:pt idx="910">
                  <c:v>83.348051757812499</c:v>
                </c:pt>
                <c:pt idx="911">
                  <c:v>83.336779785156253</c:v>
                </c:pt>
                <c:pt idx="912">
                  <c:v>83.329870605468756</c:v>
                </c:pt>
                <c:pt idx="913">
                  <c:v>83.315624999999997</c:v>
                </c:pt>
                <c:pt idx="914">
                  <c:v>83.300947265624998</c:v>
                </c:pt>
                <c:pt idx="915">
                  <c:v>83.289050292968753</c:v>
                </c:pt>
                <c:pt idx="916">
                  <c:v>83.278232421875003</c:v>
                </c:pt>
                <c:pt idx="917">
                  <c:v>83.266030273437508</c:v>
                </c:pt>
                <c:pt idx="918">
                  <c:v>83.2569580078125</c:v>
                </c:pt>
                <c:pt idx="919">
                  <c:v>83.241484374999999</c:v>
                </c:pt>
                <c:pt idx="920">
                  <c:v>83.228623046875001</c:v>
                </c:pt>
                <c:pt idx="921">
                  <c:v>83.220900878906249</c:v>
                </c:pt>
                <c:pt idx="922">
                  <c:v>83.208051757812498</c:v>
                </c:pt>
                <c:pt idx="923">
                  <c:v>83.198422851562498</c:v>
                </c:pt>
                <c:pt idx="924">
                  <c:v>83.18196533203124</c:v>
                </c:pt>
                <c:pt idx="925">
                  <c:v>83.170449218750008</c:v>
                </c:pt>
                <c:pt idx="926">
                  <c:v>83.157753906250008</c:v>
                </c:pt>
                <c:pt idx="927">
                  <c:v>83.144301757812499</c:v>
                </c:pt>
                <c:pt idx="928">
                  <c:v>83.13822509765626</c:v>
                </c:pt>
                <c:pt idx="929">
                  <c:v>83.124113769531249</c:v>
                </c:pt>
                <c:pt idx="930">
                  <c:v>83.111730957031256</c:v>
                </c:pt>
                <c:pt idx="931">
                  <c:v>83.101696777343747</c:v>
                </c:pt>
                <c:pt idx="932">
                  <c:v>83.088818359374997</c:v>
                </c:pt>
                <c:pt idx="933">
                  <c:v>83.07743408203126</c:v>
                </c:pt>
                <c:pt idx="934">
                  <c:v>83.065778808593748</c:v>
                </c:pt>
                <c:pt idx="935">
                  <c:v>83.05533935546876</c:v>
                </c:pt>
                <c:pt idx="936">
                  <c:v>83.04254150390625</c:v>
                </c:pt>
                <c:pt idx="937">
                  <c:v>83.032580566406253</c:v>
                </c:pt>
                <c:pt idx="938">
                  <c:v>83.01959228515625</c:v>
                </c:pt>
                <c:pt idx="939">
                  <c:v>83.007192382812505</c:v>
                </c:pt>
                <c:pt idx="940">
                  <c:v>82.9954833984375</c:v>
                </c:pt>
                <c:pt idx="941">
                  <c:v>82.982431640624995</c:v>
                </c:pt>
                <c:pt idx="942">
                  <c:v>82.97151611328124</c:v>
                </c:pt>
                <c:pt idx="943">
                  <c:v>82.962221679687502</c:v>
                </c:pt>
                <c:pt idx="944">
                  <c:v>82.951467285156255</c:v>
                </c:pt>
                <c:pt idx="945">
                  <c:v>82.940515136718744</c:v>
                </c:pt>
                <c:pt idx="946">
                  <c:v>82.931066894531256</c:v>
                </c:pt>
                <c:pt idx="947">
                  <c:v>82.916428222656251</c:v>
                </c:pt>
                <c:pt idx="948">
                  <c:v>82.906101074218753</c:v>
                </c:pt>
                <c:pt idx="949">
                  <c:v>82.896430664062493</c:v>
                </c:pt>
                <c:pt idx="950">
                  <c:v>82.882397460937497</c:v>
                </c:pt>
                <c:pt idx="951">
                  <c:v>82.873083496093756</c:v>
                </c:pt>
                <c:pt idx="952">
                  <c:v>82.861262207031245</c:v>
                </c:pt>
                <c:pt idx="953">
                  <c:v>82.847812500000003</c:v>
                </c:pt>
                <c:pt idx="954">
                  <c:v>82.840151367187502</c:v>
                </c:pt>
                <c:pt idx="955">
                  <c:v>82.828627929687499</c:v>
                </c:pt>
                <c:pt idx="956">
                  <c:v>82.817634277343743</c:v>
                </c:pt>
                <c:pt idx="957">
                  <c:v>82.807226562500006</c:v>
                </c:pt>
                <c:pt idx="958">
                  <c:v>82.793447265625005</c:v>
                </c:pt>
                <c:pt idx="959">
                  <c:v>82.783596191406247</c:v>
                </c:pt>
                <c:pt idx="960">
                  <c:v>82.77376220703124</c:v>
                </c:pt>
                <c:pt idx="961">
                  <c:v>82.761875000000003</c:v>
                </c:pt>
                <c:pt idx="962">
                  <c:v>82.749052734374999</c:v>
                </c:pt>
                <c:pt idx="963">
                  <c:v>82.743039550781248</c:v>
                </c:pt>
                <c:pt idx="964">
                  <c:v>82.729294433593751</c:v>
                </c:pt>
                <c:pt idx="965">
                  <c:v>82.717866210937501</c:v>
                </c:pt>
                <c:pt idx="966">
                  <c:v>82.705908203125006</c:v>
                </c:pt>
                <c:pt idx="967">
                  <c:v>82.693757324218751</c:v>
                </c:pt>
                <c:pt idx="968">
                  <c:v>82.682485351562505</c:v>
                </c:pt>
                <c:pt idx="969">
                  <c:v>82.669213867187494</c:v>
                </c:pt>
                <c:pt idx="970">
                  <c:v>82.659936523437494</c:v>
                </c:pt>
                <c:pt idx="971">
                  <c:v>82.648798828124995</c:v>
                </c:pt>
                <c:pt idx="972">
                  <c:v>82.636071777343744</c:v>
                </c:pt>
                <c:pt idx="973">
                  <c:v>82.626501464843756</c:v>
                </c:pt>
                <c:pt idx="974">
                  <c:v>82.618730468750002</c:v>
                </c:pt>
                <c:pt idx="975">
                  <c:v>82.606440429687495</c:v>
                </c:pt>
                <c:pt idx="976">
                  <c:v>82.596240234375003</c:v>
                </c:pt>
                <c:pt idx="977">
                  <c:v>82.583481445312501</c:v>
                </c:pt>
                <c:pt idx="978">
                  <c:v>82.5728759765625</c:v>
                </c:pt>
                <c:pt idx="979">
                  <c:v>82.562583007812492</c:v>
                </c:pt>
                <c:pt idx="980">
                  <c:v>82.549304199218753</c:v>
                </c:pt>
                <c:pt idx="981">
                  <c:v>82.536979980468757</c:v>
                </c:pt>
                <c:pt idx="982">
                  <c:v>82.527512207031251</c:v>
                </c:pt>
                <c:pt idx="983">
                  <c:v>82.512692871093748</c:v>
                </c:pt>
                <c:pt idx="984">
                  <c:v>82.503286132812505</c:v>
                </c:pt>
                <c:pt idx="985">
                  <c:v>82.4927978515625</c:v>
                </c:pt>
                <c:pt idx="986">
                  <c:v>82.47770263671876</c:v>
                </c:pt>
                <c:pt idx="987">
                  <c:v>82.471113281249998</c:v>
                </c:pt>
                <c:pt idx="988">
                  <c:v>82.46040771484374</c:v>
                </c:pt>
                <c:pt idx="989">
                  <c:v>82.450942382812499</c:v>
                </c:pt>
                <c:pt idx="990">
                  <c:v>82.437639160156252</c:v>
                </c:pt>
                <c:pt idx="991">
                  <c:v>82.426284179687499</c:v>
                </c:pt>
                <c:pt idx="992">
                  <c:v>82.41455078125</c:v>
                </c:pt>
                <c:pt idx="993">
                  <c:v>82.403532714843749</c:v>
                </c:pt>
                <c:pt idx="994">
                  <c:v>82.39556884765625</c:v>
                </c:pt>
                <c:pt idx="995">
                  <c:v>82.385710449218749</c:v>
                </c:pt>
                <c:pt idx="996">
                  <c:v>82.373635253906258</c:v>
                </c:pt>
                <c:pt idx="997">
                  <c:v>82.361574707031252</c:v>
                </c:pt>
                <c:pt idx="998">
                  <c:v>82.350493164062499</c:v>
                </c:pt>
                <c:pt idx="999">
                  <c:v>82.341589355468756</c:v>
                </c:pt>
                <c:pt idx="1000">
                  <c:v>82.332060546874999</c:v>
                </c:pt>
                <c:pt idx="1001">
                  <c:v>82.322670898437508</c:v>
                </c:pt>
                <c:pt idx="1002">
                  <c:v>82.311088867187507</c:v>
                </c:pt>
                <c:pt idx="1003">
                  <c:v>82.301613769531258</c:v>
                </c:pt>
                <c:pt idx="1004">
                  <c:v>82.289748535156249</c:v>
                </c:pt>
                <c:pt idx="1005">
                  <c:v>82.276218261718753</c:v>
                </c:pt>
                <c:pt idx="1006">
                  <c:v>82.266467285156253</c:v>
                </c:pt>
                <c:pt idx="1007">
                  <c:v>82.254572753906245</c:v>
                </c:pt>
                <c:pt idx="1008">
                  <c:v>82.246655273437497</c:v>
                </c:pt>
                <c:pt idx="1009">
                  <c:v>82.236472167968742</c:v>
                </c:pt>
                <c:pt idx="1010">
                  <c:v>82.224064941406255</c:v>
                </c:pt>
                <c:pt idx="1011">
                  <c:v>82.215051269531244</c:v>
                </c:pt>
                <c:pt idx="1012">
                  <c:v>82.204338378906257</c:v>
                </c:pt>
                <c:pt idx="1013">
                  <c:v>82.191462402343745</c:v>
                </c:pt>
                <c:pt idx="1014">
                  <c:v>82.180717773437507</c:v>
                </c:pt>
                <c:pt idx="1015">
                  <c:v>82.172480468749995</c:v>
                </c:pt>
                <c:pt idx="1016">
                  <c:v>82.15946533203126</c:v>
                </c:pt>
                <c:pt idx="1017">
                  <c:v>82.150390625</c:v>
                </c:pt>
                <c:pt idx="1018">
                  <c:v>82.139943847656255</c:v>
                </c:pt>
                <c:pt idx="1019">
                  <c:v>82.131574707031248</c:v>
                </c:pt>
                <c:pt idx="1020">
                  <c:v>82.119455566406245</c:v>
                </c:pt>
                <c:pt idx="1021">
                  <c:v>82.105532226562502</c:v>
                </c:pt>
                <c:pt idx="1022">
                  <c:v>82.09843017578126</c:v>
                </c:pt>
                <c:pt idx="1023">
                  <c:v>82.086381835937502</c:v>
                </c:pt>
                <c:pt idx="1024">
                  <c:v>82.077448730468745</c:v>
                </c:pt>
                <c:pt idx="1025">
                  <c:v>82.063366699218747</c:v>
                </c:pt>
                <c:pt idx="1026">
                  <c:v>82.056906738281242</c:v>
                </c:pt>
                <c:pt idx="1027">
                  <c:v>82.048215332031248</c:v>
                </c:pt>
                <c:pt idx="1028">
                  <c:v>82.033232421874999</c:v>
                </c:pt>
                <c:pt idx="1029">
                  <c:v>82.023205566406247</c:v>
                </c:pt>
                <c:pt idx="1030">
                  <c:v>82.011477050781252</c:v>
                </c:pt>
                <c:pt idx="1031">
                  <c:v>81.998928222656247</c:v>
                </c:pt>
                <c:pt idx="1032">
                  <c:v>81.990207519531253</c:v>
                </c:pt>
                <c:pt idx="1033">
                  <c:v>81.979958496093758</c:v>
                </c:pt>
                <c:pt idx="1034">
                  <c:v>81.968234863281253</c:v>
                </c:pt>
                <c:pt idx="1035">
                  <c:v>81.955556640625005</c:v>
                </c:pt>
                <c:pt idx="1036">
                  <c:v>81.947800292968751</c:v>
                </c:pt>
                <c:pt idx="1037">
                  <c:v>81.937705078124992</c:v>
                </c:pt>
                <c:pt idx="1038">
                  <c:v>81.925095214843751</c:v>
                </c:pt>
                <c:pt idx="1039">
                  <c:v>81.914919433593752</c:v>
                </c:pt>
                <c:pt idx="1040">
                  <c:v>81.905607910156249</c:v>
                </c:pt>
                <c:pt idx="1041">
                  <c:v>81.894128417968744</c:v>
                </c:pt>
                <c:pt idx="1042">
                  <c:v>81.883732910156255</c:v>
                </c:pt>
                <c:pt idx="1043">
                  <c:v>81.875063476562502</c:v>
                </c:pt>
                <c:pt idx="1044">
                  <c:v>81.865332031250006</c:v>
                </c:pt>
                <c:pt idx="1045">
                  <c:v>81.857932128906242</c:v>
                </c:pt>
                <c:pt idx="1046">
                  <c:v>81.847304687499999</c:v>
                </c:pt>
                <c:pt idx="1047">
                  <c:v>81.835739746093751</c:v>
                </c:pt>
                <c:pt idx="1048">
                  <c:v>81.827285156249999</c:v>
                </c:pt>
                <c:pt idx="1049">
                  <c:v>81.813361816406243</c:v>
                </c:pt>
                <c:pt idx="1050">
                  <c:v>81.804699707031247</c:v>
                </c:pt>
                <c:pt idx="1051">
                  <c:v>81.794150390624992</c:v>
                </c:pt>
                <c:pt idx="1052">
                  <c:v>81.788955078124999</c:v>
                </c:pt>
                <c:pt idx="1053">
                  <c:v>81.775021972656248</c:v>
                </c:pt>
                <c:pt idx="1054">
                  <c:v>81.766748046874994</c:v>
                </c:pt>
                <c:pt idx="1055">
                  <c:v>81.75722167968749</c:v>
                </c:pt>
                <c:pt idx="1056">
                  <c:v>81.743991699218753</c:v>
                </c:pt>
                <c:pt idx="1057">
                  <c:v>81.737104492187498</c:v>
                </c:pt>
                <c:pt idx="1058">
                  <c:v>81.727453613281256</c:v>
                </c:pt>
                <c:pt idx="1059">
                  <c:v>81.713781738281256</c:v>
                </c:pt>
                <c:pt idx="1060">
                  <c:v>81.705624999999998</c:v>
                </c:pt>
                <c:pt idx="1061">
                  <c:v>81.697055664062503</c:v>
                </c:pt>
                <c:pt idx="1062">
                  <c:v>81.68367431640624</c:v>
                </c:pt>
                <c:pt idx="1063">
                  <c:v>81.67610595703124</c:v>
                </c:pt>
                <c:pt idx="1064">
                  <c:v>81.666916503906251</c:v>
                </c:pt>
                <c:pt idx="1065">
                  <c:v>81.655507812500005</c:v>
                </c:pt>
                <c:pt idx="1066">
                  <c:v>81.64601562499999</c:v>
                </c:pt>
                <c:pt idx="1067">
                  <c:v>81.638327636718742</c:v>
                </c:pt>
                <c:pt idx="1068">
                  <c:v>81.624621582031253</c:v>
                </c:pt>
                <c:pt idx="1069">
                  <c:v>81.620346679687501</c:v>
                </c:pt>
                <c:pt idx="1070">
                  <c:v>81.607739257812497</c:v>
                </c:pt>
                <c:pt idx="1071">
                  <c:v>81.603981933593758</c:v>
                </c:pt>
                <c:pt idx="1072">
                  <c:v>81.588312988281245</c:v>
                </c:pt>
                <c:pt idx="1073">
                  <c:v>81.57822753906251</c:v>
                </c:pt>
                <c:pt idx="1074">
                  <c:v>81.571884765625001</c:v>
                </c:pt>
                <c:pt idx="1075">
                  <c:v>81.559877929687502</c:v>
                </c:pt>
                <c:pt idx="1076">
                  <c:v>81.551657714843742</c:v>
                </c:pt>
                <c:pt idx="1077">
                  <c:v>81.541318359374998</c:v>
                </c:pt>
                <c:pt idx="1078">
                  <c:v>81.530605468749997</c:v>
                </c:pt>
                <c:pt idx="1079">
                  <c:v>81.521767578125008</c:v>
                </c:pt>
                <c:pt idx="1080">
                  <c:v>81.514020996093748</c:v>
                </c:pt>
                <c:pt idx="1081">
                  <c:v>81.505524902343751</c:v>
                </c:pt>
                <c:pt idx="1082">
                  <c:v>81.491948242187505</c:v>
                </c:pt>
                <c:pt idx="1083">
                  <c:v>81.483125000000001</c:v>
                </c:pt>
                <c:pt idx="1084">
                  <c:v>81.476145019531245</c:v>
                </c:pt>
                <c:pt idx="1085">
                  <c:v>81.464743652343742</c:v>
                </c:pt>
                <c:pt idx="1086">
                  <c:v>81.454716796875005</c:v>
                </c:pt>
                <c:pt idx="1087">
                  <c:v>81.446586914062507</c:v>
                </c:pt>
                <c:pt idx="1088">
                  <c:v>81.436245117187497</c:v>
                </c:pt>
                <c:pt idx="1089">
                  <c:v>81.425329589843756</c:v>
                </c:pt>
                <c:pt idx="1090">
                  <c:v>81.417861328124999</c:v>
                </c:pt>
                <c:pt idx="1091">
                  <c:v>81.40739013671876</c:v>
                </c:pt>
                <c:pt idx="1092">
                  <c:v>81.397141113281251</c:v>
                </c:pt>
                <c:pt idx="1093">
                  <c:v>81.388664550781257</c:v>
                </c:pt>
                <c:pt idx="1094">
                  <c:v>81.378273925781258</c:v>
                </c:pt>
                <c:pt idx="1095">
                  <c:v>81.369042968749994</c:v>
                </c:pt>
                <c:pt idx="1096">
                  <c:v>81.357150878906253</c:v>
                </c:pt>
                <c:pt idx="1097">
                  <c:v>81.348352050781244</c:v>
                </c:pt>
                <c:pt idx="1098">
                  <c:v>81.335996093749998</c:v>
                </c:pt>
                <c:pt idx="1099">
                  <c:v>81.327097167968745</c:v>
                </c:pt>
                <c:pt idx="1100">
                  <c:v>81.317150878906247</c:v>
                </c:pt>
                <c:pt idx="1101">
                  <c:v>81.306816406250007</c:v>
                </c:pt>
                <c:pt idx="1102">
                  <c:v>81.301459960937493</c:v>
                </c:pt>
                <c:pt idx="1103">
                  <c:v>81.285837402343745</c:v>
                </c:pt>
                <c:pt idx="1104">
                  <c:v>81.280583496093755</c:v>
                </c:pt>
                <c:pt idx="1105">
                  <c:v>81.269692382812508</c:v>
                </c:pt>
                <c:pt idx="1106">
                  <c:v>81.259020996093753</c:v>
                </c:pt>
                <c:pt idx="1107">
                  <c:v>81.253325195312499</c:v>
                </c:pt>
                <c:pt idx="1108">
                  <c:v>81.240883789062508</c:v>
                </c:pt>
                <c:pt idx="1109">
                  <c:v>81.229829101562501</c:v>
                </c:pt>
                <c:pt idx="1110">
                  <c:v>81.219067382812497</c:v>
                </c:pt>
                <c:pt idx="1111">
                  <c:v>81.214155273437498</c:v>
                </c:pt>
                <c:pt idx="1112">
                  <c:v>81.202597656249992</c:v>
                </c:pt>
                <c:pt idx="1113">
                  <c:v>81.194895019531245</c:v>
                </c:pt>
                <c:pt idx="1114">
                  <c:v>81.184968261718751</c:v>
                </c:pt>
                <c:pt idx="1115">
                  <c:v>81.174536132812506</c:v>
                </c:pt>
                <c:pt idx="1116">
                  <c:v>81.165083007812498</c:v>
                </c:pt>
                <c:pt idx="1117">
                  <c:v>81.154755859375001</c:v>
                </c:pt>
                <c:pt idx="1118">
                  <c:v>81.147651367187493</c:v>
                </c:pt>
                <c:pt idx="1119">
                  <c:v>81.138942871093747</c:v>
                </c:pt>
                <c:pt idx="1120">
                  <c:v>81.126906738281249</c:v>
                </c:pt>
                <c:pt idx="1121">
                  <c:v>81.119653320312494</c:v>
                </c:pt>
                <c:pt idx="1122">
                  <c:v>81.111367187500008</c:v>
                </c:pt>
                <c:pt idx="1123">
                  <c:v>81.100507812499998</c:v>
                </c:pt>
                <c:pt idx="1124">
                  <c:v>81.093193359375007</c:v>
                </c:pt>
                <c:pt idx="1125">
                  <c:v>81.081599121093745</c:v>
                </c:pt>
                <c:pt idx="1126">
                  <c:v>81.075100097656247</c:v>
                </c:pt>
                <c:pt idx="1127">
                  <c:v>81.065739746093755</c:v>
                </c:pt>
                <c:pt idx="1128">
                  <c:v>81.057265624999999</c:v>
                </c:pt>
                <c:pt idx="1129">
                  <c:v>81.047976074218752</c:v>
                </c:pt>
                <c:pt idx="1130">
                  <c:v>81.037243652343747</c:v>
                </c:pt>
                <c:pt idx="1131">
                  <c:v>81.026220703125006</c:v>
                </c:pt>
                <c:pt idx="1132">
                  <c:v>81.019152832031253</c:v>
                </c:pt>
                <c:pt idx="1133">
                  <c:v>81.007429199218748</c:v>
                </c:pt>
                <c:pt idx="1134">
                  <c:v>81.001149902343755</c:v>
                </c:pt>
                <c:pt idx="1135">
                  <c:v>80.989880371093747</c:v>
                </c:pt>
                <c:pt idx="1136">
                  <c:v>80.981118164062508</c:v>
                </c:pt>
                <c:pt idx="1137">
                  <c:v>80.974187011718755</c:v>
                </c:pt>
                <c:pt idx="1138">
                  <c:v>80.962546386718742</c:v>
                </c:pt>
                <c:pt idx="1139">
                  <c:v>80.95088623046874</c:v>
                </c:pt>
                <c:pt idx="1140">
                  <c:v>80.942141113281252</c:v>
                </c:pt>
                <c:pt idx="1141">
                  <c:v>80.935817871093747</c:v>
                </c:pt>
                <c:pt idx="1142">
                  <c:v>80.926591796875002</c:v>
                </c:pt>
                <c:pt idx="1143">
                  <c:v>80.916005859375005</c:v>
                </c:pt>
                <c:pt idx="1144">
                  <c:v>80.906506347656247</c:v>
                </c:pt>
                <c:pt idx="1145">
                  <c:v>80.897758789062507</c:v>
                </c:pt>
                <c:pt idx="1146">
                  <c:v>80.889741210937501</c:v>
                </c:pt>
                <c:pt idx="1147">
                  <c:v>80.878310546874999</c:v>
                </c:pt>
                <c:pt idx="1148">
                  <c:v>80.869499511718757</c:v>
                </c:pt>
                <c:pt idx="1149">
                  <c:v>80.85992431640625</c:v>
                </c:pt>
                <c:pt idx="1150">
                  <c:v>80.852363281249993</c:v>
                </c:pt>
                <c:pt idx="1151">
                  <c:v>80.842148437500001</c:v>
                </c:pt>
                <c:pt idx="1152">
                  <c:v>80.833317871093755</c:v>
                </c:pt>
                <c:pt idx="1153">
                  <c:v>80.824611816406247</c:v>
                </c:pt>
                <c:pt idx="1154">
                  <c:v>80.816474609374993</c:v>
                </c:pt>
                <c:pt idx="1155">
                  <c:v>80.804587402343742</c:v>
                </c:pt>
                <c:pt idx="1156">
                  <c:v>80.797053222656245</c:v>
                </c:pt>
                <c:pt idx="1157">
                  <c:v>80.791108398437501</c:v>
                </c:pt>
                <c:pt idx="1158">
                  <c:v>80.779592285156255</c:v>
                </c:pt>
                <c:pt idx="1159">
                  <c:v>80.768593750000008</c:v>
                </c:pt>
                <c:pt idx="1160">
                  <c:v>80.759060058593747</c:v>
                </c:pt>
                <c:pt idx="1161">
                  <c:v>80.749645996093747</c:v>
                </c:pt>
                <c:pt idx="1162">
                  <c:v>80.741728515624999</c:v>
                </c:pt>
                <c:pt idx="1163">
                  <c:v>80.729475097656248</c:v>
                </c:pt>
                <c:pt idx="1164">
                  <c:v>80.72361328125001</c:v>
                </c:pt>
                <c:pt idx="1165">
                  <c:v>80.71368408203125</c:v>
                </c:pt>
                <c:pt idx="1166">
                  <c:v>80.704196777343753</c:v>
                </c:pt>
                <c:pt idx="1167">
                  <c:v>80.698337402343753</c:v>
                </c:pt>
                <c:pt idx="1168">
                  <c:v>80.688713378906257</c:v>
                </c:pt>
                <c:pt idx="1169">
                  <c:v>80.679426269531248</c:v>
                </c:pt>
                <c:pt idx="1170">
                  <c:v>80.671088867187493</c:v>
                </c:pt>
                <c:pt idx="1171">
                  <c:v>80.663200683593757</c:v>
                </c:pt>
                <c:pt idx="1172">
                  <c:v>80.65289306640625</c:v>
                </c:pt>
                <c:pt idx="1173">
                  <c:v>80.645693359375002</c:v>
                </c:pt>
                <c:pt idx="1174">
                  <c:v>80.639370117187497</c:v>
                </c:pt>
                <c:pt idx="1175">
                  <c:v>80.626496582031251</c:v>
                </c:pt>
                <c:pt idx="1176">
                  <c:v>80.618811035156256</c:v>
                </c:pt>
                <c:pt idx="1177">
                  <c:v>80.60892822265626</c:v>
                </c:pt>
                <c:pt idx="1178">
                  <c:v>80.600256347656256</c:v>
                </c:pt>
                <c:pt idx="1179">
                  <c:v>80.593601074218753</c:v>
                </c:pt>
                <c:pt idx="1180">
                  <c:v>80.585583496093747</c:v>
                </c:pt>
                <c:pt idx="1181">
                  <c:v>80.573203124999992</c:v>
                </c:pt>
                <c:pt idx="1182">
                  <c:v>80.564553222656258</c:v>
                </c:pt>
                <c:pt idx="1183">
                  <c:v>80.55704833984376</c:v>
                </c:pt>
                <c:pt idx="1184">
                  <c:v>80.547736816406243</c:v>
                </c:pt>
                <c:pt idx="1185">
                  <c:v>80.53969238281249</c:v>
                </c:pt>
                <c:pt idx="1186">
                  <c:v>80.530407714843747</c:v>
                </c:pt>
                <c:pt idx="1187">
                  <c:v>80.523613281250007</c:v>
                </c:pt>
                <c:pt idx="1188">
                  <c:v>80.514458007812507</c:v>
                </c:pt>
                <c:pt idx="1189">
                  <c:v>80.503513183593753</c:v>
                </c:pt>
                <c:pt idx="1190">
                  <c:v>80.498430175781252</c:v>
                </c:pt>
                <c:pt idx="1191">
                  <c:v>80.489812011718755</c:v>
                </c:pt>
                <c:pt idx="1192">
                  <c:v>80.482514648437501</c:v>
                </c:pt>
                <c:pt idx="1193">
                  <c:v>80.472702636718751</c:v>
                </c:pt>
                <c:pt idx="1194">
                  <c:v>80.464895019531255</c:v>
                </c:pt>
                <c:pt idx="1195">
                  <c:v>80.452346191406249</c:v>
                </c:pt>
                <c:pt idx="1196">
                  <c:v>80.447473144531244</c:v>
                </c:pt>
                <c:pt idx="1197">
                  <c:v>80.43593261718749</c:v>
                </c:pt>
                <c:pt idx="1198">
                  <c:v>80.429396972656249</c:v>
                </c:pt>
                <c:pt idx="1199">
                  <c:v>80.41996337890626</c:v>
                </c:pt>
                <c:pt idx="1200">
                  <c:v>80.414909667968757</c:v>
                </c:pt>
                <c:pt idx="1201">
                  <c:v>80.401525878906256</c:v>
                </c:pt>
                <c:pt idx="1202">
                  <c:v>80.395178222656256</c:v>
                </c:pt>
                <c:pt idx="1203">
                  <c:v>80.388740234374993</c:v>
                </c:pt>
                <c:pt idx="1204">
                  <c:v>80.381472167968752</c:v>
                </c:pt>
                <c:pt idx="1205">
                  <c:v>80.373957519531245</c:v>
                </c:pt>
                <c:pt idx="1206">
                  <c:v>80.361972656250003</c:v>
                </c:pt>
                <c:pt idx="1207">
                  <c:v>80.353786621093747</c:v>
                </c:pt>
                <c:pt idx="1208">
                  <c:v>80.346567382812495</c:v>
                </c:pt>
                <c:pt idx="1209">
                  <c:v>80.337573242187503</c:v>
                </c:pt>
                <c:pt idx="1210">
                  <c:v>80.330212402343747</c:v>
                </c:pt>
                <c:pt idx="1211">
                  <c:v>80.31956054687501</c:v>
                </c:pt>
                <c:pt idx="1212">
                  <c:v>80.312719726562506</c:v>
                </c:pt>
                <c:pt idx="1213">
                  <c:v>80.30415771484374</c:v>
                </c:pt>
                <c:pt idx="1214">
                  <c:v>80.29665039062499</c:v>
                </c:pt>
                <c:pt idx="1215">
                  <c:v>80.289721679687503</c:v>
                </c:pt>
                <c:pt idx="1216">
                  <c:v>80.279909667968752</c:v>
                </c:pt>
                <c:pt idx="1217">
                  <c:v>80.273342285156247</c:v>
                </c:pt>
                <c:pt idx="1218">
                  <c:v>80.267080078125005</c:v>
                </c:pt>
                <c:pt idx="1219">
                  <c:v>80.257331542968743</c:v>
                </c:pt>
                <c:pt idx="1220">
                  <c:v>80.248154296875001</c:v>
                </c:pt>
                <c:pt idx="1221">
                  <c:v>80.241472167968752</c:v>
                </c:pt>
                <c:pt idx="1222">
                  <c:v>80.230588378906248</c:v>
                </c:pt>
                <c:pt idx="1223">
                  <c:v>80.224472656250001</c:v>
                </c:pt>
                <c:pt idx="1224">
                  <c:v>80.216242675781245</c:v>
                </c:pt>
                <c:pt idx="1225">
                  <c:v>80.208325195312497</c:v>
                </c:pt>
                <c:pt idx="1226">
                  <c:v>80.197949218749997</c:v>
                </c:pt>
                <c:pt idx="1227">
                  <c:v>80.18748046875001</c:v>
                </c:pt>
                <c:pt idx="1228">
                  <c:v>80.184614257812498</c:v>
                </c:pt>
                <c:pt idx="1229">
                  <c:v>80.174799804687495</c:v>
                </c:pt>
                <c:pt idx="1230">
                  <c:v>80.166108398437501</c:v>
                </c:pt>
                <c:pt idx="1231">
                  <c:v>80.158002929687498</c:v>
                </c:pt>
                <c:pt idx="1232">
                  <c:v>80.150964355468744</c:v>
                </c:pt>
                <c:pt idx="1233">
                  <c:v>80.143740234375002</c:v>
                </c:pt>
                <c:pt idx="1234">
                  <c:v>80.13279296875001</c:v>
                </c:pt>
                <c:pt idx="1235">
                  <c:v>80.122934570312495</c:v>
                </c:pt>
                <c:pt idx="1236">
                  <c:v>80.115219726562501</c:v>
                </c:pt>
                <c:pt idx="1237">
                  <c:v>80.105695800781248</c:v>
                </c:pt>
                <c:pt idx="1238">
                  <c:v>80.10160400390626</c:v>
                </c:pt>
                <c:pt idx="1239">
                  <c:v>80.094130859374999</c:v>
                </c:pt>
                <c:pt idx="1240">
                  <c:v>80.082329101562507</c:v>
                </c:pt>
                <c:pt idx="1241">
                  <c:v>80.076279296875001</c:v>
                </c:pt>
                <c:pt idx="1242">
                  <c:v>80.064169921874992</c:v>
                </c:pt>
                <c:pt idx="1243">
                  <c:v>80.058383789062503</c:v>
                </c:pt>
                <c:pt idx="1244">
                  <c:v>80.052229003906248</c:v>
                </c:pt>
                <c:pt idx="1245">
                  <c:v>80.044223632812503</c:v>
                </c:pt>
                <c:pt idx="1246">
                  <c:v>80.032790527343749</c:v>
                </c:pt>
                <c:pt idx="1247">
                  <c:v>80.024636230468758</c:v>
                </c:pt>
                <c:pt idx="1248">
                  <c:v>80.018576660156242</c:v>
                </c:pt>
                <c:pt idx="1249">
                  <c:v>80.009194335937508</c:v>
                </c:pt>
                <c:pt idx="1250">
                  <c:v>79.999807128906255</c:v>
                </c:pt>
                <c:pt idx="1251">
                  <c:v>79.991994628906255</c:v>
                </c:pt>
                <c:pt idx="1252">
                  <c:v>79.983325195312503</c:v>
                </c:pt>
                <c:pt idx="1253">
                  <c:v>79.975722656249999</c:v>
                </c:pt>
                <c:pt idx="1254">
                  <c:v>79.96282958984375</c:v>
                </c:pt>
                <c:pt idx="1255">
                  <c:v>79.955563964843748</c:v>
                </c:pt>
                <c:pt idx="1256">
                  <c:v>79.950932617187505</c:v>
                </c:pt>
                <c:pt idx="1257">
                  <c:v>79.941162109375</c:v>
                </c:pt>
                <c:pt idx="1258">
                  <c:v>79.929990234374998</c:v>
                </c:pt>
                <c:pt idx="1259">
                  <c:v>79.925930175781247</c:v>
                </c:pt>
                <c:pt idx="1260">
                  <c:v>79.916806640624998</c:v>
                </c:pt>
                <c:pt idx="1261">
                  <c:v>79.910578613281245</c:v>
                </c:pt>
                <c:pt idx="1262">
                  <c:v>79.905568847656255</c:v>
                </c:pt>
                <c:pt idx="1263">
                  <c:v>79.896599121093757</c:v>
                </c:pt>
                <c:pt idx="1264">
                  <c:v>79.887446289062495</c:v>
                </c:pt>
                <c:pt idx="1265">
                  <c:v>79.877722167968756</c:v>
                </c:pt>
                <c:pt idx="1266">
                  <c:v>79.871291503906249</c:v>
                </c:pt>
                <c:pt idx="1267">
                  <c:v>79.861748046875007</c:v>
                </c:pt>
                <c:pt idx="1268">
                  <c:v>79.854257812499995</c:v>
                </c:pt>
                <c:pt idx="1269">
                  <c:v>79.84840820312499</c:v>
                </c:pt>
                <c:pt idx="1270">
                  <c:v>79.837570800781251</c:v>
                </c:pt>
                <c:pt idx="1271">
                  <c:v>79.83060791015626</c:v>
                </c:pt>
                <c:pt idx="1272">
                  <c:v>79.825527343749997</c:v>
                </c:pt>
                <c:pt idx="1273">
                  <c:v>79.816005859374997</c:v>
                </c:pt>
                <c:pt idx="1274">
                  <c:v>79.806552734375003</c:v>
                </c:pt>
                <c:pt idx="1275">
                  <c:v>79.799355468750008</c:v>
                </c:pt>
                <c:pt idx="1276">
                  <c:v>79.790402832031248</c:v>
                </c:pt>
                <c:pt idx="1277">
                  <c:v>79.783637695312493</c:v>
                </c:pt>
                <c:pt idx="1278">
                  <c:v>79.77583740234374</c:v>
                </c:pt>
                <c:pt idx="1279">
                  <c:v>79.766579589843758</c:v>
                </c:pt>
                <c:pt idx="1280">
                  <c:v>79.758491210937493</c:v>
                </c:pt>
                <c:pt idx="1281">
                  <c:v>79.749265136718748</c:v>
                </c:pt>
                <c:pt idx="1282">
                  <c:v>79.745561523437502</c:v>
                </c:pt>
                <c:pt idx="1283">
                  <c:v>79.738015136718758</c:v>
                </c:pt>
                <c:pt idx="1284">
                  <c:v>79.726943359374999</c:v>
                </c:pt>
                <c:pt idx="1285">
                  <c:v>79.720925292968758</c:v>
                </c:pt>
                <c:pt idx="1286">
                  <c:v>79.713996582031243</c:v>
                </c:pt>
                <c:pt idx="1287">
                  <c:v>79.707502441406248</c:v>
                </c:pt>
                <c:pt idx="1288">
                  <c:v>79.698906250000007</c:v>
                </c:pt>
                <c:pt idx="1289">
                  <c:v>79.690664062500005</c:v>
                </c:pt>
                <c:pt idx="1290">
                  <c:v>79.683129882812494</c:v>
                </c:pt>
                <c:pt idx="1291">
                  <c:v>79.676682128906251</c:v>
                </c:pt>
                <c:pt idx="1292">
                  <c:v>79.667980957031247</c:v>
                </c:pt>
                <c:pt idx="1293">
                  <c:v>79.658986816406255</c:v>
                </c:pt>
                <c:pt idx="1294">
                  <c:v>79.651218261718753</c:v>
                </c:pt>
                <c:pt idx="1295">
                  <c:v>79.645500488281257</c:v>
                </c:pt>
                <c:pt idx="1296">
                  <c:v>79.638376464843745</c:v>
                </c:pt>
                <c:pt idx="1297">
                  <c:v>79.633710937499998</c:v>
                </c:pt>
                <c:pt idx="1298">
                  <c:v>79.623825683593751</c:v>
                </c:pt>
                <c:pt idx="1299">
                  <c:v>79.617104492187508</c:v>
                </c:pt>
                <c:pt idx="1300">
                  <c:v>79.60866210937499</c:v>
                </c:pt>
                <c:pt idx="1301">
                  <c:v>79.602805175781242</c:v>
                </c:pt>
                <c:pt idx="1302">
                  <c:v>79.59849121093751</c:v>
                </c:pt>
                <c:pt idx="1303">
                  <c:v>79.588068847656245</c:v>
                </c:pt>
                <c:pt idx="1304">
                  <c:v>79.582358398437492</c:v>
                </c:pt>
                <c:pt idx="1305">
                  <c:v>79.573806152343749</c:v>
                </c:pt>
                <c:pt idx="1306">
                  <c:v>79.563693847656253</c:v>
                </c:pt>
                <c:pt idx="1307">
                  <c:v>79.561550292968747</c:v>
                </c:pt>
                <c:pt idx="1308">
                  <c:v>79.551516113281252</c:v>
                </c:pt>
                <c:pt idx="1309">
                  <c:v>79.545681152343747</c:v>
                </c:pt>
                <c:pt idx="1310">
                  <c:v>79.539619140624993</c:v>
                </c:pt>
                <c:pt idx="1311">
                  <c:v>79.53163574218749</c:v>
                </c:pt>
                <c:pt idx="1312">
                  <c:v>79.520651855468742</c:v>
                </c:pt>
                <c:pt idx="1313">
                  <c:v>79.515585937499992</c:v>
                </c:pt>
                <c:pt idx="1314">
                  <c:v>79.50974609375001</c:v>
                </c:pt>
                <c:pt idx="1315">
                  <c:v>79.501279296874998</c:v>
                </c:pt>
                <c:pt idx="1316">
                  <c:v>79.491625976562503</c:v>
                </c:pt>
                <c:pt idx="1317">
                  <c:v>79.48600341796876</c:v>
                </c:pt>
                <c:pt idx="1318">
                  <c:v>79.478532714843752</c:v>
                </c:pt>
                <c:pt idx="1319">
                  <c:v>79.473967285156249</c:v>
                </c:pt>
                <c:pt idx="1320">
                  <c:v>79.466977539062498</c:v>
                </c:pt>
                <c:pt idx="1321">
                  <c:v>79.457485351562497</c:v>
                </c:pt>
                <c:pt idx="1322">
                  <c:v>79.451406250000005</c:v>
                </c:pt>
                <c:pt idx="1323">
                  <c:v>79.441970214843749</c:v>
                </c:pt>
                <c:pt idx="1324">
                  <c:v>79.432436523437502</c:v>
                </c:pt>
                <c:pt idx="1325">
                  <c:v>79.427812500000002</c:v>
                </c:pt>
                <c:pt idx="1326">
                  <c:v>79.420815429687508</c:v>
                </c:pt>
                <c:pt idx="1327">
                  <c:v>79.414584960937503</c:v>
                </c:pt>
                <c:pt idx="1328">
                  <c:v>79.405432128906256</c:v>
                </c:pt>
                <c:pt idx="1329">
                  <c:v>79.402941894531253</c:v>
                </c:pt>
                <c:pt idx="1330">
                  <c:v>79.39308593749999</c:v>
                </c:pt>
                <c:pt idx="1331">
                  <c:v>79.379733886718753</c:v>
                </c:pt>
                <c:pt idx="1332">
                  <c:v>79.373520507812501</c:v>
                </c:pt>
                <c:pt idx="1333">
                  <c:v>79.366486816406251</c:v>
                </c:pt>
                <c:pt idx="1334">
                  <c:v>79.359645996093747</c:v>
                </c:pt>
                <c:pt idx="1335">
                  <c:v>79.35231445312499</c:v>
                </c:pt>
                <c:pt idx="1336">
                  <c:v>79.347883300781248</c:v>
                </c:pt>
                <c:pt idx="1337">
                  <c:v>79.338342285156244</c:v>
                </c:pt>
                <c:pt idx="1338">
                  <c:v>79.331733398437493</c:v>
                </c:pt>
                <c:pt idx="1339">
                  <c:v>79.319953613281243</c:v>
                </c:pt>
                <c:pt idx="1340">
                  <c:v>79.319860839843756</c:v>
                </c:pt>
                <c:pt idx="1341">
                  <c:v>79.311416015624999</c:v>
                </c:pt>
                <c:pt idx="1342">
                  <c:v>79.29960205078126</c:v>
                </c:pt>
                <c:pt idx="1343">
                  <c:v>79.294641113281244</c:v>
                </c:pt>
                <c:pt idx="1344">
                  <c:v>79.286669921875003</c:v>
                </c:pt>
                <c:pt idx="1345">
                  <c:v>79.280461425781255</c:v>
                </c:pt>
                <c:pt idx="1346">
                  <c:v>79.272944335937495</c:v>
                </c:pt>
                <c:pt idx="1347">
                  <c:v>79.26584960937501</c:v>
                </c:pt>
                <c:pt idx="1348">
                  <c:v>79.25738525390625</c:v>
                </c:pt>
                <c:pt idx="1349">
                  <c:v>79.249777832031242</c:v>
                </c:pt>
                <c:pt idx="1350">
                  <c:v>79.244091796874997</c:v>
                </c:pt>
                <c:pt idx="1351">
                  <c:v>79.236921386718748</c:v>
                </c:pt>
                <c:pt idx="1352">
                  <c:v>79.227875976562501</c:v>
                </c:pt>
                <c:pt idx="1353">
                  <c:v>79.221657714843758</c:v>
                </c:pt>
                <c:pt idx="1354">
                  <c:v>79.215502929687503</c:v>
                </c:pt>
                <c:pt idx="1355">
                  <c:v>79.20741699218749</c:v>
                </c:pt>
                <c:pt idx="1356">
                  <c:v>79.20106933593749</c:v>
                </c:pt>
                <c:pt idx="1357">
                  <c:v>79.194372558593756</c:v>
                </c:pt>
                <c:pt idx="1358">
                  <c:v>79.187067871093745</c:v>
                </c:pt>
                <c:pt idx="1359">
                  <c:v>79.177270507812494</c:v>
                </c:pt>
                <c:pt idx="1360">
                  <c:v>79.171115722656253</c:v>
                </c:pt>
                <c:pt idx="1361">
                  <c:v>79.16282226562501</c:v>
                </c:pt>
                <c:pt idx="1362">
                  <c:v>79.158271484374993</c:v>
                </c:pt>
                <c:pt idx="1363">
                  <c:v>79.150998535156248</c:v>
                </c:pt>
                <c:pt idx="1364">
                  <c:v>79.143012695312493</c:v>
                </c:pt>
                <c:pt idx="1365">
                  <c:v>79.139013671875006</c:v>
                </c:pt>
                <c:pt idx="1366">
                  <c:v>79.131237792968747</c:v>
                </c:pt>
                <c:pt idx="1367">
                  <c:v>79.124479980468749</c:v>
                </c:pt>
                <c:pt idx="1368">
                  <c:v>79.116777343750002</c:v>
                </c:pt>
                <c:pt idx="1369">
                  <c:v>79.111118164062503</c:v>
                </c:pt>
                <c:pt idx="1370">
                  <c:v>79.105112304687495</c:v>
                </c:pt>
                <c:pt idx="1371">
                  <c:v>79.096955566406251</c:v>
                </c:pt>
                <c:pt idx="1372">
                  <c:v>79.090742187499998</c:v>
                </c:pt>
                <c:pt idx="1373">
                  <c:v>79.084284667968745</c:v>
                </c:pt>
                <c:pt idx="1374">
                  <c:v>79.077265624999995</c:v>
                </c:pt>
                <c:pt idx="1375">
                  <c:v>79.072614746093748</c:v>
                </c:pt>
                <c:pt idx="1376">
                  <c:v>79.064926757812501</c:v>
                </c:pt>
                <c:pt idx="1377">
                  <c:v>79.057187499999998</c:v>
                </c:pt>
                <c:pt idx="1378">
                  <c:v>79.05086181640624</c:v>
                </c:pt>
                <c:pt idx="1379">
                  <c:v>79.043513183593745</c:v>
                </c:pt>
                <c:pt idx="1380">
                  <c:v>79.037797851562502</c:v>
                </c:pt>
                <c:pt idx="1381">
                  <c:v>79.028618164062507</c:v>
                </c:pt>
                <c:pt idx="1382">
                  <c:v>79.02345703124999</c:v>
                </c:pt>
                <c:pt idx="1383">
                  <c:v>79.015129394531257</c:v>
                </c:pt>
                <c:pt idx="1384">
                  <c:v>79.004958496093749</c:v>
                </c:pt>
                <c:pt idx="1385">
                  <c:v>78.997946777343742</c:v>
                </c:pt>
                <c:pt idx="1386">
                  <c:v>78.993718261718755</c:v>
                </c:pt>
                <c:pt idx="1387">
                  <c:v>78.984106445312506</c:v>
                </c:pt>
                <c:pt idx="1388">
                  <c:v>78.979001464843748</c:v>
                </c:pt>
                <c:pt idx="1389">
                  <c:v>78.971813964843747</c:v>
                </c:pt>
                <c:pt idx="1390">
                  <c:v>78.96352050781249</c:v>
                </c:pt>
                <c:pt idx="1391">
                  <c:v>78.955317382812495</c:v>
                </c:pt>
                <c:pt idx="1392">
                  <c:v>78.95058105468749</c:v>
                </c:pt>
                <c:pt idx="1393">
                  <c:v>78.940871582031249</c:v>
                </c:pt>
                <c:pt idx="1394">
                  <c:v>78.934389648437502</c:v>
                </c:pt>
                <c:pt idx="1395">
                  <c:v>78.926418457031247</c:v>
                </c:pt>
                <c:pt idx="1396">
                  <c:v>78.920236816406245</c:v>
                </c:pt>
                <c:pt idx="1397">
                  <c:v>78.915068359374999</c:v>
                </c:pt>
                <c:pt idx="1398">
                  <c:v>78.910021972656253</c:v>
                </c:pt>
                <c:pt idx="1399">
                  <c:v>78.899687499999999</c:v>
                </c:pt>
                <c:pt idx="1400">
                  <c:v>78.891767578124998</c:v>
                </c:pt>
                <c:pt idx="1401">
                  <c:v>78.886486816406247</c:v>
                </c:pt>
                <c:pt idx="1402">
                  <c:v>78.878415527343748</c:v>
                </c:pt>
                <c:pt idx="1403">
                  <c:v>78.871804199218758</c:v>
                </c:pt>
                <c:pt idx="1404">
                  <c:v>78.867316894531243</c:v>
                </c:pt>
                <c:pt idx="1405">
                  <c:v>78.860219726562505</c:v>
                </c:pt>
                <c:pt idx="1406">
                  <c:v>78.852492675781249</c:v>
                </c:pt>
                <c:pt idx="1407">
                  <c:v>78.842902832031243</c:v>
                </c:pt>
                <c:pt idx="1408">
                  <c:v>78.838261718750005</c:v>
                </c:pt>
                <c:pt idx="1409">
                  <c:v>78.83274414062501</c:v>
                </c:pt>
                <c:pt idx="1410">
                  <c:v>78.824555664062501</c:v>
                </c:pt>
                <c:pt idx="1411">
                  <c:v>78.818999023437499</c:v>
                </c:pt>
                <c:pt idx="1412">
                  <c:v>78.810083007812494</c:v>
                </c:pt>
                <c:pt idx="1413">
                  <c:v>78.80377197265625</c:v>
                </c:pt>
                <c:pt idx="1414">
                  <c:v>78.796872558593748</c:v>
                </c:pt>
                <c:pt idx="1415">
                  <c:v>78.789052734375005</c:v>
                </c:pt>
                <c:pt idx="1416">
                  <c:v>78.786433105468745</c:v>
                </c:pt>
                <c:pt idx="1417">
                  <c:v>78.775686035156255</c:v>
                </c:pt>
                <c:pt idx="1418">
                  <c:v>78.768017578124997</c:v>
                </c:pt>
                <c:pt idx="1419">
                  <c:v>78.765673828125003</c:v>
                </c:pt>
                <c:pt idx="1420">
                  <c:v>78.75653076171875</c:v>
                </c:pt>
                <c:pt idx="1421">
                  <c:v>78.7513427734375</c:v>
                </c:pt>
                <c:pt idx="1422">
                  <c:v>78.741032714843755</c:v>
                </c:pt>
                <c:pt idx="1423">
                  <c:v>78.736843261718747</c:v>
                </c:pt>
                <c:pt idx="1424">
                  <c:v>78.729909667968755</c:v>
                </c:pt>
                <c:pt idx="1425">
                  <c:v>78.725393066406255</c:v>
                </c:pt>
                <c:pt idx="1426">
                  <c:v>78.717451171874998</c:v>
                </c:pt>
                <c:pt idx="1427">
                  <c:v>78.710310058593748</c:v>
                </c:pt>
                <c:pt idx="1428">
                  <c:v>78.706337890625008</c:v>
                </c:pt>
                <c:pt idx="1429">
                  <c:v>78.698557128906245</c:v>
                </c:pt>
                <c:pt idx="1430">
                  <c:v>78.693017578124994</c:v>
                </c:pt>
                <c:pt idx="1431">
                  <c:v>78.684687499999995</c:v>
                </c:pt>
                <c:pt idx="1432">
                  <c:v>78.67673828125001</c:v>
                </c:pt>
                <c:pt idx="1433">
                  <c:v>78.668422851562497</c:v>
                </c:pt>
                <c:pt idx="1434">
                  <c:v>78.662873535156251</c:v>
                </c:pt>
                <c:pt idx="1435">
                  <c:v>78.655490722656253</c:v>
                </c:pt>
                <c:pt idx="1436">
                  <c:v>78.650090332031255</c:v>
                </c:pt>
                <c:pt idx="1437">
                  <c:v>78.640710449218744</c:v>
                </c:pt>
                <c:pt idx="1438">
                  <c:v>78.636611328124999</c:v>
                </c:pt>
                <c:pt idx="1439">
                  <c:v>78.628732910156245</c:v>
                </c:pt>
                <c:pt idx="1440">
                  <c:v>78.621223144531243</c:v>
                </c:pt>
                <c:pt idx="1441">
                  <c:v>78.613740234375001</c:v>
                </c:pt>
                <c:pt idx="1442">
                  <c:v>78.612414550781253</c:v>
                </c:pt>
                <c:pt idx="1443">
                  <c:v>78.605507812500008</c:v>
                </c:pt>
                <c:pt idx="1444">
                  <c:v>78.596584472656247</c:v>
                </c:pt>
                <c:pt idx="1445">
                  <c:v>78.590449218749995</c:v>
                </c:pt>
                <c:pt idx="1446">
                  <c:v>78.582680664062508</c:v>
                </c:pt>
                <c:pt idx="1447">
                  <c:v>78.579450683593748</c:v>
                </c:pt>
                <c:pt idx="1448">
                  <c:v>78.572377929687505</c:v>
                </c:pt>
                <c:pt idx="1449">
                  <c:v>78.564084472656248</c:v>
                </c:pt>
                <c:pt idx="1450">
                  <c:v>78.555690917968747</c:v>
                </c:pt>
                <c:pt idx="1451">
                  <c:v>78.550202636718751</c:v>
                </c:pt>
                <c:pt idx="1452">
                  <c:v>78.543391113281245</c:v>
                </c:pt>
                <c:pt idx="1453">
                  <c:v>78.540642089843757</c:v>
                </c:pt>
                <c:pt idx="1454">
                  <c:v>78.534704589843756</c:v>
                </c:pt>
                <c:pt idx="1455">
                  <c:v>78.529143066406249</c:v>
                </c:pt>
                <c:pt idx="1456">
                  <c:v>78.523425292968753</c:v>
                </c:pt>
                <c:pt idx="1457">
                  <c:v>78.515856933593753</c:v>
                </c:pt>
                <c:pt idx="1458">
                  <c:v>78.508427734375005</c:v>
                </c:pt>
                <c:pt idx="1459">
                  <c:v>78.503134765624992</c:v>
                </c:pt>
                <c:pt idx="1460">
                  <c:v>78.49444580078125</c:v>
                </c:pt>
                <c:pt idx="1461">
                  <c:v>78.486069335937501</c:v>
                </c:pt>
                <c:pt idx="1462">
                  <c:v>78.484404296874999</c:v>
                </c:pt>
                <c:pt idx="1463">
                  <c:v>78.480600585937495</c:v>
                </c:pt>
                <c:pt idx="1464">
                  <c:v>78.474582519531253</c:v>
                </c:pt>
                <c:pt idx="1465">
                  <c:v>78.47100830078125</c:v>
                </c:pt>
                <c:pt idx="1466">
                  <c:v>78.459355468750005</c:v>
                </c:pt>
                <c:pt idx="1467">
                  <c:v>78.452492675781258</c:v>
                </c:pt>
                <c:pt idx="1468">
                  <c:v>78.450957031249999</c:v>
                </c:pt>
                <c:pt idx="1469">
                  <c:v>78.444604492187494</c:v>
                </c:pt>
                <c:pt idx="1470">
                  <c:v>78.43890380859375</c:v>
                </c:pt>
                <c:pt idx="1471">
                  <c:v>78.432246093749995</c:v>
                </c:pt>
                <c:pt idx="1472">
                  <c:v>78.423327636718753</c:v>
                </c:pt>
                <c:pt idx="1473">
                  <c:v>78.421630859375</c:v>
                </c:pt>
                <c:pt idx="1474">
                  <c:v>78.415727539062502</c:v>
                </c:pt>
                <c:pt idx="1475">
                  <c:v>78.407980957031242</c:v>
                </c:pt>
                <c:pt idx="1476">
                  <c:v>78.401831054687506</c:v>
                </c:pt>
                <c:pt idx="1477">
                  <c:v>78.397385253906251</c:v>
                </c:pt>
                <c:pt idx="1478">
                  <c:v>78.389243164062492</c:v>
                </c:pt>
                <c:pt idx="1479">
                  <c:v>78.385878906249999</c:v>
                </c:pt>
                <c:pt idx="1480">
                  <c:v>78.376560058593753</c:v>
                </c:pt>
                <c:pt idx="1481">
                  <c:v>78.371054687499992</c:v>
                </c:pt>
                <c:pt idx="1482">
                  <c:v>78.364194335937498</c:v>
                </c:pt>
                <c:pt idx="1483">
                  <c:v>78.358227539062497</c:v>
                </c:pt>
                <c:pt idx="1484">
                  <c:v>78.351677246093757</c:v>
                </c:pt>
                <c:pt idx="1485">
                  <c:v>78.342375488281249</c:v>
                </c:pt>
                <c:pt idx="1486">
                  <c:v>78.341213378906247</c:v>
                </c:pt>
                <c:pt idx="1487">
                  <c:v>78.329050292968745</c:v>
                </c:pt>
                <c:pt idx="1488">
                  <c:v>78.325705566406242</c:v>
                </c:pt>
                <c:pt idx="1489">
                  <c:v>78.319240722656247</c:v>
                </c:pt>
                <c:pt idx="1490">
                  <c:v>78.313271484375008</c:v>
                </c:pt>
                <c:pt idx="1491">
                  <c:v>78.306240234374997</c:v>
                </c:pt>
                <c:pt idx="1492">
                  <c:v>78.302297363281255</c:v>
                </c:pt>
                <c:pt idx="1493">
                  <c:v>78.295869140625001</c:v>
                </c:pt>
                <c:pt idx="1494">
                  <c:v>78.290798339843747</c:v>
                </c:pt>
                <c:pt idx="1495">
                  <c:v>78.281643066406247</c:v>
                </c:pt>
                <c:pt idx="1496">
                  <c:v>78.276723632812505</c:v>
                </c:pt>
                <c:pt idx="1497">
                  <c:v>78.269990234375001</c:v>
                </c:pt>
                <c:pt idx="1498">
                  <c:v>78.264226074218755</c:v>
                </c:pt>
                <c:pt idx="1499">
                  <c:v>78.257197265624995</c:v>
                </c:pt>
                <c:pt idx="1500">
                  <c:v>78.251191406250001</c:v>
                </c:pt>
                <c:pt idx="1501">
                  <c:v>78.244711914062492</c:v>
                </c:pt>
                <c:pt idx="1502">
                  <c:v>78.240817871093753</c:v>
                </c:pt>
                <c:pt idx="1503">
                  <c:v>78.233837890624997</c:v>
                </c:pt>
                <c:pt idx="1504">
                  <c:v>78.226242675781251</c:v>
                </c:pt>
                <c:pt idx="1505">
                  <c:v>78.22245361328126</c:v>
                </c:pt>
                <c:pt idx="1506">
                  <c:v>78.215280761718745</c:v>
                </c:pt>
                <c:pt idx="1507">
                  <c:v>78.210205078125</c:v>
                </c:pt>
                <c:pt idx="1508">
                  <c:v>78.199736328124999</c:v>
                </c:pt>
                <c:pt idx="1509">
                  <c:v>78.196174316406243</c:v>
                </c:pt>
                <c:pt idx="1510">
                  <c:v>78.189897460937502</c:v>
                </c:pt>
                <c:pt idx="1511">
                  <c:v>78.186840820312497</c:v>
                </c:pt>
                <c:pt idx="1512">
                  <c:v>78.17842529296874</c:v>
                </c:pt>
                <c:pt idx="1513">
                  <c:v>78.170473632812502</c:v>
                </c:pt>
                <c:pt idx="1514">
                  <c:v>78.166826171875002</c:v>
                </c:pt>
                <c:pt idx="1515">
                  <c:v>78.16035888671874</c:v>
                </c:pt>
                <c:pt idx="1516">
                  <c:v>78.156406250000003</c:v>
                </c:pt>
                <c:pt idx="1517">
                  <c:v>78.150766601562495</c:v>
                </c:pt>
                <c:pt idx="1518">
                  <c:v>78.142968749999994</c:v>
                </c:pt>
                <c:pt idx="1519">
                  <c:v>78.134289550781247</c:v>
                </c:pt>
                <c:pt idx="1520">
                  <c:v>78.130068359375002</c:v>
                </c:pt>
                <c:pt idx="1521">
                  <c:v>78.121455078124995</c:v>
                </c:pt>
                <c:pt idx="1522">
                  <c:v>78.115908203125002</c:v>
                </c:pt>
                <c:pt idx="1523">
                  <c:v>78.110185546875002</c:v>
                </c:pt>
                <c:pt idx="1524">
                  <c:v>78.104218750000001</c:v>
                </c:pt>
                <c:pt idx="1525">
                  <c:v>78.098559570312503</c:v>
                </c:pt>
                <c:pt idx="1526">
                  <c:v>78.092934570312508</c:v>
                </c:pt>
                <c:pt idx="1527">
                  <c:v>78.087355957031249</c:v>
                </c:pt>
                <c:pt idx="1528">
                  <c:v>78.07950927734376</c:v>
                </c:pt>
                <c:pt idx="1529">
                  <c:v>78.07271240234374</c:v>
                </c:pt>
                <c:pt idx="1530">
                  <c:v>78.066037597656248</c:v>
                </c:pt>
                <c:pt idx="1531">
                  <c:v>78.062099609374997</c:v>
                </c:pt>
                <c:pt idx="1532">
                  <c:v>78.053151855468755</c:v>
                </c:pt>
                <c:pt idx="1533">
                  <c:v>78.049233398437508</c:v>
                </c:pt>
                <c:pt idx="1534">
                  <c:v>78.041877441406243</c:v>
                </c:pt>
                <c:pt idx="1535">
                  <c:v>78.036677246093745</c:v>
                </c:pt>
                <c:pt idx="1536">
                  <c:v>78.030275878906252</c:v>
                </c:pt>
                <c:pt idx="1537">
                  <c:v>78.021728515625</c:v>
                </c:pt>
                <c:pt idx="1538">
                  <c:v>78.017495117187508</c:v>
                </c:pt>
                <c:pt idx="1539">
                  <c:v>78.009626464843748</c:v>
                </c:pt>
                <c:pt idx="1540">
                  <c:v>78.00404785156249</c:v>
                </c:pt>
                <c:pt idx="1541">
                  <c:v>78.002202148437505</c:v>
                </c:pt>
                <c:pt idx="1542">
                  <c:v>77.995466308593748</c:v>
                </c:pt>
                <c:pt idx="1543">
                  <c:v>77.988420410156252</c:v>
                </c:pt>
                <c:pt idx="1544">
                  <c:v>77.983146972656257</c:v>
                </c:pt>
                <c:pt idx="1545">
                  <c:v>77.976821289062499</c:v>
                </c:pt>
                <c:pt idx="1546">
                  <c:v>77.974497070312495</c:v>
                </c:pt>
                <c:pt idx="1547">
                  <c:v>77.967167968750005</c:v>
                </c:pt>
                <c:pt idx="1548">
                  <c:v>77.959379882812499</c:v>
                </c:pt>
                <c:pt idx="1549">
                  <c:v>77.951765136718748</c:v>
                </c:pt>
                <c:pt idx="1550">
                  <c:v>77.945444335937495</c:v>
                </c:pt>
                <c:pt idx="1551">
                  <c:v>77.940778808593748</c:v>
                </c:pt>
                <c:pt idx="1552">
                  <c:v>77.939267578124998</c:v>
                </c:pt>
                <c:pt idx="1553">
                  <c:v>77.931596679687502</c:v>
                </c:pt>
                <c:pt idx="1554">
                  <c:v>77.926040039062499</c:v>
                </c:pt>
                <c:pt idx="1555">
                  <c:v>77.92140624999999</c:v>
                </c:pt>
                <c:pt idx="1556">
                  <c:v>77.91518066406249</c:v>
                </c:pt>
                <c:pt idx="1557">
                  <c:v>77.907697753906248</c:v>
                </c:pt>
                <c:pt idx="1558">
                  <c:v>77.903269042968745</c:v>
                </c:pt>
                <c:pt idx="1559">
                  <c:v>77.89772460937499</c:v>
                </c:pt>
                <c:pt idx="1560">
                  <c:v>77.89253662109374</c:v>
                </c:pt>
                <c:pt idx="1561">
                  <c:v>77.885378417968752</c:v>
                </c:pt>
                <c:pt idx="1562">
                  <c:v>77.882111816406251</c:v>
                </c:pt>
                <c:pt idx="1563">
                  <c:v>77.873395996093748</c:v>
                </c:pt>
                <c:pt idx="1564">
                  <c:v>77.867536621093748</c:v>
                </c:pt>
                <c:pt idx="1565">
                  <c:v>77.864702148437502</c:v>
                </c:pt>
                <c:pt idx="1566">
                  <c:v>77.857553710937495</c:v>
                </c:pt>
                <c:pt idx="1567">
                  <c:v>77.849887695312503</c:v>
                </c:pt>
                <c:pt idx="1568">
                  <c:v>77.843198242187498</c:v>
                </c:pt>
                <c:pt idx="1569">
                  <c:v>77.838957519531249</c:v>
                </c:pt>
                <c:pt idx="1570">
                  <c:v>77.833872070312495</c:v>
                </c:pt>
                <c:pt idx="1571">
                  <c:v>77.823215332031253</c:v>
                </c:pt>
                <c:pt idx="1572">
                  <c:v>77.812653808593751</c:v>
                </c:pt>
                <c:pt idx="1573">
                  <c:v>77.811489257812497</c:v>
                </c:pt>
                <c:pt idx="1574">
                  <c:v>77.807153320312494</c:v>
                </c:pt>
                <c:pt idx="1575">
                  <c:v>77.800461425781251</c:v>
                </c:pt>
                <c:pt idx="1576">
                  <c:v>77.794355468749998</c:v>
                </c:pt>
                <c:pt idx="1577">
                  <c:v>77.79107666015625</c:v>
                </c:pt>
                <c:pt idx="1578">
                  <c:v>77.785520019531248</c:v>
                </c:pt>
                <c:pt idx="1579">
                  <c:v>77.781379394531243</c:v>
                </c:pt>
                <c:pt idx="1580">
                  <c:v>77.771269531249999</c:v>
                </c:pt>
                <c:pt idx="1581">
                  <c:v>77.767805175781248</c:v>
                </c:pt>
                <c:pt idx="1582">
                  <c:v>77.764016113281258</c:v>
                </c:pt>
                <c:pt idx="1583">
                  <c:v>77.757336425781247</c:v>
                </c:pt>
                <c:pt idx="1584">
                  <c:v>77.752180175781248</c:v>
                </c:pt>
                <c:pt idx="1585">
                  <c:v>77.747099609374999</c:v>
                </c:pt>
                <c:pt idx="1586">
                  <c:v>77.737980957031255</c:v>
                </c:pt>
                <c:pt idx="1587">
                  <c:v>77.729929199218745</c:v>
                </c:pt>
                <c:pt idx="1588">
                  <c:v>77.728725585937497</c:v>
                </c:pt>
                <c:pt idx="1589">
                  <c:v>77.721391601562502</c:v>
                </c:pt>
                <c:pt idx="1590">
                  <c:v>77.716718749999998</c:v>
                </c:pt>
                <c:pt idx="1591">
                  <c:v>77.709213867187501</c:v>
                </c:pt>
                <c:pt idx="1592">
                  <c:v>77.709233398437505</c:v>
                </c:pt>
                <c:pt idx="1593">
                  <c:v>77.700939941406247</c:v>
                </c:pt>
                <c:pt idx="1594">
                  <c:v>77.695708007812499</c:v>
                </c:pt>
                <c:pt idx="1595">
                  <c:v>77.690424804687495</c:v>
                </c:pt>
                <c:pt idx="1596">
                  <c:v>77.686589355468755</c:v>
                </c:pt>
                <c:pt idx="1597">
                  <c:v>77.676567382812507</c:v>
                </c:pt>
                <c:pt idx="1598">
                  <c:v>77.673933105468748</c:v>
                </c:pt>
                <c:pt idx="1599">
                  <c:v>77.667395019531256</c:v>
                </c:pt>
                <c:pt idx="1600">
                  <c:v>77.659570312499994</c:v>
                </c:pt>
                <c:pt idx="1601">
                  <c:v>77.657321777343753</c:v>
                </c:pt>
                <c:pt idx="1602">
                  <c:v>77.648364257812503</c:v>
                </c:pt>
                <c:pt idx="1603">
                  <c:v>77.645659179687499</c:v>
                </c:pt>
                <c:pt idx="1604">
                  <c:v>77.642385253906255</c:v>
                </c:pt>
                <c:pt idx="1605">
                  <c:v>77.63582275390624</c:v>
                </c:pt>
                <c:pt idx="1606">
                  <c:v>77.626101074218752</c:v>
                </c:pt>
                <c:pt idx="1607">
                  <c:v>77.623537597656252</c:v>
                </c:pt>
                <c:pt idx="1608">
                  <c:v>77.61857177734376</c:v>
                </c:pt>
                <c:pt idx="1609">
                  <c:v>77.610490722656252</c:v>
                </c:pt>
                <c:pt idx="1610">
                  <c:v>77.605493164062494</c:v>
                </c:pt>
                <c:pt idx="1611">
                  <c:v>77.598610839843758</c:v>
                </c:pt>
                <c:pt idx="1612">
                  <c:v>77.593212890624997</c:v>
                </c:pt>
                <c:pt idx="1613">
                  <c:v>77.583684082031255</c:v>
                </c:pt>
                <c:pt idx="1614">
                  <c:v>77.580314941406257</c:v>
                </c:pt>
                <c:pt idx="1615">
                  <c:v>77.576745605468744</c:v>
                </c:pt>
                <c:pt idx="1616">
                  <c:v>77.570283203125001</c:v>
                </c:pt>
                <c:pt idx="1617">
                  <c:v>77.566176757812499</c:v>
                </c:pt>
                <c:pt idx="1618">
                  <c:v>77.564318847656253</c:v>
                </c:pt>
                <c:pt idx="1619">
                  <c:v>77.556738281250006</c:v>
                </c:pt>
                <c:pt idx="1620">
                  <c:v>77.552397460937499</c:v>
                </c:pt>
                <c:pt idx="1621">
                  <c:v>77.544560546875005</c:v>
                </c:pt>
                <c:pt idx="1622">
                  <c:v>77.540544433593752</c:v>
                </c:pt>
                <c:pt idx="1623">
                  <c:v>77.535996093750001</c:v>
                </c:pt>
                <c:pt idx="1624">
                  <c:v>77.528334960937499</c:v>
                </c:pt>
                <c:pt idx="1625">
                  <c:v>77.524631347656253</c:v>
                </c:pt>
                <c:pt idx="1626">
                  <c:v>77.517155761718755</c:v>
                </c:pt>
                <c:pt idx="1627">
                  <c:v>77.511579589843748</c:v>
                </c:pt>
                <c:pt idx="1628">
                  <c:v>77.506394042968751</c:v>
                </c:pt>
                <c:pt idx="1629">
                  <c:v>77.501103515625005</c:v>
                </c:pt>
                <c:pt idx="1630">
                  <c:v>77.495632324218747</c:v>
                </c:pt>
                <c:pt idx="1631">
                  <c:v>77.49318359374999</c:v>
                </c:pt>
                <c:pt idx="1632">
                  <c:v>77.484201660156245</c:v>
                </c:pt>
                <c:pt idx="1633">
                  <c:v>77.478112792968744</c:v>
                </c:pt>
                <c:pt idx="1634">
                  <c:v>77.471918945312495</c:v>
                </c:pt>
                <c:pt idx="1635">
                  <c:v>77.468359375000006</c:v>
                </c:pt>
                <c:pt idx="1636">
                  <c:v>77.464699707031258</c:v>
                </c:pt>
                <c:pt idx="1637">
                  <c:v>77.458591308593753</c:v>
                </c:pt>
                <c:pt idx="1638">
                  <c:v>77.453496093750005</c:v>
                </c:pt>
                <c:pt idx="1639">
                  <c:v>77.448046875000003</c:v>
                </c:pt>
                <c:pt idx="1640">
                  <c:v>77.442478027343753</c:v>
                </c:pt>
                <c:pt idx="1641">
                  <c:v>77.436350097656245</c:v>
                </c:pt>
                <c:pt idx="1642">
                  <c:v>77.429953613281242</c:v>
                </c:pt>
                <c:pt idx="1643">
                  <c:v>77.422775878906251</c:v>
                </c:pt>
                <c:pt idx="1644">
                  <c:v>77.421149902343743</c:v>
                </c:pt>
                <c:pt idx="1645">
                  <c:v>77.416508789062505</c:v>
                </c:pt>
                <c:pt idx="1646">
                  <c:v>77.409460449218756</c:v>
                </c:pt>
                <c:pt idx="1647">
                  <c:v>77.405234374999992</c:v>
                </c:pt>
                <c:pt idx="1648">
                  <c:v>77.398767089843744</c:v>
                </c:pt>
                <c:pt idx="1649">
                  <c:v>77.392351074218752</c:v>
                </c:pt>
                <c:pt idx="1650">
                  <c:v>77.383774414062501</c:v>
                </c:pt>
                <c:pt idx="1651">
                  <c:v>77.382097167968752</c:v>
                </c:pt>
                <c:pt idx="1652">
                  <c:v>77.374086914062502</c:v>
                </c:pt>
                <c:pt idx="1653">
                  <c:v>77.371557617187506</c:v>
                </c:pt>
                <c:pt idx="1654">
                  <c:v>77.365522460937498</c:v>
                </c:pt>
                <c:pt idx="1655">
                  <c:v>77.358642578125</c:v>
                </c:pt>
                <c:pt idx="1656">
                  <c:v>77.353325195312507</c:v>
                </c:pt>
                <c:pt idx="1657">
                  <c:v>77.34661865234375</c:v>
                </c:pt>
                <c:pt idx="1658">
                  <c:v>77.343413085937499</c:v>
                </c:pt>
                <c:pt idx="1659">
                  <c:v>77.338283691406247</c:v>
                </c:pt>
                <c:pt idx="1660">
                  <c:v>77.330207519531243</c:v>
                </c:pt>
                <c:pt idx="1661">
                  <c:v>77.327202148437507</c:v>
                </c:pt>
                <c:pt idx="1662">
                  <c:v>77.323081054687492</c:v>
                </c:pt>
                <c:pt idx="1663">
                  <c:v>77.313327636718753</c:v>
                </c:pt>
                <c:pt idx="1664">
                  <c:v>77.309973144531256</c:v>
                </c:pt>
                <c:pt idx="1665">
                  <c:v>77.302636718749994</c:v>
                </c:pt>
                <c:pt idx="1666">
                  <c:v>77.300080566406251</c:v>
                </c:pt>
                <c:pt idx="1667">
                  <c:v>77.294213867187494</c:v>
                </c:pt>
                <c:pt idx="1668">
                  <c:v>77.290922851562499</c:v>
                </c:pt>
                <c:pt idx="1669">
                  <c:v>77.282499999999999</c:v>
                </c:pt>
                <c:pt idx="1670">
                  <c:v>77.275556640624998</c:v>
                </c:pt>
                <c:pt idx="1671">
                  <c:v>77.273117675781251</c:v>
                </c:pt>
                <c:pt idx="1672">
                  <c:v>77.266298828125002</c:v>
                </c:pt>
                <c:pt idx="1673">
                  <c:v>77.261042480468745</c:v>
                </c:pt>
                <c:pt idx="1674">
                  <c:v>77.25624511718749</c:v>
                </c:pt>
                <c:pt idx="1675">
                  <c:v>77.251916503906244</c:v>
                </c:pt>
                <c:pt idx="1676">
                  <c:v>77.242460937499999</c:v>
                </c:pt>
                <c:pt idx="1677">
                  <c:v>77.240117187500005</c:v>
                </c:pt>
                <c:pt idx="1678">
                  <c:v>77.234082031249997</c:v>
                </c:pt>
                <c:pt idx="1679">
                  <c:v>77.231809082031248</c:v>
                </c:pt>
                <c:pt idx="1680">
                  <c:v>77.226447753906243</c:v>
                </c:pt>
                <c:pt idx="1681">
                  <c:v>77.216164550781258</c:v>
                </c:pt>
                <c:pt idx="1682">
                  <c:v>77.211235351562507</c:v>
                </c:pt>
                <c:pt idx="1683">
                  <c:v>77.206345214843751</c:v>
                </c:pt>
                <c:pt idx="1684">
                  <c:v>77.20308349609374</c:v>
                </c:pt>
                <c:pt idx="1685">
                  <c:v>77.194069824218758</c:v>
                </c:pt>
                <c:pt idx="1686">
                  <c:v>77.189736328125008</c:v>
                </c:pt>
                <c:pt idx="1687">
                  <c:v>77.186904296874999</c:v>
                </c:pt>
                <c:pt idx="1688">
                  <c:v>77.182094726562497</c:v>
                </c:pt>
                <c:pt idx="1689">
                  <c:v>77.173764648437498</c:v>
                </c:pt>
                <c:pt idx="1690">
                  <c:v>77.171362304687506</c:v>
                </c:pt>
                <c:pt idx="1691">
                  <c:v>77.165793457031242</c:v>
                </c:pt>
                <c:pt idx="1692">
                  <c:v>77.16119384765625</c:v>
                </c:pt>
                <c:pt idx="1693">
                  <c:v>77.156735839843748</c:v>
                </c:pt>
                <c:pt idx="1694">
                  <c:v>77.152043457031255</c:v>
                </c:pt>
                <c:pt idx="1695">
                  <c:v>77.144174804687495</c:v>
                </c:pt>
                <c:pt idx="1696">
                  <c:v>77.139233398437497</c:v>
                </c:pt>
                <c:pt idx="1697">
                  <c:v>77.135454101562502</c:v>
                </c:pt>
                <c:pt idx="1698">
                  <c:v>77.128242187499993</c:v>
                </c:pt>
                <c:pt idx="1699">
                  <c:v>77.122768554687497</c:v>
                </c:pt>
                <c:pt idx="1700">
                  <c:v>77.119345703124992</c:v>
                </c:pt>
                <c:pt idx="1701">
                  <c:v>77.114157714843742</c:v>
                </c:pt>
                <c:pt idx="1702">
                  <c:v>77.10957763671874</c:v>
                </c:pt>
                <c:pt idx="1703">
                  <c:v>77.102585449218751</c:v>
                </c:pt>
                <c:pt idx="1704">
                  <c:v>77.095939941406257</c:v>
                </c:pt>
                <c:pt idx="1705">
                  <c:v>77.091523437500001</c:v>
                </c:pt>
                <c:pt idx="1706">
                  <c:v>77.085256347656255</c:v>
                </c:pt>
                <c:pt idx="1707">
                  <c:v>77.080849609375008</c:v>
                </c:pt>
                <c:pt idx="1708">
                  <c:v>77.078864746093743</c:v>
                </c:pt>
                <c:pt idx="1709">
                  <c:v>77.070400390624997</c:v>
                </c:pt>
                <c:pt idx="1710">
                  <c:v>77.068408203125003</c:v>
                </c:pt>
                <c:pt idx="1711">
                  <c:v>77.061435546875003</c:v>
                </c:pt>
                <c:pt idx="1712">
                  <c:v>77.05678222656249</c:v>
                </c:pt>
                <c:pt idx="1713">
                  <c:v>77.053298339843749</c:v>
                </c:pt>
                <c:pt idx="1714">
                  <c:v>77.047116699218748</c:v>
                </c:pt>
                <c:pt idx="1715">
                  <c:v>77.041882324218747</c:v>
                </c:pt>
                <c:pt idx="1716">
                  <c:v>77.037268066406256</c:v>
                </c:pt>
                <c:pt idx="1717">
                  <c:v>77.031154785156247</c:v>
                </c:pt>
                <c:pt idx="1718">
                  <c:v>77.027993164062508</c:v>
                </c:pt>
                <c:pt idx="1719">
                  <c:v>77.020253906250005</c:v>
                </c:pt>
                <c:pt idx="1720">
                  <c:v>77.016467285156253</c:v>
                </c:pt>
                <c:pt idx="1721">
                  <c:v>77.011850585937495</c:v>
                </c:pt>
                <c:pt idx="1722">
                  <c:v>77.006762695312503</c:v>
                </c:pt>
                <c:pt idx="1723">
                  <c:v>77.002695312499995</c:v>
                </c:pt>
                <c:pt idx="1724">
                  <c:v>76.996577148437495</c:v>
                </c:pt>
                <c:pt idx="1725">
                  <c:v>76.994797363281251</c:v>
                </c:pt>
                <c:pt idx="1726">
                  <c:v>76.987814941406242</c:v>
                </c:pt>
                <c:pt idx="1727">
                  <c:v>76.982121582031255</c:v>
                </c:pt>
                <c:pt idx="1728">
                  <c:v>76.980078125000006</c:v>
                </c:pt>
                <c:pt idx="1729">
                  <c:v>76.974765625000003</c:v>
                </c:pt>
                <c:pt idx="1730">
                  <c:v>76.967929687500003</c:v>
                </c:pt>
                <c:pt idx="1731">
                  <c:v>76.964345703125005</c:v>
                </c:pt>
                <c:pt idx="1732">
                  <c:v>76.957104492187497</c:v>
                </c:pt>
                <c:pt idx="1733">
                  <c:v>76.953825683593749</c:v>
                </c:pt>
                <c:pt idx="1734">
                  <c:v>76.94895507812501</c:v>
                </c:pt>
                <c:pt idx="1735">
                  <c:v>76.94051025390624</c:v>
                </c:pt>
                <c:pt idx="1736">
                  <c:v>76.93660400390624</c:v>
                </c:pt>
                <c:pt idx="1737">
                  <c:v>76.933762207031251</c:v>
                </c:pt>
                <c:pt idx="1738">
                  <c:v>76.931779785156252</c:v>
                </c:pt>
                <c:pt idx="1739">
                  <c:v>76.92460205078126</c:v>
                </c:pt>
                <c:pt idx="1740">
                  <c:v>76.918896484374997</c:v>
                </c:pt>
                <c:pt idx="1741">
                  <c:v>76.911848144531248</c:v>
                </c:pt>
                <c:pt idx="1742">
                  <c:v>76.907800292968744</c:v>
                </c:pt>
                <c:pt idx="1743">
                  <c:v>76.90128662109376</c:v>
                </c:pt>
                <c:pt idx="1744">
                  <c:v>76.896008300781247</c:v>
                </c:pt>
                <c:pt idx="1745">
                  <c:v>76.890754394531243</c:v>
                </c:pt>
                <c:pt idx="1746">
                  <c:v>76.890236816406258</c:v>
                </c:pt>
                <c:pt idx="1747">
                  <c:v>76.884851074218744</c:v>
                </c:pt>
                <c:pt idx="1748">
                  <c:v>76.877463378906242</c:v>
                </c:pt>
                <c:pt idx="1749">
                  <c:v>76.873156738281253</c:v>
                </c:pt>
                <c:pt idx="1750">
                  <c:v>76.868273925781253</c:v>
                </c:pt>
                <c:pt idx="1751">
                  <c:v>76.866828613281243</c:v>
                </c:pt>
                <c:pt idx="1752">
                  <c:v>76.861293945312497</c:v>
                </c:pt>
                <c:pt idx="1753">
                  <c:v>76.857282714843748</c:v>
                </c:pt>
                <c:pt idx="1754">
                  <c:v>76.847856445312502</c:v>
                </c:pt>
                <c:pt idx="1755">
                  <c:v>76.84651611328124</c:v>
                </c:pt>
                <c:pt idx="1756">
                  <c:v>76.841379394531245</c:v>
                </c:pt>
                <c:pt idx="1757">
                  <c:v>76.836657714843753</c:v>
                </c:pt>
                <c:pt idx="1758">
                  <c:v>76.831286621093753</c:v>
                </c:pt>
                <c:pt idx="1759">
                  <c:v>76.821254882812497</c:v>
                </c:pt>
                <c:pt idx="1760">
                  <c:v>76.823408203124998</c:v>
                </c:pt>
                <c:pt idx="1761">
                  <c:v>76.814760742187502</c:v>
                </c:pt>
                <c:pt idx="1762">
                  <c:v>76.811064453124999</c:v>
                </c:pt>
                <c:pt idx="1763">
                  <c:v>76.805668945312505</c:v>
                </c:pt>
                <c:pt idx="1764">
                  <c:v>76.642834472656247</c:v>
                </c:pt>
                <c:pt idx="1765">
                  <c:v>76.798254394531256</c:v>
                </c:pt>
                <c:pt idx="1766">
                  <c:v>76.794089355468742</c:v>
                </c:pt>
                <c:pt idx="1767">
                  <c:v>76.789787597656257</c:v>
                </c:pt>
                <c:pt idx="1768">
                  <c:v>76.78440429687501</c:v>
                </c:pt>
                <c:pt idx="1769">
                  <c:v>76.779545898437505</c:v>
                </c:pt>
                <c:pt idx="1770">
                  <c:v>76.775646972656247</c:v>
                </c:pt>
                <c:pt idx="1771">
                  <c:v>76.768784179687501</c:v>
                </c:pt>
                <c:pt idx="1772">
                  <c:v>76.761608886718747</c:v>
                </c:pt>
                <c:pt idx="1773">
                  <c:v>76.758955078124998</c:v>
                </c:pt>
                <c:pt idx="1774">
                  <c:v>76.755891113281251</c:v>
                </c:pt>
                <c:pt idx="1775">
                  <c:v>76.74857666015626</c:v>
                </c:pt>
                <c:pt idx="1776">
                  <c:v>76.74247314453126</c:v>
                </c:pt>
                <c:pt idx="1777">
                  <c:v>76.737573242187494</c:v>
                </c:pt>
                <c:pt idx="1778">
                  <c:v>76.733251953125006</c:v>
                </c:pt>
                <c:pt idx="1779">
                  <c:v>76.728239746093749</c:v>
                </c:pt>
                <c:pt idx="1780">
                  <c:v>76.720019531250003</c:v>
                </c:pt>
                <c:pt idx="1781">
                  <c:v>76.718293457031251</c:v>
                </c:pt>
                <c:pt idx="1782">
                  <c:v>76.711755371093744</c:v>
                </c:pt>
                <c:pt idx="1783">
                  <c:v>76.709765625000003</c:v>
                </c:pt>
                <c:pt idx="1784">
                  <c:v>76.70558593749999</c:v>
                </c:pt>
                <c:pt idx="1785">
                  <c:v>76.695405273437501</c:v>
                </c:pt>
                <c:pt idx="1786">
                  <c:v>76.693164062500003</c:v>
                </c:pt>
                <c:pt idx="1787">
                  <c:v>76.689733886718756</c:v>
                </c:pt>
                <c:pt idx="1788">
                  <c:v>76.68381835937501</c:v>
                </c:pt>
                <c:pt idx="1789">
                  <c:v>76.680473632812507</c:v>
                </c:pt>
                <c:pt idx="1790">
                  <c:v>76.675112304687502</c:v>
                </c:pt>
                <c:pt idx="1791">
                  <c:v>76.667421875000002</c:v>
                </c:pt>
                <c:pt idx="1792">
                  <c:v>76.66737792968749</c:v>
                </c:pt>
                <c:pt idx="1793">
                  <c:v>76.662084960937506</c:v>
                </c:pt>
                <c:pt idx="1794">
                  <c:v>76.655563964843751</c:v>
                </c:pt>
                <c:pt idx="1795">
                  <c:v>76.653225097656247</c:v>
                </c:pt>
                <c:pt idx="1796">
                  <c:v>76.647224121093743</c:v>
                </c:pt>
                <c:pt idx="1797">
                  <c:v>76.642099609374995</c:v>
                </c:pt>
                <c:pt idx="1798">
                  <c:v>76.635683593750002</c:v>
                </c:pt>
                <c:pt idx="1799">
                  <c:v>76.631357421874995</c:v>
                </c:pt>
                <c:pt idx="1800">
                  <c:v>76.626635742187503</c:v>
                </c:pt>
                <c:pt idx="1801">
                  <c:v>76.622412109375006</c:v>
                </c:pt>
                <c:pt idx="1802">
                  <c:v>76.617111816406251</c:v>
                </c:pt>
                <c:pt idx="1803">
                  <c:v>76.61409423828124</c:v>
                </c:pt>
                <c:pt idx="1804">
                  <c:v>76.610852050781247</c:v>
                </c:pt>
                <c:pt idx="1805">
                  <c:v>76.605234374999995</c:v>
                </c:pt>
                <c:pt idx="1806">
                  <c:v>76.601650390624997</c:v>
                </c:pt>
                <c:pt idx="1807">
                  <c:v>76.59596679687499</c:v>
                </c:pt>
                <c:pt idx="1808">
                  <c:v>76.589138183593747</c:v>
                </c:pt>
                <c:pt idx="1809">
                  <c:v>76.583300781250003</c:v>
                </c:pt>
                <c:pt idx="1810">
                  <c:v>76.578884277343747</c:v>
                </c:pt>
                <c:pt idx="1811">
                  <c:v>76.577951660156245</c:v>
                </c:pt>
                <c:pt idx="1812">
                  <c:v>76.573293457031255</c:v>
                </c:pt>
                <c:pt idx="1813">
                  <c:v>76.568833007812501</c:v>
                </c:pt>
                <c:pt idx="1814">
                  <c:v>76.564484863281251</c:v>
                </c:pt>
                <c:pt idx="1815">
                  <c:v>76.557939453125002</c:v>
                </c:pt>
                <c:pt idx="1816">
                  <c:v>76.551789550781251</c:v>
                </c:pt>
                <c:pt idx="1817">
                  <c:v>76.549353027343756</c:v>
                </c:pt>
                <c:pt idx="1818">
                  <c:v>76.543510742187507</c:v>
                </c:pt>
                <c:pt idx="1819">
                  <c:v>76.540151367187505</c:v>
                </c:pt>
                <c:pt idx="1820">
                  <c:v>76.534711914062498</c:v>
                </c:pt>
                <c:pt idx="1821">
                  <c:v>76.530998535156257</c:v>
                </c:pt>
                <c:pt idx="1822">
                  <c:v>76.524448242187503</c:v>
                </c:pt>
                <c:pt idx="1823">
                  <c:v>76.518486328125007</c:v>
                </c:pt>
                <c:pt idx="1824">
                  <c:v>76.514274902343757</c:v>
                </c:pt>
                <c:pt idx="1825">
                  <c:v>76.511645507812503</c:v>
                </c:pt>
                <c:pt idx="1826">
                  <c:v>76.507360839843756</c:v>
                </c:pt>
                <c:pt idx="1827">
                  <c:v>76.502756347656245</c:v>
                </c:pt>
                <c:pt idx="1828">
                  <c:v>76.495471191406253</c:v>
                </c:pt>
                <c:pt idx="1829">
                  <c:v>76.493417968749995</c:v>
                </c:pt>
                <c:pt idx="1830">
                  <c:v>76.486391601562502</c:v>
                </c:pt>
                <c:pt idx="1831">
                  <c:v>76.483916015624999</c:v>
                </c:pt>
                <c:pt idx="1832">
                  <c:v>76.479091796874997</c:v>
                </c:pt>
                <c:pt idx="1833">
                  <c:v>76.471159667968749</c:v>
                </c:pt>
                <c:pt idx="1834">
                  <c:v>76.466564941406247</c:v>
                </c:pt>
                <c:pt idx="1835">
                  <c:v>76.46409179687501</c:v>
                </c:pt>
                <c:pt idx="1836">
                  <c:v>76.46010253906249</c:v>
                </c:pt>
                <c:pt idx="1837">
                  <c:v>76.454289550781255</c:v>
                </c:pt>
                <c:pt idx="1838">
                  <c:v>76.44844482421874</c:v>
                </c:pt>
                <c:pt idx="1839">
                  <c:v>76.445549316406257</c:v>
                </c:pt>
                <c:pt idx="1840">
                  <c:v>76.44142578124999</c:v>
                </c:pt>
                <c:pt idx="1841">
                  <c:v>76.436652832031243</c:v>
                </c:pt>
                <c:pt idx="1842">
                  <c:v>76.431296386718742</c:v>
                </c:pt>
                <c:pt idx="1843">
                  <c:v>76.427014160156247</c:v>
                </c:pt>
                <c:pt idx="1844">
                  <c:v>76.420144042968758</c:v>
                </c:pt>
                <c:pt idx="1845">
                  <c:v>76.419404296875001</c:v>
                </c:pt>
                <c:pt idx="1846">
                  <c:v>76.414362792968745</c:v>
                </c:pt>
                <c:pt idx="1847">
                  <c:v>76.409509277343744</c:v>
                </c:pt>
                <c:pt idx="1848">
                  <c:v>76.406335449218744</c:v>
                </c:pt>
                <c:pt idx="1849">
                  <c:v>76.401589355468758</c:v>
                </c:pt>
                <c:pt idx="1850">
                  <c:v>76.396608886718752</c:v>
                </c:pt>
                <c:pt idx="1851">
                  <c:v>76.392155761718755</c:v>
                </c:pt>
                <c:pt idx="1852">
                  <c:v>76.386684570312497</c:v>
                </c:pt>
                <c:pt idx="1853">
                  <c:v>76.385026855468752</c:v>
                </c:pt>
                <c:pt idx="1854">
                  <c:v>76.377775878906249</c:v>
                </c:pt>
                <c:pt idx="1855">
                  <c:v>76.374663085937499</c:v>
                </c:pt>
                <c:pt idx="1856">
                  <c:v>76.371550292968749</c:v>
                </c:pt>
                <c:pt idx="1857">
                  <c:v>76.362441406249999</c:v>
                </c:pt>
                <c:pt idx="1858">
                  <c:v>76.361516113281255</c:v>
                </c:pt>
                <c:pt idx="1859">
                  <c:v>76.355959472656252</c:v>
                </c:pt>
                <c:pt idx="1860">
                  <c:v>76.350930175781258</c:v>
                </c:pt>
                <c:pt idx="1861">
                  <c:v>76.348457031249993</c:v>
                </c:pt>
                <c:pt idx="1862">
                  <c:v>76.343349609374997</c:v>
                </c:pt>
                <c:pt idx="1863">
                  <c:v>76.336367187500002</c:v>
                </c:pt>
                <c:pt idx="1864">
                  <c:v>76.332084960937507</c:v>
                </c:pt>
                <c:pt idx="1865">
                  <c:v>76.328649902343756</c:v>
                </c:pt>
                <c:pt idx="1866">
                  <c:v>76.322756347656252</c:v>
                </c:pt>
                <c:pt idx="1867">
                  <c:v>76.320153808593744</c:v>
                </c:pt>
                <c:pt idx="1868">
                  <c:v>76.315607910156245</c:v>
                </c:pt>
                <c:pt idx="1869">
                  <c:v>76.312363281250001</c:v>
                </c:pt>
                <c:pt idx="1870">
                  <c:v>76.307749023437495</c:v>
                </c:pt>
                <c:pt idx="1871">
                  <c:v>76.303305664062492</c:v>
                </c:pt>
                <c:pt idx="1872">
                  <c:v>76.299899902343753</c:v>
                </c:pt>
                <c:pt idx="1873">
                  <c:v>76.296315917968755</c:v>
                </c:pt>
                <c:pt idx="1874">
                  <c:v>76.288525390624997</c:v>
                </c:pt>
                <c:pt idx="1875">
                  <c:v>76.28275634765626</c:v>
                </c:pt>
                <c:pt idx="1876">
                  <c:v>76.27840087890624</c:v>
                </c:pt>
                <c:pt idx="1877">
                  <c:v>76.278459472656252</c:v>
                </c:pt>
                <c:pt idx="1878">
                  <c:v>76.268486328125007</c:v>
                </c:pt>
                <c:pt idx="1879">
                  <c:v>76.266542968750002</c:v>
                </c:pt>
                <c:pt idx="1880">
                  <c:v>76.261237792968743</c:v>
                </c:pt>
                <c:pt idx="1881">
                  <c:v>76.255708007812501</c:v>
                </c:pt>
                <c:pt idx="1882">
                  <c:v>76.253181152343743</c:v>
                </c:pt>
                <c:pt idx="1883">
                  <c:v>76.249904785156247</c:v>
                </c:pt>
                <c:pt idx="1884">
                  <c:v>76.246354980468752</c:v>
                </c:pt>
                <c:pt idx="1885">
                  <c:v>76.241643066406255</c:v>
                </c:pt>
                <c:pt idx="1886">
                  <c:v>76.236833496093752</c:v>
                </c:pt>
                <c:pt idx="1887">
                  <c:v>76.233881835937495</c:v>
                </c:pt>
                <c:pt idx="1888">
                  <c:v>76.226655273437501</c:v>
                </c:pt>
                <c:pt idx="1889">
                  <c:v>76.223876953125</c:v>
                </c:pt>
                <c:pt idx="1890">
                  <c:v>76.218154296874999</c:v>
                </c:pt>
                <c:pt idx="1891">
                  <c:v>76.213352050781253</c:v>
                </c:pt>
                <c:pt idx="1892">
                  <c:v>76.210822753906243</c:v>
                </c:pt>
                <c:pt idx="1893">
                  <c:v>76.206098632812498</c:v>
                </c:pt>
                <c:pt idx="1894">
                  <c:v>76.200502929687502</c:v>
                </c:pt>
                <c:pt idx="1895">
                  <c:v>76.196381835937501</c:v>
                </c:pt>
                <c:pt idx="1896">
                  <c:v>76.192519531249999</c:v>
                </c:pt>
                <c:pt idx="1897">
                  <c:v>76.1871337890625</c:v>
                </c:pt>
                <c:pt idx="1898">
                  <c:v>76.182785644531251</c:v>
                </c:pt>
                <c:pt idx="1899">
                  <c:v>76.177656249999998</c:v>
                </c:pt>
                <c:pt idx="1900">
                  <c:v>76.175092773437498</c:v>
                </c:pt>
                <c:pt idx="1901">
                  <c:v>76.167534179687507</c:v>
                </c:pt>
                <c:pt idx="1902">
                  <c:v>76.162478027343752</c:v>
                </c:pt>
                <c:pt idx="1903">
                  <c:v>76.159218750000008</c:v>
                </c:pt>
                <c:pt idx="1904">
                  <c:v>76.154350585937507</c:v>
                </c:pt>
                <c:pt idx="1905">
                  <c:v>76.150834960937502</c:v>
                </c:pt>
                <c:pt idx="1906">
                  <c:v>76.147800292968753</c:v>
                </c:pt>
                <c:pt idx="1907">
                  <c:v>76.14103271484376</c:v>
                </c:pt>
                <c:pt idx="1908">
                  <c:v>76.132460937499999</c:v>
                </c:pt>
                <c:pt idx="1909">
                  <c:v>76.131440429687501</c:v>
                </c:pt>
                <c:pt idx="1910">
                  <c:v>76.127480468750008</c:v>
                </c:pt>
                <c:pt idx="1911">
                  <c:v>76.123305664062499</c:v>
                </c:pt>
                <c:pt idx="1912">
                  <c:v>76.119482421875006</c:v>
                </c:pt>
                <c:pt idx="1913">
                  <c:v>76.115788574218755</c:v>
                </c:pt>
                <c:pt idx="1914">
                  <c:v>76.110407714843745</c:v>
                </c:pt>
                <c:pt idx="1915">
                  <c:v>76.110109863281252</c:v>
                </c:pt>
                <c:pt idx="1916">
                  <c:v>76.103854980468753</c:v>
                </c:pt>
                <c:pt idx="1917">
                  <c:v>76.098039550781252</c:v>
                </c:pt>
                <c:pt idx="1918">
                  <c:v>76.091110839843751</c:v>
                </c:pt>
                <c:pt idx="1919">
                  <c:v>76.090122070312503</c:v>
                </c:pt>
                <c:pt idx="1920">
                  <c:v>76.085874023437498</c:v>
                </c:pt>
                <c:pt idx="1921">
                  <c:v>76.080996093750002</c:v>
                </c:pt>
                <c:pt idx="1922">
                  <c:v>76.078762207031247</c:v>
                </c:pt>
                <c:pt idx="1923">
                  <c:v>76.073469238281248</c:v>
                </c:pt>
                <c:pt idx="1924">
                  <c:v>76.071162109374995</c:v>
                </c:pt>
                <c:pt idx="1925">
                  <c:v>76.062722167968758</c:v>
                </c:pt>
                <c:pt idx="1926">
                  <c:v>76.059252929687503</c:v>
                </c:pt>
                <c:pt idx="1927">
                  <c:v>76.056115722656244</c:v>
                </c:pt>
                <c:pt idx="1928">
                  <c:v>76.052292480468751</c:v>
                </c:pt>
                <c:pt idx="1929">
                  <c:v>76.04840087890625</c:v>
                </c:pt>
                <c:pt idx="1930">
                  <c:v>76.047651367187498</c:v>
                </c:pt>
                <c:pt idx="1931">
                  <c:v>76.04032470703126</c:v>
                </c:pt>
                <c:pt idx="1932">
                  <c:v>76.036252441406248</c:v>
                </c:pt>
                <c:pt idx="1933">
                  <c:v>76.032993164062503</c:v>
                </c:pt>
                <c:pt idx="1934">
                  <c:v>76.029523925781248</c:v>
                </c:pt>
                <c:pt idx="1935">
                  <c:v>76.025070800781251</c:v>
                </c:pt>
                <c:pt idx="1936">
                  <c:v>76.021677246093745</c:v>
                </c:pt>
                <c:pt idx="1937">
                  <c:v>76.014870605468758</c:v>
                </c:pt>
                <c:pt idx="1938">
                  <c:v>76.012053222656249</c:v>
                </c:pt>
                <c:pt idx="1939">
                  <c:v>76.010451660156249</c:v>
                </c:pt>
                <c:pt idx="1940">
                  <c:v>76.000334472656249</c:v>
                </c:pt>
                <c:pt idx="1941">
                  <c:v>75.996916503906249</c:v>
                </c:pt>
                <c:pt idx="1942">
                  <c:v>75.992199707031247</c:v>
                </c:pt>
                <c:pt idx="1943">
                  <c:v>75.987248535156255</c:v>
                </c:pt>
                <c:pt idx="1944">
                  <c:v>75.985295410156255</c:v>
                </c:pt>
                <c:pt idx="1945">
                  <c:v>75.979028320312494</c:v>
                </c:pt>
                <c:pt idx="1946">
                  <c:v>75.974780273437503</c:v>
                </c:pt>
                <c:pt idx="1947">
                  <c:v>75.974282226562508</c:v>
                </c:pt>
                <c:pt idx="1948">
                  <c:v>75.965173339843744</c:v>
                </c:pt>
                <c:pt idx="1949">
                  <c:v>75.964614257812499</c:v>
                </c:pt>
                <c:pt idx="1950">
                  <c:v>75.959689941406253</c:v>
                </c:pt>
                <c:pt idx="1951">
                  <c:v>75.953730468749995</c:v>
                </c:pt>
                <c:pt idx="1952">
                  <c:v>75.949484863281242</c:v>
                </c:pt>
                <c:pt idx="1953">
                  <c:v>75.947905273437499</c:v>
                </c:pt>
                <c:pt idx="1954">
                  <c:v>75.94254638671876</c:v>
                </c:pt>
                <c:pt idx="1955">
                  <c:v>75.940456542968747</c:v>
                </c:pt>
                <c:pt idx="1956">
                  <c:v>75.935388183593744</c:v>
                </c:pt>
                <c:pt idx="1957">
                  <c:v>75.931884765625</c:v>
                </c:pt>
                <c:pt idx="1958">
                  <c:v>75.927802734374993</c:v>
                </c:pt>
                <c:pt idx="1959">
                  <c:v>75.923132324218756</c:v>
                </c:pt>
                <c:pt idx="1960">
                  <c:v>75.918352050781252</c:v>
                </c:pt>
                <c:pt idx="1961">
                  <c:v>75.912377929687494</c:v>
                </c:pt>
                <c:pt idx="1962">
                  <c:v>75.905595703125002</c:v>
                </c:pt>
                <c:pt idx="1963">
                  <c:v>75.905708007812493</c:v>
                </c:pt>
                <c:pt idx="1964">
                  <c:v>75.897836914062495</c:v>
                </c:pt>
                <c:pt idx="1965">
                  <c:v>75.896254882812499</c:v>
                </c:pt>
                <c:pt idx="1966">
                  <c:v>75.891303710937493</c:v>
                </c:pt>
                <c:pt idx="1967">
                  <c:v>75.888706054687503</c:v>
                </c:pt>
                <c:pt idx="1968">
                  <c:v>75.88287353515625</c:v>
                </c:pt>
                <c:pt idx="1969">
                  <c:v>75.881113281249995</c:v>
                </c:pt>
                <c:pt idx="1970">
                  <c:v>75.874685058593755</c:v>
                </c:pt>
                <c:pt idx="1971">
                  <c:v>75.868137207031253</c:v>
                </c:pt>
                <c:pt idx="1972">
                  <c:v>75.864960937500001</c:v>
                </c:pt>
                <c:pt idx="1973">
                  <c:v>75.862856445312502</c:v>
                </c:pt>
                <c:pt idx="1974">
                  <c:v>75.85774658203124</c:v>
                </c:pt>
                <c:pt idx="1975">
                  <c:v>75.856135253906245</c:v>
                </c:pt>
                <c:pt idx="1976">
                  <c:v>75.850268554687503</c:v>
                </c:pt>
                <c:pt idx="1977">
                  <c:v>75.846437988281252</c:v>
                </c:pt>
                <c:pt idx="1978">
                  <c:v>75.84375</c:v>
                </c:pt>
                <c:pt idx="1979">
                  <c:v>75.838107910156253</c:v>
                </c:pt>
                <c:pt idx="1980">
                  <c:v>75.833254394531252</c:v>
                </c:pt>
                <c:pt idx="1981">
                  <c:v>75.831953124999998</c:v>
                </c:pt>
                <c:pt idx="1982">
                  <c:v>75.824377441406256</c:v>
                </c:pt>
                <c:pt idx="1983">
                  <c:v>75.822475585937497</c:v>
                </c:pt>
                <c:pt idx="1984">
                  <c:v>75.818337402343758</c:v>
                </c:pt>
                <c:pt idx="1985">
                  <c:v>75.811877441406253</c:v>
                </c:pt>
                <c:pt idx="1986">
                  <c:v>75.810634765624997</c:v>
                </c:pt>
                <c:pt idx="1987">
                  <c:v>75.806394042968748</c:v>
                </c:pt>
                <c:pt idx="1988">
                  <c:v>75.80206298828125</c:v>
                </c:pt>
                <c:pt idx="1989">
                  <c:v>75.797124023437505</c:v>
                </c:pt>
                <c:pt idx="1990">
                  <c:v>75.792365722656243</c:v>
                </c:pt>
                <c:pt idx="1991">
                  <c:v>75.789924316406243</c:v>
                </c:pt>
                <c:pt idx="1992">
                  <c:v>75.783635253906255</c:v>
                </c:pt>
                <c:pt idx="1993">
                  <c:v>75.781237792968753</c:v>
                </c:pt>
                <c:pt idx="1994">
                  <c:v>75.777883300781255</c:v>
                </c:pt>
                <c:pt idx="1995">
                  <c:v>75.770959472656244</c:v>
                </c:pt>
                <c:pt idx="1996">
                  <c:v>75.763864746093745</c:v>
                </c:pt>
                <c:pt idx="1997">
                  <c:v>75.762834472656252</c:v>
                </c:pt>
                <c:pt idx="1998">
                  <c:v>75.759848632812492</c:v>
                </c:pt>
                <c:pt idx="1999">
                  <c:v>75.756745605468751</c:v>
                </c:pt>
                <c:pt idx="2000">
                  <c:v>75.755988769531243</c:v>
                </c:pt>
                <c:pt idx="2001">
                  <c:v>75.749807128906255</c:v>
                </c:pt>
                <c:pt idx="2002">
                  <c:v>75.746394042968745</c:v>
                </c:pt>
                <c:pt idx="2003">
                  <c:v>75.744565429687498</c:v>
                </c:pt>
                <c:pt idx="2004">
                  <c:v>75.738051757812499</c:v>
                </c:pt>
                <c:pt idx="2005">
                  <c:v>75.738256835937506</c:v>
                </c:pt>
                <c:pt idx="2006">
                  <c:v>75.727707519531251</c:v>
                </c:pt>
                <c:pt idx="2007">
                  <c:v>75.726535644531253</c:v>
                </c:pt>
                <c:pt idx="2008">
                  <c:v>75.723630371093748</c:v>
                </c:pt>
                <c:pt idx="2009">
                  <c:v>75.716035156250001</c:v>
                </c:pt>
                <c:pt idx="2010">
                  <c:v>75.714140624999999</c:v>
                </c:pt>
                <c:pt idx="2011">
                  <c:v>75.711601562500007</c:v>
                </c:pt>
                <c:pt idx="2012">
                  <c:v>75.706660156249995</c:v>
                </c:pt>
                <c:pt idx="2013">
                  <c:v>75.703955078125006</c:v>
                </c:pt>
                <c:pt idx="2014">
                  <c:v>75.699140624999998</c:v>
                </c:pt>
                <c:pt idx="2015">
                  <c:v>75.693952636718748</c:v>
                </c:pt>
                <c:pt idx="2016">
                  <c:v>75.69148681640624</c:v>
                </c:pt>
                <c:pt idx="2017">
                  <c:v>75.685949707031256</c:v>
                </c:pt>
                <c:pt idx="2018">
                  <c:v>75.681848144531244</c:v>
                </c:pt>
                <c:pt idx="2019">
                  <c:v>75.676198730468755</c:v>
                </c:pt>
                <c:pt idx="2020">
                  <c:v>75.675620117187492</c:v>
                </c:pt>
                <c:pt idx="2021">
                  <c:v>75.671928710937507</c:v>
                </c:pt>
                <c:pt idx="2022">
                  <c:v>75.668444824218753</c:v>
                </c:pt>
                <c:pt idx="2023">
                  <c:v>75.66243408203124</c:v>
                </c:pt>
                <c:pt idx="2024">
                  <c:v>75.659101562499998</c:v>
                </c:pt>
                <c:pt idx="2025">
                  <c:v>75.654514160156253</c:v>
                </c:pt>
                <c:pt idx="2026">
                  <c:v>75.651240234374995</c:v>
                </c:pt>
                <c:pt idx="2027">
                  <c:v>75.649843750000002</c:v>
                </c:pt>
                <c:pt idx="2028">
                  <c:v>75.645864257812505</c:v>
                </c:pt>
                <c:pt idx="2029">
                  <c:v>75.638637695312497</c:v>
                </c:pt>
                <c:pt idx="2030">
                  <c:v>75.639296874999999</c:v>
                </c:pt>
                <c:pt idx="2031">
                  <c:v>75.630332031249992</c:v>
                </c:pt>
                <c:pt idx="2032">
                  <c:v>75.630097656250001</c:v>
                </c:pt>
                <c:pt idx="2033">
                  <c:v>75.628349609375007</c:v>
                </c:pt>
                <c:pt idx="2034">
                  <c:v>75.622915039062505</c:v>
                </c:pt>
                <c:pt idx="2035">
                  <c:v>75.617082519531252</c:v>
                </c:pt>
                <c:pt idx="2036">
                  <c:v>75.614736328125005</c:v>
                </c:pt>
                <c:pt idx="2037">
                  <c:v>75.610441894531249</c:v>
                </c:pt>
                <c:pt idx="2038">
                  <c:v>75.606137695312498</c:v>
                </c:pt>
                <c:pt idx="2039">
                  <c:v>75.601401367187492</c:v>
                </c:pt>
                <c:pt idx="2040">
                  <c:v>75.601091308593752</c:v>
                </c:pt>
                <c:pt idx="2041">
                  <c:v>75.59586669921876</c:v>
                </c:pt>
                <c:pt idx="2042">
                  <c:v>75.594814453124997</c:v>
                </c:pt>
                <c:pt idx="2043">
                  <c:v>75.590791015625001</c:v>
                </c:pt>
                <c:pt idx="2044">
                  <c:v>75.583796386718745</c:v>
                </c:pt>
                <c:pt idx="2045">
                  <c:v>75.581147460937501</c:v>
                </c:pt>
                <c:pt idx="2046">
                  <c:v>75.578066406250002</c:v>
                </c:pt>
                <c:pt idx="2047">
                  <c:v>75.575910644531248</c:v>
                </c:pt>
                <c:pt idx="2048">
                  <c:v>75.571804199218747</c:v>
                </c:pt>
                <c:pt idx="2049">
                  <c:v>75.56602050781251</c:v>
                </c:pt>
                <c:pt idx="2050">
                  <c:v>75.564033203124993</c:v>
                </c:pt>
                <c:pt idx="2051">
                  <c:v>75.561938476562503</c:v>
                </c:pt>
                <c:pt idx="2052">
                  <c:v>75.554919433593753</c:v>
                </c:pt>
                <c:pt idx="2053">
                  <c:v>75.553398437500007</c:v>
                </c:pt>
                <c:pt idx="2054">
                  <c:v>75.548562011718758</c:v>
                </c:pt>
                <c:pt idx="2055">
                  <c:v>75.543901367187502</c:v>
                </c:pt>
                <c:pt idx="2056">
                  <c:v>75.543669433593749</c:v>
                </c:pt>
                <c:pt idx="2057">
                  <c:v>75.534882812500001</c:v>
                </c:pt>
                <c:pt idx="2058">
                  <c:v>75.53383300781249</c:v>
                </c:pt>
                <c:pt idx="2059">
                  <c:v>75.530979003906253</c:v>
                </c:pt>
                <c:pt idx="2060">
                  <c:v>75.526945800781249</c:v>
                </c:pt>
                <c:pt idx="2061">
                  <c:v>75.524604492187493</c:v>
                </c:pt>
                <c:pt idx="2062">
                  <c:v>75.520009765625005</c:v>
                </c:pt>
                <c:pt idx="2063">
                  <c:v>75.51251220703125</c:v>
                </c:pt>
                <c:pt idx="2064">
                  <c:v>75.509606933593744</c:v>
                </c:pt>
                <c:pt idx="2065">
                  <c:v>75.503535156249995</c:v>
                </c:pt>
                <c:pt idx="2066">
                  <c:v>75.499792480468756</c:v>
                </c:pt>
                <c:pt idx="2067">
                  <c:v>75.497846679687498</c:v>
                </c:pt>
                <c:pt idx="2068">
                  <c:v>75.494394531249995</c:v>
                </c:pt>
                <c:pt idx="2069">
                  <c:v>75.491479492187494</c:v>
                </c:pt>
                <c:pt idx="2070">
                  <c:v>75.486035156249997</c:v>
                </c:pt>
                <c:pt idx="2071">
                  <c:v>75.481169433593749</c:v>
                </c:pt>
                <c:pt idx="2072">
                  <c:v>75.478735351562506</c:v>
                </c:pt>
                <c:pt idx="2073">
                  <c:v>75.477377929687492</c:v>
                </c:pt>
                <c:pt idx="2074">
                  <c:v>75.47601318359375</c:v>
                </c:pt>
                <c:pt idx="2075">
                  <c:v>75.468903808593751</c:v>
                </c:pt>
                <c:pt idx="2076">
                  <c:v>75.464289550781245</c:v>
                </c:pt>
                <c:pt idx="2077">
                  <c:v>75.459848632812495</c:v>
                </c:pt>
                <c:pt idx="2078">
                  <c:v>75.459479980468743</c:v>
                </c:pt>
                <c:pt idx="2079">
                  <c:v>75.453178710937507</c:v>
                </c:pt>
                <c:pt idx="2080">
                  <c:v>75.450915527343753</c:v>
                </c:pt>
                <c:pt idx="2081">
                  <c:v>75.446364746093749</c:v>
                </c:pt>
                <c:pt idx="2082">
                  <c:v>75.444826660156252</c:v>
                </c:pt>
                <c:pt idx="2083">
                  <c:v>75.439013671875003</c:v>
                </c:pt>
                <c:pt idx="2084">
                  <c:v>75.435690917968742</c:v>
                </c:pt>
                <c:pt idx="2085">
                  <c:v>75.431665039062494</c:v>
                </c:pt>
                <c:pt idx="2086">
                  <c:v>75.428666992187502</c:v>
                </c:pt>
                <c:pt idx="2087">
                  <c:v>75.428168945312493</c:v>
                </c:pt>
                <c:pt idx="2088">
                  <c:v>75.420439453124999</c:v>
                </c:pt>
                <c:pt idx="2089">
                  <c:v>75.417690429687497</c:v>
                </c:pt>
                <c:pt idx="2090">
                  <c:v>75.418247070312503</c:v>
                </c:pt>
                <c:pt idx="2091">
                  <c:v>75.413142089843745</c:v>
                </c:pt>
                <c:pt idx="2092">
                  <c:v>75.409538574218757</c:v>
                </c:pt>
                <c:pt idx="2093">
                  <c:v>75.403715820312499</c:v>
                </c:pt>
                <c:pt idx="2094">
                  <c:v>75.402238769531252</c:v>
                </c:pt>
                <c:pt idx="2095">
                  <c:v>75.39741943359374</c:v>
                </c:pt>
                <c:pt idx="2096">
                  <c:v>75.392663574218744</c:v>
                </c:pt>
                <c:pt idx="2097">
                  <c:v>75.387280273437497</c:v>
                </c:pt>
                <c:pt idx="2098">
                  <c:v>75.383537597656257</c:v>
                </c:pt>
                <c:pt idx="2099">
                  <c:v>75.382534179687497</c:v>
                </c:pt>
                <c:pt idx="2100">
                  <c:v>75.378632812500001</c:v>
                </c:pt>
                <c:pt idx="2101">
                  <c:v>75.374829101562497</c:v>
                </c:pt>
                <c:pt idx="2102">
                  <c:v>75.369782714843751</c:v>
                </c:pt>
                <c:pt idx="2103">
                  <c:v>75.366875000000007</c:v>
                </c:pt>
                <c:pt idx="2104">
                  <c:v>75.36179687500001</c:v>
                </c:pt>
                <c:pt idx="2105">
                  <c:v>75.358735351562501</c:v>
                </c:pt>
                <c:pt idx="2106">
                  <c:v>75.355615234374994</c:v>
                </c:pt>
                <c:pt idx="2107">
                  <c:v>75.352585449218751</c:v>
                </c:pt>
                <c:pt idx="2108">
                  <c:v>75.348500976562505</c:v>
                </c:pt>
                <c:pt idx="2109">
                  <c:v>75.345551757812501</c:v>
                </c:pt>
                <c:pt idx="2110">
                  <c:v>75.341081542968752</c:v>
                </c:pt>
                <c:pt idx="2111">
                  <c:v>75.336271972656249</c:v>
                </c:pt>
                <c:pt idx="2112">
                  <c:v>75.336320800781252</c:v>
                </c:pt>
                <c:pt idx="2113">
                  <c:v>75.332192382812508</c:v>
                </c:pt>
                <c:pt idx="2114">
                  <c:v>75.329887695312507</c:v>
                </c:pt>
                <c:pt idx="2115">
                  <c:v>75.323840332031253</c:v>
                </c:pt>
                <c:pt idx="2116">
                  <c:v>75.323850097656248</c:v>
                </c:pt>
                <c:pt idx="2117">
                  <c:v>75.319365234374999</c:v>
                </c:pt>
                <c:pt idx="2118">
                  <c:v>75.315568847656252</c:v>
                </c:pt>
                <c:pt idx="2119">
                  <c:v>75.310356445312507</c:v>
                </c:pt>
                <c:pt idx="2120">
                  <c:v>75.307282714843751</c:v>
                </c:pt>
                <c:pt idx="2121">
                  <c:v>75.304213867187499</c:v>
                </c:pt>
                <c:pt idx="2122">
                  <c:v>75.297885742187503</c:v>
                </c:pt>
                <c:pt idx="2123">
                  <c:v>75.29571533203125</c:v>
                </c:pt>
                <c:pt idx="2124">
                  <c:v>75.292231445312495</c:v>
                </c:pt>
                <c:pt idx="2125">
                  <c:v>75.291013183593748</c:v>
                </c:pt>
                <c:pt idx="2126">
                  <c:v>75.286589355468749</c:v>
                </c:pt>
                <c:pt idx="2127">
                  <c:v>75.280471191406249</c:v>
                </c:pt>
                <c:pt idx="2128">
                  <c:v>75.277539062499997</c:v>
                </c:pt>
                <c:pt idx="2129">
                  <c:v>75.275034179687495</c:v>
                </c:pt>
                <c:pt idx="2130">
                  <c:v>75.273876953124997</c:v>
                </c:pt>
                <c:pt idx="2131">
                  <c:v>75.266145019531251</c:v>
                </c:pt>
                <c:pt idx="2132">
                  <c:v>75.262021484374998</c:v>
                </c:pt>
                <c:pt idx="2133">
                  <c:v>75.258669433593752</c:v>
                </c:pt>
                <c:pt idx="2134">
                  <c:v>75.25506591796875</c:v>
                </c:pt>
                <c:pt idx="2135">
                  <c:v>75.253403320312501</c:v>
                </c:pt>
                <c:pt idx="2136">
                  <c:v>75.247187499999995</c:v>
                </c:pt>
                <c:pt idx="2137">
                  <c:v>75.241164550781249</c:v>
                </c:pt>
                <c:pt idx="2138">
                  <c:v>75.237829589843756</c:v>
                </c:pt>
                <c:pt idx="2139">
                  <c:v>75.234641113281242</c:v>
                </c:pt>
                <c:pt idx="2140">
                  <c:v>75.229602050781253</c:v>
                </c:pt>
                <c:pt idx="2141">
                  <c:v>75.229931640624997</c:v>
                </c:pt>
                <c:pt idx="2142">
                  <c:v>75.223771972656252</c:v>
                </c:pt>
                <c:pt idx="2143">
                  <c:v>75.218879394531243</c:v>
                </c:pt>
                <c:pt idx="2144">
                  <c:v>75.216423339843757</c:v>
                </c:pt>
                <c:pt idx="2145">
                  <c:v>75.211948242187503</c:v>
                </c:pt>
                <c:pt idx="2146">
                  <c:v>75.20733642578125</c:v>
                </c:pt>
                <c:pt idx="2147">
                  <c:v>75.205986328125007</c:v>
                </c:pt>
                <c:pt idx="2148">
                  <c:v>75.202939453124998</c:v>
                </c:pt>
                <c:pt idx="2149">
                  <c:v>75.201948242187498</c:v>
                </c:pt>
                <c:pt idx="2150">
                  <c:v>75.195722656249998</c:v>
                </c:pt>
                <c:pt idx="2151">
                  <c:v>75.192248535156253</c:v>
                </c:pt>
                <c:pt idx="2152">
                  <c:v>75.189648437499997</c:v>
                </c:pt>
                <c:pt idx="2153">
                  <c:v>75.183303222656249</c:v>
                </c:pt>
                <c:pt idx="2154">
                  <c:v>75.180075683593742</c:v>
                </c:pt>
                <c:pt idx="2155">
                  <c:v>75.178469238281252</c:v>
                </c:pt>
                <c:pt idx="2156">
                  <c:v>75.174123535156255</c:v>
                </c:pt>
                <c:pt idx="2157">
                  <c:v>75.170974121093749</c:v>
                </c:pt>
                <c:pt idx="2158">
                  <c:v>75.169470214843756</c:v>
                </c:pt>
                <c:pt idx="2159">
                  <c:v>75.165358886718749</c:v>
                </c:pt>
                <c:pt idx="2160">
                  <c:v>75.159731445312502</c:v>
                </c:pt>
                <c:pt idx="2161">
                  <c:v>75.158945312499995</c:v>
                </c:pt>
                <c:pt idx="2162">
                  <c:v>75.157321777343753</c:v>
                </c:pt>
                <c:pt idx="2163">
                  <c:v>75.151096191406253</c:v>
                </c:pt>
                <c:pt idx="2164">
                  <c:v>75.14741943359374</c:v>
                </c:pt>
                <c:pt idx="2165">
                  <c:v>75.143225097656256</c:v>
                </c:pt>
                <c:pt idx="2166">
                  <c:v>75.142429199218753</c:v>
                </c:pt>
                <c:pt idx="2167">
                  <c:v>75.134348144531245</c:v>
                </c:pt>
                <c:pt idx="2168">
                  <c:v>75.132758789062493</c:v>
                </c:pt>
                <c:pt idx="2169">
                  <c:v>75.131765136718755</c:v>
                </c:pt>
                <c:pt idx="2170">
                  <c:v>75.128334960937508</c:v>
                </c:pt>
                <c:pt idx="2171">
                  <c:v>75.119882812499995</c:v>
                </c:pt>
                <c:pt idx="2172">
                  <c:v>75.119409179687494</c:v>
                </c:pt>
                <c:pt idx="2173">
                  <c:v>75.115358886718752</c:v>
                </c:pt>
                <c:pt idx="2174">
                  <c:v>75.10908935546874</c:v>
                </c:pt>
                <c:pt idx="2175">
                  <c:v>75.107897949218753</c:v>
                </c:pt>
                <c:pt idx="2176">
                  <c:v>75.104636230468742</c:v>
                </c:pt>
                <c:pt idx="2177">
                  <c:v>75.100642089843745</c:v>
                </c:pt>
                <c:pt idx="2178">
                  <c:v>75.099555664062493</c:v>
                </c:pt>
                <c:pt idx="2179">
                  <c:v>75.096735839843745</c:v>
                </c:pt>
                <c:pt idx="2180">
                  <c:v>75.093737792968753</c:v>
                </c:pt>
                <c:pt idx="2181">
                  <c:v>75.091994628906249</c:v>
                </c:pt>
                <c:pt idx="2182">
                  <c:v>75.08571289062499</c:v>
                </c:pt>
                <c:pt idx="2183">
                  <c:v>75.084853515624999</c:v>
                </c:pt>
                <c:pt idx="2184">
                  <c:v>75.082917480468751</c:v>
                </c:pt>
                <c:pt idx="2185">
                  <c:v>75.075305175781253</c:v>
                </c:pt>
                <c:pt idx="2186">
                  <c:v>75.073334960937501</c:v>
                </c:pt>
                <c:pt idx="2187">
                  <c:v>75.071545410156247</c:v>
                </c:pt>
                <c:pt idx="2188">
                  <c:v>75.067709960937492</c:v>
                </c:pt>
                <c:pt idx="2189">
                  <c:v>75.066218261718745</c:v>
                </c:pt>
                <c:pt idx="2190">
                  <c:v>75.060820312499999</c:v>
                </c:pt>
                <c:pt idx="2191">
                  <c:v>75.058122558593752</c:v>
                </c:pt>
                <c:pt idx="2192">
                  <c:v>75.053969726562499</c:v>
                </c:pt>
                <c:pt idx="2193">
                  <c:v>75.051508789062495</c:v>
                </c:pt>
                <c:pt idx="2194">
                  <c:v>75.048437500000006</c:v>
                </c:pt>
                <c:pt idx="2195">
                  <c:v>75.044335937499994</c:v>
                </c:pt>
                <c:pt idx="2196">
                  <c:v>75.040578613281255</c:v>
                </c:pt>
                <c:pt idx="2197">
                  <c:v>75.037214355468748</c:v>
                </c:pt>
                <c:pt idx="2198">
                  <c:v>75.03287841796876</c:v>
                </c:pt>
                <c:pt idx="2199">
                  <c:v>75.030019531250005</c:v>
                </c:pt>
                <c:pt idx="2200">
                  <c:v>75.024445800781251</c:v>
                </c:pt>
                <c:pt idx="2201">
                  <c:v>75.024523925781253</c:v>
                </c:pt>
                <c:pt idx="2202">
                  <c:v>75.022246093749999</c:v>
                </c:pt>
                <c:pt idx="2203">
                  <c:v>75.020026855468743</c:v>
                </c:pt>
                <c:pt idx="2204">
                  <c:v>75.014414062499995</c:v>
                </c:pt>
                <c:pt idx="2205">
                  <c:v>75.01139404296876</c:v>
                </c:pt>
                <c:pt idx="2206">
                  <c:v>75.008874511718744</c:v>
                </c:pt>
                <c:pt idx="2207">
                  <c:v>75.006003417968742</c:v>
                </c:pt>
                <c:pt idx="2208">
                  <c:v>75.002463378906242</c:v>
                </c:pt>
                <c:pt idx="2209">
                  <c:v>74.998703613281251</c:v>
                </c:pt>
                <c:pt idx="2210">
                  <c:v>74.99473144531251</c:v>
                </c:pt>
                <c:pt idx="2211">
                  <c:v>74.991542968749997</c:v>
                </c:pt>
                <c:pt idx="2212">
                  <c:v>74.989714355468749</c:v>
                </c:pt>
                <c:pt idx="2213">
                  <c:v>74.988574218750003</c:v>
                </c:pt>
                <c:pt idx="2214">
                  <c:v>74.983916015624999</c:v>
                </c:pt>
                <c:pt idx="2215">
                  <c:v>74.979113769531253</c:v>
                </c:pt>
                <c:pt idx="2216">
                  <c:v>74.97733642578126</c:v>
                </c:pt>
                <c:pt idx="2217">
                  <c:v>74.97178222656251</c:v>
                </c:pt>
                <c:pt idx="2218">
                  <c:v>74.968474121093749</c:v>
                </c:pt>
                <c:pt idx="2219">
                  <c:v>74.968789062500008</c:v>
                </c:pt>
                <c:pt idx="2220">
                  <c:v>74.962302246093742</c:v>
                </c:pt>
                <c:pt idx="2221">
                  <c:v>74.961350097656251</c:v>
                </c:pt>
                <c:pt idx="2222">
                  <c:v>74.955114746093756</c:v>
                </c:pt>
                <c:pt idx="2223">
                  <c:v>74.955854492187498</c:v>
                </c:pt>
                <c:pt idx="2224">
                  <c:v>74.950788574218748</c:v>
                </c:pt>
                <c:pt idx="2225">
                  <c:v>74.944382324218751</c:v>
                </c:pt>
                <c:pt idx="2226">
                  <c:v>74.940932617187499</c:v>
                </c:pt>
                <c:pt idx="2227">
                  <c:v>74.939194335937501</c:v>
                </c:pt>
                <c:pt idx="2228">
                  <c:v>74.934458007812495</c:v>
                </c:pt>
                <c:pt idx="2229">
                  <c:v>74.930915527343743</c:v>
                </c:pt>
                <c:pt idx="2230">
                  <c:v>74.929047851562501</c:v>
                </c:pt>
                <c:pt idx="2231">
                  <c:v>74.924248046875007</c:v>
                </c:pt>
                <c:pt idx="2232">
                  <c:v>74.921171874999999</c:v>
                </c:pt>
                <c:pt idx="2233">
                  <c:v>74.919833984375003</c:v>
                </c:pt>
                <c:pt idx="2234">
                  <c:v>74.91929199218751</c:v>
                </c:pt>
                <c:pt idx="2235">
                  <c:v>74.913081054687495</c:v>
                </c:pt>
                <c:pt idx="2236">
                  <c:v>74.908186035156248</c:v>
                </c:pt>
                <c:pt idx="2237">
                  <c:v>74.906547851562507</c:v>
                </c:pt>
                <c:pt idx="2238">
                  <c:v>74.901755371093742</c:v>
                </c:pt>
                <c:pt idx="2239">
                  <c:v>74.899868164062497</c:v>
                </c:pt>
                <c:pt idx="2240">
                  <c:v>74.898181152343753</c:v>
                </c:pt>
                <c:pt idx="2241">
                  <c:v>74.897209472656257</c:v>
                </c:pt>
                <c:pt idx="2242">
                  <c:v>74.893220214843751</c:v>
                </c:pt>
                <c:pt idx="2243">
                  <c:v>74.890449218749993</c:v>
                </c:pt>
                <c:pt idx="2244">
                  <c:v>74.88743164062501</c:v>
                </c:pt>
                <c:pt idx="2245">
                  <c:v>74.883310546874995</c:v>
                </c:pt>
                <c:pt idx="2246">
                  <c:v>74.877985839843745</c:v>
                </c:pt>
                <c:pt idx="2247">
                  <c:v>74.87666748046874</c:v>
                </c:pt>
                <c:pt idx="2248">
                  <c:v>74.874509277343748</c:v>
                </c:pt>
                <c:pt idx="2249">
                  <c:v>74.872446289062495</c:v>
                </c:pt>
                <c:pt idx="2250">
                  <c:v>74.867902832031248</c:v>
                </c:pt>
                <c:pt idx="2251">
                  <c:v>74.864550781250003</c:v>
                </c:pt>
                <c:pt idx="2252">
                  <c:v>74.861301269531253</c:v>
                </c:pt>
                <c:pt idx="2253">
                  <c:v>74.861115722656251</c:v>
                </c:pt>
                <c:pt idx="2254">
                  <c:v>74.856806640624995</c:v>
                </c:pt>
                <c:pt idx="2255">
                  <c:v>74.855383300781256</c:v>
                </c:pt>
                <c:pt idx="2256">
                  <c:v>74.851372070312507</c:v>
                </c:pt>
                <c:pt idx="2257">
                  <c:v>74.845791015624997</c:v>
                </c:pt>
                <c:pt idx="2258">
                  <c:v>74.845385742187503</c:v>
                </c:pt>
                <c:pt idx="2259">
                  <c:v>74.841684570312495</c:v>
                </c:pt>
                <c:pt idx="2260">
                  <c:v>74.840368652343756</c:v>
                </c:pt>
                <c:pt idx="2261">
                  <c:v>74.83477783203125</c:v>
                </c:pt>
                <c:pt idx="2262">
                  <c:v>74.830690917968752</c:v>
                </c:pt>
                <c:pt idx="2263">
                  <c:v>74.828291015624998</c:v>
                </c:pt>
                <c:pt idx="2264">
                  <c:v>74.827241210937501</c:v>
                </c:pt>
                <c:pt idx="2265">
                  <c:v>74.823940429687497</c:v>
                </c:pt>
                <c:pt idx="2266">
                  <c:v>74.819758300781245</c:v>
                </c:pt>
                <c:pt idx="2267">
                  <c:v>74.816440429687503</c:v>
                </c:pt>
                <c:pt idx="2268">
                  <c:v>74.813330078125006</c:v>
                </c:pt>
                <c:pt idx="2269">
                  <c:v>74.808449707031258</c:v>
                </c:pt>
                <c:pt idx="2270">
                  <c:v>74.803679199218749</c:v>
                </c:pt>
                <c:pt idx="2271">
                  <c:v>74.803005371093747</c:v>
                </c:pt>
                <c:pt idx="2272">
                  <c:v>74.802231445312501</c:v>
                </c:pt>
                <c:pt idx="2273">
                  <c:v>74.799211425781252</c:v>
                </c:pt>
                <c:pt idx="2274">
                  <c:v>74.794089355468742</c:v>
                </c:pt>
                <c:pt idx="2275">
                  <c:v>74.790495605468749</c:v>
                </c:pt>
                <c:pt idx="2276">
                  <c:v>74.792834472656253</c:v>
                </c:pt>
                <c:pt idx="2277">
                  <c:v>74.785166015624995</c:v>
                </c:pt>
                <c:pt idx="2278">
                  <c:v>74.782705078125005</c:v>
                </c:pt>
                <c:pt idx="2279">
                  <c:v>74.780393066406248</c:v>
                </c:pt>
                <c:pt idx="2280">
                  <c:v>74.779125976562497</c:v>
                </c:pt>
                <c:pt idx="2281">
                  <c:v>74.775029296875005</c:v>
                </c:pt>
                <c:pt idx="2282">
                  <c:v>74.769138183593753</c:v>
                </c:pt>
                <c:pt idx="2283">
                  <c:v>74.766298828125002</c:v>
                </c:pt>
                <c:pt idx="2284">
                  <c:v>74.763796386718752</c:v>
                </c:pt>
                <c:pt idx="2285">
                  <c:v>74.760046386718756</c:v>
                </c:pt>
                <c:pt idx="2286">
                  <c:v>74.757546386718758</c:v>
                </c:pt>
                <c:pt idx="2287">
                  <c:v>74.753874511718749</c:v>
                </c:pt>
                <c:pt idx="2288">
                  <c:v>74.751437988281253</c:v>
                </c:pt>
                <c:pt idx="2289">
                  <c:v>74.74755859375</c:v>
                </c:pt>
                <c:pt idx="2290">
                  <c:v>74.746181640624997</c:v>
                </c:pt>
                <c:pt idx="2291">
                  <c:v>74.742304687499995</c:v>
                </c:pt>
                <c:pt idx="2292">
                  <c:v>74.741442871093753</c:v>
                </c:pt>
                <c:pt idx="2293">
                  <c:v>74.737258300781249</c:v>
                </c:pt>
                <c:pt idx="2294">
                  <c:v>74.731520996093749</c:v>
                </c:pt>
                <c:pt idx="2295">
                  <c:v>74.725153808593745</c:v>
                </c:pt>
                <c:pt idx="2296">
                  <c:v>74.7220458984375</c:v>
                </c:pt>
                <c:pt idx="2297">
                  <c:v>74.719426269531255</c:v>
                </c:pt>
                <c:pt idx="2298">
                  <c:v>74.715952148437495</c:v>
                </c:pt>
                <c:pt idx="2299">
                  <c:v>74.710498046875003</c:v>
                </c:pt>
                <c:pt idx="2300">
                  <c:v>74.71122314453126</c:v>
                </c:pt>
                <c:pt idx="2301">
                  <c:v>74.706494140624997</c:v>
                </c:pt>
                <c:pt idx="2302">
                  <c:v>74.702714843750002</c:v>
                </c:pt>
                <c:pt idx="2303">
                  <c:v>74.703547363281245</c:v>
                </c:pt>
                <c:pt idx="2304">
                  <c:v>74.698020019531242</c:v>
                </c:pt>
                <c:pt idx="2305">
                  <c:v>74.691916503906242</c:v>
                </c:pt>
                <c:pt idx="2306">
                  <c:v>74.690732421874998</c:v>
                </c:pt>
                <c:pt idx="2307">
                  <c:v>74.687619628906248</c:v>
                </c:pt>
                <c:pt idx="2308">
                  <c:v>74.685761718750001</c:v>
                </c:pt>
                <c:pt idx="2309">
                  <c:v>74.67982910156249</c:v>
                </c:pt>
                <c:pt idx="2310">
                  <c:v>74.678049316406245</c:v>
                </c:pt>
                <c:pt idx="2311">
                  <c:v>74.677443847656249</c:v>
                </c:pt>
                <c:pt idx="2312">
                  <c:v>74.671328125000002</c:v>
                </c:pt>
                <c:pt idx="2313">
                  <c:v>74.669526367187501</c:v>
                </c:pt>
                <c:pt idx="2314">
                  <c:v>74.666936035156255</c:v>
                </c:pt>
                <c:pt idx="2315">
                  <c:v>74.662482910156243</c:v>
                </c:pt>
                <c:pt idx="2316">
                  <c:v>74.658151855468745</c:v>
                </c:pt>
                <c:pt idx="2317">
                  <c:v>74.65846679687499</c:v>
                </c:pt>
                <c:pt idx="2318">
                  <c:v>74.654233398437498</c:v>
                </c:pt>
                <c:pt idx="2319">
                  <c:v>74.652438964843753</c:v>
                </c:pt>
                <c:pt idx="2320">
                  <c:v>74.652172851562497</c:v>
                </c:pt>
                <c:pt idx="2321">
                  <c:v>74.648049316406258</c:v>
                </c:pt>
                <c:pt idx="2322">
                  <c:v>74.6419677734375</c:v>
                </c:pt>
                <c:pt idx="2323">
                  <c:v>74.640695800781245</c:v>
                </c:pt>
                <c:pt idx="2324">
                  <c:v>74.63663818359376</c:v>
                </c:pt>
                <c:pt idx="2325">
                  <c:v>74.631311035156244</c:v>
                </c:pt>
                <c:pt idx="2326">
                  <c:v>74.629086914062498</c:v>
                </c:pt>
                <c:pt idx="2327">
                  <c:v>74.625449218749992</c:v>
                </c:pt>
                <c:pt idx="2328">
                  <c:v>74.621044921874997</c:v>
                </c:pt>
                <c:pt idx="2329">
                  <c:v>74.619562988281245</c:v>
                </c:pt>
                <c:pt idx="2330">
                  <c:v>74.617014160156245</c:v>
                </c:pt>
                <c:pt idx="2331">
                  <c:v>74.614619140624995</c:v>
                </c:pt>
                <c:pt idx="2332">
                  <c:v>74.61183593749999</c:v>
                </c:pt>
                <c:pt idx="2333">
                  <c:v>74.60740234375001</c:v>
                </c:pt>
                <c:pt idx="2334">
                  <c:v>74.604235839843753</c:v>
                </c:pt>
                <c:pt idx="2335">
                  <c:v>74.603376464843748</c:v>
                </c:pt>
                <c:pt idx="2336">
                  <c:v>74.598474121093744</c:v>
                </c:pt>
                <c:pt idx="2337">
                  <c:v>74.597363281249997</c:v>
                </c:pt>
                <c:pt idx="2338">
                  <c:v>74.591254882812493</c:v>
                </c:pt>
                <c:pt idx="2339">
                  <c:v>74.588164062499999</c:v>
                </c:pt>
                <c:pt idx="2340">
                  <c:v>74.587470703124993</c:v>
                </c:pt>
                <c:pt idx="2341">
                  <c:v>74.582836914062497</c:v>
                </c:pt>
                <c:pt idx="2342">
                  <c:v>74.581191406249999</c:v>
                </c:pt>
                <c:pt idx="2343">
                  <c:v>74.577346191406249</c:v>
                </c:pt>
                <c:pt idx="2344">
                  <c:v>74.574448242187501</c:v>
                </c:pt>
                <c:pt idx="2345">
                  <c:v>74.572617187500001</c:v>
                </c:pt>
                <c:pt idx="2346">
                  <c:v>74.571362304687497</c:v>
                </c:pt>
                <c:pt idx="2347">
                  <c:v>74.566938476562498</c:v>
                </c:pt>
                <c:pt idx="2348">
                  <c:v>74.566215820312507</c:v>
                </c:pt>
                <c:pt idx="2349">
                  <c:v>74.557470703125006</c:v>
                </c:pt>
                <c:pt idx="2350">
                  <c:v>74.557021484374999</c:v>
                </c:pt>
                <c:pt idx="2351">
                  <c:v>74.552050781250003</c:v>
                </c:pt>
                <c:pt idx="2352">
                  <c:v>74.553066406249997</c:v>
                </c:pt>
                <c:pt idx="2353">
                  <c:v>74.547949218750006</c:v>
                </c:pt>
                <c:pt idx="2354">
                  <c:v>74.546218261718749</c:v>
                </c:pt>
                <c:pt idx="2355">
                  <c:v>74.543610839843751</c:v>
                </c:pt>
                <c:pt idx="2356">
                  <c:v>74.54239990234376</c:v>
                </c:pt>
                <c:pt idx="2357">
                  <c:v>74.53692626953125</c:v>
                </c:pt>
                <c:pt idx="2358">
                  <c:v>74.532385253906256</c:v>
                </c:pt>
                <c:pt idx="2359">
                  <c:v>74.533391113281255</c:v>
                </c:pt>
                <c:pt idx="2360">
                  <c:v>74.530163574218747</c:v>
                </c:pt>
                <c:pt idx="2361">
                  <c:v>74.525048828124994</c:v>
                </c:pt>
                <c:pt idx="2362">
                  <c:v>74.522307128906249</c:v>
                </c:pt>
                <c:pt idx="2363">
                  <c:v>74.518669433593757</c:v>
                </c:pt>
                <c:pt idx="2364">
                  <c:v>74.517202148437505</c:v>
                </c:pt>
                <c:pt idx="2365">
                  <c:v>74.514392089843753</c:v>
                </c:pt>
                <c:pt idx="2366">
                  <c:v>74.510791015625003</c:v>
                </c:pt>
                <c:pt idx="2367">
                  <c:v>74.507294921875001</c:v>
                </c:pt>
                <c:pt idx="2368">
                  <c:v>74.504082031250007</c:v>
                </c:pt>
                <c:pt idx="2369">
                  <c:v>74.502846679687508</c:v>
                </c:pt>
                <c:pt idx="2370">
                  <c:v>74.5008544921875</c:v>
                </c:pt>
                <c:pt idx="2371">
                  <c:v>74.499934082031245</c:v>
                </c:pt>
                <c:pt idx="2372">
                  <c:v>74.493969726562497</c:v>
                </c:pt>
                <c:pt idx="2373">
                  <c:v>74.491459960937505</c:v>
                </c:pt>
                <c:pt idx="2374">
                  <c:v>74.491240234374999</c:v>
                </c:pt>
                <c:pt idx="2375">
                  <c:v>74.486623535156255</c:v>
                </c:pt>
                <c:pt idx="2376">
                  <c:v>74.482802734374999</c:v>
                </c:pt>
                <c:pt idx="2377">
                  <c:v>74.479333496093744</c:v>
                </c:pt>
                <c:pt idx="2378">
                  <c:v>74.477351074218745</c:v>
                </c:pt>
                <c:pt idx="2379">
                  <c:v>74.47151611328124</c:v>
                </c:pt>
                <c:pt idx="2380">
                  <c:v>74.471855468750007</c:v>
                </c:pt>
                <c:pt idx="2381">
                  <c:v>74.47047851562499</c:v>
                </c:pt>
                <c:pt idx="2382">
                  <c:v>74.467990722656253</c:v>
                </c:pt>
                <c:pt idx="2383">
                  <c:v>74.462404785156252</c:v>
                </c:pt>
                <c:pt idx="2384">
                  <c:v>74.462233886718749</c:v>
                </c:pt>
                <c:pt idx="2385">
                  <c:v>74.456740722656249</c:v>
                </c:pt>
                <c:pt idx="2386">
                  <c:v>74.456530761718753</c:v>
                </c:pt>
                <c:pt idx="2387">
                  <c:v>74.455812988281252</c:v>
                </c:pt>
                <c:pt idx="2388">
                  <c:v>74.447426757812508</c:v>
                </c:pt>
                <c:pt idx="2389">
                  <c:v>74.448898925781251</c:v>
                </c:pt>
                <c:pt idx="2390">
                  <c:v>74.44376708984376</c:v>
                </c:pt>
                <c:pt idx="2391">
                  <c:v>74.441660156249995</c:v>
                </c:pt>
                <c:pt idx="2392">
                  <c:v>74.440344238281256</c:v>
                </c:pt>
                <c:pt idx="2393">
                  <c:v>74.438200683593749</c:v>
                </c:pt>
                <c:pt idx="2394">
                  <c:v>74.432309570312498</c:v>
                </c:pt>
                <c:pt idx="2395">
                  <c:v>74.433181152343749</c:v>
                </c:pt>
                <c:pt idx="2396">
                  <c:v>74.430842285156245</c:v>
                </c:pt>
                <c:pt idx="2397">
                  <c:v>74.429013671874998</c:v>
                </c:pt>
                <c:pt idx="2398">
                  <c:v>74.422678222656245</c:v>
                </c:pt>
                <c:pt idx="2399">
                  <c:v>74.420141601562506</c:v>
                </c:pt>
                <c:pt idx="2400">
                  <c:v>74.419851074218755</c:v>
                </c:pt>
                <c:pt idx="2401">
                  <c:v>74.415664062499999</c:v>
                </c:pt>
                <c:pt idx="2402">
                  <c:v>74.411901855468756</c:v>
                </c:pt>
                <c:pt idx="2403">
                  <c:v>74.408662109375001</c:v>
                </c:pt>
                <c:pt idx="2404">
                  <c:v>74.406359863281253</c:v>
                </c:pt>
                <c:pt idx="2405">
                  <c:v>74.40509033203125</c:v>
                </c:pt>
                <c:pt idx="2406">
                  <c:v>74.402756347656251</c:v>
                </c:pt>
                <c:pt idx="2407">
                  <c:v>74.399038085937505</c:v>
                </c:pt>
                <c:pt idx="2408">
                  <c:v>74.394968261718745</c:v>
                </c:pt>
                <c:pt idx="2409">
                  <c:v>74.393933105468747</c:v>
                </c:pt>
                <c:pt idx="2410">
                  <c:v>74.39304687500001</c:v>
                </c:pt>
                <c:pt idx="2411">
                  <c:v>74.388430175781252</c:v>
                </c:pt>
                <c:pt idx="2412">
                  <c:v>74.384804687500008</c:v>
                </c:pt>
                <c:pt idx="2413">
                  <c:v>74.38254882812501</c:v>
                </c:pt>
                <c:pt idx="2414">
                  <c:v>74.379755859374995</c:v>
                </c:pt>
                <c:pt idx="2415">
                  <c:v>74.37937500000001</c:v>
                </c:pt>
                <c:pt idx="2416">
                  <c:v>74.374008789062501</c:v>
                </c:pt>
                <c:pt idx="2417">
                  <c:v>74.370688476562492</c:v>
                </c:pt>
                <c:pt idx="2418">
                  <c:v>74.371972656249994</c:v>
                </c:pt>
                <c:pt idx="2419">
                  <c:v>74.369501953124995</c:v>
                </c:pt>
                <c:pt idx="2420">
                  <c:v>74.365856933593747</c:v>
                </c:pt>
                <c:pt idx="2421">
                  <c:v>74.360092773437501</c:v>
                </c:pt>
                <c:pt idx="2422">
                  <c:v>74.355742187499999</c:v>
                </c:pt>
                <c:pt idx="2423">
                  <c:v>74.354541015625003</c:v>
                </c:pt>
                <c:pt idx="2424">
                  <c:v>74.351838378906251</c:v>
                </c:pt>
                <c:pt idx="2425">
                  <c:v>74.34779785156249</c:v>
                </c:pt>
                <c:pt idx="2426">
                  <c:v>74.34653808593751</c:v>
                </c:pt>
                <c:pt idx="2427">
                  <c:v>74.343649902343742</c:v>
                </c:pt>
                <c:pt idx="2428">
                  <c:v>74.340957031249999</c:v>
                </c:pt>
                <c:pt idx="2429">
                  <c:v>74.341079101562499</c:v>
                </c:pt>
                <c:pt idx="2430">
                  <c:v>74.3369140625</c:v>
                </c:pt>
                <c:pt idx="2431">
                  <c:v>74.333981933593748</c:v>
                </c:pt>
                <c:pt idx="2432">
                  <c:v>74.330029296874997</c:v>
                </c:pt>
                <c:pt idx="2433">
                  <c:v>74.327788085937499</c:v>
                </c:pt>
                <c:pt idx="2434">
                  <c:v>74.323859863281243</c:v>
                </c:pt>
                <c:pt idx="2435">
                  <c:v>74.321589355468745</c:v>
                </c:pt>
                <c:pt idx="2436">
                  <c:v>74.321044921875</c:v>
                </c:pt>
                <c:pt idx="2437">
                  <c:v>74.318510742187499</c:v>
                </c:pt>
                <c:pt idx="2438">
                  <c:v>74.316469726562502</c:v>
                </c:pt>
                <c:pt idx="2439">
                  <c:v>74.312026367187499</c:v>
                </c:pt>
                <c:pt idx="2440">
                  <c:v>74.308679199218744</c:v>
                </c:pt>
                <c:pt idx="2441">
                  <c:v>74.306208496093745</c:v>
                </c:pt>
                <c:pt idx="2442">
                  <c:v>74.301774902343752</c:v>
                </c:pt>
                <c:pt idx="2443">
                  <c:v>74.299128417968745</c:v>
                </c:pt>
                <c:pt idx="2444">
                  <c:v>74.295942382812498</c:v>
                </c:pt>
                <c:pt idx="2445">
                  <c:v>74.294692382812499</c:v>
                </c:pt>
                <c:pt idx="2446">
                  <c:v>74.295273437500001</c:v>
                </c:pt>
                <c:pt idx="2447">
                  <c:v>74.289060058593748</c:v>
                </c:pt>
                <c:pt idx="2448">
                  <c:v>74.285234375000002</c:v>
                </c:pt>
                <c:pt idx="2449">
                  <c:v>74.284819335937499</c:v>
                </c:pt>
                <c:pt idx="2450">
                  <c:v>74.284675292968743</c:v>
                </c:pt>
                <c:pt idx="2451">
                  <c:v>74.277968749999999</c:v>
                </c:pt>
                <c:pt idx="2452">
                  <c:v>74.277082519531248</c:v>
                </c:pt>
                <c:pt idx="2453">
                  <c:v>74.277773437500002</c:v>
                </c:pt>
                <c:pt idx="2454">
                  <c:v>74.271520996093756</c:v>
                </c:pt>
                <c:pt idx="2455">
                  <c:v>74.270822753906245</c:v>
                </c:pt>
                <c:pt idx="2456">
                  <c:v>74.269931640625003</c:v>
                </c:pt>
                <c:pt idx="2457">
                  <c:v>74.267233886718742</c:v>
                </c:pt>
                <c:pt idx="2458">
                  <c:v>74.265632324218743</c:v>
                </c:pt>
                <c:pt idx="2459">
                  <c:v>74.261687011718749</c:v>
                </c:pt>
                <c:pt idx="2460">
                  <c:v>74.258110351562507</c:v>
                </c:pt>
                <c:pt idx="2461">
                  <c:v>74.255529785156256</c:v>
                </c:pt>
                <c:pt idx="2462">
                  <c:v>74.252507324218755</c:v>
                </c:pt>
                <c:pt idx="2463">
                  <c:v>74.249890136718747</c:v>
                </c:pt>
                <c:pt idx="2464">
                  <c:v>74.244819335937493</c:v>
                </c:pt>
                <c:pt idx="2465">
                  <c:v>74.243593750000002</c:v>
                </c:pt>
                <c:pt idx="2466">
                  <c:v>74.240468750000005</c:v>
                </c:pt>
                <c:pt idx="2467">
                  <c:v>74.23667480468751</c:v>
                </c:pt>
                <c:pt idx="2468">
                  <c:v>74.236005859374998</c:v>
                </c:pt>
                <c:pt idx="2469">
                  <c:v>74.230910644531249</c:v>
                </c:pt>
                <c:pt idx="2470">
                  <c:v>74.23166992187501</c:v>
                </c:pt>
                <c:pt idx="2471">
                  <c:v>74.228994140625005</c:v>
                </c:pt>
                <c:pt idx="2472">
                  <c:v>74.224863281249995</c:v>
                </c:pt>
                <c:pt idx="2473">
                  <c:v>74.223420410156251</c:v>
                </c:pt>
                <c:pt idx="2474">
                  <c:v>74.218916015624998</c:v>
                </c:pt>
                <c:pt idx="2475">
                  <c:v>74.215822753906252</c:v>
                </c:pt>
                <c:pt idx="2476">
                  <c:v>74.21535156249999</c:v>
                </c:pt>
                <c:pt idx="2477">
                  <c:v>74.208254394531252</c:v>
                </c:pt>
                <c:pt idx="2478">
                  <c:v>74.207763671875</c:v>
                </c:pt>
                <c:pt idx="2479">
                  <c:v>74.207937011718755</c:v>
                </c:pt>
                <c:pt idx="2480">
                  <c:v>74.203903808593751</c:v>
                </c:pt>
                <c:pt idx="2481">
                  <c:v>74.200163574218749</c:v>
                </c:pt>
                <c:pt idx="2482">
                  <c:v>74.199477539062499</c:v>
                </c:pt>
                <c:pt idx="2483">
                  <c:v>74.194663085937492</c:v>
                </c:pt>
                <c:pt idx="2484">
                  <c:v>74.196279296875005</c:v>
                </c:pt>
                <c:pt idx="2485">
                  <c:v>74.190886230468749</c:v>
                </c:pt>
                <c:pt idx="2486">
                  <c:v>74.186791992187494</c:v>
                </c:pt>
                <c:pt idx="2487">
                  <c:v>74.183886718750003</c:v>
                </c:pt>
                <c:pt idx="2488">
                  <c:v>74.178969726562499</c:v>
                </c:pt>
                <c:pt idx="2489">
                  <c:v>74.179104003906247</c:v>
                </c:pt>
                <c:pt idx="2490">
                  <c:v>74.175363769531245</c:v>
                </c:pt>
                <c:pt idx="2491">
                  <c:v>74.174616699218745</c:v>
                </c:pt>
                <c:pt idx="2492">
                  <c:v>74.170600585937493</c:v>
                </c:pt>
                <c:pt idx="2493">
                  <c:v>74.167375488281252</c:v>
                </c:pt>
                <c:pt idx="2494">
                  <c:v>74.164863281249993</c:v>
                </c:pt>
                <c:pt idx="2495">
                  <c:v>74.161799316406245</c:v>
                </c:pt>
                <c:pt idx="2496">
                  <c:v>74.161206054687497</c:v>
                </c:pt>
                <c:pt idx="2497">
                  <c:v>74.160571289062503</c:v>
                </c:pt>
                <c:pt idx="2498">
                  <c:v>74.153806152343748</c:v>
                </c:pt>
                <c:pt idx="2499">
                  <c:v>74.151840820312501</c:v>
                </c:pt>
                <c:pt idx="2500">
                  <c:v>74.14979980468749</c:v>
                </c:pt>
                <c:pt idx="2501">
                  <c:v>74.147604980468742</c:v>
                </c:pt>
                <c:pt idx="2502">
                  <c:v>74.144538574218743</c:v>
                </c:pt>
                <c:pt idx="2503">
                  <c:v>74.143691406249999</c:v>
                </c:pt>
                <c:pt idx="2504">
                  <c:v>74.137282714843749</c:v>
                </c:pt>
                <c:pt idx="2505">
                  <c:v>74.136557617187492</c:v>
                </c:pt>
                <c:pt idx="2506">
                  <c:v>74.132910156250006</c:v>
                </c:pt>
                <c:pt idx="2507">
                  <c:v>74.131777343750002</c:v>
                </c:pt>
                <c:pt idx="2508">
                  <c:v>74.130244140624995</c:v>
                </c:pt>
                <c:pt idx="2509">
                  <c:v>74.127695312499995</c:v>
                </c:pt>
                <c:pt idx="2510">
                  <c:v>74.12715576171874</c:v>
                </c:pt>
                <c:pt idx="2511">
                  <c:v>74.122116699218751</c:v>
                </c:pt>
                <c:pt idx="2512">
                  <c:v>74.12123535156249</c:v>
                </c:pt>
                <c:pt idx="2513">
                  <c:v>74.118796386718742</c:v>
                </c:pt>
                <c:pt idx="2514">
                  <c:v>74.115039062500003</c:v>
                </c:pt>
                <c:pt idx="2515">
                  <c:v>74.112133789062497</c:v>
                </c:pt>
                <c:pt idx="2516">
                  <c:v>74.110183105468749</c:v>
                </c:pt>
                <c:pt idx="2517">
                  <c:v>74.108303222656247</c:v>
                </c:pt>
                <c:pt idx="2518">
                  <c:v>74.110449218750006</c:v>
                </c:pt>
                <c:pt idx="2519">
                  <c:v>74.104973144531257</c:v>
                </c:pt>
                <c:pt idx="2520">
                  <c:v>74.101633300781245</c:v>
                </c:pt>
                <c:pt idx="2521">
                  <c:v>74.099125976562505</c:v>
                </c:pt>
                <c:pt idx="2522">
                  <c:v>74.096457519531242</c:v>
                </c:pt>
                <c:pt idx="2523">
                  <c:v>74.094118652343752</c:v>
                </c:pt>
                <c:pt idx="2524">
                  <c:v>74.09562255859376</c:v>
                </c:pt>
                <c:pt idx="2525">
                  <c:v>74.090368652343756</c:v>
                </c:pt>
                <c:pt idx="2526">
                  <c:v>74.08748291015624</c:v>
                </c:pt>
                <c:pt idx="2527">
                  <c:v>74.086848144531245</c:v>
                </c:pt>
                <c:pt idx="2528">
                  <c:v>74.083798828124998</c:v>
                </c:pt>
                <c:pt idx="2529">
                  <c:v>74.081874999999997</c:v>
                </c:pt>
                <c:pt idx="2530">
                  <c:v>74.07771728515624</c:v>
                </c:pt>
                <c:pt idx="2531">
                  <c:v>74.076901855468748</c:v>
                </c:pt>
                <c:pt idx="2532">
                  <c:v>74.075822753906252</c:v>
                </c:pt>
                <c:pt idx="2533">
                  <c:v>74.070356445312498</c:v>
                </c:pt>
                <c:pt idx="2534">
                  <c:v>74.069116210937494</c:v>
                </c:pt>
                <c:pt idx="2535">
                  <c:v>74.064821777343752</c:v>
                </c:pt>
                <c:pt idx="2536">
                  <c:v>74.060620117187497</c:v>
                </c:pt>
                <c:pt idx="2537">
                  <c:v>74.063261718749999</c:v>
                </c:pt>
                <c:pt idx="2538">
                  <c:v>74.057668457031255</c:v>
                </c:pt>
                <c:pt idx="2539">
                  <c:v>74.055974121093755</c:v>
                </c:pt>
                <c:pt idx="2540">
                  <c:v>74.054418945312506</c:v>
                </c:pt>
                <c:pt idx="2541">
                  <c:v>74.051923828124998</c:v>
                </c:pt>
                <c:pt idx="2542">
                  <c:v>74.04890869140624</c:v>
                </c:pt>
                <c:pt idx="2543">
                  <c:v>74.045163574218748</c:v>
                </c:pt>
                <c:pt idx="2544">
                  <c:v>74.043618164062508</c:v>
                </c:pt>
                <c:pt idx="2545">
                  <c:v>74.043166503906249</c:v>
                </c:pt>
                <c:pt idx="2546">
                  <c:v>74.037707519531253</c:v>
                </c:pt>
                <c:pt idx="2547">
                  <c:v>74.037451171875006</c:v>
                </c:pt>
                <c:pt idx="2548">
                  <c:v>74.036145019531247</c:v>
                </c:pt>
                <c:pt idx="2549">
                  <c:v>74.033596191406247</c:v>
                </c:pt>
                <c:pt idx="2550">
                  <c:v>74.029814453124999</c:v>
                </c:pt>
                <c:pt idx="2551">
                  <c:v>74.030168457031252</c:v>
                </c:pt>
                <c:pt idx="2552">
                  <c:v>74.024863281249992</c:v>
                </c:pt>
                <c:pt idx="2553">
                  <c:v>74.02351806640624</c:v>
                </c:pt>
                <c:pt idx="2554">
                  <c:v>74.021213378906253</c:v>
                </c:pt>
                <c:pt idx="2555">
                  <c:v>74.01884033203126</c:v>
                </c:pt>
                <c:pt idx="2556">
                  <c:v>74.016711425781253</c:v>
                </c:pt>
                <c:pt idx="2557">
                  <c:v>74.016577148437506</c:v>
                </c:pt>
                <c:pt idx="2558">
                  <c:v>74.013583984375003</c:v>
                </c:pt>
                <c:pt idx="2559">
                  <c:v>74.01121093750001</c:v>
                </c:pt>
                <c:pt idx="2560">
                  <c:v>74.009912109374994</c:v>
                </c:pt>
                <c:pt idx="2561">
                  <c:v>74.006335449218753</c:v>
                </c:pt>
                <c:pt idx="2562">
                  <c:v>74.002207031249995</c:v>
                </c:pt>
                <c:pt idx="2563">
                  <c:v>73.999941406250002</c:v>
                </c:pt>
                <c:pt idx="2564">
                  <c:v>73.997202148437495</c:v>
                </c:pt>
                <c:pt idx="2565">
                  <c:v>73.994746093749995</c:v>
                </c:pt>
                <c:pt idx="2566">
                  <c:v>73.991796875000006</c:v>
                </c:pt>
                <c:pt idx="2567">
                  <c:v>73.991818847656248</c:v>
                </c:pt>
                <c:pt idx="2568">
                  <c:v>73.988471679687493</c:v>
                </c:pt>
                <c:pt idx="2569">
                  <c:v>73.988669433593742</c:v>
                </c:pt>
                <c:pt idx="2570">
                  <c:v>73.984194335937502</c:v>
                </c:pt>
                <c:pt idx="2571">
                  <c:v>73.982082519531247</c:v>
                </c:pt>
                <c:pt idx="2572">
                  <c:v>73.976899414062501</c:v>
                </c:pt>
                <c:pt idx="2573">
                  <c:v>73.976357421875008</c:v>
                </c:pt>
                <c:pt idx="2574">
                  <c:v>73.973388671875</c:v>
                </c:pt>
                <c:pt idx="2575">
                  <c:v>73.970505371093751</c:v>
                </c:pt>
                <c:pt idx="2576">
                  <c:v>73.97072265624999</c:v>
                </c:pt>
                <c:pt idx="2577">
                  <c:v>73.964648437500003</c:v>
                </c:pt>
                <c:pt idx="2578">
                  <c:v>73.966210937499994</c:v>
                </c:pt>
                <c:pt idx="2579">
                  <c:v>73.961945800781251</c:v>
                </c:pt>
                <c:pt idx="2580">
                  <c:v>73.961257324218749</c:v>
                </c:pt>
                <c:pt idx="2581">
                  <c:v>73.95782470703125</c:v>
                </c:pt>
                <c:pt idx="2582">
                  <c:v>73.954934082031258</c:v>
                </c:pt>
                <c:pt idx="2583">
                  <c:v>73.953586425781253</c:v>
                </c:pt>
                <c:pt idx="2584">
                  <c:v>73.955227050781247</c:v>
                </c:pt>
                <c:pt idx="2585">
                  <c:v>73.94818115234375</c:v>
                </c:pt>
                <c:pt idx="2586">
                  <c:v>73.947854003906258</c:v>
                </c:pt>
                <c:pt idx="2587">
                  <c:v>73.943864746093752</c:v>
                </c:pt>
                <c:pt idx="2588">
                  <c:v>73.942470703124997</c:v>
                </c:pt>
                <c:pt idx="2589">
                  <c:v>73.941359863281249</c:v>
                </c:pt>
                <c:pt idx="2590">
                  <c:v>73.936948242187498</c:v>
                </c:pt>
                <c:pt idx="2591">
                  <c:v>73.933781738281255</c:v>
                </c:pt>
                <c:pt idx="2592">
                  <c:v>73.932883300781242</c:v>
                </c:pt>
                <c:pt idx="2593">
                  <c:v>73.930754394531249</c:v>
                </c:pt>
                <c:pt idx="2594">
                  <c:v>73.926018066406257</c:v>
                </c:pt>
                <c:pt idx="2595">
                  <c:v>73.925214843749998</c:v>
                </c:pt>
                <c:pt idx="2596">
                  <c:v>73.923332519531257</c:v>
                </c:pt>
                <c:pt idx="2597">
                  <c:v>73.921286621093742</c:v>
                </c:pt>
                <c:pt idx="2598">
                  <c:v>73.917575683593753</c:v>
                </c:pt>
                <c:pt idx="2599">
                  <c:v>73.916938476562493</c:v>
                </c:pt>
                <c:pt idx="2600">
                  <c:v>73.913530273437502</c:v>
                </c:pt>
                <c:pt idx="2601">
                  <c:v>73.909616699218745</c:v>
                </c:pt>
                <c:pt idx="2602">
                  <c:v>73.907285156249998</c:v>
                </c:pt>
                <c:pt idx="2603">
                  <c:v>73.903491210937503</c:v>
                </c:pt>
                <c:pt idx="2604">
                  <c:v>73.903618164062507</c:v>
                </c:pt>
                <c:pt idx="2605">
                  <c:v>73.898249511718745</c:v>
                </c:pt>
                <c:pt idx="2606">
                  <c:v>73.898842773437508</c:v>
                </c:pt>
                <c:pt idx="2607">
                  <c:v>73.893090820312494</c:v>
                </c:pt>
                <c:pt idx="2608">
                  <c:v>73.894948730468755</c:v>
                </c:pt>
                <c:pt idx="2609">
                  <c:v>73.893264160156249</c:v>
                </c:pt>
                <c:pt idx="2610">
                  <c:v>73.89251708984375</c:v>
                </c:pt>
                <c:pt idx="2611">
                  <c:v>73.886540527343755</c:v>
                </c:pt>
                <c:pt idx="2612">
                  <c:v>73.883886718750006</c:v>
                </c:pt>
                <c:pt idx="2613">
                  <c:v>73.880219726562501</c:v>
                </c:pt>
                <c:pt idx="2614">
                  <c:v>73.879506835937505</c:v>
                </c:pt>
                <c:pt idx="2615">
                  <c:v>73.87675048828126</c:v>
                </c:pt>
                <c:pt idx="2616">
                  <c:v>73.874279785156247</c:v>
                </c:pt>
                <c:pt idx="2617">
                  <c:v>73.874643554687495</c:v>
                </c:pt>
                <c:pt idx="2618">
                  <c:v>73.869284667968742</c:v>
                </c:pt>
                <c:pt idx="2619">
                  <c:v>73.865808105468744</c:v>
                </c:pt>
                <c:pt idx="2620">
                  <c:v>73.865080566406249</c:v>
                </c:pt>
                <c:pt idx="2621">
                  <c:v>73.863671874999994</c:v>
                </c:pt>
                <c:pt idx="2622">
                  <c:v>73.859785156249998</c:v>
                </c:pt>
                <c:pt idx="2623">
                  <c:v>73.857546386718752</c:v>
                </c:pt>
                <c:pt idx="2624">
                  <c:v>73.856469726562494</c:v>
                </c:pt>
                <c:pt idx="2625">
                  <c:v>73.853110351562492</c:v>
                </c:pt>
                <c:pt idx="2626">
                  <c:v>73.853398437500005</c:v>
                </c:pt>
                <c:pt idx="2627">
                  <c:v>73.848081054687498</c:v>
                </c:pt>
                <c:pt idx="2628">
                  <c:v>73.847016601562501</c:v>
                </c:pt>
                <c:pt idx="2629">
                  <c:v>73.842089843750003</c:v>
                </c:pt>
                <c:pt idx="2630">
                  <c:v>73.839370117187499</c:v>
                </c:pt>
                <c:pt idx="2631">
                  <c:v>73.836191406249995</c:v>
                </c:pt>
                <c:pt idx="2632">
                  <c:v>73.833591308593753</c:v>
                </c:pt>
                <c:pt idx="2633">
                  <c:v>73.835014648437507</c:v>
                </c:pt>
                <c:pt idx="2634">
                  <c:v>73.829978027343742</c:v>
                </c:pt>
                <c:pt idx="2635">
                  <c:v>73.826816406250003</c:v>
                </c:pt>
                <c:pt idx="2636">
                  <c:v>73.825402832031244</c:v>
                </c:pt>
                <c:pt idx="2637">
                  <c:v>73.821413574218752</c:v>
                </c:pt>
                <c:pt idx="2638">
                  <c:v>73.822414550781247</c:v>
                </c:pt>
                <c:pt idx="2639">
                  <c:v>73.81829833984375</c:v>
                </c:pt>
                <c:pt idx="2640">
                  <c:v>73.813300781249993</c:v>
                </c:pt>
                <c:pt idx="2641">
                  <c:v>73.81410644531249</c:v>
                </c:pt>
                <c:pt idx="2642">
                  <c:v>73.811555175781251</c:v>
                </c:pt>
                <c:pt idx="2643">
                  <c:v>73.808771972656245</c:v>
                </c:pt>
                <c:pt idx="2644">
                  <c:v>73.807500000000005</c:v>
                </c:pt>
                <c:pt idx="2645">
                  <c:v>73.806074218749998</c:v>
                </c:pt>
                <c:pt idx="2646">
                  <c:v>73.801601562499997</c:v>
                </c:pt>
                <c:pt idx="2647">
                  <c:v>73.800239257812493</c:v>
                </c:pt>
                <c:pt idx="2648">
                  <c:v>73.797355957031257</c:v>
                </c:pt>
                <c:pt idx="2649">
                  <c:v>73.796452636718755</c:v>
                </c:pt>
                <c:pt idx="2650">
                  <c:v>73.794797363281248</c:v>
                </c:pt>
                <c:pt idx="2651">
                  <c:v>73.793981933593756</c:v>
                </c:pt>
                <c:pt idx="2652">
                  <c:v>73.790234374999997</c:v>
                </c:pt>
                <c:pt idx="2653">
                  <c:v>73.784108886718755</c:v>
                </c:pt>
                <c:pt idx="2654">
                  <c:v>73.782260742187503</c:v>
                </c:pt>
                <c:pt idx="2655">
                  <c:v>73.78065917968749</c:v>
                </c:pt>
                <c:pt idx="2656">
                  <c:v>73.780551757812503</c:v>
                </c:pt>
                <c:pt idx="2657">
                  <c:v>73.775087890625002</c:v>
                </c:pt>
                <c:pt idx="2658">
                  <c:v>73.77671386718751</c:v>
                </c:pt>
                <c:pt idx="2659">
                  <c:v>73.771101074218748</c:v>
                </c:pt>
                <c:pt idx="2660">
                  <c:v>73.770983886718753</c:v>
                </c:pt>
                <c:pt idx="2661">
                  <c:v>73.766665039062502</c:v>
                </c:pt>
                <c:pt idx="2662">
                  <c:v>73.764902343749995</c:v>
                </c:pt>
                <c:pt idx="2663">
                  <c:v>73.76497314453124</c:v>
                </c:pt>
                <c:pt idx="2664">
                  <c:v>73.759528808593743</c:v>
                </c:pt>
                <c:pt idx="2665">
                  <c:v>73.757072753906257</c:v>
                </c:pt>
                <c:pt idx="2666">
                  <c:v>73.75071289062501</c:v>
                </c:pt>
                <c:pt idx="2667">
                  <c:v>73.751000976562494</c:v>
                </c:pt>
                <c:pt idx="2668">
                  <c:v>73.744562988281245</c:v>
                </c:pt>
                <c:pt idx="2669">
                  <c:v>73.745170898437507</c:v>
                </c:pt>
                <c:pt idx="2670">
                  <c:v>73.744606933593758</c:v>
                </c:pt>
                <c:pt idx="2671">
                  <c:v>73.742275390624997</c:v>
                </c:pt>
                <c:pt idx="2672">
                  <c:v>73.738671874999994</c:v>
                </c:pt>
                <c:pt idx="2673">
                  <c:v>73.734968261718748</c:v>
                </c:pt>
                <c:pt idx="2674">
                  <c:v>73.732326660156247</c:v>
                </c:pt>
                <c:pt idx="2675">
                  <c:v>73.732023925781249</c:v>
                </c:pt>
                <c:pt idx="2676">
                  <c:v>73.731550292968748</c:v>
                </c:pt>
                <c:pt idx="2677">
                  <c:v>73.727712402343755</c:v>
                </c:pt>
                <c:pt idx="2678">
                  <c:v>73.725256347656256</c:v>
                </c:pt>
                <c:pt idx="2679">
                  <c:v>73.725253906250003</c:v>
                </c:pt>
                <c:pt idx="2680">
                  <c:v>73.722097167968755</c:v>
                </c:pt>
                <c:pt idx="2681">
                  <c:v>73.717624511718753</c:v>
                </c:pt>
                <c:pt idx="2682">
                  <c:v>73.716455078124994</c:v>
                </c:pt>
                <c:pt idx="2683">
                  <c:v>73.711313476562495</c:v>
                </c:pt>
                <c:pt idx="2684">
                  <c:v>73.707062988281251</c:v>
                </c:pt>
                <c:pt idx="2685">
                  <c:v>73.708352050781258</c:v>
                </c:pt>
                <c:pt idx="2686">
                  <c:v>73.706628417968744</c:v>
                </c:pt>
                <c:pt idx="2687">
                  <c:v>73.706430664062495</c:v>
                </c:pt>
                <c:pt idx="2688">
                  <c:v>73.703811035156249</c:v>
                </c:pt>
                <c:pt idx="2689">
                  <c:v>73.700727539062498</c:v>
                </c:pt>
                <c:pt idx="2690">
                  <c:v>73.696806640624999</c:v>
                </c:pt>
                <c:pt idx="2691">
                  <c:v>73.69282958984374</c:v>
                </c:pt>
                <c:pt idx="2692">
                  <c:v>73.691672363281242</c:v>
                </c:pt>
                <c:pt idx="2693">
                  <c:v>73.688806152343744</c:v>
                </c:pt>
                <c:pt idx="2694">
                  <c:v>73.684326171875</c:v>
                </c:pt>
                <c:pt idx="2695">
                  <c:v>73.685402832031258</c:v>
                </c:pt>
                <c:pt idx="2696">
                  <c:v>73.679736328125003</c:v>
                </c:pt>
                <c:pt idx="2697">
                  <c:v>73.679755859374993</c:v>
                </c:pt>
                <c:pt idx="2698">
                  <c:v>73.673749999999998</c:v>
                </c:pt>
                <c:pt idx="2699">
                  <c:v>73.67169189453125</c:v>
                </c:pt>
                <c:pt idx="2700">
                  <c:v>73.671547851562508</c:v>
                </c:pt>
                <c:pt idx="2701">
                  <c:v>73.669931640624995</c:v>
                </c:pt>
                <c:pt idx="2702">
                  <c:v>73.664541015625005</c:v>
                </c:pt>
                <c:pt idx="2703">
                  <c:v>73.664360351562507</c:v>
                </c:pt>
                <c:pt idx="2704">
                  <c:v>73.662619628906242</c:v>
                </c:pt>
                <c:pt idx="2705">
                  <c:v>73.660952148437502</c:v>
                </c:pt>
                <c:pt idx="2706">
                  <c:v>73.660964355468749</c:v>
                </c:pt>
                <c:pt idx="2707">
                  <c:v>73.656301269531255</c:v>
                </c:pt>
                <c:pt idx="2708">
                  <c:v>73.65323974609376</c:v>
                </c:pt>
                <c:pt idx="2709">
                  <c:v>73.65085937500001</c:v>
                </c:pt>
                <c:pt idx="2710">
                  <c:v>73.647504882812498</c:v>
                </c:pt>
                <c:pt idx="2711">
                  <c:v>73.64506103515626</c:v>
                </c:pt>
                <c:pt idx="2712">
                  <c:v>73.6463623046875</c:v>
                </c:pt>
                <c:pt idx="2713">
                  <c:v>73.641240234375005</c:v>
                </c:pt>
                <c:pt idx="2714">
                  <c:v>73.638239746093745</c:v>
                </c:pt>
                <c:pt idx="2715">
                  <c:v>73.638005371093755</c:v>
                </c:pt>
                <c:pt idx="2716">
                  <c:v>73.634677734375003</c:v>
                </c:pt>
                <c:pt idx="2717">
                  <c:v>73.63309814453126</c:v>
                </c:pt>
                <c:pt idx="2718">
                  <c:v>73.632297363281253</c:v>
                </c:pt>
                <c:pt idx="2719">
                  <c:v>73.630019531249999</c:v>
                </c:pt>
                <c:pt idx="2720">
                  <c:v>73.627426757812501</c:v>
                </c:pt>
                <c:pt idx="2721">
                  <c:v>73.624296874999999</c:v>
                </c:pt>
                <c:pt idx="2722">
                  <c:v>73.623256835937497</c:v>
                </c:pt>
                <c:pt idx="2723">
                  <c:v>73.620642089843756</c:v>
                </c:pt>
                <c:pt idx="2724">
                  <c:v>73.61922119140624</c:v>
                </c:pt>
                <c:pt idx="2725">
                  <c:v>73.617060546874995</c:v>
                </c:pt>
                <c:pt idx="2726">
                  <c:v>73.615354003906248</c:v>
                </c:pt>
                <c:pt idx="2727">
                  <c:v>73.610009765624994</c:v>
                </c:pt>
                <c:pt idx="2728">
                  <c:v>73.606606445312508</c:v>
                </c:pt>
                <c:pt idx="2729">
                  <c:v>73.605527343749998</c:v>
                </c:pt>
                <c:pt idx="2730">
                  <c:v>73.604997558593752</c:v>
                </c:pt>
                <c:pt idx="2731">
                  <c:v>73.60243652343749</c:v>
                </c:pt>
                <c:pt idx="2732">
                  <c:v>73.603188476562508</c:v>
                </c:pt>
                <c:pt idx="2733">
                  <c:v>73.43715332031249</c:v>
                </c:pt>
                <c:pt idx="2734">
                  <c:v>73.596831054687499</c:v>
                </c:pt>
                <c:pt idx="2735">
                  <c:v>73.756743164062499</c:v>
                </c:pt>
                <c:pt idx="2736">
                  <c:v>73.592819824218751</c:v>
                </c:pt>
                <c:pt idx="2737">
                  <c:v>73.587700195312507</c:v>
                </c:pt>
                <c:pt idx="2738">
                  <c:v>73.589780273437498</c:v>
                </c:pt>
                <c:pt idx="2739">
                  <c:v>73.586452636718747</c:v>
                </c:pt>
                <c:pt idx="2740">
                  <c:v>73.586533203125001</c:v>
                </c:pt>
                <c:pt idx="2741">
                  <c:v>73.585820312500005</c:v>
                </c:pt>
                <c:pt idx="2742">
                  <c:v>73.5802001953125</c:v>
                </c:pt>
                <c:pt idx="2743">
                  <c:v>73.580910644531258</c:v>
                </c:pt>
                <c:pt idx="2744">
                  <c:v>73.577089843750002</c:v>
                </c:pt>
                <c:pt idx="2745">
                  <c:v>73.57777832031249</c:v>
                </c:pt>
                <c:pt idx="2746">
                  <c:v>73.572690429687498</c:v>
                </c:pt>
                <c:pt idx="2747">
                  <c:v>73.571640625000001</c:v>
                </c:pt>
                <c:pt idx="2748">
                  <c:v>73.570241699218755</c:v>
                </c:pt>
                <c:pt idx="2749">
                  <c:v>73.568098144531248</c:v>
                </c:pt>
                <c:pt idx="2750">
                  <c:v>73.567124023437501</c:v>
                </c:pt>
                <c:pt idx="2751">
                  <c:v>73.563725585937505</c:v>
                </c:pt>
                <c:pt idx="2752">
                  <c:v>73.559274902343745</c:v>
                </c:pt>
                <c:pt idx="2753">
                  <c:v>73.559804687500005</c:v>
                </c:pt>
                <c:pt idx="2754">
                  <c:v>73.557060546875007</c:v>
                </c:pt>
                <c:pt idx="2755">
                  <c:v>73.555451660156251</c:v>
                </c:pt>
                <c:pt idx="2756">
                  <c:v>73.553645019531245</c:v>
                </c:pt>
                <c:pt idx="2757">
                  <c:v>73.551149902343752</c:v>
                </c:pt>
                <c:pt idx="2758">
                  <c:v>73.54825927734376</c:v>
                </c:pt>
                <c:pt idx="2759">
                  <c:v>73.548005371093751</c:v>
                </c:pt>
                <c:pt idx="2760">
                  <c:v>73.546696777343755</c:v>
                </c:pt>
                <c:pt idx="2761">
                  <c:v>73.543195800781248</c:v>
                </c:pt>
                <c:pt idx="2762">
                  <c:v>73.543796386718753</c:v>
                </c:pt>
                <c:pt idx="2763">
                  <c:v>73.542917480468745</c:v>
                </c:pt>
                <c:pt idx="2764">
                  <c:v>73.538012695312503</c:v>
                </c:pt>
                <c:pt idx="2765">
                  <c:v>73.536149902343752</c:v>
                </c:pt>
                <c:pt idx="2766">
                  <c:v>73.534252929687497</c:v>
                </c:pt>
                <c:pt idx="2767">
                  <c:v>73.533276367187497</c:v>
                </c:pt>
                <c:pt idx="2768">
                  <c:v>73.529392089843753</c:v>
                </c:pt>
                <c:pt idx="2769">
                  <c:v>73.525925292968751</c:v>
                </c:pt>
                <c:pt idx="2770">
                  <c:v>73.52553222656249</c:v>
                </c:pt>
                <c:pt idx="2771">
                  <c:v>73.523515625000002</c:v>
                </c:pt>
                <c:pt idx="2772">
                  <c:v>73.523710937499999</c:v>
                </c:pt>
                <c:pt idx="2773">
                  <c:v>73.519440917968751</c:v>
                </c:pt>
                <c:pt idx="2774">
                  <c:v>73.51826904296874</c:v>
                </c:pt>
                <c:pt idx="2775">
                  <c:v>73.51548339843751</c:v>
                </c:pt>
                <c:pt idx="2776">
                  <c:v>73.515681152343745</c:v>
                </c:pt>
                <c:pt idx="2777">
                  <c:v>73.515288085937499</c:v>
                </c:pt>
                <c:pt idx="2778">
                  <c:v>73.512407226562502</c:v>
                </c:pt>
                <c:pt idx="2779">
                  <c:v>73.511979980468752</c:v>
                </c:pt>
                <c:pt idx="2780">
                  <c:v>73.508029785156253</c:v>
                </c:pt>
                <c:pt idx="2781">
                  <c:v>73.503615722656249</c:v>
                </c:pt>
                <c:pt idx="2782">
                  <c:v>73.503735351562497</c:v>
                </c:pt>
                <c:pt idx="2783">
                  <c:v>73.499216308593745</c:v>
                </c:pt>
                <c:pt idx="2784">
                  <c:v>73.499406738281252</c:v>
                </c:pt>
                <c:pt idx="2785">
                  <c:v>73.496147460937507</c:v>
                </c:pt>
                <c:pt idx="2786">
                  <c:v>73.494025878906243</c:v>
                </c:pt>
                <c:pt idx="2787">
                  <c:v>73.490759277343756</c:v>
                </c:pt>
                <c:pt idx="2788">
                  <c:v>73.488452148437503</c:v>
                </c:pt>
                <c:pt idx="2789">
                  <c:v>73.490605468750005</c:v>
                </c:pt>
                <c:pt idx="2790">
                  <c:v>73.488273925781257</c:v>
                </c:pt>
                <c:pt idx="2791">
                  <c:v>73.484738769531248</c:v>
                </c:pt>
                <c:pt idx="2792">
                  <c:v>73.483447265625003</c:v>
                </c:pt>
                <c:pt idx="2793">
                  <c:v>73.482006835937497</c:v>
                </c:pt>
                <c:pt idx="2794">
                  <c:v>73.48152587890624</c:v>
                </c:pt>
                <c:pt idx="2795">
                  <c:v>73.480007324218747</c:v>
                </c:pt>
                <c:pt idx="2796">
                  <c:v>73.476369628906255</c:v>
                </c:pt>
                <c:pt idx="2797">
                  <c:v>73.474272460937499</c:v>
                </c:pt>
                <c:pt idx="2798">
                  <c:v>73.471306152343757</c:v>
                </c:pt>
                <c:pt idx="2799">
                  <c:v>73.469394531250003</c:v>
                </c:pt>
                <c:pt idx="2800">
                  <c:v>73.467329101562498</c:v>
                </c:pt>
                <c:pt idx="2801">
                  <c:v>73.467092285156255</c:v>
                </c:pt>
                <c:pt idx="2802">
                  <c:v>73.464531250000007</c:v>
                </c:pt>
                <c:pt idx="2803">
                  <c:v>73.461484374999998</c:v>
                </c:pt>
                <c:pt idx="2804">
                  <c:v>73.456333007812503</c:v>
                </c:pt>
                <c:pt idx="2805">
                  <c:v>73.457868652343748</c:v>
                </c:pt>
                <c:pt idx="2806">
                  <c:v>73.454374999999999</c:v>
                </c:pt>
                <c:pt idx="2807">
                  <c:v>73.456464843749998</c:v>
                </c:pt>
                <c:pt idx="2808">
                  <c:v>73.452194824218751</c:v>
                </c:pt>
                <c:pt idx="2809">
                  <c:v>73.449641113281245</c:v>
                </c:pt>
                <c:pt idx="2810">
                  <c:v>73.447827148437497</c:v>
                </c:pt>
                <c:pt idx="2811">
                  <c:v>73.446464843750007</c:v>
                </c:pt>
                <c:pt idx="2812">
                  <c:v>73.443771972656251</c:v>
                </c:pt>
                <c:pt idx="2813">
                  <c:v>73.44193603515626</c:v>
                </c:pt>
                <c:pt idx="2814">
                  <c:v>73.441723632812497</c:v>
                </c:pt>
                <c:pt idx="2815">
                  <c:v>73.434768066406249</c:v>
                </c:pt>
                <c:pt idx="2816">
                  <c:v>73.435051269531257</c:v>
                </c:pt>
                <c:pt idx="2817">
                  <c:v>73.431542968749994</c:v>
                </c:pt>
                <c:pt idx="2818">
                  <c:v>73.426933593750007</c:v>
                </c:pt>
                <c:pt idx="2819">
                  <c:v>73.42740966796876</c:v>
                </c:pt>
                <c:pt idx="2820">
                  <c:v>73.425244140624997</c:v>
                </c:pt>
                <c:pt idx="2821">
                  <c:v>73.419873046874997</c:v>
                </c:pt>
                <c:pt idx="2822">
                  <c:v>73.417939453125001</c:v>
                </c:pt>
                <c:pt idx="2823">
                  <c:v>73.416289062499999</c:v>
                </c:pt>
                <c:pt idx="2824">
                  <c:v>73.416291503906251</c:v>
                </c:pt>
                <c:pt idx="2825">
                  <c:v>73.414924316406243</c:v>
                </c:pt>
                <c:pt idx="2826">
                  <c:v>73.413134765625003</c:v>
                </c:pt>
                <c:pt idx="2827">
                  <c:v>73.408847656250003</c:v>
                </c:pt>
                <c:pt idx="2828">
                  <c:v>73.406687011718745</c:v>
                </c:pt>
                <c:pt idx="2829">
                  <c:v>73.404020996093749</c:v>
                </c:pt>
                <c:pt idx="2830">
                  <c:v>73.400100097656249</c:v>
                </c:pt>
                <c:pt idx="2831">
                  <c:v>73.40020751953125</c:v>
                </c:pt>
                <c:pt idx="2832">
                  <c:v>73.400566406250007</c:v>
                </c:pt>
                <c:pt idx="2833">
                  <c:v>73.39817382812501</c:v>
                </c:pt>
                <c:pt idx="2834">
                  <c:v>73.398564453125005</c:v>
                </c:pt>
                <c:pt idx="2835">
                  <c:v>73.39225341796876</c:v>
                </c:pt>
                <c:pt idx="2836">
                  <c:v>73.39125488281249</c:v>
                </c:pt>
                <c:pt idx="2837">
                  <c:v>73.392646484374993</c:v>
                </c:pt>
                <c:pt idx="2838">
                  <c:v>73.39052246093749</c:v>
                </c:pt>
                <c:pt idx="2839">
                  <c:v>73.386545410156245</c:v>
                </c:pt>
                <c:pt idx="2840">
                  <c:v>73.382255859375007</c:v>
                </c:pt>
                <c:pt idx="2841">
                  <c:v>73.382055664062506</c:v>
                </c:pt>
                <c:pt idx="2842">
                  <c:v>73.381127929687494</c:v>
                </c:pt>
                <c:pt idx="2843">
                  <c:v>73.376340332031248</c:v>
                </c:pt>
                <c:pt idx="2844">
                  <c:v>73.377292480468753</c:v>
                </c:pt>
                <c:pt idx="2845">
                  <c:v>73.374291992187494</c:v>
                </c:pt>
                <c:pt idx="2846">
                  <c:v>73.368498535156249</c:v>
                </c:pt>
                <c:pt idx="2847">
                  <c:v>73.367543945312505</c:v>
                </c:pt>
                <c:pt idx="2848">
                  <c:v>73.366423339843749</c:v>
                </c:pt>
                <c:pt idx="2849">
                  <c:v>73.363410644531243</c:v>
                </c:pt>
                <c:pt idx="2850">
                  <c:v>73.362795410156252</c:v>
                </c:pt>
                <c:pt idx="2851">
                  <c:v>73.359587402343749</c:v>
                </c:pt>
                <c:pt idx="2852">
                  <c:v>73.35896728515624</c:v>
                </c:pt>
                <c:pt idx="2853">
                  <c:v>73.35764648437501</c:v>
                </c:pt>
                <c:pt idx="2854">
                  <c:v>73.352487792968745</c:v>
                </c:pt>
                <c:pt idx="2855">
                  <c:v>73.35160400390626</c:v>
                </c:pt>
                <c:pt idx="2856">
                  <c:v>73.348437500000003</c:v>
                </c:pt>
                <c:pt idx="2857">
                  <c:v>73.346459960937494</c:v>
                </c:pt>
                <c:pt idx="2858">
                  <c:v>73.347089843749998</c:v>
                </c:pt>
                <c:pt idx="2859">
                  <c:v>73.342443847656256</c:v>
                </c:pt>
                <c:pt idx="2860">
                  <c:v>73.341745605468745</c:v>
                </c:pt>
                <c:pt idx="2861">
                  <c:v>73.339370117187499</c:v>
                </c:pt>
                <c:pt idx="2862">
                  <c:v>73.335583496093747</c:v>
                </c:pt>
                <c:pt idx="2863">
                  <c:v>73.333706054687497</c:v>
                </c:pt>
                <c:pt idx="2864">
                  <c:v>73.334897460937498</c:v>
                </c:pt>
                <c:pt idx="2865">
                  <c:v>73.331052246093748</c:v>
                </c:pt>
                <c:pt idx="2866">
                  <c:v>73.330532226562497</c:v>
                </c:pt>
                <c:pt idx="2867">
                  <c:v>73.328950195312501</c:v>
                </c:pt>
                <c:pt idx="2868">
                  <c:v>73.323046875000003</c:v>
                </c:pt>
                <c:pt idx="2869">
                  <c:v>73.31992675781251</c:v>
                </c:pt>
                <c:pt idx="2870">
                  <c:v>73.3211669921875</c:v>
                </c:pt>
                <c:pt idx="2871">
                  <c:v>73.317409667968747</c:v>
                </c:pt>
                <c:pt idx="2872">
                  <c:v>73.314177246093749</c:v>
                </c:pt>
                <c:pt idx="2873">
                  <c:v>73.31486083984376</c:v>
                </c:pt>
                <c:pt idx="2874">
                  <c:v>73.311667480468742</c:v>
                </c:pt>
                <c:pt idx="2875">
                  <c:v>73.308464355468757</c:v>
                </c:pt>
                <c:pt idx="2876">
                  <c:v>73.308034667968755</c:v>
                </c:pt>
                <c:pt idx="2877">
                  <c:v>73.304965820312503</c:v>
                </c:pt>
                <c:pt idx="2878">
                  <c:v>73.304094238281252</c:v>
                </c:pt>
                <c:pt idx="2879">
                  <c:v>73.29829833984374</c:v>
                </c:pt>
                <c:pt idx="2880">
                  <c:v>73.298356933593752</c:v>
                </c:pt>
                <c:pt idx="2881">
                  <c:v>73.293947753906252</c:v>
                </c:pt>
                <c:pt idx="2882">
                  <c:v>73.294404296875001</c:v>
                </c:pt>
                <c:pt idx="2883">
                  <c:v>73.293215332031252</c:v>
                </c:pt>
                <c:pt idx="2884">
                  <c:v>73.29056884765626</c:v>
                </c:pt>
                <c:pt idx="2885">
                  <c:v>73.29011962890624</c:v>
                </c:pt>
                <c:pt idx="2886">
                  <c:v>73.286079101562493</c:v>
                </c:pt>
                <c:pt idx="2887">
                  <c:v>73.286015625000005</c:v>
                </c:pt>
                <c:pt idx="2888">
                  <c:v>73.282238769531247</c:v>
                </c:pt>
                <c:pt idx="2889">
                  <c:v>73.281113281250001</c:v>
                </c:pt>
                <c:pt idx="2890">
                  <c:v>73.278742675781245</c:v>
                </c:pt>
                <c:pt idx="2891">
                  <c:v>73.277246093749994</c:v>
                </c:pt>
                <c:pt idx="2892">
                  <c:v>73.274985351562492</c:v>
                </c:pt>
                <c:pt idx="2893">
                  <c:v>73.270490722656248</c:v>
                </c:pt>
                <c:pt idx="2894">
                  <c:v>73.267783203124992</c:v>
                </c:pt>
                <c:pt idx="2895">
                  <c:v>73.265820312499997</c:v>
                </c:pt>
                <c:pt idx="2896">
                  <c:v>73.264443359375008</c:v>
                </c:pt>
                <c:pt idx="2897">
                  <c:v>73.259938964843755</c:v>
                </c:pt>
                <c:pt idx="2898">
                  <c:v>73.26009033203124</c:v>
                </c:pt>
                <c:pt idx="2899">
                  <c:v>73.259060058593747</c:v>
                </c:pt>
                <c:pt idx="2900">
                  <c:v>73.257348632812494</c:v>
                </c:pt>
                <c:pt idx="2901">
                  <c:v>73.254506835937505</c:v>
                </c:pt>
                <c:pt idx="2902">
                  <c:v>73.253049316406248</c:v>
                </c:pt>
                <c:pt idx="2903">
                  <c:v>73.248337402343751</c:v>
                </c:pt>
                <c:pt idx="2904">
                  <c:v>73.247692871093747</c:v>
                </c:pt>
                <c:pt idx="2905">
                  <c:v>73.244763183593747</c:v>
                </c:pt>
                <c:pt idx="2906">
                  <c:v>73.241748046875003</c:v>
                </c:pt>
                <c:pt idx="2907">
                  <c:v>73.243010253906249</c:v>
                </c:pt>
                <c:pt idx="2908">
                  <c:v>73.237875976562492</c:v>
                </c:pt>
                <c:pt idx="2909">
                  <c:v>73.237905273437505</c:v>
                </c:pt>
                <c:pt idx="2910">
                  <c:v>73.237800292968743</c:v>
                </c:pt>
                <c:pt idx="2911">
                  <c:v>73.236723632812499</c:v>
                </c:pt>
                <c:pt idx="2912">
                  <c:v>73.233872070312501</c:v>
                </c:pt>
                <c:pt idx="2913">
                  <c:v>73.23099853515626</c:v>
                </c:pt>
                <c:pt idx="2914">
                  <c:v>73.231667480468758</c:v>
                </c:pt>
                <c:pt idx="2915">
                  <c:v>73.233330078125007</c:v>
                </c:pt>
                <c:pt idx="2916">
                  <c:v>73.228825683593755</c:v>
                </c:pt>
                <c:pt idx="2917">
                  <c:v>73.224780273437503</c:v>
                </c:pt>
                <c:pt idx="2918">
                  <c:v>73.226484374999998</c:v>
                </c:pt>
                <c:pt idx="2919">
                  <c:v>73.223117675781253</c:v>
                </c:pt>
                <c:pt idx="2920">
                  <c:v>73.223771972656252</c:v>
                </c:pt>
                <c:pt idx="2921">
                  <c:v>73.219216308593758</c:v>
                </c:pt>
                <c:pt idx="2922">
                  <c:v>73.220009765625008</c:v>
                </c:pt>
                <c:pt idx="2923">
                  <c:v>73.216455078124994</c:v>
                </c:pt>
                <c:pt idx="2924">
                  <c:v>73.214331054687506</c:v>
                </c:pt>
                <c:pt idx="2925">
                  <c:v>73.21195556640626</c:v>
                </c:pt>
                <c:pt idx="2926">
                  <c:v>73.209343261718757</c:v>
                </c:pt>
                <c:pt idx="2927">
                  <c:v>73.211389160156244</c:v>
                </c:pt>
                <c:pt idx="2928">
                  <c:v>73.204370117187494</c:v>
                </c:pt>
                <c:pt idx="2929">
                  <c:v>73.206857910156245</c:v>
                </c:pt>
                <c:pt idx="2930">
                  <c:v>73.205239257812508</c:v>
                </c:pt>
                <c:pt idx="2931">
                  <c:v>73.202612304687506</c:v>
                </c:pt>
                <c:pt idx="2932">
                  <c:v>73.19844482421874</c:v>
                </c:pt>
                <c:pt idx="2933">
                  <c:v>73.199758300781255</c:v>
                </c:pt>
                <c:pt idx="2934">
                  <c:v>73.198234863281257</c:v>
                </c:pt>
                <c:pt idx="2935">
                  <c:v>73.192353515625001</c:v>
                </c:pt>
                <c:pt idx="2936">
                  <c:v>73.190070800781243</c:v>
                </c:pt>
                <c:pt idx="2937">
                  <c:v>73.191877441406248</c:v>
                </c:pt>
                <c:pt idx="2938">
                  <c:v>73.190886230468749</c:v>
                </c:pt>
                <c:pt idx="2939">
                  <c:v>73.186477050781249</c:v>
                </c:pt>
                <c:pt idx="2940">
                  <c:v>73.187436523437498</c:v>
                </c:pt>
                <c:pt idx="2941">
                  <c:v>73.183041992187498</c:v>
                </c:pt>
                <c:pt idx="2942">
                  <c:v>73.183732910156252</c:v>
                </c:pt>
                <c:pt idx="2943">
                  <c:v>73.182431640624998</c:v>
                </c:pt>
                <c:pt idx="2944">
                  <c:v>73.180712890625003</c:v>
                </c:pt>
                <c:pt idx="2945">
                  <c:v>73.17879150390624</c:v>
                </c:pt>
                <c:pt idx="2946">
                  <c:v>73.177324218750002</c:v>
                </c:pt>
                <c:pt idx="2947">
                  <c:v>73.177087402343744</c:v>
                </c:pt>
                <c:pt idx="2948">
                  <c:v>73.172861328124995</c:v>
                </c:pt>
                <c:pt idx="2949">
                  <c:v>73.171989746093757</c:v>
                </c:pt>
                <c:pt idx="2950">
                  <c:v>73.171262207031248</c:v>
                </c:pt>
                <c:pt idx="2951">
                  <c:v>73.170048828125005</c:v>
                </c:pt>
                <c:pt idx="2952">
                  <c:v>73.165256347656253</c:v>
                </c:pt>
                <c:pt idx="2953">
                  <c:v>73.165651855468752</c:v>
                </c:pt>
                <c:pt idx="2954">
                  <c:v>73.166115722656258</c:v>
                </c:pt>
                <c:pt idx="2955">
                  <c:v>73.163679199218748</c:v>
                </c:pt>
                <c:pt idx="2956">
                  <c:v>73.162756347656256</c:v>
                </c:pt>
                <c:pt idx="2957">
                  <c:v>73.161999511718747</c:v>
                </c:pt>
                <c:pt idx="2958">
                  <c:v>73.159055175781248</c:v>
                </c:pt>
                <c:pt idx="2959">
                  <c:v>73.157224121093748</c:v>
                </c:pt>
                <c:pt idx="2960">
                  <c:v>73.15169189453124</c:v>
                </c:pt>
                <c:pt idx="2961">
                  <c:v>73.152124023437494</c:v>
                </c:pt>
                <c:pt idx="2962">
                  <c:v>73.148486328125003</c:v>
                </c:pt>
                <c:pt idx="2963">
                  <c:v>73.150180664062503</c:v>
                </c:pt>
                <c:pt idx="2964">
                  <c:v>73.146467285156248</c:v>
                </c:pt>
                <c:pt idx="2965">
                  <c:v>73.146779785156255</c:v>
                </c:pt>
                <c:pt idx="2966">
                  <c:v>73.143103027343756</c:v>
                </c:pt>
                <c:pt idx="2967">
                  <c:v>73.141867675781242</c:v>
                </c:pt>
                <c:pt idx="2968">
                  <c:v>73.14143798828124</c:v>
                </c:pt>
                <c:pt idx="2969">
                  <c:v>73.138361816406245</c:v>
                </c:pt>
                <c:pt idx="2970">
                  <c:v>73.136367187499999</c:v>
                </c:pt>
                <c:pt idx="2971">
                  <c:v>73.135339355468744</c:v>
                </c:pt>
                <c:pt idx="2972">
                  <c:v>73.132353515624999</c:v>
                </c:pt>
                <c:pt idx="2973">
                  <c:v>73.132561035156257</c:v>
                </c:pt>
                <c:pt idx="2974">
                  <c:v>73.129624023437501</c:v>
                </c:pt>
                <c:pt idx="2975">
                  <c:v>73.126389160156251</c:v>
                </c:pt>
                <c:pt idx="2976">
                  <c:v>73.12491943359376</c:v>
                </c:pt>
                <c:pt idx="2977">
                  <c:v>73.127104492187499</c:v>
                </c:pt>
                <c:pt idx="2978">
                  <c:v>73.123391113281258</c:v>
                </c:pt>
                <c:pt idx="2979">
                  <c:v>73.120295410156245</c:v>
                </c:pt>
                <c:pt idx="2980">
                  <c:v>73.124956054687502</c:v>
                </c:pt>
                <c:pt idx="2981">
                  <c:v>73.118159179687495</c:v>
                </c:pt>
                <c:pt idx="2982">
                  <c:v>73.116894531249997</c:v>
                </c:pt>
                <c:pt idx="2983">
                  <c:v>73.115043945312507</c:v>
                </c:pt>
                <c:pt idx="2984">
                  <c:v>73.113154296874995</c:v>
                </c:pt>
                <c:pt idx="2985">
                  <c:v>73.110236816406243</c:v>
                </c:pt>
                <c:pt idx="2986">
                  <c:v>73.109648437499999</c:v>
                </c:pt>
                <c:pt idx="2987">
                  <c:v>73.111660156249997</c:v>
                </c:pt>
                <c:pt idx="2988">
                  <c:v>73.110979003906252</c:v>
                </c:pt>
                <c:pt idx="2989">
                  <c:v>73.108774414062495</c:v>
                </c:pt>
                <c:pt idx="2990">
                  <c:v>73.108154296875</c:v>
                </c:pt>
                <c:pt idx="2991">
                  <c:v>73.103315429687498</c:v>
                </c:pt>
                <c:pt idx="2992">
                  <c:v>73.103330078124998</c:v>
                </c:pt>
                <c:pt idx="2993">
                  <c:v>73.100874023437498</c:v>
                </c:pt>
                <c:pt idx="2994">
                  <c:v>73.099697265624997</c:v>
                </c:pt>
                <c:pt idx="2995">
                  <c:v>73.093459472656249</c:v>
                </c:pt>
                <c:pt idx="2996">
                  <c:v>73.095498046875008</c:v>
                </c:pt>
                <c:pt idx="2997">
                  <c:v>73.093300781250008</c:v>
                </c:pt>
                <c:pt idx="2998">
                  <c:v>73.092001953124992</c:v>
                </c:pt>
                <c:pt idx="2999">
                  <c:v>73.089084472656253</c:v>
                </c:pt>
                <c:pt idx="3000">
                  <c:v>73.087465820312502</c:v>
                </c:pt>
                <c:pt idx="3001">
                  <c:v>73.084523925781255</c:v>
                </c:pt>
                <c:pt idx="3002">
                  <c:v>73.085996093749998</c:v>
                </c:pt>
                <c:pt idx="3003">
                  <c:v>73.082009277343758</c:v>
                </c:pt>
                <c:pt idx="3004">
                  <c:v>73.080170898437501</c:v>
                </c:pt>
                <c:pt idx="3005">
                  <c:v>73.078029785156247</c:v>
                </c:pt>
                <c:pt idx="3006">
                  <c:v>73.074558105468753</c:v>
                </c:pt>
                <c:pt idx="3007">
                  <c:v>73.07562255859375</c:v>
                </c:pt>
                <c:pt idx="3008">
                  <c:v>73.074836425781243</c:v>
                </c:pt>
                <c:pt idx="3009">
                  <c:v>73.072263183593748</c:v>
                </c:pt>
                <c:pt idx="3010">
                  <c:v>73.067846679687506</c:v>
                </c:pt>
                <c:pt idx="3011">
                  <c:v>73.066804199218751</c:v>
                </c:pt>
                <c:pt idx="3012">
                  <c:v>73.064667968750001</c:v>
                </c:pt>
                <c:pt idx="3013">
                  <c:v>73.061850585937492</c:v>
                </c:pt>
                <c:pt idx="3014">
                  <c:v>73.063127441406252</c:v>
                </c:pt>
                <c:pt idx="3015">
                  <c:v>73.057971191406253</c:v>
                </c:pt>
                <c:pt idx="3016">
                  <c:v>73.059255371093755</c:v>
                </c:pt>
                <c:pt idx="3017">
                  <c:v>73.057578124999992</c:v>
                </c:pt>
                <c:pt idx="3018">
                  <c:v>73.053374023437499</c:v>
                </c:pt>
                <c:pt idx="3019">
                  <c:v>73.051740722656248</c:v>
                </c:pt>
                <c:pt idx="3020">
                  <c:v>73.053281249999998</c:v>
                </c:pt>
                <c:pt idx="3021">
                  <c:v>73.049157714843744</c:v>
                </c:pt>
                <c:pt idx="3022">
                  <c:v>73.047695312499997</c:v>
                </c:pt>
                <c:pt idx="3023">
                  <c:v>73.044716796875008</c:v>
                </c:pt>
                <c:pt idx="3024">
                  <c:v>73.043242187499999</c:v>
                </c:pt>
                <c:pt idx="3025">
                  <c:v>73.040187988281247</c:v>
                </c:pt>
                <c:pt idx="3026">
                  <c:v>73.04001953125001</c:v>
                </c:pt>
                <c:pt idx="3027">
                  <c:v>73.036679687499998</c:v>
                </c:pt>
                <c:pt idx="3028">
                  <c:v>73.037805175781244</c:v>
                </c:pt>
                <c:pt idx="3029">
                  <c:v>73.035507812500001</c:v>
                </c:pt>
                <c:pt idx="3030">
                  <c:v>73.030632324218757</c:v>
                </c:pt>
                <c:pt idx="3031">
                  <c:v>73.03232910156251</c:v>
                </c:pt>
                <c:pt idx="3032">
                  <c:v>73.027602539062499</c:v>
                </c:pt>
                <c:pt idx="3033">
                  <c:v>73.029069824218752</c:v>
                </c:pt>
                <c:pt idx="3034">
                  <c:v>73.02876708984374</c:v>
                </c:pt>
                <c:pt idx="3035">
                  <c:v>73.023730468750003</c:v>
                </c:pt>
                <c:pt idx="3036">
                  <c:v>73.027099609375</c:v>
                </c:pt>
                <c:pt idx="3037">
                  <c:v>73.022368164062499</c:v>
                </c:pt>
                <c:pt idx="3038">
                  <c:v>73.020761718749995</c:v>
                </c:pt>
                <c:pt idx="3039">
                  <c:v>73.017592773437499</c:v>
                </c:pt>
                <c:pt idx="3040">
                  <c:v>73.01401855468751</c:v>
                </c:pt>
                <c:pt idx="3041">
                  <c:v>73.015588378906244</c:v>
                </c:pt>
                <c:pt idx="3042">
                  <c:v>73.013359375000007</c:v>
                </c:pt>
                <c:pt idx="3043">
                  <c:v>73.010361328125001</c:v>
                </c:pt>
                <c:pt idx="3044">
                  <c:v>73.007946777343747</c:v>
                </c:pt>
                <c:pt idx="3045">
                  <c:v>73.006335449218753</c:v>
                </c:pt>
                <c:pt idx="3046">
                  <c:v>73.008029785156253</c:v>
                </c:pt>
                <c:pt idx="3047">
                  <c:v>73.002998046874993</c:v>
                </c:pt>
                <c:pt idx="3048">
                  <c:v>73.00498535156251</c:v>
                </c:pt>
                <c:pt idx="3049">
                  <c:v>73.00282714843749</c:v>
                </c:pt>
                <c:pt idx="3050">
                  <c:v>72.996389160156255</c:v>
                </c:pt>
                <c:pt idx="3051">
                  <c:v>72.998098144531255</c:v>
                </c:pt>
                <c:pt idx="3052">
                  <c:v>72.995383300781242</c:v>
                </c:pt>
                <c:pt idx="3053">
                  <c:v>72.994250488281253</c:v>
                </c:pt>
                <c:pt idx="3054">
                  <c:v>72.992116699218755</c:v>
                </c:pt>
                <c:pt idx="3055">
                  <c:v>72.990251464843752</c:v>
                </c:pt>
                <c:pt idx="3056">
                  <c:v>72.985986328124994</c:v>
                </c:pt>
                <c:pt idx="3057">
                  <c:v>72.985673828125002</c:v>
                </c:pt>
                <c:pt idx="3058">
                  <c:v>72.981660156250001</c:v>
                </c:pt>
                <c:pt idx="3059">
                  <c:v>72.978933105468755</c:v>
                </c:pt>
                <c:pt idx="3060">
                  <c:v>72.979609374999995</c:v>
                </c:pt>
                <c:pt idx="3061">
                  <c:v>72.978320312500003</c:v>
                </c:pt>
                <c:pt idx="3062">
                  <c:v>72.977490234374997</c:v>
                </c:pt>
                <c:pt idx="3063">
                  <c:v>72.975156249999998</c:v>
                </c:pt>
                <c:pt idx="3064">
                  <c:v>72.971132812500002</c:v>
                </c:pt>
                <c:pt idx="3065">
                  <c:v>72.97117187500001</c:v>
                </c:pt>
                <c:pt idx="3066">
                  <c:v>72.968476562500001</c:v>
                </c:pt>
                <c:pt idx="3067">
                  <c:v>72.967983398437497</c:v>
                </c:pt>
                <c:pt idx="3068">
                  <c:v>72.966074218749995</c:v>
                </c:pt>
                <c:pt idx="3069">
                  <c:v>72.963281249999994</c:v>
                </c:pt>
                <c:pt idx="3070">
                  <c:v>72.959536132812502</c:v>
                </c:pt>
                <c:pt idx="3071">
                  <c:v>72.958762207031242</c:v>
                </c:pt>
                <c:pt idx="3072">
                  <c:v>72.957373046875006</c:v>
                </c:pt>
                <c:pt idx="3073">
                  <c:v>72.955788574218758</c:v>
                </c:pt>
                <c:pt idx="3074">
                  <c:v>72.954567871093758</c:v>
                </c:pt>
                <c:pt idx="3075">
                  <c:v>72.952055664062499</c:v>
                </c:pt>
                <c:pt idx="3076">
                  <c:v>72.950754394531245</c:v>
                </c:pt>
                <c:pt idx="3077">
                  <c:v>72.947561035156255</c:v>
                </c:pt>
                <c:pt idx="3078">
                  <c:v>72.94565917968751</c:v>
                </c:pt>
                <c:pt idx="3079">
                  <c:v>72.941623535156253</c:v>
                </c:pt>
                <c:pt idx="3080">
                  <c:v>72.941022949218748</c:v>
                </c:pt>
                <c:pt idx="3081">
                  <c:v>72.936896972656243</c:v>
                </c:pt>
                <c:pt idx="3082">
                  <c:v>72.939355468749994</c:v>
                </c:pt>
                <c:pt idx="3083">
                  <c:v>72.936772460937505</c:v>
                </c:pt>
                <c:pt idx="3084">
                  <c:v>72.937905273437508</c:v>
                </c:pt>
                <c:pt idx="3085">
                  <c:v>72.933078613281253</c:v>
                </c:pt>
                <c:pt idx="3086">
                  <c:v>72.931992187500001</c:v>
                </c:pt>
                <c:pt idx="3087">
                  <c:v>72.92856933593751</c:v>
                </c:pt>
                <c:pt idx="3088">
                  <c:v>72.928164062500002</c:v>
                </c:pt>
                <c:pt idx="3089">
                  <c:v>72.9268798828125</c:v>
                </c:pt>
                <c:pt idx="3090">
                  <c:v>72.920725097656245</c:v>
                </c:pt>
                <c:pt idx="3091">
                  <c:v>72.922187499999993</c:v>
                </c:pt>
                <c:pt idx="3092">
                  <c:v>72.919787597656253</c:v>
                </c:pt>
                <c:pt idx="3093">
                  <c:v>72.918400878906255</c:v>
                </c:pt>
                <c:pt idx="3094">
                  <c:v>72.914956054687508</c:v>
                </c:pt>
                <c:pt idx="3095">
                  <c:v>72.913989257812503</c:v>
                </c:pt>
                <c:pt idx="3096">
                  <c:v>72.91331054687501</c:v>
                </c:pt>
                <c:pt idx="3097">
                  <c:v>72.909960937500003</c:v>
                </c:pt>
                <c:pt idx="3098">
                  <c:v>72.907758789062498</c:v>
                </c:pt>
                <c:pt idx="3099">
                  <c:v>72.907058105468749</c:v>
                </c:pt>
                <c:pt idx="3100">
                  <c:v>72.905310058593756</c:v>
                </c:pt>
                <c:pt idx="3101">
                  <c:v>72.901625976562499</c:v>
                </c:pt>
                <c:pt idx="3102">
                  <c:v>72.904755859375001</c:v>
                </c:pt>
                <c:pt idx="3103">
                  <c:v>72.901201171875002</c:v>
                </c:pt>
                <c:pt idx="3104">
                  <c:v>72.899033203125001</c:v>
                </c:pt>
                <c:pt idx="3105">
                  <c:v>72.89656494140624</c:v>
                </c:pt>
                <c:pt idx="3106">
                  <c:v>72.894731445312502</c:v>
                </c:pt>
                <c:pt idx="3107">
                  <c:v>72.892309570312506</c:v>
                </c:pt>
                <c:pt idx="3108">
                  <c:v>72.889101562500002</c:v>
                </c:pt>
                <c:pt idx="3109">
                  <c:v>72.885024414062499</c:v>
                </c:pt>
                <c:pt idx="3110">
                  <c:v>72.887893066406249</c:v>
                </c:pt>
                <c:pt idx="3111">
                  <c:v>72.886845703125005</c:v>
                </c:pt>
                <c:pt idx="3112">
                  <c:v>72.886965332031252</c:v>
                </c:pt>
                <c:pt idx="3113">
                  <c:v>72.883005371093745</c:v>
                </c:pt>
                <c:pt idx="3114">
                  <c:v>72.882409667968744</c:v>
                </c:pt>
                <c:pt idx="3115">
                  <c:v>72.881047363281255</c:v>
                </c:pt>
                <c:pt idx="3116">
                  <c:v>72.877285156249997</c:v>
                </c:pt>
                <c:pt idx="3117">
                  <c:v>72.879204101562507</c:v>
                </c:pt>
                <c:pt idx="3118">
                  <c:v>72.876315917968753</c:v>
                </c:pt>
                <c:pt idx="3119">
                  <c:v>72.876374511718751</c:v>
                </c:pt>
                <c:pt idx="3120">
                  <c:v>72.872214355468742</c:v>
                </c:pt>
                <c:pt idx="3121">
                  <c:v>72.872016601562493</c:v>
                </c:pt>
                <c:pt idx="3122">
                  <c:v>72.870539550781245</c:v>
                </c:pt>
                <c:pt idx="3123">
                  <c:v>72.87074707031249</c:v>
                </c:pt>
                <c:pt idx="3124">
                  <c:v>72.866423339843749</c:v>
                </c:pt>
                <c:pt idx="3125">
                  <c:v>72.866745605468751</c:v>
                </c:pt>
                <c:pt idx="3126">
                  <c:v>72.863479003906249</c:v>
                </c:pt>
                <c:pt idx="3127">
                  <c:v>72.86527587890626</c:v>
                </c:pt>
                <c:pt idx="3128">
                  <c:v>72.863574218750003</c:v>
                </c:pt>
                <c:pt idx="3129">
                  <c:v>72.859958496093753</c:v>
                </c:pt>
                <c:pt idx="3130">
                  <c:v>72.855893554687498</c:v>
                </c:pt>
                <c:pt idx="3131">
                  <c:v>72.854545898437507</c:v>
                </c:pt>
                <c:pt idx="3132">
                  <c:v>72.857172851562495</c:v>
                </c:pt>
                <c:pt idx="3133">
                  <c:v>72.852690429687499</c:v>
                </c:pt>
                <c:pt idx="3134">
                  <c:v>72.851782226562506</c:v>
                </c:pt>
                <c:pt idx="3135">
                  <c:v>72.850615234374999</c:v>
                </c:pt>
                <c:pt idx="3136">
                  <c:v>72.849726562499995</c:v>
                </c:pt>
                <c:pt idx="3137">
                  <c:v>72.849057617187498</c:v>
                </c:pt>
                <c:pt idx="3138">
                  <c:v>72.8441162109375</c:v>
                </c:pt>
                <c:pt idx="3139">
                  <c:v>72.843571777343755</c:v>
                </c:pt>
                <c:pt idx="3140">
                  <c:v>72.840856933593756</c:v>
                </c:pt>
                <c:pt idx="3141">
                  <c:v>72.840527343749997</c:v>
                </c:pt>
                <c:pt idx="3142">
                  <c:v>72.841235351562503</c:v>
                </c:pt>
                <c:pt idx="3143">
                  <c:v>72.837128906250001</c:v>
                </c:pt>
                <c:pt idx="3144">
                  <c:v>72.838261718750005</c:v>
                </c:pt>
                <c:pt idx="3145">
                  <c:v>72.834531249999998</c:v>
                </c:pt>
                <c:pt idx="3146">
                  <c:v>72.832753906250005</c:v>
                </c:pt>
                <c:pt idx="3147">
                  <c:v>72.829726562499999</c:v>
                </c:pt>
                <c:pt idx="3148">
                  <c:v>72.832207031250007</c:v>
                </c:pt>
                <c:pt idx="3149">
                  <c:v>72.829123535156242</c:v>
                </c:pt>
                <c:pt idx="3150">
                  <c:v>72.823613281250005</c:v>
                </c:pt>
                <c:pt idx="3151">
                  <c:v>72.8218994140625</c:v>
                </c:pt>
                <c:pt idx="3152">
                  <c:v>72.82035400390626</c:v>
                </c:pt>
                <c:pt idx="3153">
                  <c:v>72.818352050781257</c:v>
                </c:pt>
                <c:pt idx="3154">
                  <c:v>72.819765625000002</c:v>
                </c:pt>
                <c:pt idx="3155">
                  <c:v>72.818852539062505</c:v>
                </c:pt>
                <c:pt idx="3156">
                  <c:v>72.815661621093753</c:v>
                </c:pt>
                <c:pt idx="3157">
                  <c:v>72.817917480468751</c:v>
                </c:pt>
                <c:pt idx="3158">
                  <c:v>72.813671874999997</c:v>
                </c:pt>
                <c:pt idx="3159">
                  <c:v>72.813789062499993</c:v>
                </c:pt>
                <c:pt idx="3160">
                  <c:v>72.812041015624999</c:v>
                </c:pt>
                <c:pt idx="3161">
                  <c:v>72.807836914062506</c:v>
                </c:pt>
                <c:pt idx="3162">
                  <c:v>72.80991699218751</c:v>
                </c:pt>
                <c:pt idx="3163">
                  <c:v>72.807670898437507</c:v>
                </c:pt>
                <c:pt idx="3164">
                  <c:v>72.805925292968752</c:v>
                </c:pt>
                <c:pt idx="3165">
                  <c:v>72.803457031250005</c:v>
                </c:pt>
                <c:pt idx="3166">
                  <c:v>72.800976562499997</c:v>
                </c:pt>
                <c:pt idx="3167">
                  <c:v>72.801596679687492</c:v>
                </c:pt>
                <c:pt idx="3168">
                  <c:v>72.799594726562503</c:v>
                </c:pt>
                <c:pt idx="3169">
                  <c:v>72.797172851562507</c:v>
                </c:pt>
                <c:pt idx="3170">
                  <c:v>72.797512207031247</c:v>
                </c:pt>
                <c:pt idx="3171">
                  <c:v>72.793581542968752</c:v>
                </c:pt>
                <c:pt idx="3172">
                  <c:v>72.79618408203126</c:v>
                </c:pt>
                <c:pt idx="3173">
                  <c:v>72.791552734375003</c:v>
                </c:pt>
                <c:pt idx="3174">
                  <c:v>72.787746582031247</c:v>
                </c:pt>
                <c:pt idx="3175">
                  <c:v>72.790212402343755</c:v>
                </c:pt>
                <c:pt idx="3176">
                  <c:v>72.789931640624999</c:v>
                </c:pt>
                <c:pt idx="3177">
                  <c:v>72.787058105468745</c:v>
                </c:pt>
                <c:pt idx="3178">
                  <c:v>72.782644042968755</c:v>
                </c:pt>
                <c:pt idx="3179">
                  <c:v>72.781911621093755</c:v>
                </c:pt>
                <c:pt idx="3180">
                  <c:v>72.784116210937498</c:v>
                </c:pt>
                <c:pt idx="3181">
                  <c:v>72.779616699218749</c:v>
                </c:pt>
                <c:pt idx="3182">
                  <c:v>72.779577636718756</c:v>
                </c:pt>
                <c:pt idx="3183">
                  <c:v>72.777460937499995</c:v>
                </c:pt>
                <c:pt idx="3184">
                  <c:v>72.776335449218749</c:v>
                </c:pt>
                <c:pt idx="3185">
                  <c:v>72.775344238281249</c:v>
                </c:pt>
                <c:pt idx="3186">
                  <c:v>72.773308105468757</c:v>
                </c:pt>
                <c:pt idx="3187">
                  <c:v>72.76995849609375</c:v>
                </c:pt>
                <c:pt idx="3188">
                  <c:v>72.770092773437497</c:v>
                </c:pt>
                <c:pt idx="3189">
                  <c:v>72.768342285156251</c:v>
                </c:pt>
                <c:pt idx="3190">
                  <c:v>72.76666259765625</c:v>
                </c:pt>
                <c:pt idx="3191">
                  <c:v>72.765378417968748</c:v>
                </c:pt>
                <c:pt idx="3192">
                  <c:v>72.762216796874995</c:v>
                </c:pt>
                <c:pt idx="3193">
                  <c:v>72.75982666015625</c:v>
                </c:pt>
                <c:pt idx="3194">
                  <c:v>72.762556152343748</c:v>
                </c:pt>
                <c:pt idx="3195">
                  <c:v>72.76076171874999</c:v>
                </c:pt>
                <c:pt idx="3196">
                  <c:v>72.758413085937505</c:v>
                </c:pt>
                <c:pt idx="3197">
                  <c:v>72.756762695312503</c:v>
                </c:pt>
                <c:pt idx="3198">
                  <c:v>72.756325683593758</c:v>
                </c:pt>
                <c:pt idx="3199">
                  <c:v>72.755122070312495</c:v>
                </c:pt>
                <c:pt idx="3200">
                  <c:v>72.753261718749997</c:v>
                </c:pt>
                <c:pt idx="3201">
                  <c:v>72.752773437499997</c:v>
                </c:pt>
                <c:pt idx="3202">
                  <c:v>72.747980957031245</c:v>
                </c:pt>
                <c:pt idx="3203">
                  <c:v>72.746638183593745</c:v>
                </c:pt>
                <c:pt idx="3204">
                  <c:v>72.74473144531251</c:v>
                </c:pt>
                <c:pt idx="3205">
                  <c:v>72.747607421875003</c:v>
                </c:pt>
                <c:pt idx="3206">
                  <c:v>72.742653808593758</c:v>
                </c:pt>
                <c:pt idx="3207">
                  <c:v>72.74212646484375</c:v>
                </c:pt>
                <c:pt idx="3208">
                  <c:v>72.74052001953126</c:v>
                </c:pt>
                <c:pt idx="3209">
                  <c:v>72.742368164062498</c:v>
                </c:pt>
                <c:pt idx="3210">
                  <c:v>72.737443847656252</c:v>
                </c:pt>
                <c:pt idx="3211">
                  <c:v>72.735996093750003</c:v>
                </c:pt>
                <c:pt idx="3212">
                  <c:v>72.733869628906248</c:v>
                </c:pt>
                <c:pt idx="3213">
                  <c:v>72.730991210937503</c:v>
                </c:pt>
                <c:pt idx="3214">
                  <c:v>72.732155761718758</c:v>
                </c:pt>
                <c:pt idx="3215">
                  <c:v>72.732255859375002</c:v>
                </c:pt>
                <c:pt idx="3216">
                  <c:v>72.730659179687493</c:v>
                </c:pt>
                <c:pt idx="3217">
                  <c:v>72.728720703124992</c:v>
                </c:pt>
                <c:pt idx="3218">
                  <c:v>72.727163085937505</c:v>
                </c:pt>
                <c:pt idx="3219">
                  <c:v>72.72517822265624</c:v>
                </c:pt>
                <c:pt idx="3220">
                  <c:v>72.723176269531251</c:v>
                </c:pt>
                <c:pt idx="3221">
                  <c:v>72.721364746093755</c:v>
                </c:pt>
                <c:pt idx="3222">
                  <c:v>72.71876953124999</c:v>
                </c:pt>
                <c:pt idx="3223">
                  <c:v>72.719089355468753</c:v>
                </c:pt>
                <c:pt idx="3224">
                  <c:v>72.71769287109376</c:v>
                </c:pt>
                <c:pt idx="3225">
                  <c:v>72.71403076171876</c:v>
                </c:pt>
                <c:pt idx="3226">
                  <c:v>72.714829101562501</c:v>
                </c:pt>
                <c:pt idx="3227">
                  <c:v>72.714877929687503</c:v>
                </c:pt>
                <c:pt idx="3228">
                  <c:v>72.714235839843752</c:v>
                </c:pt>
                <c:pt idx="3229">
                  <c:v>72.707893066406243</c:v>
                </c:pt>
                <c:pt idx="3230">
                  <c:v>72.710319824218757</c:v>
                </c:pt>
                <c:pt idx="3231">
                  <c:v>72.709194335937497</c:v>
                </c:pt>
                <c:pt idx="3232">
                  <c:v>72.705087890624995</c:v>
                </c:pt>
                <c:pt idx="3233">
                  <c:v>72.704172363281245</c:v>
                </c:pt>
                <c:pt idx="3234">
                  <c:v>72.706765136718758</c:v>
                </c:pt>
                <c:pt idx="3235">
                  <c:v>72.702746582031253</c:v>
                </c:pt>
                <c:pt idx="3236">
                  <c:v>72.701320800781247</c:v>
                </c:pt>
                <c:pt idx="3237">
                  <c:v>72.700083007812495</c:v>
                </c:pt>
                <c:pt idx="3238">
                  <c:v>72.69657470703126</c:v>
                </c:pt>
                <c:pt idx="3239">
                  <c:v>72.69565917968751</c:v>
                </c:pt>
                <c:pt idx="3240">
                  <c:v>72.693596191406257</c:v>
                </c:pt>
                <c:pt idx="3241">
                  <c:v>72.696130371093744</c:v>
                </c:pt>
                <c:pt idx="3242">
                  <c:v>72.695419921875001</c:v>
                </c:pt>
                <c:pt idx="3243">
                  <c:v>72.691118164062502</c:v>
                </c:pt>
                <c:pt idx="3244">
                  <c:v>72.688498535156242</c:v>
                </c:pt>
                <c:pt idx="3245">
                  <c:v>72.687246093750005</c:v>
                </c:pt>
                <c:pt idx="3246">
                  <c:v>72.684836425781242</c:v>
                </c:pt>
                <c:pt idx="3247">
                  <c:v>72.683845214843743</c:v>
                </c:pt>
                <c:pt idx="3248">
                  <c:v>72.684289550781244</c:v>
                </c:pt>
                <c:pt idx="3249">
                  <c:v>72.681828613281255</c:v>
                </c:pt>
                <c:pt idx="3250">
                  <c:v>72.68430664062501</c:v>
                </c:pt>
                <c:pt idx="3251">
                  <c:v>72.679045410156249</c:v>
                </c:pt>
                <c:pt idx="3252">
                  <c:v>72.677497558593743</c:v>
                </c:pt>
                <c:pt idx="3253">
                  <c:v>72.675498046874992</c:v>
                </c:pt>
                <c:pt idx="3254">
                  <c:v>72.672124023437505</c:v>
                </c:pt>
                <c:pt idx="3255">
                  <c:v>72.670793457031252</c:v>
                </c:pt>
                <c:pt idx="3256">
                  <c:v>72.671433105468751</c:v>
                </c:pt>
                <c:pt idx="3257">
                  <c:v>72.669626464843745</c:v>
                </c:pt>
                <c:pt idx="3258">
                  <c:v>72.667656250000007</c:v>
                </c:pt>
                <c:pt idx="3259">
                  <c:v>72.669199218749995</c:v>
                </c:pt>
                <c:pt idx="3260">
                  <c:v>72.665834960937502</c:v>
                </c:pt>
                <c:pt idx="3261">
                  <c:v>72.66180419921875</c:v>
                </c:pt>
                <c:pt idx="3262">
                  <c:v>72.663193359375001</c:v>
                </c:pt>
                <c:pt idx="3263">
                  <c:v>72.6617431640625</c:v>
                </c:pt>
                <c:pt idx="3264">
                  <c:v>72.658740234375003</c:v>
                </c:pt>
                <c:pt idx="3265">
                  <c:v>72.658903808593749</c:v>
                </c:pt>
                <c:pt idx="3266">
                  <c:v>72.655878906249995</c:v>
                </c:pt>
                <c:pt idx="3267">
                  <c:v>72.654523925781248</c:v>
                </c:pt>
                <c:pt idx="3268">
                  <c:v>72.654453125000003</c:v>
                </c:pt>
                <c:pt idx="3269">
                  <c:v>72.649118652343745</c:v>
                </c:pt>
                <c:pt idx="3270">
                  <c:v>72.648317871093752</c:v>
                </c:pt>
                <c:pt idx="3271">
                  <c:v>72.64617919921875</c:v>
                </c:pt>
                <c:pt idx="3272">
                  <c:v>72.647282714843755</c:v>
                </c:pt>
                <c:pt idx="3273">
                  <c:v>72.647824707031248</c:v>
                </c:pt>
                <c:pt idx="3274">
                  <c:v>72.641677246093749</c:v>
                </c:pt>
                <c:pt idx="3275">
                  <c:v>72.640803222656245</c:v>
                </c:pt>
                <c:pt idx="3276">
                  <c:v>72.642336425781252</c:v>
                </c:pt>
                <c:pt idx="3277">
                  <c:v>72.639582519531245</c:v>
                </c:pt>
                <c:pt idx="3278">
                  <c:v>72.638964843750003</c:v>
                </c:pt>
                <c:pt idx="3279">
                  <c:v>72.640620117187495</c:v>
                </c:pt>
                <c:pt idx="3280">
                  <c:v>72.639165039062505</c:v>
                </c:pt>
                <c:pt idx="3281">
                  <c:v>72.635808105468755</c:v>
                </c:pt>
                <c:pt idx="3282">
                  <c:v>72.632163085937492</c:v>
                </c:pt>
                <c:pt idx="3283">
                  <c:v>72.632128906250003</c:v>
                </c:pt>
                <c:pt idx="3284">
                  <c:v>72.630175781250003</c:v>
                </c:pt>
                <c:pt idx="3285">
                  <c:v>72.626328125000001</c:v>
                </c:pt>
                <c:pt idx="3286">
                  <c:v>72.626865234375003</c:v>
                </c:pt>
                <c:pt idx="3287">
                  <c:v>72.622785644531248</c:v>
                </c:pt>
                <c:pt idx="3288">
                  <c:v>72.622871093749993</c:v>
                </c:pt>
                <c:pt idx="3289">
                  <c:v>72.623466796875007</c:v>
                </c:pt>
                <c:pt idx="3290">
                  <c:v>72.618569335937508</c:v>
                </c:pt>
                <c:pt idx="3291">
                  <c:v>72.618400878906257</c:v>
                </c:pt>
                <c:pt idx="3292">
                  <c:v>72.619138183593748</c:v>
                </c:pt>
                <c:pt idx="3293">
                  <c:v>72.615932617187497</c:v>
                </c:pt>
                <c:pt idx="3294">
                  <c:v>72.611757812500002</c:v>
                </c:pt>
                <c:pt idx="3295">
                  <c:v>72.61033203125001</c:v>
                </c:pt>
                <c:pt idx="3296">
                  <c:v>72.612702636718751</c:v>
                </c:pt>
                <c:pt idx="3297">
                  <c:v>72.609636230468752</c:v>
                </c:pt>
                <c:pt idx="3298">
                  <c:v>72.60768554687499</c:v>
                </c:pt>
                <c:pt idx="3299">
                  <c:v>72.607285156250001</c:v>
                </c:pt>
                <c:pt idx="3300">
                  <c:v>72.605922851562497</c:v>
                </c:pt>
                <c:pt idx="3301">
                  <c:v>72.601840820312503</c:v>
                </c:pt>
                <c:pt idx="3302">
                  <c:v>72.601210937499999</c:v>
                </c:pt>
                <c:pt idx="3303">
                  <c:v>72.600246582031247</c:v>
                </c:pt>
                <c:pt idx="3304">
                  <c:v>72.598474121093744</c:v>
                </c:pt>
                <c:pt idx="3305">
                  <c:v>72.59543945312501</c:v>
                </c:pt>
                <c:pt idx="3306">
                  <c:v>72.59564208984375</c:v>
                </c:pt>
                <c:pt idx="3307">
                  <c:v>72.59775878906251</c:v>
                </c:pt>
                <c:pt idx="3308">
                  <c:v>72.588293457031256</c:v>
                </c:pt>
                <c:pt idx="3309">
                  <c:v>72.590161132812497</c:v>
                </c:pt>
                <c:pt idx="3310">
                  <c:v>72.588139648437505</c:v>
                </c:pt>
                <c:pt idx="3311">
                  <c:v>72.588225097656249</c:v>
                </c:pt>
                <c:pt idx="3312">
                  <c:v>72.583388671874999</c:v>
                </c:pt>
                <c:pt idx="3313">
                  <c:v>72.584465332031257</c:v>
                </c:pt>
                <c:pt idx="3314">
                  <c:v>72.586767578125006</c:v>
                </c:pt>
                <c:pt idx="3315">
                  <c:v>72.580373535156255</c:v>
                </c:pt>
                <c:pt idx="3316">
                  <c:v>72.579602050781247</c:v>
                </c:pt>
                <c:pt idx="3317">
                  <c:v>72.57790039062499</c:v>
                </c:pt>
                <c:pt idx="3318">
                  <c:v>72.577956542968749</c:v>
                </c:pt>
                <c:pt idx="3319">
                  <c:v>72.573525390625008</c:v>
                </c:pt>
                <c:pt idx="3320">
                  <c:v>72.571889648437505</c:v>
                </c:pt>
                <c:pt idx="3321">
                  <c:v>72.570568847656247</c:v>
                </c:pt>
                <c:pt idx="3322">
                  <c:v>72.568366699218743</c:v>
                </c:pt>
                <c:pt idx="3323">
                  <c:v>72.565534667968748</c:v>
                </c:pt>
                <c:pt idx="3324">
                  <c:v>72.56744384765625</c:v>
                </c:pt>
                <c:pt idx="3325">
                  <c:v>72.569379882812498</c:v>
                </c:pt>
                <c:pt idx="3326">
                  <c:v>72.565241699218745</c:v>
                </c:pt>
                <c:pt idx="3327">
                  <c:v>72.56195068359375</c:v>
                </c:pt>
                <c:pt idx="3328">
                  <c:v>72.560473632812503</c:v>
                </c:pt>
                <c:pt idx="3329">
                  <c:v>72.560515136718749</c:v>
                </c:pt>
                <c:pt idx="3330">
                  <c:v>72.557241210937505</c:v>
                </c:pt>
                <c:pt idx="3331">
                  <c:v>72.5526123046875</c:v>
                </c:pt>
                <c:pt idx="3332">
                  <c:v>72.551184082031256</c:v>
                </c:pt>
                <c:pt idx="3333">
                  <c:v>72.552802734374993</c:v>
                </c:pt>
                <c:pt idx="3334">
                  <c:v>72.552890625000003</c:v>
                </c:pt>
                <c:pt idx="3335">
                  <c:v>72.54982421874999</c:v>
                </c:pt>
                <c:pt idx="3336">
                  <c:v>72.550124511718749</c:v>
                </c:pt>
                <c:pt idx="3337">
                  <c:v>72.546318359375007</c:v>
                </c:pt>
                <c:pt idx="3338">
                  <c:v>72.544924316406252</c:v>
                </c:pt>
                <c:pt idx="3339">
                  <c:v>72.545053710937495</c:v>
                </c:pt>
                <c:pt idx="3340">
                  <c:v>72.543530273437497</c:v>
                </c:pt>
                <c:pt idx="3341">
                  <c:v>72.541860351562505</c:v>
                </c:pt>
                <c:pt idx="3342">
                  <c:v>72.540617675781249</c:v>
                </c:pt>
                <c:pt idx="3343">
                  <c:v>72.537424316406245</c:v>
                </c:pt>
                <c:pt idx="3344">
                  <c:v>72.533767089843749</c:v>
                </c:pt>
                <c:pt idx="3345">
                  <c:v>72.535878906250005</c:v>
                </c:pt>
                <c:pt idx="3346">
                  <c:v>72.533708496093752</c:v>
                </c:pt>
                <c:pt idx="3347">
                  <c:v>72.529182128906243</c:v>
                </c:pt>
                <c:pt idx="3348">
                  <c:v>72.530849609374997</c:v>
                </c:pt>
                <c:pt idx="3349">
                  <c:v>72.526779785156251</c:v>
                </c:pt>
                <c:pt idx="3350">
                  <c:v>72.526647949218756</c:v>
                </c:pt>
                <c:pt idx="3351">
                  <c:v>72.524401855468753</c:v>
                </c:pt>
                <c:pt idx="3352">
                  <c:v>72.526267089843742</c:v>
                </c:pt>
                <c:pt idx="3353">
                  <c:v>72.524934082031251</c:v>
                </c:pt>
                <c:pt idx="3354">
                  <c:v>72.51963378906251</c:v>
                </c:pt>
                <c:pt idx="3355">
                  <c:v>72.519077148437503</c:v>
                </c:pt>
                <c:pt idx="3356">
                  <c:v>72.517561035156248</c:v>
                </c:pt>
                <c:pt idx="3357">
                  <c:v>72.517197265625001</c:v>
                </c:pt>
                <c:pt idx="3358">
                  <c:v>72.516523437499998</c:v>
                </c:pt>
                <c:pt idx="3359">
                  <c:v>72.513544921874995</c:v>
                </c:pt>
                <c:pt idx="3360">
                  <c:v>72.513098144531256</c:v>
                </c:pt>
                <c:pt idx="3361">
                  <c:v>72.512668457031253</c:v>
                </c:pt>
                <c:pt idx="3362">
                  <c:v>72.510134277343752</c:v>
                </c:pt>
                <c:pt idx="3363">
                  <c:v>72.510732421875005</c:v>
                </c:pt>
                <c:pt idx="3364">
                  <c:v>72.508120117187502</c:v>
                </c:pt>
                <c:pt idx="3365">
                  <c:v>72.509414062499999</c:v>
                </c:pt>
                <c:pt idx="3366">
                  <c:v>72.505959472656258</c:v>
                </c:pt>
                <c:pt idx="3367">
                  <c:v>72.508059082031252</c:v>
                </c:pt>
                <c:pt idx="3368">
                  <c:v>72.505637207031242</c:v>
                </c:pt>
                <c:pt idx="3369">
                  <c:v>72.503815917968751</c:v>
                </c:pt>
                <c:pt idx="3370">
                  <c:v>72.503229980468745</c:v>
                </c:pt>
                <c:pt idx="3371">
                  <c:v>72.503569335937499</c:v>
                </c:pt>
                <c:pt idx="3372">
                  <c:v>72.497861328124998</c:v>
                </c:pt>
                <c:pt idx="3373">
                  <c:v>72.496638183593745</c:v>
                </c:pt>
                <c:pt idx="3374">
                  <c:v>72.498437499999994</c:v>
                </c:pt>
                <c:pt idx="3375">
                  <c:v>72.496245117187499</c:v>
                </c:pt>
                <c:pt idx="3376">
                  <c:v>72.490964355468748</c:v>
                </c:pt>
                <c:pt idx="3377">
                  <c:v>72.493281249999995</c:v>
                </c:pt>
                <c:pt idx="3378">
                  <c:v>72.490151367187508</c:v>
                </c:pt>
                <c:pt idx="3379">
                  <c:v>72.490881347656256</c:v>
                </c:pt>
                <c:pt idx="3380">
                  <c:v>72.487983398437493</c:v>
                </c:pt>
                <c:pt idx="3381">
                  <c:v>72.485739746093742</c:v>
                </c:pt>
                <c:pt idx="3382">
                  <c:v>72.485512695312508</c:v>
                </c:pt>
                <c:pt idx="3383">
                  <c:v>72.485180664062497</c:v>
                </c:pt>
                <c:pt idx="3384">
                  <c:v>72.481840820312499</c:v>
                </c:pt>
                <c:pt idx="3385">
                  <c:v>72.481782226562501</c:v>
                </c:pt>
                <c:pt idx="3386">
                  <c:v>72.478051757812494</c:v>
                </c:pt>
                <c:pt idx="3387">
                  <c:v>72.480397949218755</c:v>
                </c:pt>
                <c:pt idx="3388">
                  <c:v>72.479335937499997</c:v>
                </c:pt>
                <c:pt idx="3389">
                  <c:v>72.478085937499998</c:v>
                </c:pt>
                <c:pt idx="3390">
                  <c:v>72.476599121093756</c:v>
                </c:pt>
                <c:pt idx="3391">
                  <c:v>72.477189941406252</c:v>
                </c:pt>
                <c:pt idx="3392">
                  <c:v>72.476599121093756</c:v>
                </c:pt>
                <c:pt idx="3393">
                  <c:v>72.4749755859375</c:v>
                </c:pt>
                <c:pt idx="3394">
                  <c:v>72.47340820312499</c:v>
                </c:pt>
                <c:pt idx="3395">
                  <c:v>72.472236328124993</c:v>
                </c:pt>
                <c:pt idx="3396">
                  <c:v>72.468178710937508</c:v>
                </c:pt>
                <c:pt idx="3397">
                  <c:v>72.467150878906253</c:v>
                </c:pt>
                <c:pt idx="3398">
                  <c:v>72.469047851562507</c:v>
                </c:pt>
                <c:pt idx="3399">
                  <c:v>72.468623046874995</c:v>
                </c:pt>
                <c:pt idx="3400">
                  <c:v>72.46577880859374</c:v>
                </c:pt>
                <c:pt idx="3401">
                  <c:v>72.465263671875007</c:v>
                </c:pt>
                <c:pt idx="3402">
                  <c:v>72.463845214843758</c:v>
                </c:pt>
                <c:pt idx="3403">
                  <c:v>72.4622802734375</c:v>
                </c:pt>
                <c:pt idx="3404">
                  <c:v>72.4605712890625</c:v>
                </c:pt>
                <c:pt idx="3405">
                  <c:v>72.460854492187508</c:v>
                </c:pt>
                <c:pt idx="3406">
                  <c:v>72.458513183593752</c:v>
                </c:pt>
                <c:pt idx="3407">
                  <c:v>72.456181640625005</c:v>
                </c:pt>
                <c:pt idx="3408">
                  <c:v>72.456994628906244</c:v>
                </c:pt>
                <c:pt idx="3409">
                  <c:v>72.45485351562499</c:v>
                </c:pt>
                <c:pt idx="3410">
                  <c:v>72.452409667968752</c:v>
                </c:pt>
                <c:pt idx="3411">
                  <c:v>72.452553710937508</c:v>
                </c:pt>
                <c:pt idx="3412">
                  <c:v>72.451528320312505</c:v>
                </c:pt>
                <c:pt idx="3413">
                  <c:v>72.451992187499997</c:v>
                </c:pt>
                <c:pt idx="3414">
                  <c:v>72.44744873046875</c:v>
                </c:pt>
                <c:pt idx="3415">
                  <c:v>72.444821777343748</c:v>
                </c:pt>
                <c:pt idx="3416">
                  <c:v>72.447744140625005</c:v>
                </c:pt>
                <c:pt idx="3417">
                  <c:v>72.448137207031252</c:v>
                </c:pt>
                <c:pt idx="3418">
                  <c:v>72.443979492187495</c:v>
                </c:pt>
                <c:pt idx="3419">
                  <c:v>72.440402832031253</c:v>
                </c:pt>
                <c:pt idx="3420">
                  <c:v>72.439082031249995</c:v>
                </c:pt>
                <c:pt idx="3421">
                  <c:v>72.4422607421875</c:v>
                </c:pt>
                <c:pt idx="3422">
                  <c:v>72.440378417968745</c:v>
                </c:pt>
                <c:pt idx="3423">
                  <c:v>72.438188476562502</c:v>
                </c:pt>
                <c:pt idx="3424">
                  <c:v>72.440080566406252</c:v>
                </c:pt>
                <c:pt idx="3425">
                  <c:v>72.438061523437497</c:v>
                </c:pt>
                <c:pt idx="3426">
                  <c:v>72.436704101562498</c:v>
                </c:pt>
                <c:pt idx="3427">
                  <c:v>72.433417968749993</c:v>
                </c:pt>
                <c:pt idx="3428">
                  <c:v>72.435092773437503</c:v>
                </c:pt>
                <c:pt idx="3429">
                  <c:v>72.431679687500008</c:v>
                </c:pt>
                <c:pt idx="3430">
                  <c:v>72.43096923828125</c:v>
                </c:pt>
                <c:pt idx="3431">
                  <c:v>72.42889404296875</c:v>
                </c:pt>
                <c:pt idx="3432">
                  <c:v>72.431879882812495</c:v>
                </c:pt>
                <c:pt idx="3433">
                  <c:v>72.424365234375003</c:v>
                </c:pt>
                <c:pt idx="3434">
                  <c:v>72.425524902343753</c:v>
                </c:pt>
                <c:pt idx="3435">
                  <c:v>72.423327636718753</c:v>
                </c:pt>
                <c:pt idx="3436">
                  <c:v>72.42228271484376</c:v>
                </c:pt>
                <c:pt idx="3437">
                  <c:v>72.422246093750005</c:v>
                </c:pt>
                <c:pt idx="3438">
                  <c:v>72.422109375000005</c:v>
                </c:pt>
                <c:pt idx="3439">
                  <c:v>72.422033691406256</c:v>
                </c:pt>
                <c:pt idx="3440">
                  <c:v>72.418005371093756</c:v>
                </c:pt>
                <c:pt idx="3441">
                  <c:v>72.416403808593742</c:v>
                </c:pt>
                <c:pt idx="3442">
                  <c:v>72.416940917968745</c:v>
                </c:pt>
                <c:pt idx="3443">
                  <c:v>72.414858398437502</c:v>
                </c:pt>
                <c:pt idx="3444">
                  <c:v>72.414218750000003</c:v>
                </c:pt>
                <c:pt idx="3445">
                  <c:v>72.412309570312502</c:v>
                </c:pt>
                <c:pt idx="3446">
                  <c:v>72.41322753906249</c:v>
                </c:pt>
                <c:pt idx="3447">
                  <c:v>72.410605468749992</c:v>
                </c:pt>
                <c:pt idx="3448">
                  <c:v>72.407805175781249</c:v>
                </c:pt>
                <c:pt idx="3449">
                  <c:v>72.405483398437497</c:v>
                </c:pt>
                <c:pt idx="3450">
                  <c:v>72.40643310546875</c:v>
                </c:pt>
                <c:pt idx="3451">
                  <c:v>72.404702148437508</c:v>
                </c:pt>
                <c:pt idx="3452">
                  <c:v>72.402888183593745</c:v>
                </c:pt>
                <c:pt idx="3453">
                  <c:v>72.403383789062502</c:v>
                </c:pt>
                <c:pt idx="3454">
                  <c:v>72.399729003906245</c:v>
                </c:pt>
                <c:pt idx="3455">
                  <c:v>72.400678710937498</c:v>
                </c:pt>
                <c:pt idx="3456">
                  <c:v>72.397270507812507</c:v>
                </c:pt>
                <c:pt idx="3457">
                  <c:v>72.396074218750002</c:v>
                </c:pt>
                <c:pt idx="3458">
                  <c:v>72.396591796875001</c:v>
                </c:pt>
                <c:pt idx="3459">
                  <c:v>72.397062988281249</c:v>
                </c:pt>
                <c:pt idx="3460">
                  <c:v>72.392080078125005</c:v>
                </c:pt>
                <c:pt idx="3461">
                  <c:v>72.394555664062494</c:v>
                </c:pt>
                <c:pt idx="3462">
                  <c:v>72.392507324218755</c:v>
                </c:pt>
                <c:pt idx="3463">
                  <c:v>72.38661621093749</c:v>
                </c:pt>
                <c:pt idx="3464">
                  <c:v>72.388239746093745</c:v>
                </c:pt>
                <c:pt idx="3465">
                  <c:v>72.385637207031252</c:v>
                </c:pt>
                <c:pt idx="3466">
                  <c:v>72.385834960937501</c:v>
                </c:pt>
                <c:pt idx="3467">
                  <c:v>72.383957519531251</c:v>
                </c:pt>
                <c:pt idx="3468">
                  <c:v>72.382248535156251</c:v>
                </c:pt>
                <c:pt idx="3469">
                  <c:v>72.379194335937498</c:v>
                </c:pt>
                <c:pt idx="3470">
                  <c:v>72.379880371093748</c:v>
                </c:pt>
                <c:pt idx="3471">
                  <c:v>72.380195312499993</c:v>
                </c:pt>
                <c:pt idx="3472">
                  <c:v>72.378039550781253</c:v>
                </c:pt>
                <c:pt idx="3473">
                  <c:v>72.375920410156255</c:v>
                </c:pt>
                <c:pt idx="3474">
                  <c:v>72.373823242187498</c:v>
                </c:pt>
                <c:pt idx="3475">
                  <c:v>72.376828613281248</c:v>
                </c:pt>
                <c:pt idx="3476">
                  <c:v>72.372470703125003</c:v>
                </c:pt>
                <c:pt idx="3477">
                  <c:v>72.37054443359375</c:v>
                </c:pt>
                <c:pt idx="3478">
                  <c:v>72.369133300781257</c:v>
                </c:pt>
                <c:pt idx="3479">
                  <c:v>72.366408691406249</c:v>
                </c:pt>
                <c:pt idx="3480">
                  <c:v>72.369504394531248</c:v>
                </c:pt>
                <c:pt idx="3481">
                  <c:v>72.36372802734374</c:v>
                </c:pt>
                <c:pt idx="3482">
                  <c:v>72.361364746093756</c:v>
                </c:pt>
                <c:pt idx="3483">
                  <c:v>72.361501464843755</c:v>
                </c:pt>
                <c:pt idx="3484">
                  <c:v>72.36409423828124</c:v>
                </c:pt>
                <c:pt idx="3485">
                  <c:v>72.361249999999998</c:v>
                </c:pt>
                <c:pt idx="3486">
                  <c:v>72.357309570312495</c:v>
                </c:pt>
                <c:pt idx="3487">
                  <c:v>72.355769042968745</c:v>
                </c:pt>
                <c:pt idx="3488">
                  <c:v>72.355952148437495</c:v>
                </c:pt>
                <c:pt idx="3489">
                  <c:v>72.354509277343752</c:v>
                </c:pt>
                <c:pt idx="3490">
                  <c:v>72.352373046875002</c:v>
                </c:pt>
                <c:pt idx="3491">
                  <c:v>72.351499023437498</c:v>
                </c:pt>
                <c:pt idx="3492">
                  <c:v>72.3497314453125</c:v>
                </c:pt>
                <c:pt idx="3493">
                  <c:v>72.350151367187507</c:v>
                </c:pt>
                <c:pt idx="3494">
                  <c:v>72.344775390625003</c:v>
                </c:pt>
                <c:pt idx="3495">
                  <c:v>72.34672119140626</c:v>
                </c:pt>
                <c:pt idx="3496">
                  <c:v>72.344875488281247</c:v>
                </c:pt>
                <c:pt idx="3497">
                  <c:v>72.345371093750003</c:v>
                </c:pt>
                <c:pt idx="3498">
                  <c:v>72.34175537109374</c:v>
                </c:pt>
                <c:pt idx="3499">
                  <c:v>72.339768066406251</c:v>
                </c:pt>
                <c:pt idx="3500">
                  <c:v>72.341313476562505</c:v>
                </c:pt>
                <c:pt idx="3501">
                  <c:v>72.336904296875005</c:v>
                </c:pt>
                <c:pt idx="3502">
                  <c:v>72.337663574218752</c:v>
                </c:pt>
                <c:pt idx="3503">
                  <c:v>72.337250976562501</c:v>
                </c:pt>
                <c:pt idx="3504">
                  <c:v>72.336013183593749</c:v>
                </c:pt>
                <c:pt idx="3505">
                  <c:v>72.333159179687499</c:v>
                </c:pt>
                <c:pt idx="3506">
                  <c:v>72.333498535156252</c:v>
                </c:pt>
                <c:pt idx="3507">
                  <c:v>72.333198242187493</c:v>
                </c:pt>
                <c:pt idx="3508">
                  <c:v>72.329460449218757</c:v>
                </c:pt>
                <c:pt idx="3509">
                  <c:v>72.328164062500008</c:v>
                </c:pt>
                <c:pt idx="3510">
                  <c:v>72.328537597656251</c:v>
                </c:pt>
                <c:pt idx="3511">
                  <c:v>72.327275390625005</c:v>
                </c:pt>
                <c:pt idx="3512">
                  <c:v>72.325869140625002</c:v>
                </c:pt>
                <c:pt idx="3513">
                  <c:v>72.324738769531251</c:v>
                </c:pt>
                <c:pt idx="3514">
                  <c:v>72.323532714843751</c:v>
                </c:pt>
                <c:pt idx="3515">
                  <c:v>72.319809570312501</c:v>
                </c:pt>
                <c:pt idx="3516">
                  <c:v>72.322060546875008</c:v>
                </c:pt>
                <c:pt idx="3517">
                  <c:v>72.315961914062498</c:v>
                </c:pt>
                <c:pt idx="3518">
                  <c:v>72.317373046875005</c:v>
                </c:pt>
                <c:pt idx="3519">
                  <c:v>72.316164550781252</c:v>
                </c:pt>
                <c:pt idx="3520">
                  <c:v>72.315256347656245</c:v>
                </c:pt>
                <c:pt idx="3521">
                  <c:v>72.311994628906248</c:v>
                </c:pt>
                <c:pt idx="3522">
                  <c:v>72.313510742187503</c:v>
                </c:pt>
                <c:pt idx="3523">
                  <c:v>72.311713867187493</c:v>
                </c:pt>
                <c:pt idx="3524">
                  <c:v>72.309194335937505</c:v>
                </c:pt>
                <c:pt idx="3525">
                  <c:v>72.307333984374992</c:v>
                </c:pt>
                <c:pt idx="3526">
                  <c:v>72.307673339843745</c:v>
                </c:pt>
                <c:pt idx="3527">
                  <c:v>72.305788574218752</c:v>
                </c:pt>
                <c:pt idx="3528">
                  <c:v>72.306552734375003</c:v>
                </c:pt>
                <c:pt idx="3529">
                  <c:v>72.303037109374998</c:v>
                </c:pt>
                <c:pt idx="3530">
                  <c:v>72.298796386718749</c:v>
                </c:pt>
                <c:pt idx="3531">
                  <c:v>72.302033691406251</c:v>
                </c:pt>
                <c:pt idx="3532">
                  <c:v>72.301196289062503</c:v>
                </c:pt>
                <c:pt idx="3533">
                  <c:v>72.297253417968747</c:v>
                </c:pt>
                <c:pt idx="3534">
                  <c:v>72.296520996093747</c:v>
                </c:pt>
                <c:pt idx="3535">
                  <c:v>72.297287597656251</c:v>
                </c:pt>
                <c:pt idx="3536">
                  <c:v>72.2940673828125</c:v>
                </c:pt>
                <c:pt idx="3537">
                  <c:v>72.292014160156242</c:v>
                </c:pt>
                <c:pt idx="3538">
                  <c:v>72.291447753906255</c:v>
                </c:pt>
                <c:pt idx="3539">
                  <c:v>72.290783691406247</c:v>
                </c:pt>
                <c:pt idx="3540">
                  <c:v>72.28959228515626</c:v>
                </c:pt>
                <c:pt idx="3541">
                  <c:v>72.288481445312499</c:v>
                </c:pt>
                <c:pt idx="3542">
                  <c:v>72.286533203125003</c:v>
                </c:pt>
                <c:pt idx="3543">
                  <c:v>72.284975585937502</c:v>
                </c:pt>
                <c:pt idx="3544">
                  <c:v>72.285427246093747</c:v>
                </c:pt>
                <c:pt idx="3545">
                  <c:v>72.283537597656249</c:v>
                </c:pt>
                <c:pt idx="3546">
                  <c:v>72.280241699218749</c:v>
                </c:pt>
                <c:pt idx="3547">
                  <c:v>72.281533203125008</c:v>
                </c:pt>
                <c:pt idx="3548">
                  <c:v>72.276979980468752</c:v>
                </c:pt>
                <c:pt idx="3549">
                  <c:v>72.275415039062494</c:v>
                </c:pt>
                <c:pt idx="3550">
                  <c:v>72.276511230468742</c:v>
                </c:pt>
                <c:pt idx="3551">
                  <c:v>72.275612792968758</c:v>
                </c:pt>
                <c:pt idx="3552">
                  <c:v>72.273645019531244</c:v>
                </c:pt>
                <c:pt idx="3553">
                  <c:v>72.271171875000007</c:v>
                </c:pt>
                <c:pt idx="3554">
                  <c:v>72.271901855468755</c:v>
                </c:pt>
                <c:pt idx="3555">
                  <c:v>72.273879394531249</c:v>
                </c:pt>
                <c:pt idx="3556">
                  <c:v>72.269179687499999</c:v>
                </c:pt>
                <c:pt idx="3557">
                  <c:v>72.268139648437497</c:v>
                </c:pt>
                <c:pt idx="3558">
                  <c:v>72.270029296874995</c:v>
                </c:pt>
                <c:pt idx="3559">
                  <c:v>72.264521484374995</c:v>
                </c:pt>
                <c:pt idx="3560">
                  <c:v>72.264736328124997</c:v>
                </c:pt>
                <c:pt idx="3561">
                  <c:v>72.263747558593749</c:v>
                </c:pt>
                <c:pt idx="3562">
                  <c:v>72.259409179687495</c:v>
                </c:pt>
                <c:pt idx="3563">
                  <c:v>72.260471191406253</c:v>
                </c:pt>
                <c:pt idx="3564">
                  <c:v>72.257612304687498</c:v>
                </c:pt>
                <c:pt idx="3565">
                  <c:v>72.254003906250006</c:v>
                </c:pt>
                <c:pt idx="3566">
                  <c:v>72.253471679687507</c:v>
                </c:pt>
                <c:pt idx="3567">
                  <c:v>72.250295410156255</c:v>
                </c:pt>
                <c:pt idx="3568">
                  <c:v>72.254504394531253</c:v>
                </c:pt>
                <c:pt idx="3569">
                  <c:v>72.251242675781242</c:v>
                </c:pt>
                <c:pt idx="3570">
                  <c:v>72.24845458984376</c:v>
                </c:pt>
                <c:pt idx="3571">
                  <c:v>72.249567871093745</c:v>
                </c:pt>
                <c:pt idx="3572">
                  <c:v>72.2489013671875</c:v>
                </c:pt>
                <c:pt idx="3573">
                  <c:v>72.245129394531247</c:v>
                </c:pt>
                <c:pt idx="3574">
                  <c:v>72.247963867187508</c:v>
                </c:pt>
                <c:pt idx="3575">
                  <c:v>72.243691406250008</c:v>
                </c:pt>
                <c:pt idx="3576">
                  <c:v>72.241850585937499</c:v>
                </c:pt>
                <c:pt idx="3577">
                  <c:v>72.243889160156257</c:v>
                </c:pt>
                <c:pt idx="3578">
                  <c:v>72.239975585937501</c:v>
                </c:pt>
                <c:pt idx="3579">
                  <c:v>72.238283691406252</c:v>
                </c:pt>
                <c:pt idx="3580">
                  <c:v>72.236230468749994</c:v>
                </c:pt>
                <c:pt idx="3581">
                  <c:v>72.234345703125001</c:v>
                </c:pt>
                <c:pt idx="3582">
                  <c:v>72.234992675781243</c:v>
                </c:pt>
                <c:pt idx="3583">
                  <c:v>72.23286865234374</c:v>
                </c:pt>
                <c:pt idx="3584">
                  <c:v>72.231215820312499</c:v>
                </c:pt>
                <c:pt idx="3585">
                  <c:v>72.23040771484375</c:v>
                </c:pt>
                <c:pt idx="3586">
                  <c:v>72.232141113281244</c:v>
                </c:pt>
                <c:pt idx="3587">
                  <c:v>72.228173828124994</c:v>
                </c:pt>
                <c:pt idx="3588">
                  <c:v>72.226208496093747</c:v>
                </c:pt>
                <c:pt idx="3589">
                  <c:v>72.223811035156245</c:v>
                </c:pt>
                <c:pt idx="3590">
                  <c:v>72.220554199218753</c:v>
                </c:pt>
                <c:pt idx="3591">
                  <c:v>72.220209960937495</c:v>
                </c:pt>
                <c:pt idx="3592">
                  <c:v>72.223156738281247</c:v>
                </c:pt>
                <c:pt idx="3593">
                  <c:v>72.218374023437505</c:v>
                </c:pt>
                <c:pt idx="3594">
                  <c:v>72.219611816406243</c:v>
                </c:pt>
                <c:pt idx="3595">
                  <c:v>72.218093261718749</c:v>
                </c:pt>
                <c:pt idx="3596">
                  <c:v>72.217687988281256</c:v>
                </c:pt>
                <c:pt idx="3597">
                  <c:v>72.213957519531249</c:v>
                </c:pt>
                <c:pt idx="3598">
                  <c:v>72.21547363281249</c:v>
                </c:pt>
                <c:pt idx="3599">
                  <c:v>72.209953613281257</c:v>
                </c:pt>
                <c:pt idx="3600">
                  <c:v>72.213034667968742</c:v>
                </c:pt>
                <c:pt idx="3601">
                  <c:v>72.208662109374998</c:v>
                </c:pt>
                <c:pt idx="3602">
                  <c:v>72.210258789062507</c:v>
                </c:pt>
                <c:pt idx="3603">
                  <c:v>72.206147460937501</c:v>
                </c:pt>
                <c:pt idx="3604">
                  <c:v>72.204702148437505</c:v>
                </c:pt>
                <c:pt idx="3605">
                  <c:v>72.200917968750005</c:v>
                </c:pt>
                <c:pt idx="3606">
                  <c:v>72.201430664062499</c:v>
                </c:pt>
                <c:pt idx="3607">
                  <c:v>72.200305175781253</c:v>
                </c:pt>
                <c:pt idx="3608">
                  <c:v>72.20066406250001</c:v>
                </c:pt>
                <c:pt idx="3609">
                  <c:v>72.199916992187497</c:v>
                </c:pt>
                <c:pt idx="3610">
                  <c:v>72.197055664062503</c:v>
                </c:pt>
                <c:pt idx="3611">
                  <c:v>72.198820800781249</c:v>
                </c:pt>
                <c:pt idx="3612">
                  <c:v>72.196604003906245</c:v>
                </c:pt>
                <c:pt idx="3613">
                  <c:v>72.192517089843747</c:v>
                </c:pt>
                <c:pt idx="3614">
                  <c:v>72.193303222656255</c:v>
                </c:pt>
                <c:pt idx="3615">
                  <c:v>72.194091796875</c:v>
                </c:pt>
                <c:pt idx="3616">
                  <c:v>72.189846191406247</c:v>
                </c:pt>
                <c:pt idx="3617">
                  <c:v>72.190517578124997</c:v>
                </c:pt>
                <c:pt idx="3618">
                  <c:v>72.186699218750007</c:v>
                </c:pt>
                <c:pt idx="3619">
                  <c:v>72.187111816406258</c:v>
                </c:pt>
                <c:pt idx="3620">
                  <c:v>72.185021972656244</c:v>
                </c:pt>
                <c:pt idx="3621">
                  <c:v>72.182482910156253</c:v>
                </c:pt>
                <c:pt idx="3622">
                  <c:v>72.183376464843747</c:v>
                </c:pt>
                <c:pt idx="3623">
                  <c:v>72.183181152343749</c:v>
                </c:pt>
                <c:pt idx="3624">
                  <c:v>72.181303710937499</c:v>
                </c:pt>
                <c:pt idx="3625">
                  <c:v>72.183139648437503</c:v>
                </c:pt>
                <c:pt idx="3626">
                  <c:v>72.179702148437499</c:v>
                </c:pt>
                <c:pt idx="3627">
                  <c:v>72.183669433593749</c:v>
                </c:pt>
                <c:pt idx="3628">
                  <c:v>72.178518066406255</c:v>
                </c:pt>
                <c:pt idx="3629">
                  <c:v>72.180749511718744</c:v>
                </c:pt>
                <c:pt idx="3630">
                  <c:v>72.177961425781248</c:v>
                </c:pt>
                <c:pt idx="3631">
                  <c:v>72.175683593749994</c:v>
                </c:pt>
                <c:pt idx="3632">
                  <c:v>72.176440429687503</c:v>
                </c:pt>
                <c:pt idx="3633">
                  <c:v>72.174291992187506</c:v>
                </c:pt>
                <c:pt idx="3634">
                  <c:v>72.171208496093755</c:v>
                </c:pt>
                <c:pt idx="3635">
                  <c:v>72.17250488281249</c:v>
                </c:pt>
                <c:pt idx="3636">
                  <c:v>72.17155029296876</c:v>
                </c:pt>
                <c:pt idx="3637">
                  <c:v>72.171115722656253</c:v>
                </c:pt>
                <c:pt idx="3638">
                  <c:v>72.169338378906247</c:v>
                </c:pt>
                <c:pt idx="3639">
                  <c:v>72.168342285156243</c:v>
                </c:pt>
                <c:pt idx="3640">
                  <c:v>72.166970214843758</c:v>
                </c:pt>
                <c:pt idx="3641">
                  <c:v>72.166042480468747</c:v>
                </c:pt>
                <c:pt idx="3642">
                  <c:v>72.163725585937499</c:v>
                </c:pt>
                <c:pt idx="3643">
                  <c:v>72.164309082031252</c:v>
                </c:pt>
                <c:pt idx="3644">
                  <c:v>72.16290283203125</c:v>
                </c:pt>
                <c:pt idx="3645">
                  <c:v>72.159245605468755</c:v>
                </c:pt>
                <c:pt idx="3646">
                  <c:v>72.162182617187497</c:v>
                </c:pt>
                <c:pt idx="3647">
                  <c:v>72.157487792968752</c:v>
                </c:pt>
                <c:pt idx="3648">
                  <c:v>72.156916503906245</c:v>
                </c:pt>
                <c:pt idx="3649">
                  <c:v>72.158471679687494</c:v>
                </c:pt>
                <c:pt idx="3650">
                  <c:v>72.157036132812507</c:v>
                </c:pt>
                <c:pt idx="3651">
                  <c:v>72.154921874999999</c:v>
                </c:pt>
                <c:pt idx="3652">
                  <c:v>72.15254638671874</c:v>
                </c:pt>
                <c:pt idx="3653">
                  <c:v>72.153432617187505</c:v>
                </c:pt>
                <c:pt idx="3654">
                  <c:v>72.147619628906256</c:v>
                </c:pt>
                <c:pt idx="3655">
                  <c:v>72.146440429687502</c:v>
                </c:pt>
                <c:pt idx="3656">
                  <c:v>72.147429199218749</c:v>
                </c:pt>
                <c:pt idx="3657">
                  <c:v>72.148937988281247</c:v>
                </c:pt>
                <c:pt idx="3658">
                  <c:v>72.146413574218755</c:v>
                </c:pt>
                <c:pt idx="3659">
                  <c:v>72.141728515625005</c:v>
                </c:pt>
                <c:pt idx="3660">
                  <c:v>72.145561523437507</c:v>
                </c:pt>
                <c:pt idx="3661">
                  <c:v>72.144223632812498</c:v>
                </c:pt>
                <c:pt idx="3662">
                  <c:v>72.141491699218747</c:v>
                </c:pt>
                <c:pt idx="3663">
                  <c:v>72.144143066406258</c:v>
                </c:pt>
                <c:pt idx="3664">
                  <c:v>72.139782714843747</c:v>
                </c:pt>
                <c:pt idx="3665">
                  <c:v>72.139399414062495</c:v>
                </c:pt>
                <c:pt idx="3666">
                  <c:v>72.138859863281255</c:v>
                </c:pt>
                <c:pt idx="3667">
                  <c:v>72.135534667968756</c:v>
                </c:pt>
                <c:pt idx="3668">
                  <c:v>72.134291992187499</c:v>
                </c:pt>
                <c:pt idx="3669">
                  <c:v>72.135493164062495</c:v>
                </c:pt>
                <c:pt idx="3670">
                  <c:v>72.13563964843749</c:v>
                </c:pt>
                <c:pt idx="3671">
                  <c:v>72.132644042968749</c:v>
                </c:pt>
                <c:pt idx="3672">
                  <c:v>72.131989746093751</c:v>
                </c:pt>
                <c:pt idx="3673">
                  <c:v>72.132636718749993</c:v>
                </c:pt>
                <c:pt idx="3674">
                  <c:v>72.130764160156247</c:v>
                </c:pt>
                <c:pt idx="3675">
                  <c:v>72.132277832031249</c:v>
                </c:pt>
                <c:pt idx="3676">
                  <c:v>72.129594726562502</c:v>
                </c:pt>
                <c:pt idx="3677">
                  <c:v>72.128962402343745</c:v>
                </c:pt>
                <c:pt idx="3678">
                  <c:v>72.126196289062506</c:v>
                </c:pt>
                <c:pt idx="3679">
                  <c:v>72.12379882812499</c:v>
                </c:pt>
                <c:pt idx="3680">
                  <c:v>72.124313964843751</c:v>
                </c:pt>
                <c:pt idx="3681">
                  <c:v>72.122250976562498</c:v>
                </c:pt>
                <c:pt idx="3682">
                  <c:v>72.119436035156255</c:v>
                </c:pt>
                <c:pt idx="3683">
                  <c:v>72.119899902343747</c:v>
                </c:pt>
                <c:pt idx="3684">
                  <c:v>72.119294433593751</c:v>
                </c:pt>
                <c:pt idx="3685">
                  <c:v>72.119553222656251</c:v>
                </c:pt>
                <c:pt idx="3686">
                  <c:v>72.116418457031244</c:v>
                </c:pt>
                <c:pt idx="3687">
                  <c:v>72.115576171875006</c:v>
                </c:pt>
                <c:pt idx="3688">
                  <c:v>72.112824707031251</c:v>
                </c:pt>
                <c:pt idx="3689">
                  <c:v>72.114777832031251</c:v>
                </c:pt>
                <c:pt idx="3690">
                  <c:v>72.113408203125005</c:v>
                </c:pt>
                <c:pt idx="3691">
                  <c:v>72.114833984374997</c:v>
                </c:pt>
                <c:pt idx="3692">
                  <c:v>72.111108398437494</c:v>
                </c:pt>
                <c:pt idx="3693">
                  <c:v>72.113127441406249</c:v>
                </c:pt>
                <c:pt idx="3694">
                  <c:v>72.11027099609376</c:v>
                </c:pt>
                <c:pt idx="3695">
                  <c:v>72.107731933593755</c:v>
                </c:pt>
                <c:pt idx="3696">
                  <c:v>72.105361328124999</c:v>
                </c:pt>
                <c:pt idx="3697">
                  <c:v>72.106047363281249</c:v>
                </c:pt>
                <c:pt idx="3698">
                  <c:v>72.105742187499999</c:v>
                </c:pt>
                <c:pt idx="3699">
                  <c:v>72.104658203124998</c:v>
                </c:pt>
                <c:pt idx="3700">
                  <c:v>72.10404541015626</c:v>
                </c:pt>
                <c:pt idx="3701">
                  <c:v>72.100944824218757</c:v>
                </c:pt>
                <c:pt idx="3702">
                  <c:v>72.100173339843749</c:v>
                </c:pt>
                <c:pt idx="3703">
                  <c:v>72.098200683593745</c:v>
                </c:pt>
                <c:pt idx="3704">
                  <c:v>72.098732910156258</c:v>
                </c:pt>
                <c:pt idx="3705">
                  <c:v>72.095849609374994</c:v>
                </c:pt>
                <c:pt idx="3706">
                  <c:v>72.095551757812501</c:v>
                </c:pt>
                <c:pt idx="3707">
                  <c:v>72.093161621093742</c:v>
                </c:pt>
                <c:pt idx="3708">
                  <c:v>72.094028320312503</c:v>
                </c:pt>
                <c:pt idx="3709">
                  <c:v>72.093940429687493</c:v>
                </c:pt>
                <c:pt idx="3710">
                  <c:v>72.092180175781252</c:v>
                </c:pt>
                <c:pt idx="3711">
                  <c:v>72.088627929687505</c:v>
                </c:pt>
                <c:pt idx="3712">
                  <c:v>72.091135253906245</c:v>
                </c:pt>
                <c:pt idx="3713">
                  <c:v>72.090771484374997</c:v>
                </c:pt>
                <c:pt idx="3714">
                  <c:v>72.088464355468744</c:v>
                </c:pt>
                <c:pt idx="3715">
                  <c:v>72.087070312500003</c:v>
                </c:pt>
                <c:pt idx="3716">
                  <c:v>72.084763183593751</c:v>
                </c:pt>
                <c:pt idx="3717">
                  <c:v>72.083664550781251</c:v>
                </c:pt>
                <c:pt idx="3718">
                  <c:v>72.083535156250008</c:v>
                </c:pt>
                <c:pt idx="3719">
                  <c:v>72.08107421874999</c:v>
                </c:pt>
                <c:pt idx="3720">
                  <c:v>72.080246582031251</c:v>
                </c:pt>
                <c:pt idx="3721">
                  <c:v>72.077648925781247</c:v>
                </c:pt>
                <c:pt idx="3722">
                  <c:v>72.075043945312501</c:v>
                </c:pt>
                <c:pt idx="3723">
                  <c:v>72.079526367187498</c:v>
                </c:pt>
                <c:pt idx="3724">
                  <c:v>72.078408203125008</c:v>
                </c:pt>
                <c:pt idx="3725">
                  <c:v>72.078818359374992</c:v>
                </c:pt>
                <c:pt idx="3726">
                  <c:v>72.075368652343755</c:v>
                </c:pt>
                <c:pt idx="3727">
                  <c:v>72.074204101562501</c:v>
                </c:pt>
                <c:pt idx="3728">
                  <c:v>72.072268066406252</c:v>
                </c:pt>
                <c:pt idx="3729">
                  <c:v>72.072675781249998</c:v>
                </c:pt>
                <c:pt idx="3730">
                  <c:v>72.071750488281253</c:v>
                </c:pt>
                <c:pt idx="3731">
                  <c:v>72.069387207031255</c:v>
                </c:pt>
                <c:pt idx="3732">
                  <c:v>72.069819335937495</c:v>
                </c:pt>
                <c:pt idx="3733">
                  <c:v>72.06695556640625</c:v>
                </c:pt>
                <c:pt idx="3734">
                  <c:v>72.064765624999993</c:v>
                </c:pt>
                <c:pt idx="3735">
                  <c:v>72.064143066406245</c:v>
                </c:pt>
                <c:pt idx="3736">
                  <c:v>72.064196777343753</c:v>
                </c:pt>
                <c:pt idx="3737">
                  <c:v>72.06150390625001</c:v>
                </c:pt>
                <c:pt idx="3738">
                  <c:v>72.060268554687497</c:v>
                </c:pt>
                <c:pt idx="3739">
                  <c:v>72.059929199218757</c:v>
                </c:pt>
                <c:pt idx="3740">
                  <c:v>72.06038330078124</c:v>
                </c:pt>
                <c:pt idx="3741">
                  <c:v>72.060019531249992</c:v>
                </c:pt>
                <c:pt idx="3742">
                  <c:v>72.057504882812495</c:v>
                </c:pt>
                <c:pt idx="3743">
                  <c:v>72.059577636718743</c:v>
                </c:pt>
                <c:pt idx="3744">
                  <c:v>72.057561035156255</c:v>
                </c:pt>
                <c:pt idx="3745">
                  <c:v>72.057487792968757</c:v>
                </c:pt>
                <c:pt idx="3746">
                  <c:v>72.056166992187499</c:v>
                </c:pt>
                <c:pt idx="3747">
                  <c:v>72.054736328125003</c:v>
                </c:pt>
                <c:pt idx="3748">
                  <c:v>72.051884765625005</c:v>
                </c:pt>
                <c:pt idx="3749">
                  <c:v>72.050666503906243</c:v>
                </c:pt>
                <c:pt idx="3750">
                  <c:v>72.049016113281255</c:v>
                </c:pt>
                <c:pt idx="3751">
                  <c:v>72.045747070312501</c:v>
                </c:pt>
                <c:pt idx="3752">
                  <c:v>72.047453613281249</c:v>
                </c:pt>
                <c:pt idx="3753">
                  <c:v>72.046687011718745</c:v>
                </c:pt>
                <c:pt idx="3754">
                  <c:v>72.046408691406242</c:v>
                </c:pt>
                <c:pt idx="3755">
                  <c:v>72.044396972656244</c:v>
                </c:pt>
                <c:pt idx="3756">
                  <c:v>72.042204589843749</c:v>
                </c:pt>
                <c:pt idx="3757">
                  <c:v>72.040881347656253</c:v>
                </c:pt>
                <c:pt idx="3758">
                  <c:v>72.045178222656247</c:v>
                </c:pt>
                <c:pt idx="3759">
                  <c:v>72.040104980468755</c:v>
                </c:pt>
                <c:pt idx="3760">
                  <c:v>72.040473632812493</c:v>
                </c:pt>
                <c:pt idx="3761">
                  <c:v>72.039934082031252</c:v>
                </c:pt>
                <c:pt idx="3762">
                  <c:v>72.037502441406247</c:v>
                </c:pt>
                <c:pt idx="3763">
                  <c:v>72.036069335937498</c:v>
                </c:pt>
                <c:pt idx="3764">
                  <c:v>72.035065917968751</c:v>
                </c:pt>
                <c:pt idx="3765">
                  <c:v>72.032192382812497</c:v>
                </c:pt>
                <c:pt idx="3766">
                  <c:v>72.03363037109375</c:v>
                </c:pt>
                <c:pt idx="3767">
                  <c:v>72.032473144531252</c:v>
                </c:pt>
                <c:pt idx="3768">
                  <c:v>72.029465332031251</c:v>
                </c:pt>
                <c:pt idx="3769">
                  <c:v>72.030241699218749</c:v>
                </c:pt>
                <c:pt idx="3770">
                  <c:v>72.029272460937506</c:v>
                </c:pt>
                <c:pt idx="3771">
                  <c:v>72.027255859375003</c:v>
                </c:pt>
                <c:pt idx="3772">
                  <c:v>72.027412109374993</c:v>
                </c:pt>
                <c:pt idx="3773">
                  <c:v>72.025551757812508</c:v>
                </c:pt>
                <c:pt idx="3774">
                  <c:v>72.024809570312499</c:v>
                </c:pt>
                <c:pt idx="3775">
                  <c:v>72.020913085937508</c:v>
                </c:pt>
                <c:pt idx="3776">
                  <c:v>72.022761230468745</c:v>
                </c:pt>
                <c:pt idx="3777">
                  <c:v>72.019250488281244</c:v>
                </c:pt>
                <c:pt idx="3778">
                  <c:v>72.018645019531249</c:v>
                </c:pt>
                <c:pt idx="3779">
                  <c:v>72.018540039062501</c:v>
                </c:pt>
                <c:pt idx="3780">
                  <c:v>72.01560546875001</c:v>
                </c:pt>
                <c:pt idx="3781">
                  <c:v>72.014416503906247</c:v>
                </c:pt>
                <c:pt idx="3782">
                  <c:v>72.013256835937497</c:v>
                </c:pt>
                <c:pt idx="3783">
                  <c:v>72.012570800781248</c:v>
                </c:pt>
                <c:pt idx="3784">
                  <c:v>72.012448730468748</c:v>
                </c:pt>
                <c:pt idx="3785">
                  <c:v>72.009682617187508</c:v>
                </c:pt>
                <c:pt idx="3786">
                  <c:v>72.011550292968749</c:v>
                </c:pt>
                <c:pt idx="3787">
                  <c:v>72.010749511718743</c:v>
                </c:pt>
                <c:pt idx="3788">
                  <c:v>72.009809570312498</c:v>
                </c:pt>
                <c:pt idx="3789">
                  <c:v>72.008579101562503</c:v>
                </c:pt>
                <c:pt idx="3790">
                  <c:v>72.008146972656249</c:v>
                </c:pt>
                <c:pt idx="3791">
                  <c:v>72.005141601562499</c:v>
                </c:pt>
                <c:pt idx="3792">
                  <c:v>72.002814941406243</c:v>
                </c:pt>
                <c:pt idx="3793">
                  <c:v>71.999353027343744</c:v>
                </c:pt>
                <c:pt idx="3794">
                  <c:v>71.840483398437499</c:v>
                </c:pt>
                <c:pt idx="3795">
                  <c:v>71.840517578125002</c:v>
                </c:pt>
                <c:pt idx="3796">
                  <c:v>71.997626953124993</c:v>
                </c:pt>
                <c:pt idx="3797">
                  <c:v>71.998566894531251</c:v>
                </c:pt>
                <c:pt idx="3798">
                  <c:v>71.996701660156248</c:v>
                </c:pt>
                <c:pt idx="3799">
                  <c:v>71.994931640624998</c:v>
                </c:pt>
                <c:pt idx="3800">
                  <c:v>71.995385742187494</c:v>
                </c:pt>
                <c:pt idx="3801">
                  <c:v>71.99528076171876</c:v>
                </c:pt>
                <c:pt idx="3802">
                  <c:v>71.98756835937499</c:v>
                </c:pt>
                <c:pt idx="3803">
                  <c:v>71.990720214843748</c:v>
                </c:pt>
                <c:pt idx="3804">
                  <c:v>71.989645996093742</c:v>
                </c:pt>
                <c:pt idx="3805">
                  <c:v>71.987045898437501</c:v>
                </c:pt>
                <c:pt idx="3806">
                  <c:v>71.988818359375003</c:v>
                </c:pt>
                <c:pt idx="3807">
                  <c:v>71.984772949218751</c:v>
                </c:pt>
                <c:pt idx="3808">
                  <c:v>71.984567871093745</c:v>
                </c:pt>
                <c:pt idx="3809">
                  <c:v>71.985976562499999</c:v>
                </c:pt>
                <c:pt idx="3810">
                  <c:v>71.984826660156244</c:v>
                </c:pt>
                <c:pt idx="3811">
                  <c:v>71.983701171874998</c:v>
                </c:pt>
                <c:pt idx="3812">
                  <c:v>71.980166015625002</c:v>
                </c:pt>
                <c:pt idx="3813">
                  <c:v>71.98175048828125</c:v>
                </c:pt>
                <c:pt idx="3814">
                  <c:v>71.979606933593757</c:v>
                </c:pt>
                <c:pt idx="3815">
                  <c:v>71.982121582031255</c:v>
                </c:pt>
                <c:pt idx="3816">
                  <c:v>71.978156738281243</c:v>
                </c:pt>
                <c:pt idx="3817">
                  <c:v>71.977456054687508</c:v>
                </c:pt>
                <c:pt idx="3818">
                  <c:v>71.974973144531248</c:v>
                </c:pt>
                <c:pt idx="3819">
                  <c:v>71.974892578125008</c:v>
                </c:pt>
                <c:pt idx="3820">
                  <c:v>71.972624511718749</c:v>
                </c:pt>
                <c:pt idx="3821">
                  <c:v>71.973749999999995</c:v>
                </c:pt>
                <c:pt idx="3822">
                  <c:v>71.970224609374995</c:v>
                </c:pt>
                <c:pt idx="3823">
                  <c:v>71.971408691406253</c:v>
                </c:pt>
                <c:pt idx="3824">
                  <c:v>71.968334960937497</c:v>
                </c:pt>
                <c:pt idx="3825">
                  <c:v>71.968034667968752</c:v>
                </c:pt>
                <c:pt idx="3826">
                  <c:v>71.966066894531252</c:v>
                </c:pt>
                <c:pt idx="3827">
                  <c:v>71.964809570312497</c:v>
                </c:pt>
                <c:pt idx="3828">
                  <c:v>71.968522949218752</c:v>
                </c:pt>
                <c:pt idx="3829">
                  <c:v>71.965773925781249</c:v>
                </c:pt>
                <c:pt idx="3830">
                  <c:v>71.962314453125003</c:v>
                </c:pt>
                <c:pt idx="3831">
                  <c:v>71.967250976562497</c:v>
                </c:pt>
                <c:pt idx="3832">
                  <c:v>71.960229492187494</c:v>
                </c:pt>
                <c:pt idx="3833">
                  <c:v>71.958813476562497</c:v>
                </c:pt>
                <c:pt idx="3834">
                  <c:v>71.959782714843755</c:v>
                </c:pt>
                <c:pt idx="3835">
                  <c:v>71.956557617187499</c:v>
                </c:pt>
                <c:pt idx="3836">
                  <c:v>71.9593505859375</c:v>
                </c:pt>
                <c:pt idx="3837">
                  <c:v>71.956979980468745</c:v>
                </c:pt>
                <c:pt idx="3838">
                  <c:v>71.955124511718751</c:v>
                </c:pt>
                <c:pt idx="3839">
                  <c:v>71.953681640624993</c:v>
                </c:pt>
                <c:pt idx="3840">
                  <c:v>71.95172119140625</c:v>
                </c:pt>
                <c:pt idx="3841">
                  <c:v>71.951386718750001</c:v>
                </c:pt>
                <c:pt idx="3842">
                  <c:v>71.95225097656251</c:v>
                </c:pt>
                <c:pt idx="3843">
                  <c:v>71.947626953124995</c:v>
                </c:pt>
                <c:pt idx="3844">
                  <c:v>71.946569824218756</c:v>
                </c:pt>
                <c:pt idx="3845">
                  <c:v>71.948713378906248</c:v>
                </c:pt>
                <c:pt idx="3846">
                  <c:v>71.947678222656251</c:v>
                </c:pt>
                <c:pt idx="3847">
                  <c:v>71.94557617187499</c:v>
                </c:pt>
                <c:pt idx="3848">
                  <c:v>71.942712402343744</c:v>
                </c:pt>
                <c:pt idx="3849">
                  <c:v>71.940615234375002</c:v>
                </c:pt>
                <c:pt idx="3850">
                  <c:v>71.941899414062505</c:v>
                </c:pt>
                <c:pt idx="3851">
                  <c:v>71.940744628906245</c:v>
                </c:pt>
                <c:pt idx="3852">
                  <c:v>71.940441894531247</c:v>
                </c:pt>
                <c:pt idx="3853">
                  <c:v>71.937851562500001</c:v>
                </c:pt>
                <c:pt idx="3854">
                  <c:v>71.936223144531255</c:v>
                </c:pt>
                <c:pt idx="3855">
                  <c:v>71.934472656249994</c:v>
                </c:pt>
                <c:pt idx="3856">
                  <c:v>71.936677246093751</c:v>
                </c:pt>
                <c:pt idx="3857">
                  <c:v>71.933591308593748</c:v>
                </c:pt>
                <c:pt idx="3858">
                  <c:v>71.932836914062506</c:v>
                </c:pt>
                <c:pt idx="3859">
                  <c:v>71.933520507812503</c:v>
                </c:pt>
                <c:pt idx="3860">
                  <c:v>71.928864746093751</c:v>
                </c:pt>
                <c:pt idx="3861">
                  <c:v>71.92791748046875</c:v>
                </c:pt>
                <c:pt idx="3862">
                  <c:v>71.927060546874998</c:v>
                </c:pt>
                <c:pt idx="3863">
                  <c:v>71.927941894531244</c:v>
                </c:pt>
                <c:pt idx="3864">
                  <c:v>71.924218749999994</c:v>
                </c:pt>
                <c:pt idx="3865">
                  <c:v>71.924755859374997</c:v>
                </c:pt>
                <c:pt idx="3866">
                  <c:v>71.923754882812503</c:v>
                </c:pt>
                <c:pt idx="3867">
                  <c:v>71.923093261718748</c:v>
                </c:pt>
                <c:pt idx="3868">
                  <c:v>71.922963867187505</c:v>
                </c:pt>
                <c:pt idx="3869">
                  <c:v>71.919729003906255</c:v>
                </c:pt>
                <c:pt idx="3870">
                  <c:v>71.919238281250003</c:v>
                </c:pt>
                <c:pt idx="3871">
                  <c:v>71.918159179687493</c:v>
                </c:pt>
                <c:pt idx="3872">
                  <c:v>71.91609619140624</c:v>
                </c:pt>
                <c:pt idx="3873">
                  <c:v>71.913710937499999</c:v>
                </c:pt>
                <c:pt idx="3874">
                  <c:v>71.911428222656255</c:v>
                </c:pt>
                <c:pt idx="3875">
                  <c:v>71.910744628906258</c:v>
                </c:pt>
                <c:pt idx="3876">
                  <c:v>71.911857910156257</c:v>
                </c:pt>
                <c:pt idx="3877">
                  <c:v>71.90924072265625</c:v>
                </c:pt>
                <c:pt idx="3878">
                  <c:v>71.908090820312495</c:v>
                </c:pt>
                <c:pt idx="3879">
                  <c:v>71.906909179687503</c:v>
                </c:pt>
                <c:pt idx="3880">
                  <c:v>71.907646484375007</c:v>
                </c:pt>
                <c:pt idx="3881">
                  <c:v>71.906706542968749</c:v>
                </c:pt>
                <c:pt idx="3882">
                  <c:v>71.906030273437494</c:v>
                </c:pt>
                <c:pt idx="3883">
                  <c:v>71.902341308593748</c:v>
                </c:pt>
                <c:pt idx="3884">
                  <c:v>71.901291503906251</c:v>
                </c:pt>
                <c:pt idx="3885">
                  <c:v>71.899550781249999</c:v>
                </c:pt>
                <c:pt idx="3886">
                  <c:v>71.899553222656252</c:v>
                </c:pt>
                <c:pt idx="3887">
                  <c:v>71.900856933593758</c:v>
                </c:pt>
                <c:pt idx="3888">
                  <c:v>71.898610839843755</c:v>
                </c:pt>
                <c:pt idx="3889">
                  <c:v>71.896555175781245</c:v>
                </c:pt>
                <c:pt idx="3890">
                  <c:v>71.895480957031253</c:v>
                </c:pt>
                <c:pt idx="3891">
                  <c:v>71.893811035156247</c:v>
                </c:pt>
                <c:pt idx="3892">
                  <c:v>71.897739257812503</c:v>
                </c:pt>
                <c:pt idx="3893">
                  <c:v>71.895207519531255</c:v>
                </c:pt>
                <c:pt idx="3894">
                  <c:v>71.894919433593742</c:v>
                </c:pt>
                <c:pt idx="3895">
                  <c:v>71.892470703124999</c:v>
                </c:pt>
                <c:pt idx="3896">
                  <c:v>71.892561035156248</c:v>
                </c:pt>
                <c:pt idx="3897">
                  <c:v>71.891413574218745</c:v>
                </c:pt>
                <c:pt idx="3898">
                  <c:v>71.890969238281258</c:v>
                </c:pt>
                <c:pt idx="3899">
                  <c:v>71.888085937499994</c:v>
                </c:pt>
                <c:pt idx="3900">
                  <c:v>71.889650878906252</c:v>
                </c:pt>
                <c:pt idx="3901">
                  <c:v>71.888298339843757</c:v>
                </c:pt>
                <c:pt idx="3902">
                  <c:v>71.886296386718755</c:v>
                </c:pt>
                <c:pt idx="3903">
                  <c:v>71.884128417968753</c:v>
                </c:pt>
                <c:pt idx="3904">
                  <c:v>71.882941894531243</c:v>
                </c:pt>
                <c:pt idx="3905">
                  <c:v>71.882043457031244</c:v>
                </c:pt>
                <c:pt idx="3906">
                  <c:v>71.882072753906257</c:v>
                </c:pt>
                <c:pt idx="3907">
                  <c:v>71.880141601562499</c:v>
                </c:pt>
                <c:pt idx="3908">
                  <c:v>71.876557617187501</c:v>
                </c:pt>
                <c:pt idx="3909">
                  <c:v>71.877158203124992</c:v>
                </c:pt>
                <c:pt idx="3910">
                  <c:v>71.877854003906251</c:v>
                </c:pt>
                <c:pt idx="3911">
                  <c:v>71.874790039062503</c:v>
                </c:pt>
                <c:pt idx="3912">
                  <c:v>71.87345458984376</c:v>
                </c:pt>
                <c:pt idx="3913">
                  <c:v>71.878027343750006</c:v>
                </c:pt>
                <c:pt idx="3914">
                  <c:v>71.873403320312505</c:v>
                </c:pt>
                <c:pt idx="3915">
                  <c:v>71.872958984375003</c:v>
                </c:pt>
                <c:pt idx="3916">
                  <c:v>71.871611328124999</c:v>
                </c:pt>
                <c:pt idx="3917">
                  <c:v>71.869423828125008</c:v>
                </c:pt>
                <c:pt idx="3918">
                  <c:v>71.870998535156247</c:v>
                </c:pt>
                <c:pt idx="3919">
                  <c:v>71.868950195312507</c:v>
                </c:pt>
                <c:pt idx="3920">
                  <c:v>71.867099609375003</c:v>
                </c:pt>
                <c:pt idx="3921">
                  <c:v>71.865991210937494</c:v>
                </c:pt>
                <c:pt idx="3922">
                  <c:v>71.86313964843751</c:v>
                </c:pt>
                <c:pt idx="3923">
                  <c:v>71.863288574218743</c:v>
                </c:pt>
                <c:pt idx="3924">
                  <c:v>71.864533691406251</c:v>
                </c:pt>
                <c:pt idx="3925">
                  <c:v>71.861853027343756</c:v>
                </c:pt>
                <c:pt idx="3926">
                  <c:v>71.864956054687497</c:v>
                </c:pt>
                <c:pt idx="3927">
                  <c:v>71.862233886718755</c:v>
                </c:pt>
                <c:pt idx="3928">
                  <c:v>71.861018066406245</c:v>
                </c:pt>
                <c:pt idx="3929">
                  <c:v>71.857465820312498</c:v>
                </c:pt>
                <c:pt idx="3930">
                  <c:v>71.856633300781255</c:v>
                </c:pt>
                <c:pt idx="3931">
                  <c:v>71.858264160156253</c:v>
                </c:pt>
                <c:pt idx="3932">
                  <c:v>71.854780273437498</c:v>
                </c:pt>
                <c:pt idx="3933">
                  <c:v>71.85430908203125</c:v>
                </c:pt>
                <c:pt idx="3934">
                  <c:v>71.856005859375003</c:v>
                </c:pt>
                <c:pt idx="3935">
                  <c:v>71.85231445312499</c:v>
                </c:pt>
                <c:pt idx="3936">
                  <c:v>71.853127441406258</c:v>
                </c:pt>
                <c:pt idx="3937">
                  <c:v>71.853593750000002</c:v>
                </c:pt>
                <c:pt idx="3938">
                  <c:v>71.851413574218753</c:v>
                </c:pt>
                <c:pt idx="3939">
                  <c:v>71.848654785156242</c:v>
                </c:pt>
                <c:pt idx="3940">
                  <c:v>71.850202636718748</c:v>
                </c:pt>
                <c:pt idx="3941">
                  <c:v>71.848808593750007</c:v>
                </c:pt>
                <c:pt idx="3942">
                  <c:v>71.846306152343757</c:v>
                </c:pt>
                <c:pt idx="3943">
                  <c:v>71.849936523437492</c:v>
                </c:pt>
                <c:pt idx="3944">
                  <c:v>71.847863769531244</c:v>
                </c:pt>
                <c:pt idx="3945">
                  <c:v>71.843637695312495</c:v>
                </c:pt>
                <c:pt idx="3946">
                  <c:v>71.843696289062493</c:v>
                </c:pt>
                <c:pt idx="3947">
                  <c:v>71.844494628906247</c:v>
                </c:pt>
                <c:pt idx="3948">
                  <c:v>71.843349609374997</c:v>
                </c:pt>
                <c:pt idx="3949">
                  <c:v>71.842941894531251</c:v>
                </c:pt>
                <c:pt idx="3950">
                  <c:v>71.842470703125002</c:v>
                </c:pt>
                <c:pt idx="3951">
                  <c:v>71.841254882812493</c:v>
                </c:pt>
                <c:pt idx="3952">
                  <c:v>71.840214843750005</c:v>
                </c:pt>
                <c:pt idx="3953">
                  <c:v>71.841074218749995</c:v>
                </c:pt>
                <c:pt idx="3954">
                  <c:v>71.838498535156248</c:v>
                </c:pt>
                <c:pt idx="3955">
                  <c:v>71.835422363281253</c:v>
                </c:pt>
                <c:pt idx="3956">
                  <c:v>71.836899414062501</c:v>
                </c:pt>
                <c:pt idx="3957">
                  <c:v>71.835512695312502</c:v>
                </c:pt>
                <c:pt idx="3958">
                  <c:v>71.836347656249998</c:v>
                </c:pt>
                <c:pt idx="3959">
                  <c:v>71.834101562499995</c:v>
                </c:pt>
                <c:pt idx="3960">
                  <c:v>71.831760253906253</c:v>
                </c:pt>
                <c:pt idx="3961">
                  <c:v>71.832023925781257</c:v>
                </c:pt>
                <c:pt idx="3962">
                  <c:v>71.831655273437505</c:v>
                </c:pt>
                <c:pt idx="3963">
                  <c:v>71.831525878906248</c:v>
                </c:pt>
                <c:pt idx="3964">
                  <c:v>71.830795898437501</c:v>
                </c:pt>
                <c:pt idx="3965">
                  <c:v>71.829619140624999</c:v>
                </c:pt>
                <c:pt idx="3966">
                  <c:v>71.82834960937501</c:v>
                </c:pt>
                <c:pt idx="3967">
                  <c:v>71.829125976562494</c:v>
                </c:pt>
                <c:pt idx="3968">
                  <c:v>71.826892089843753</c:v>
                </c:pt>
                <c:pt idx="3969">
                  <c:v>71.825883789062502</c:v>
                </c:pt>
                <c:pt idx="3970">
                  <c:v>71.826594238281245</c:v>
                </c:pt>
                <c:pt idx="3971">
                  <c:v>71.82295654296874</c:v>
                </c:pt>
                <c:pt idx="3972">
                  <c:v>71.821621093749997</c:v>
                </c:pt>
                <c:pt idx="3973">
                  <c:v>71.822114257812501</c:v>
                </c:pt>
                <c:pt idx="3974">
                  <c:v>71.82084228515626</c:v>
                </c:pt>
                <c:pt idx="3975">
                  <c:v>71.820314941406252</c:v>
                </c:pt>
                <c:pt idx="3976">
                  <c:v>71.82098388671875</c:v>
                </c:pt>
                <c:pt idx="3977">
                  <c:v>71.82078125000001</c:v>
                </c:pt>
                <c:pt idx="3978">
                  <c:v>71.817587890624992</c:v>
                </c:pt>
                <c:pt idx="3979">
                  <c:v>71.820000000000007</c:v>
                </c:pt>
                <c:pt idx="3980">
                  <c:v>71.818413085937507</c:v>
                </c:pt>
                <c:pt idx="3981">
                  <c:v>71.816496582031249</c:v>
                </c:pt>
                <c:pt idx="3982">
                  <c:v>71.814064941406258</c:v>
                </c:pt>
                <c:pt idx="3983">
                  <c:v>71.813466796875005</c:v>
                </c:pt>
                <c:pt idx="3984">
                  <c:v>71.811718749999997</c:v>
                </c:pt>
                <c:pt idx="3985">
                  <c:v>71.811440429687508</c:v>
                </c:pt>
                <c:pt idx="3986">
                  <c:v>71.811022949218753</c:v>
                </c:pt>
                <c:pt idx="3987">
                  <c:v>71.811435546875003</c:v>
                </c:pt>
                <c:pt idx="3988">
                  <c:v>71.812446289062493</c:v>
                </c:pt>
                <c:pt idx="3989">
                  <c:v>71.807744140625005</c:v>
                </c:pt>
                <c:pt idx="3990">
                  <c:v>71.807644042968747</c:v>
                </c:pt>
                <c:pt idx="3991">
                  <c:v>71.806528320312495</c:v>
                </c:pt>
                <c:pt idx="3992">
                  <c:v>71.805615234374997</c:v>
                </c:pt>
                <c:pt idx="3993">
                  <c:v>71.803503417968756</c:v>
                </c:pt>
                <c:pt idx="3994">
                  <c:v>71.804147949218745</c:v>
                </c:pt>
                <c:pt idx="3995">
                  <c:v>71.802033691406251</c:v>
                </c:pt>
                <c:pt idx="3996">
                  <c:v>71.801398925781243</c:v>
                </c:pt>
                <c:pt idx="3997">
                  <c:v>71.80059814453125</c:v>
                </c:pt>
                <c:pt idx="3998">
                  <c:v>71.801318359375003</c:v>
                </c:pt>
                <c:pt idx="3999">
                  <c:v>71.800500488281244</c:v>
                </c:pt>
                <c:pt idx="4000">
                  <c:v>71.798444824218748</c:v>
                </c:pt>
                <c:pt idx="4001">
                  <c:v>71.799787597656248</c:v>
                </c:pt>
                <c:pt idx="4002">
                  <c:v>71.795683593749999</c:v>
                </c:pt>
                <c:pt idx="4003">
                  <c:v>71.796967773437501</c:v>
                </c:pt>
                <c:pt idx="4004">
                  <c:v>71.796940917968755</c:v>
                </c:pt>
                <c:pt idx="4005">
                  <c:v>71.796628417968748</c:v>
                </c:pt>
                <c:pt idx="4006">
                  <c:v>71.795393066406248</c:v>
                </c:pt>
                <c:pt idx="4007">
                  <c:v>71.794013671874993</c:v>
                </c:pt>
                <c:pt idx="4008">
                  <c:v>71.794350585937508</c:v>
                </c:pt>
                <c:pt idx="4009">
                  <c:v>71.792355957031248</c:v>
                </c:pt>
                <c:pt idx="4010">
                  <c:v>71.793037109374993</c:v>
                </c:pt>
                <c:pt idx="4011">
                  <c:v>71.78857421875</c:v>
                </c:pt>
                <c:pt idx="4012">
                  <c:v>71.790488281249992</c:v>
                </c:pt>
                <c:pt idx="4013">
                  <c:v>71.787790527343745</c:v>
                </c:pt>
                <c:pt idx="4014">
                  <c:v>71.788239746093751</c:v>
                </c:pt>
                <c:pt idx="4015">
                  <c:v>71.78627441406249</c:v>
                </c:pt>
                <c:pt idx="4016">
                  <c:v>71.78773925781249</c:v>
                </c:pt>
                <c:pt idx="4017">
                  <c:v>71.785983886718753</c:v>
                </c:pt>
                <c:pt idx="4018">
                  <c:v>71.787680664062492</c:v>
                </c:pt>
                <c:pt idx="4019">
                  <c:v>71.783049316406249</c:v>
                </c:pt>
                <c:pt idx="4020">
                  <c:v>71.785957031249993</c:v>
                </c:pt>
                <c:pt idx="4021">
                  <c:v>71.780778808593752</c:v>
                </c:pt>
                <c:pt idx="4022">
                  <c:v>71.781770019531251</c:v>
                </c:pt>
                <c:pt idx="4023">
                  <c:v>71.780261230468753</c:v>
                </c:pt>
                <c:pt idx="4024">
                  <c:v>71.776506347656252</c:v>
                </c:pt>
                <c:pt idx="4025">
                  <c:v>71.778879394531245</c:v>
                </c:pt>
                <c:pt idx="4026">
                  <c:v>71.780317382812498</c:v>
                </c:pt>
                <c:pt idx="4027">
                  <c:v>71.78096435546874</c:v>
                </c:pt>
                <c:pt idx="4028">
                  <c:v>71.777065429687497</c:v>
                </c:pt>
                <c:pt idx="4029">
                  <c:v>71.778383789062502</c:v>
                </c:pt>
                <c:pt idx="4030">
                  <c:v>71.777712402343752</c:v>
                </c:pt>
                <c:pt idx="4031">
                  <c:v>71.774426269531247</c:v>
                </c:pt>
                <c:pt idx="4032">
                  <c:v>71.775852050781253</c:v>
                </c:pt>
                <c:pt idx="4033">
                  <c:v>71.775625000000005</c:v>
                </c:pt>
                <c:pt idx="4034">
                  <c:v>71.775622558593753</c:v>
                </c:pt>
                <c:pt idx="4035">
                  <c:v>71.770566406249998</c:v>
                </c:pt>
                <c:pt idx="4036">
                  <c:v>71.772006835937503</c:v>
                </c:pt>
                <c:pt idx="4037">
                  <c:v>71.770339355468749</c:v>
                </c:pt>
                <c:pt idx="4038">
                  <c:v>71.769838867187502</c:v>
                </c:pt>
                <c:pt idx="4039">
                  <c:v>71.773061523437505</c:v>
                </c:pt>
                <c:pt idx="4040">
                  <c:v>71.769108886718755</c:v>
                </c:pt>
                <c:pt idx="4041">
                  <c:v>71.766699218750006</c:v>
                </c:pt>
                <c:pt idx="4042">
                  <c:v>71.767844238281242</c:v>
                </c:pt>
                <c:pt idx="4043">
                  <c:v>71.76641845703125</c:v>
                </c:pt>
                <c:pt idx="4044">
                  <c:v>71.764904785156247</c:v>
                </c:pt>
                <c:pt idx="4045">
                  <c:v>71.765341796874992</c:v>
                </c:pt>
                <c:pt idx="4046">
                  <c:v>71.763986816406245</c:v>
                </c:pt>
                <c:pt idx="4047">
                  <c:v>71.760747070312505</c:v>
                </c:pt>
                <c:pt idx="4048">
                  <c:v>71.758842773437507</c:v>
                </c:pt>
                <c:pt idx="4049">
                  <c:v>71.760505371093743</c:v>
                </c:pt>
                <c:pt idx="4050">
                  <c:v>71.760056152343751</c:v>
                </c:pt>
                <c:pt idx="4051">
                  <c:v>71.758857421874993</c:v>
                </c:pt>
                <c:pt idx="4052">
                  <c:v>71.758032226562506</c:v>
                </c:pt>
                <c:pt idx="4053">
                  <c:v>71.758969726562498</c:v>
                </c:pt>
                <c:pt idx="4054">
                  <c:v>71.752680664062495</c:v>
                </c:pt>
                <c:pt idx="4055">
                  <c:v>71.752224121093747</c:v>
                </c:pt>
                <c:pt idx="4056">
                  <c:v>71.753896484375005</c:v>
                </c:pt>
                <c:pt idx="4057">
                  <c:v>71.75252197265624</c:v>
                </c:pt>
                <c:pt idx="4058">
                  <c:v>71.753430175781247</c:v>
                </c:pt>
                <c:pt idx="4059">
                  <c:v>71.752817382812495</c:v>
                </c:pt>
                <c:pt idx="4060">
                  <c:v>71.752226562499999</c:v>
                </c:pt>
                <c:pt idx="4061">
                  <c:v>71.751367187499994</c:v>
                </c:pt>
                <c:pt idx="4062">
                  <c:v>71.74947021484374</c:v>
                </c:pt>
                <c:pt idx="4063">
                  <c:v>71.749433593749998</c:v>
                </c:pt>
                <c:pt idx="4064">
                  <c:v>71.747392578125002</c:v>
                </c:pt>
                <c:pt idx="4065">
                  <c:v>71.746647949218755</c:v>
                </c:pt>
                <c:pt idx="4066">
                  <c:v>71.744758300781243</c:v>
                </c:pt>
                <c:pt idx="4067">
                  <c:v>71.744838867187497</c:v>
                </c:pt>
                <c:pt idx="4068">
                  <c:v>71.745122070312505</c:v>
                </c:pt>
                <c:pt idx="4069">
                  <c:v>71.743605957031249</c:v>
                </c:pt>
                <c:pt idx="4070">
                  <c:v>71.741469726562499</c:v>
                </c:pt>
                <c:pt idx="4071">
                  <c:v>71.745139160156242</c:v>
                </c:pt>
                <c:pt idx="4072">
                  <c:v>71.741994628906255</c:v>
                </c:pt>
                <c:pt idx="4073">
                  <c:v>71.740388183593751</c:v>
                </c:pt>
                <c:pt idx="4074">
                  <c:v>71.740603027343752</c:v>
                </c:pt>
                <c:pt idx="4075">
                  <c:v>71.739968261718758</c:v>
                </c:pt>
                <c:pt idx="4076">
                  <c:v>71.740502929687494</c:v>
                </c:pt>
                <c:pt idx="4077">
                  <c:v>71.738437500000003</c:v>
                </c:pt>
                <c:pt idx="4078">
                  <c:v>71.735280761718755</c:v>
                </c:pt>
                <c:pt idx="4079">
                  <c:v>71.736860351562498</c:v>
                </c:pt>
                <c:pt idx="4080">
                  <c:v>71.734067382812498</c:v>
                </c:pt>
                <c:pt idx="4081">
                  <c:v>71.734594726562506</c:v>
                </c:pt>
                <c:pt idx="4082">
                  <c:v>71.732785644531248</c:v>
                </c:pt>
                <c:pt idx="4083">
                  <c:v>71.730910644531249</c:v>
                </c:pt>
                <c:pt idx="4084">
                  <c:v>71.733342285156255</c:v>
                </c:pt>
                <c:pt idx="4085">
                  <c:v>71.731828613281252</c:v>
                </c:pt>
                <c:pt idx="4086">
                  <c:v>71.730139160156256</c:v>
                </c:pt>
                <c:pt idx="4087">
                  <c:v>71.728767089843743</c:v>
                </c:pt>
                <c:pt idx="4088">
                  <c:v>71.726694335937495</c:v>
                </c:pt>
                <c:pt idx="4089">
                  <c:v>71.725874023437498</c:v>
                </c:pt>
                <c:pt idx="4090">
                  <c:v>71.724250488281243</c:v>
                </c:pt>
                <c:pt idx="4091">
                  <c:v>71.72452880859376</c:v>
                </c:pt>
                <c:pt idx="4092">
                  <c:v>71.72674560546875</c:v>
                </c:pt>
                <c:pt idx="4093">
                  <c:v>71.725844726562499</c:v>
                </c:pt>
                <c:pt idx="4094">
                  <c:v>71.72697021484376</c:v>
                </c:pt>
                <c:pt idx="4095">
                  <c:v>71.723703613281245</c:v>
                </c:pt>
                <c:pt idx="4096">
                  <c:v>71.723625488281257</c:v>
                </c:pt>
                <c:pt idx="4097">
                  <c:v>71.72468994140624</c:v>
                </c:pt>
                <c:pt idx="4098">
                  <c:v>71.722509765625006</c:v>
                </c:pt>
                <c:pt idx="4099">
                  <c:v>71.719145507812499</c:v>
                </c:pt>
                <c:pt idx="4100">
                  <c:v>71.721999511718749</c:v>
                </c:pt>
                <c:pt idx="4101">
                  <c:v>71.71773193359374</c:v>
                </c:pt>
                <c:pt idx="4102">
                  <c:v>71.719919433593745</c:v>
                </c:pt>
                <c:pt idx="4103">
                  <c:v>71.717497558593749</c:v>
                </c:pt>
                <c:pt idx="4104">
                  <c:v>71.717912597656252</c:v>
                </c:pt>
                <c:pt idx="4105">
                  <c:v>71.714543457031255</c:v>
                </c:pt>
                <c:pt idx="4106">
                  <c:v>71.717109374999993</c:v>
                </c:pt>
                <c:pt idx="4107">
                  <c:v>71.715097656249995</c:v>
                </c:pt>
                <c:pt idx="4108">
                  <c:v>71.715751953125007</c:v>
                </c:pt>
                <c:pt idx="4109">
                  <c:v>71.717055664062499</c:v>
                </c:pt>
                <c:pt idx="4110">
                  <c:v>71.712426757812494</c:v>
                </c:pt>
                <c:pt idx="4111">
                  <c:v>71.714858398437499</c:v>
                </c:pt>
                <c:pt idx="4112">
                  <c:v>71.713422851562498</c:v>
                </c:pt>
                <c:pt idx="4113">
                  <c:v>71.709804687499997</c:v>
                </c:pt>
                <c:pt idx="4114">
                  <c:v>71.710422363281253</c:v>
                </c:pt>
                <c:pt idx="4115">
                  <c:v>71.710437011718753</c:v>
                </c:pt>
                <c:pt idx="4116">
                  <c:v>71.708498535156252</c:v>
                </c:pt>
                <c:pt idx="4117">
                  <c:v>71.708728027343753</c:v>
                </c:pt>
                <c:pt idx="4118">
                  <c:v>71.704445800781258</c:v>
                </c:pt>
                <c:pt idx="4119">
                  <c:v>71.70572998046876</c:v>
                </c:pt>
                <c:pt idx="4120">
                  <c:v>71.703591308593758</c:v>
                </c:pt>
                <c:pt idx="4121">
                  <c:v>71.703076171874997</c:v>
                </c:pt>
                <c:pt idx="4122">
                  <c:v>71.702424316406251</c:v>
                </c:pt>
                <c:pt idx="4123">
                  <c:v>71.701992187499997</c:v>
                </c:pt>
                <c:pt idx="4124">
                  <c:v>71.700710449218747</c:v>
                </c:pt>
                <c:pt idx="4125">
                  <c:v>71.699929199218758</c:v>
                </c:pt>
                <c:pt idx="4126">
                  <c:v>71.70298339843751</c:v>
                </c:pt>
                <c:pt idx="4127">
                  <c:v>71.699685058593758</c:v>
                </c:pt>
                <c:pt idx="4128">
                  <c:v>71.698266601562494</c:v>
                </c:pt>
                <c:pt idx="4129">
                  <c:v>71.698359374999995</c:v>
                </c:pt>
                <c:pt idx="4130">
                  <c:v>71.696354980468755</c:v>
                </c:pt>
                <c:pt idx="4131">
                  <c:v>71.694467773437495</c:v>
                </c:pt>
                <c:pt idx="4132">
                  <c:v>71.696579589843751</c:v>
                </c:pt>
                <c:pt idx="4133">
                  <c:v>71.696584472656255</c:v>
                </c:pt>
                <c:pt idx="4134">
                  <c:v>71.694511718750007</c:v>
                </c:pt>
                <c:pt idx="4135">
                  <c:v>71.694340820312505</c:v>
                </c:pt>
                <c:pt idx="4136">
                  <c:v>71.691884765625005</c:v>
                </c:pt>
                <c:pt idx="4137">
                  <c:v>71.695253906250002</c:v>
                </c:pt>
                <c:pt idx="4138">
                  <c:v>71.691220703124998</c:v>
                </c:pt>
                <c:pt idx="4139">
                  <c:v>71.688652343750007</c:v>
                </c:pt>
                <c:pt idx="4140">
                  <c:v>71.688168945312498</c:v>
                </c:pt>
                <c:pt idx="4141">
                  <c:v>71.685800781249995</c:v>
                </c:pt>
                <c:pt idx="4142">
                  <c:v>71.68632080078126</c:v>
                </c:pt>
                <c:pt idx="4143">
                  <c:v>71.686777343749995</c:v>
                </c:pt>
                <c:pt idx="4144">
                  <c:v>71.683886718750003</c:v>
                </c:pt>
                <c:pt idx="4145">
                  <c:v>71.684560546875005</c:v>
                </c:pt>
                <c:pt idx="4146">
                  <c:v>71.682065429687498</c:v>
                </c:pt>
                <c:pt idx="4147">
                  <c:v>71.683093261718753</c:v>
                </c:pt>
                <c:pt idx="4148">
                  <c:v>71.682619628906252</c:v>
                </c:pt>
                <c:pt idx="4149">
                  <c:v>71.679450683593743</c:v>
                </c:pt>
                <c:pt idx="4150">
                  <c:v>71.682666015625003</c:v>
                </c:pt>
                <c:pt idx="4151">
                  <c:v>71.679289550781249</c:v>
                </c:pt>
                <c:pt idx="4152">
                  <c:v>71.677543945312507</c:v>
                </c:pt>
                <c:pt idx="4153">
                  <c:v>71.677941894531244</c:v>
                </c:pt>
                <c:pt idx="4154">
                  <c:v>71.677136230468747</c:v>
                </c:pt>
                <c:pt idx="4155">
                  <c:v>71.676162109374999</c:v>
                </c:pt>
                <c:pt idx="4156">
                  <c:v>71.675344238281255</c:v>
                </c:pt>
                <c:pt idx="4157">
                  <c:v>71.674895019531249</c:v>
                </c:pt>
                <c:pt idx="4158">
                  <c:v>71.674868164062502</c:v>
                </c:pt>
                <c:pt idx="4159">
                  <c:v>71.676113281249997</c:v>
                </c:pt>
                <c:pt idx="4160">
                  <c:v>71.672324218749992</c:v>
                </c:pt>
                <c:pt idx="4161">
                  <c:v>71.671618652343753</c:v>
                </c:pt>
                <c:pt idx="4162">
                  <c:v>71.671948242187497</c:v>
                </c:pt>
                <c:pt idx="4163">
                  <c:v>71.671850585937506</c:v>
                </c:pt>
                <c:pt idx="4164">
                  <c:v>71.67051269531251</c:v>
                </c:pt>
                <c:pt idx="4165">
                  <c:v>71.665839843749993</c:v>
                </c:pt>
                <c:pt idx="4166">
                  <c:v>71.668527832031245</c:v>
                </c:pt>
                <c:pt idx="4167">
                  <c:v>71.667177734375002</c:v>
                </c:pt>
                <c:pt idx="4168">
                  <c:v>71.665078125000008</c:v>
                </c:pt>
                <c:pt idx="4169">
                  <c:v>71.666298828125008</c:v>
                </c:pt>
                <c:pt idx="4170">
                  <c:v>71.664924316406243</c:v>
                </c:pt>
                <c:pt idx="4171">
                  <c:v>71.665766601562495</c:v>
                </c:pt>
                <c:pt idx="4172">
                  <c:v>71.664465332031256</c:v>
                </c:pt>
                <c:pt idx="4173">
                  <c:v>71.662897949218745</c:v>
                </c:pt>
                <c:pt idx="4174">
                  <c:v>71.662275390624998</c:v>
                </c:pt>
                <c:pt idx="4175">
                  <c:v>71.659494628906245</c:v>
                </c:pt>
                <c:pt idx="4176">
                  <c:v>71.660764160156248</c:v>
                </c:pt>
                <c:pt idx="4177">
                  <c:v>71.659218750000008</c:v>
                </c:pt>
                <c:pt idx="4178">
                  <c:v>71.658642578124997</c:v>
                </c:pt>
                <c:pt idx="4179">
                  <c:v>71.658115234375003</c:v>
                </c:pt>
                <c:pt idx="4180">
                  <c:v>71.656721191406248</c:v>
                </c:pt>
                <c:pt idx="4181">
                  <c:v>71.655817871093745</c:v>
                </c:pt>
                <c:pt idx="4182">
                  <c:v>71.653103027343747</c:v>
                </c:pt>
                <c:pt idx="4183">
                  <c:v>71.6507568359375</c:v>
                </c:pt>
                <c:pt idx="4184">
                  <c:v>71.653139648437502</c:v>
                </c:pt>
                <c:pt idx="4185">
                  <c:v>71.651762695312499</c:v>
                </c:pt>
                <c:pt idx="4186">
                  <c:v>71.650444335937507</c:v>
                </c:pt>
                <c:pt idx="4187">
                  <c:v>71.649072265624994</c:v>
                </c:pt>
                <c:pt idx="4188">
                  <c:v>71.648266601562497</c:v>
                </c:pt>
                <c:pt idx="4189">
                  <c:v>71.649558105468742</c:v>
                </c:pt>
                <c:pt idx="4190">
                  <c:v>71.649101562500007</c:v>
                </c:pt>
                <c:pt idx="4191">
                  <c:v>71.648139648437493</c:v>
                </c:pt>
                <c:pt idx="4192">
                  <c:v>71.648178710937501</c:v>
                </c:pt>
                <c:pt idx="4193">
                  <c:v>71.645249023437501</c:v>
                </c:pt>
                <c:pt idx="4194">
                  <c:v>71.646760253906251</c:v>
                </c:pt>
                <c:pt idx="4195">
                  <c:v>71.647031249999998</c:v>
                </c:pt>
                <c:pt idx="4196">
                  <c:v>71.643906250000001</c:v>
                </c:pt>
                <c:pt idx="4197">
                  <c:v>71.645053710937503</c:v>
                </c:pt>
                <c:pt idx="4198">
                  <c:v>71.641994628906247</c:v>
                </c:pt>
                <c:pt idx="4199">
                  <c:v>71.6417236328125</c:v>
                </c:pt>
                <c:pt idx="4200">
                  <c:v>71.640187988281255</c:v>
                </c:pt>
                <c:pt idx="4201">
                  <c:v>71.640852050781248</c:v>
                </c:pt>
                <c:pt idx="4202">
                  <c:v>71.639147949218753</c:v>
                </c:pt>
                <c:pt idx="4203">
                  <c:v>71.63818359375</c:v>
                </c:pt>
                <c:pt idx="4204">
                  <c:v>71.637192382812501</c:v>
                </c:pt>
                <c:pt idx="4205">
                  <c:v>71.635068359374998</c:v>
                </c:pt>
                <c:pt idx="4206">
                  <c:v>71.637001953125008</c:v>
                </c:pt>
                <c:pt idx="4207">
                  <c:v>71.637263183593745</c:v>
                </c:pt>
                <c:pt idx="4208">
                  <c:v>71.635471191406253</c:v>
                </c:pt>
                <c:pt idx="4209">
                  <c:v>71.633288574218753</c:v>
                </c:pt>
                <c:pt idx="4210">
                  <c:v>71.632285156249992</c:v>
                </c:pt>
                <c:pt idx="4211">
                  <c:v>71.631208496093748</c:v>
                </c:pt>
                <c:pt idx="4212">
                  <c:v>71.630139160156247</c:v>
                </c:pt>
                <c:pt idx="4213">
                  <c:v>71.625764160156251</c:v>
                </c:pt>
                <c:pt idx="4214">
                  <c:v>71.629270019531248</c:v>
                </c:pt>
                <c:pt idx="4215">
                  <c:v>71.628076171874994</c:v>
                </c:pt>
                <c:pt idx="4216">
                  <c:v>71.627504882812502</c:v>
                </c:pt>
                <c:pt idx="4217">
                  <c:v>71.623063964843752</c:v>
                </c:pt>
                <c:pt idx="4218">
                  <c:v>71.623010253906244</c:v>
                </c:pt>
                <c:pt idx="4219">
                  <c:v>71.624077148437507</c:v>
                </c:pt>
                <c:pt idx="4220">
                  <c:v>71.624890136718747</c:v>
                </c:pt>
                <c:pt idx="4221">
                  <c:v>71.621691894531253</c:v>
                </c:pt>
                <c:pt idx="4222">
                  <c:v>71.619475097656249</c:v>
                </c:pt>
                <c:pt idx="4223">
                  <c:v>71.620803222656249</c:v>
                </c:pt>
                <c:pt idx="4224">
                  <c:v>71.619509277343752</c:v>
                </c:pt>
                <c:pt idx="4225">
                  <c:v>71.618457031250003</c:v>
                </c:pt>
                <c:pt idx="4226">
                  <c:v>71.617172851562501</c:v>
                </c:pt>
                <c:pt idx="4227">
                  <c:v>71.618535156250005</c:v>
                </c:pt>
                <c:pt idx="4228">
                  <c:v>71.615705566406248</c:v>
                </c:pt>
                <c:pt idx="4229">
                  <c:v>71.614125976562505</c:v>
                </c:pt>
                <c:pt idx="4230">
                  <c:v>71.614616699218757</c:v>
                </c:pt>
                <c:pt idx="4231">
                  <c:v>71.612692871093742</c:v>
                </c:pt>
                <c:pt idx="4232">
                  <c:v>71.61098144531249</c:v>
                </c:pt>
                <c:pt idx="4233">
                  <c:v>71.613320312500008</c:v>
                </c:pt>
                <c:pt idx="4234">
                  <c:v>71.611894531250002</c:v>
                </c:pt>
                <c:pt idx="4235">
                  <c:v>71.609809570312493</c:v>
                </c:pt>
                <c:pt idx="4236">
                  <c:v>71.609580078124992</c:v>
                </c:pt>
                <c:pt idx="4237">
                  <c:v>71.610034179687503</c:v>
                </c:pt>
                <c:pt idx="4238">
                  <c:v>71.609868164062505</c:v>
                </c:pt>
                <c:pt idx="4239">
                  <c:v>71.608071289062508</c:v>
                </c:pt>
                <c:pt idx="4240">
                  <c:v>71.608503417968748</c:v>
                </c:pt>
                <c:pt idx="4241">
                  <c:v>71.605949707031257</c:v>
                </c:pt>
                <c:pt idx="4242">
                  <c:v>71.601613769531255</c:v>
                </c:pt>
                <c:pt idx="4243">
                  <c:v>71.603818359374998</c:v>
                </c:pt>
                <c:pt idx="4244">
                  <c:v>71.605986328124999</c:v>
                </c:pt>
                <c:pt idx="4245">
                  <c:v>71.602309570312499</c:v>
                </c:pt>
                <c:pt idx="4246">
                  <c:v>71.604567871093749</c:v>
                </c:pt>
                <c:pt idx="4247">
                  <c:v>71.603894042968747</c:v>
                </c:pt>
                <c:pt idx="4248">
                  <c:v>71.602524414062501</c:v>
                </c:pt>
                <c:pt idx="4249">
                  <c:v>71.599621582031247</c:v>
                </c:pt>
                <c:pt idx="4250">
                  <c:v>71.60117675781251</c:v>
                </c:pt>
                <c:pt idx="4251">
                  <c:v>71.60349609375001</c:v>
                </c:pt>
                <c:pt idx="4252">
                  <c:v>71.599499511718747</c:v>
                </c:pt>
                <c:pt idx="4253">
                  <c:v>71.597326660156256</c:v>
                </c:pt>
                <c:pt idx="4254">
                  <c:v>71.598742675781253</c:v>
                </c:pt>
                <c:pt idx="4255">
                  <c:v>71.597890625000005</c:v>
                </c:pt>
                <c:pt idx="4256">
                  <c:v>71.595742187500008</c:v>
                </c:pt>
                <c:pt idx="4257">
                  <c:v>71.59804199218749</c:v>
                </c:pt>
                <c:pt idx="4258">
                  <c:v>71.591037597656253</c:v>
                </c:pt>
                <c:pt idx="4259">
                  <c:v>71.593981933593753</c:v>
                </c:pt>
                <c:pt idx="4260">
                  <c:v>71.59354736328126</c:v>
                </c:pt>
                <c:pt idx="4261">
                  <c:v>71.594064941406245</c:v>
                </c:pt>
                <c:pt idx="4262">
                  <c:v>71.592299804687499</c:v>
                </c:pt>
                <c:pt idx="4263">
                  <c:v>71.588449707031245</c:v>
                </c:pt>
                <c:pt idx="4264">
                  <c:v>71.589174804687502</c:v>
                </c:pt>
                <c:pt idx="4265">
                  <c:v>71.592946777343755</c:v>
                </c:pt>
                <c:pt idx="4266">
                  <c:v>71.587351074218745</c:v>
                </c:pt>
                <c:pt idx="4267">
                  <c:v>71.587963867187497</c:v>
                </c:pt>
                <c:pt idx="4268">
                  <c:v>71.587490234374997</c:v>
                </c:pt>
                <c:pt idx="4269">
                  <c:v>71.587355957031249</c:v>
                </c:pt>
                <c:pt idx="4270">
                  <c:v>71.585151367187493</c:v>
                </c:pt>
                <c:pt idx="4271">
                  <c:v>71.582019042968753</c:v>
                </c:pt>
                <c:pt idx="4272">
                  <c:v>71.585676269531248</c:v>
                </c:pt>
                <c:pt idx="4273">
                  <c:v>71.583635253906252</c:v>
                </c:pt>
                <c:pt idx="4274">
                  <c:v>71.582495117187506</c:v>
                </c:pt>
                <c:pt idx="4275">
                  <c:v>71.581789550781252</c:v>
                </c:pt>
                <c:pt idx="4276">
                  <c:v>71.582797851562503</c:v>
                </c:pt>
                <c:pt idx="4277">
                  <c:v>71.582792968749999</c:v>
                </c:pt>
                <c:pt idx="4278">
                  <c:v>71.579658203124993</c:v>
                </c:pt>
                <c:pt idx="4279">
                  <c:v>71.575698242187499</c:v>
                </c:pt>
                <c:pt idx="4280">
                  <c:v>71.576015624999997</c:v>
                </c:pt>
                <c:pt idx="4281">
                  <c:v>71.573347167968748</c:v>
                </c:pt>
                <c:pt idx="4282">
                  <c:v>71.574636230468755</c:v>
                </c:pt>
                <c:pt idx="4283">
                  <c:v>71.573044433593751</c:v>
                </c:pt>
                <c:pt idx="4284">
                  <c:v>71.571943359374998</c:v>
                </c:pt>
                <c:pt idx="4285">
                  <c:v>71.573525390625008</c:v>
                </c:pt>
                <c:pt idx="4286">
                  <c:v>71.572521972656247</c:v>
                </c:pt>
                <c:pt idx="4287">
                  <c:v>71.573171386718755</c:v>
                </c:pt>
                <c:pt idx="4288">
                  <c:v>71.569436035156258</c:v>
                </c:pt>
                <c:pt idx="4289">
                  <c:v>71.570624999999993</c:v>
                </c:pt>
                <c:pt idx="4290">
                  <c:v>71.567822265624997</c:v>
                </c:pt>
                <c:pt idx="4291">
                  <c:v>71.568801269531249</c:v>
                </c:pt>
                <c:pt idx="4292">
                  <c:v>71.57102539062501</c:v>
                </c:pt>
                <c:pt idx="4293">
                  <c:v>71.56787109375</c:v>
                </c:pt>
                <c:pt idx="4294">
                  <c:v>71.565830078125003</c:v>
                </c:pt>
                <c:pt idx="4295">
                  <c:v>71.565664062500005</c:v>
                </c:pt>
                <c:pt idx="4296">
                  <c:v>71.565991210937497</c:v>
                </c:pt>
                <c:pt idx="4297">
                  <c:v>71.564848632812499</c:v>
                </c:pt>
                <c:pt idx="4298">
                  <c:v>71.566008300781249</c:v>
                </c:pt>
                <c:pt idx="4299">
                  <c:v>71.564663085937497</c:v>
                </c:pt>
                <c:pt idx="4300">
                  <c:v>71.563288574218745</c:v>
                </c:pt>
                <c:pt idx="4301">
                  <c:v>71.563386230468751</c:v>
                </c:pt>
                <c:pt idx="4302">
                  <c:v>71.563288574218745</c:v>
                </c:pt>
                <c:pt idx="4303">
                  <c:v>71.560644531250006</c:v>
                </c:pt>
                <c:pt idx="4304">
                  <c:v>71.558349609375</c:v>
                </c:pt>
                <c:pt idx="4305">
                  <c:v>71.556899414062499</c:v>
                </c:pt>
                <c:pt idx="4306">
                  <c:v>71.559362792968756</c:v>
                </c:pt>
                <c:pt idx="4307">
                  <c:v>71.555458984375008</c:v>
                </c:pt>
                <c:pt idx="4308">
                  <c:v>71.558342285156257</c:v>
                </c:pt>
                <c:pt idx="4309">
                  <c:v>71.558637695312498</c:v>
                </c:pt>
                <c:pt idx="4310">
                  <c:v>71.555742187500002</c:v>
                </c:pt>
                <c:pt idx="4311">
                  <c:v>71.554919433593753</c:v>
                </c:pt>
                <c:pt idx="4312">
                  <c:v>71.55387451171876</c:v>
                </c:pt>
                <c:pt idx="4313">
                  <c:v>71.553129882812499</c:v>
                </c:pt>
                <c:pt idx="4314">
                  <c:v>71.553298339843749</c:v>
                </c:pt>
                <c:pt idx="4315">
                  <c:v>71.553845214843747</c:v>
                </c:pt>
                <c:pt idx="4316">
                  <c:v>71.551130371093748</c:v>
                </c:pt>
                <c:pt idx="4317">
                  <c:v>71.551816406249998</c:v>
                </c:pt>
                <c:pt idx="4318">
                  <c:v>71.551113281249997</c:v>
                </c:pt>
                <c:pt idx="4319">
                  <c:v>71.550891113281253</c:v>
                </c:pt>
                <c:pt idx="4320">
                  <c:v>71.549792480468753</c:v>
                </c:pt>
                <c:pt idx="4321">
                  <c:v>71.547663574218745</c:v>
                </c:pt>
                <c:pt idx="4322">
                  <c:v>71.546008300781253</c:v>
                </c:pt>
                <c:pt idx="4323">
                  <c:v>71.548310546875001</c:v>
                </c:pt>
                <c:pt idx="4324">
                  <c:v>71.546179199218756</c:v>
                </c:pt>
                <c:pt idx="4325">
                  <c:v>71.543522949218755</c:v>
                </c:pt>
                <c:pt idx="4326">
                  <c:v>71.543249511718756</c:v>
                </c:pt>
                <c:pt idx="4327">
                  <c:v>71.541999511718743</c:v>
                </c:pt>
                <c:pt idx="4328">
                  <c:v>71.539965820312503</c:v>
                </c:pt>
                <c:pt idx="4329">
                  <c:v>71.54132080078125</c:v>
                </c:pt>
                <c:pt idx="4330">
                  <c:v>71.541435546875007</c:v>
                </c:pt>
                <c:pt idx="4331">
                  <c:v>71.536301269531251</c:v>
                </c:pt>
                <c:pt idx="4332">
                  <c:v>71.53605224609376</c:v>
                </c:pt>
                <c:pt idx="4333">
                  <c:v>71.537297363281255</c:v>
                </c:pt>
                <c:pt idx="4334">
                  <c:v>71.53548095703124</c:v>
                </c:pt>
                <c:pt idx="4335">
                  <c:v>71.536394042968752</c:v>
                </c:pt>
                <c:pt idx="4336">
                  <c:v>71.534655761718753</c:v>
                </c:pt>
                <c:pt idx="4337">
                  <c:v>71.536672363281255</c:v>
                </c:pt>
                <c:pt idx="4338">
                  <c:v>71.531467285156253</c:v>
                </c:pt>
                <c:pt idx="4339">
                  <c:v>71.532238769531247</c:v>
                </c:pt>
                <c:pt idx="4340">
                  <c:v>71.532019042968756</c:v>
                </c:pt>
                <c:pt idx="4341">
                  <c:v>71.532675781249992</c:v>
                </c:pt>
                <c:pt idx="4342">
                  <c:v>71.530769042968743</c:v>
                </c:pt>
                <c:pt idx="4343">
                  <c:v>71.531037597656251</c:v>
                </c:pt>
                <c:pt idx="4344">
                  <c:v>71.530412597656252</c:v>
                </c:pt>
                <c:pt idx="4345">
                  <c:v>71.531457519531244</c:v>
                </c:pt>
                <c:pt idx="4346">
                  <c:v>71.528378906249998</c:v>
                </c:pt>
                <c:pt idx="4347">
                  <c:v>71.525156249999995</c:v>
                </c:pt>
                <c:pt idx="4348">
                  <c:v>71.526726074218757</c:v>
                </c:pt>
                <c:pt idx="4349">
                  <c:v>71.525722656249997</c:v>
                </c:pt>
                <c:pt idx="4350">
                  <c:v>71.524648437500005</c:v>
                </c:pt>
                <c:pt idx="4351">
                  <c:v>71.524797363281252</c:v>
                </c:pt>
                <c:pt idx="4352">
                  <c:v>71.522209472656257</c:v>
                </c:pt>
                <c:pt idx="4353">
                  <c:v>71.521315917968749</c:v>
                </c:pt>
                <c:pt idx="4354">
                  <c:v>71.52217529296874</c:v>
                </c:pt>
                <c:pt idx="4355">
                  <c:v>71.519890136718757</c:v>
                </c:pt>
                <c:pt idx="4356">
                  <c:v>71.52034423828124</c:v>
                </c:pt>
                <c:pt idx="4357">
                  <c:v>71.520229492187497</c:v>
                </c:pt>
                <c:pt idx="4358">
                  <c:v>71.519797363281242</c:v>
                </c:pt>
                <c:pt idx="4359">
                  <c:v>71.518212890624994</c:v>
                </c:pt>
                <c:pt idx="4360">
                  <c:v>71.52138183593749</c:v>
                </c:pt>
                <c:pt idx="4361">
                  <c:v>71.518115234375003</c:v>
                </c:pt>
                <c:pt idx="4362">
                  <c:v>71.517478027343742</c:v>
                </c:pt>
                <c:pt idx="4363">
                  <c:v>71.516828613281248</c:v>
                </c:pt>
                <c:pt idx="4364">
                  <c:v>71.512790527343753</c:v>
                </c:pt>
                <c:pt idx="4365">
                  <c:v>71.513281250000006</c:v>
                </c:pt>
                <c:pt idx="4366">
                  <c:v>71.5146484375</c:v>
                </c:pt>
                <c:pt idx="4367">
                  <c:v>71.517702636718752</c:v>
                </c:pt>
                <c:pt idx="4368">
                  <c:v>71.512353515624994</c:v>
                </c:pt>
                <c:pt idx="4369">
                  <c:v>71.51151611328126</c:v>
                </c:pt>
                <c:pt idx="4370">
                  <c:v>71.51133300781251</c:v>
                </c:pt>
                <c:pt idx="4371">
                  <c:v>71.510876464843747</c:v>
                </c:pt>
                <c:pt idx="4372">
                  <c:v>71.507175292968753</c:v>
                </c:pt>
                <c:pt idx="4373">
                  <c:v>71.5084228515625</c:v>
                </c:pt>
                <c:pt idx="4374">
                  <c:v>71.507578124999995</c:v>
                </c:pt>
                <c:pt idx="4375">
                  <c:v>71.510007324218748</c:v>
                </c:pt>
                <c:pt idx="4376">
                  <c:v>71.50872802734375</c:v>
                </c:pt>
                <c:pt idx="4377">
                  <c:v>71.508374023437497</c:v>
                </c:pt>
                <c:pt idx="4378">
                  <c:v>71.507978515624998</c:v>
                </c:pt>
                <c:pt idx="4379">
                  <c:v>71.508957519531251</c:v>
                </c:pt>
                <c:pt idx="4380">
                  <c:v>71.504248046875006</c:v>
                </c:pt>
                <c:pt idx="4381">
                  <c:v>71.50526855468749</c:v>
                </c:pt>
                <c:pt idx="4382">
                  <c:v>71.501555175781249</c:v>
                </c:pt>
                <c:pt idx="4383">
                  <c:v>71.50555419921875</c:v>
                </c:pt>
                <c:pt idx="4384">
                  <c:v>71.499335937499993</c:v>
                </c:pt>
                <c:pt idx="4385">
                  <c:v>71.502426757812501</c:v>
                </c:pt>
                <c:pt idx="4386">
                  <c:v>71.501210937500005</c:v>
                </c:pt>
                <c:pt idx="4387">
                  <c:v>71.4998779296875</c:v>
                </c:pt>
                <c:pt idx="4388">
                  <c:v>71.499270019531252</c:v>
                </c:pt>
                <c:pt idx="4389">
                  <c:v>71.499672851562508</c:v>
                </c:pt>
                <c:pt idx="4390">
                  <c:v>71.500576171874997</c:v>
                </c:pt>
                <c:pt idx="4391">
                  <c:v>71.497260742187493</c:v>
                </c:pt>
                <c:pt idx="4392">
                  <c:v>71.495993652343742</c:v>
                </c:pt>
                <c:pt idx="4393">
                  <c:v>71.497602539062498</c:v>
                </c:pt>
                <c:pt idx="4394">
                  <c:v>71.495288085937503</c:v>
                </c:pt>
                <c:pt idx="4395">
                  <c:v>71.494511718750005</c:v>
                </c:pt>
                <c:pt idx="4396">
                  <c:v>71.494353027343749</c:v>
                </c:pt>
                <c:pt idx="4397">
                  <c:v>71.493645019531257</c:v>
                </c:pt>
                <c:pt idx="4398">
                  <c:v>71.491235351562494</c:v>
                </c:pt>
                <c:pt idx="4399">
                  <c:v>71.491684570312501</c:v>
                </c:pt>
                <c:pt idx="4400">
                  <c:v>71.493291015625005</c:v>
                </c:pt>
                <c:pt idx="4401">
                  <c:v>71.490236816406252</c:v>
                </c:pt>
                <c:pt idx="4402">
                  <c:v>71.490556640625002</c:v>
                </c:pt>
                <c:pt idx="4403">
                  <c:v>71.489731445312501</c:v>
                </c:pt>
                <c:pt idx="4404">
                  <c:v>71.489821777343749</c:v>
                </c:pt>
                <c:pt idx="4405">
                  <c:v>71.488796386718747</c:v>
                </c:pt>
                <c:pt idx="4406">
                  <c:v>71.484902343750008</c:v>
                </c:pt>
                <c:pt idx="4407">
                  <c:v>71.486618652343751</c:v>
                </c:pt>
                <c:pt idx="4408">
                  <c:v>71.485913085937497</c:v>
                </c:pt>
                <c:pt idx="4409">
                  <c:v>71.486596679687494</c:v>
                </c:pt>
                <c:pt idx="4410">
                  <c:v>71.484284667968751</c:v>
                </c:pt>
                <c:pt idx="4411">
                  <c:v>71.483632812500005</c:v>
                </c:pt>
                <c:pt idx="4412">
                  <c:v>71.483049316406252</c:v>
                </c:pt>
                <c:pt idx="4413">
                  <c:v>71.479699707031244</c:v>
                </c:pt>
                <c:pt idx="4414">
                  <c:v>71.481960449218747</c:v>
                </c:pt>
                <c:pt idx="4415">
                  <c:v>71.479743652343743</c:v>
                </c:pt>
                <c:pt idx="4416">
                  <c:v>71.480251464843747</c:v>
                </c:pt>
                <c:pt idx="4417">
                  <c:v>71.478735351562506</c:v>
                </c:pt>
                <c:pt idx="4418">
                  <c:v>71.477822265625008</c:v>
                </c:pt>
                <c:pt idx="4419">
                  <c:v>71.477961425781245</c:v>
                </c:pt>
                <c:pt idx="4420">
                  <c:v>71.476933593750005</c:v>
                </c:pt>
                <c:pt idx="4421">
                  <c:v>71.475690917968748</c:v>
                </c:pt>
                <c:pt idx="4422">
                  <c:v>71.475859374999999</c:v>
                </c:pt>
                <c:pt idx="4423">
                  <c:v>71.475773925781255</c:v>
                </c:pt>
                <c:pt idx="4424">
                  <c:v>71.475751953124998</c:v>
                </c:pt>
                <c:pt idx="4425">
                  <c:v>71.47344970703125</c:v>
                </c:pt>
                <c:pt idx="4426">
                  <c:v>71.472216796875003</c:v>
                </c:pt>
                <c:pt idx="4427">
                  <c:v>71.473049316406247</c:v>
                </c:pt>
                <c:pt idx="4428">
                  <c:v>71.475153808593745</c:v>
                </c:pt>
                <c:pt idx="4429">
                  <c:v>71.470166015624997</c:v>
                </c:pt>
                <c:pt idx="4430">
                  <c:v>71.467678222656247</c:v>
                </c:pt>
                <c:pt idx="4431">
                  <c:v>71.469504394531242</c:v>
                </c:pt>
                <c:pt idx="4432">
                  <c:v>71.470573730468757</c:v>
                </c:pt>
                <c:pt idx="4433">
                  <c:v>71.468439941406245</c:v>
                </c:pt>
                <c:pt idx="4434">
                  <c:v>71.46413085937499</c:v>
                </c:pt>
                <c:pt idx="4435">
                  <c:v>71.467646484374995</c:v>
                </c:pt>
                <c:pt idx="4436">
                  <c:v>71.468315429687507</c:v>
                </c:pt>
                <c:pt idx="4437">
                  <c:v>71.467766113281257</c:v>
                </c:pt>
                <c:pt idx="4438">
                  <c:v>71.464851074218743</c:v>
                </c:pt>
                <c:pt idx="4439">
                  <c:v>71.466301269531257</c:v>
                </c:pt>
                <c:pt idx="4440">
                  <c:v>71.463208007812497</c:v>
                </c:pt>
                <c:pt idx="4441">
                  <c:v>71.461669921875</c:v>
                </c:pt>
                <c:pt idx="4442">
                  <c:v>71.463217773437492</c:v>
                </c:pt>
                <c:pt idx="4443">
                  <c:v>71.458879394531252</c:v>
                </c:pt>
                <c:pt idx="4444">
                  <c:v>71.459484863281247</c:v>
                </c:pt>
                <c:pt idx="4445">
                  <c:v>71.460935058593748</c:v>
                </c:pt>
                <c:pt idx="4446">
                  <c:v>71.457949218750002</c:v>
                </c:pt>
                <c:pt idx="4447">
                  <c:v>71.455908203125006</c:v>
                </c:pt>
                <c:pt idx="4448">
                  <c:v>71.457055664062494</c:v>
                </c:pt>
                <c:pt idx="4449">
                  <c:v>71.456398925781258</c:v>
                </c:pt>
                <c:pt idx="4450">
                  <c:v>71.451342773437503</c:v>
                </c:pt>
                <c:pt idx="4451">
                  <c:v>71.452690429687507</c:v>
                </c:pt>
                <c:pt idx="4452">
                  <c:v>71.450891113281244</c:v>
                </c:pt>
                <c:pt idx="4453">
                  <c:v>71.455441894531248</c:v>
                </c:pt>
                <c:pt idx="4454">
                  <c:v>71.450263671874993</c:v>
                </c:pt>
                <c:pt idx="4455">
                  <c:v>71.449997558593751</c:v>
                </c:pt>
                <c:pt idx="4456">
                  <c:v>71.451989746093744</c:v>
                </c:pt>
                <c:pt idx="4457">
                  <c:v>71.451064453124999</c:v>
                </c:pt>
                <c:pt idx="4458">
                  <c:v>71.45139648437501</c:v>
                </c:pt>
                <c:pt idx="4459">
                  <c:v>71.448867187499999</c:v>
                </c:pt>
                <c:pt idx="4460">
                  <c:v>71.44927978515625</c:v>
                </c:pt>
                <c:pt idx="4461">
                  <c:v>71.448046875000003</c:v>
                </c:pt>
                <c:pt idx="4462">
                  <c:v>71.44755126953126</c:v>
                </c:pt>
                <c:pt idx="4463">
                  <c:v>71.447116699218753</c:v>
                </c:pt>
                <c:pt idx="4464">
                  <c:v>71.44539306640624</c:v>
                </c:pt>
                <c:pt idx="4465">
                  <c:v>71.447265625</c:v>
                </c:pt>
                <c:pt idx="4466">
                  <c:v>71.445874023437497</c:v>
                </c:pt>
                <c:pt idx="4467">
                  <c:v>71.44490478515624</c:v>
                </c:pt>
                <c:pt idx="4468">
                  <c:v>71.444291992187502</c:v>
                </c:pt>
                <c:pt idx="4469">
                  <c:v>71.442253417968757</c:v>
                </c:pt>
                <c:pt idx="4470">
                  <c:v>71.441701660156255</c:v>
                </c:pt>
                <c:pt idx="4471">
                  <c:v>71.442653808593747</c:v>
                </c:pt>
                <c:pt idx="4472">
                  <c:v>71.438791503906245</c:v>
                </c:pt>
                <c:pt idx="4473">
                  <c:v>71.439506835937507</c:v>
                </c:pt>
                <c:pt idx="4474">
                  <c:v>71.439602050781247</c:v>
                </c:pt>
                <c:pt idx="4475">
                  <c:v>71.437722167968758</c:v>
                </c:pt>
                <c:pt idx="4476">
                  <c:v>71.43601562500001</c:v>
                </c:pt>
                <c:pt idx="4477">
                  <c:v>71.434504394531245</c:v>
                </c:pt>
                <c:pt idx="4478">
                  <c:v>71.435290527343753</c:v>
                </c:pt>
                <c:pt idx="4479">
                  <c:v>71.438320312499997</c:v>
                </c:pt>
                <c:pt idx="4480">
                  <c:v>71.439240722656251</c:v>
                </c:pt>
                <c:pt idx="4481">
                  <c:v>71.437185058593755</c:v>
                </c:pt>
                <c:pt idx="4482">
                  <c:v>71.435520019531253</c:v>
                </c:pt>
                <c:pt idx="4483">
                  <c:v>71.433964843750005</c:v>
                </c:pt>
                <c:pt idx="4484">
                  <c:v>71.432849121093753</c:v>
                </c:pt>
                <c:pt idx="4485">
                  <c:v>71.431752929687505</c:v>
                </c:pt>
                <c:pt idx="4486">
                  <c:v>71.429426269531248</c:v>
                </c:pt>
                <c:pt idx="4487">
                  <c:v>71.427893066406256</c:v>
                </c:pt>
                <c:pt idx="4488">
                  <c:v>71.428027343750003</c:v>
                </c:pt>
                <c:pt idx="4489">
                  <c:v>71.42966796875001</c:v>
                </c:pt>
                <c:pt idx="4490">
                  <c:v>71.428417968749997</c:v>
                </c:pt>
                <c:pt idx="4491">
                  <c:v>71.425097656250003</c:v>
                </c:pt>
                <c:pt idx="4492">
                  <c:v>71.426850585937501</c:v>
                </c:pt>
                <c:pt idx="4493">
                  <c:v>71.425300292968743</c:v>
                </c:pt>
                <c:pt idx="4494">
                  <c:v>71.422536621093755</c:v>
                </c:pt>
                <c:pt idx="4495">
                  <c:v>71.423586425781252</c:v>
                </c:pt>
                <c:pt idx="4496">
                  <c:v>71.426398925781243</c:v>
                </c:pt>
                <c:pt idx="4497">
                  <c:v>71.425769042968753</c:v>
                </c:pt>
                <c:pt idx="4498">
                  <c:v>71.423999023437503</c:v>
                </c:pt>
                <c:pt idx="4499">
                  <c:v>71.422141113281242</c:v>
                </c:pt>
                <c:pt idx="4500">
                  <c:v>71.420502929687501</c:v>
                </c:pt>
                <c:pt idx="4501">
                  <c:v>71.419699707031242</c:v>
                </c:pt>
                <c:pt idx="4502">
                  <c:v>71.419033203124997</c:v>
                </c:pt>
                <c:pt idx="4503">
                  <c:v>71.418950195312505</c:v>
                </c:pt>
                <c:pt idx="4504">
                  <c:v>71.420434570312494</c:v>
                </c:pt>
                <c:pt idx="4505">
                  <c:v>71.418459472656252</c:v>
                </c:pt>
                <c:pt idx="4506">
                  <c:v>71.417180175781255</c:v>
                </c:pt>
                <c:pt idx="4507">
                  <c:v>71.418515624999998</c:v>
                </c:pt>
                <c:pt idx="4508">
                  <c:v>71.415795898437494</c:v>
                </c:pt>
                <c:pt idx="4509">
                  <c:v>71.412656249999998</c:v>
                </c:pt>
                <c:pt idx="4510">
                  <c:v>71.415288085937505</c:v>
                </c:pt>
                <c:pt idx="4511">
                  <c:v>71.411608886718753</c:v>
                </c:pt>
                <c:pt idx="4512">
                  <c:v>71.40964843750001</c:v>
                </c:pt>
                <c:pt idx="4513">
                  <c:v>71.412783203125002</c:v>
                </c:pt>
                <c:pt idx="4514">
                  <c:v>71.408881835937493</c:v>
                </c:pt>
                <c:pt idx="4515">
                  <c:v>71.410036621093752</c:v>
                </c:pt>
                <c:pt idx="4516">
                  <c:v>71.40980957031249</c:v>
                </c:pt>
                <c:pt idx="4517">
                  <c:v>71.408559570312505</c:v>
                </c:pt>
                <c:pt idx="4518">
                  <c:v>71.405810546875003</c:v>
                </c:pt>
                <c:pt idx="4519">
                  <c:v>71.4049072265625</c:v>
                </c:pt>
                <c:pt idx="4520">
                  <c:v>71.405859375000006</c:v>
                </c:pt>
                <c:pt idx="4521">
                  <c:v>71.403500976562498</c:v>
                </c:pt>
                <c:pt idx="4522">
                  <c:v>71.403229980468751</c:v>
                </c:pt>
                <c:pt idx="4523">
                  <c:v>71.405397949218752</c:v>
                </c:pt>
                <c:pt idx="4524">
                  <c:v>71.402792968749992</c:v>
                </c:pt>
                <c:pt idx="4525">
                  <c:v>71.401340332031253</c:v>
                </c:pt>
                <c:pt idx="4526">
                  <c:v>71.401633300781242</c:v>
                </c:pt>
                <c:pt idx="4527">
                  <c:v>71.401960449218748</c:v>
                </c:pt>
                <c:pt idx="4528">
                  <c:v>71.402041015625002</c:v>
                </c:pt>
                <c:pt idx="4529">
                  <c:v>71.401967773437505</c:v>
                </c:pt>
                <c:pt idx="4530">
                  <c:v>71.399492187500002</c:v>
                </c:pt>
                <c:pt idx="4531">
                  <c:v>71.398149414062502</c:v>
                </c:pt>
                <c:pt idx="4532">
                  <c:v>71.39699218749999</c:v>
                </c:pt>
                <c:pt idx="4533">
                  <c:v>71.39691162109375</c:v>
                </c:pt>
                <c:pt idx="4534">
                  <c:v>71.394030761718753</c:v>
                </c:pt>
                <c:pt idx="4535">
                  <c:v>71.397985839843756</c:v>
                </c:pt>
                <c:pt idx="4536">
                  <c:v>71.3941650390625</c:v>
                </c:pt>
                <c:pt idx="4537">
                  <c:v>71.395471191406244</c:v>
                </c:pt>
                <c:pt idx="4538">
                  <c:v>71.395224609374992</c:v>
                </c:pt>
                <c:pt idx="4539">
                  <c:v>71.393134765624993</c:v>
                </c:pt>
                <c:pt idx="4540">
                  <c:v>71.393908691406253</c:v>
                </c:pt>
                <c:pt idx="4541">
                  <c:v>71.393603515625003</c:v>
                </c:pt>
                <c:pt idx="4542">
                  <c:v>71.392145996093745</c:v>
                </c:pt>
                <c:pt idx="4543">
                  <c:v>71.387731933593756</c:v>
                </c:pt>
                <c:pt idx="4544">
                  <c:v>71.38859130859376</c:v>
                </c:pt>
                <c:pt idx="4545">
                  <c:v>71.387001953125008</c:v>
                </c:pt>
                <c:pt idx="4546">
                  <c:v>71.388654785156248</c:v>
                </c:pt>
                <c:pt idx="4547">
                  <c:v>71.388352050781251</c:v>
                </c:pt>
                <c:pt idx="4548">
                  <c:v>71.388559570312495</c:v>
                </c:pt>
                <c:pt idx="4549">
                  <c:v>71.385791015625003</c:v>
                </c:pt>
                <c:pt idx="4550">
                  <c:v>71.385214843749992</c:v>
                </c:pt>
                <c:pt idx="4551">
                  <c:v>71.386533203124998</c:v>
                </c:pt>
                <c:pt idx="4552">
                  <c:v>71.384738769531253</c:v>
                </c:pt>
                <c:pt idx="4553">
                  <c:v>71.382590332031242</c:v>
                </c:pt>
                <c:pt idx="4554">
                  <c:v>71.382783203125001</c:v>
                </c:pt>
                <c:pt idx="4555">
                  <c:v>71.381730957031252</c:v>
                </c:pt>
                <c:pt idx="4556">
                  <c:v>71.380844726562501</c:v>
                </c:pt>
                <c:pt idx="4557">
                  <c:v>71.381398925781255</c:v>
                </c:pt>
                <c:pt idx="4558">
                  <c:v>71.382783203125001</c:v>
                </c:pt>
                <c:pt idx="4559">
                  <c:v>71.382331542968743</c:v>
                </c:pt>
                <c:pt idx="4560">
                  <c:v>71.381923828124997</c:v>
                </c:pt>
                <c:pt idx="4561">
                  <c:v>71.380561523437493</c:v>
                </c:pt>
                <c:pt idx="4562">
                  <c:v>71.378623046874992</c:v>
                </c:pt>
                <c:pt idx="4563">
                  <c:v>71.376918945312497</c:v>
                </c:pt>
                <c:pt idx="4564">
                  <c:v>71.379255371093748</c:v>
                </c:pt>
                <c:pt idx="4565">
                  <c:v>71.38134765625</c:v>
                </c:pt>
                <c:pt idx="4566">
                  <c:v>71.376774902343755</c:v>
                </c:pt>
                <c:pt idx="4567">
                  <c:v>71.375695800781244</c:v>
                </c:pt>
                <c:pt idx="4568">
                  <c:v>71.375656738281251</c:v>
                </c:pt>
                <c:pt idx="4569">
                  <c:v>71.373278808593753</c:v>
                </c:pt>
                <c:pt idx="4570">
                  <c:v>71.37367675781249</c:v>
                </c:pt>
                <c:pt idx="4571">
                  <c:v>71.37697265624999</c:v>
                </c:pt>
                <c:pt idx="4572">
                  <c:v>71.375622558593747</c:v>
                </c:pt>
                <c:pt idx="4573">
                  <c:v>71.373774414062495</c:v>
                </c:pt>
                <c:pt idx="4574">
                  <c:v>71.375078125000002</c:v>
                </c:pt>
                <c:pt idx="4575">
                  <c:v>71.369631347656252</c:v>
                </c:pt>
                <c:pt idx="4576">
                  <c:v>71.369226074218744</c:v>
                </c:pt>
                <c:pt idx="4577">
                  <c:v>71.374116210937501</c:v>
                </c:pt>
                <c:pt idx="4578">
                  <c:v>71.369677734375003</c:v>
                </c:pt>
                <c:pt idx="4579">
                  <c:v>71.367355957031251</c:v>
                </c:pt>
                <c:pt idx="4580">
                  <c:v>71.368505859375006</c:v>
                </c:pt>
                <c:pt idx="4581">
                  <c:v>71.371237792968742</c:v>
                </c:pt>
                <c:pt idx="4582">
                  <c:v>71.368203125000008</c:v>
                </c:pt>
                <c:pt idx="4583">
                  <c:v>71.367287597656258</c:v>
                </c:pt>
                <c:pt idx="4584">
                  <c:v>71.367719726562498</c:v>
                </c:pt>
                <c:pt idx="4585">
                  <c:v>71.367231445312498</c:v>
                </c:pt>
                <c:pt idx="4586">
                  <c:v>71.367138671874997</c:v>
                </c:pt>
                <c:pt idx="4587">
                  <c:v>71.366135253906251</c:v>
                </c:pt>
                <c:pt idx="4588">
                  <c:v>71.36427734374999</c:v>
                </c:pt>
                <c:pt idx="4589">
                  <c:v>71.365834960937505</c:v>
                </c:pt>
                <c:pt idx="4590">
                  <c:v>71.363676757812499</c:v>
                </c:pt>
                <c:pt idx="4591">
                  <c:v>71.364187011718755</c:v>
                </c:pt>
                <c:pt idx="4592">
                  <c:v>71.362939453124994</c:v>
                </c:pt>
                <c:pt idx="4593">
                  <c:v>71.362004394531255</c:v>
                </c:pt>
                <c:pt idx="4594">
                  <c:v>71.360419921874993</c:v>
                </c:pt>
                <c:pt idx="4595">
                  <c:v>71.363681640625003</c:v>
                </c:pt>
                <c:pt idx="4596">
                  <c:v>71.360192871093744</c:v>
                </c:pt>
                <c:pt idx="4597">
                  <c:v>71.362077636718752</c:v>
                </c:pt>
                <c:pt idx="4598">
                  <c:v>71.358413085937499</c:v>
                </c:pt>
                <c:pt idx="4599">
                  <c:v>71.35923339843751</c:v>
                </c:pt>
                <c:pt idx="4600">
                  <c:v>71.358161621093743</c:v>
                </c:pt>
                <c:pt idx="4601">
                  <c:v>71.356706542968752</c:v>
                </c:pt>
                <c:pt idx="4602">
                  <c:v>71.356596679687499</c:v>
                </c:pt>
                <c:pt idx="4603">
                  <c:v>71.35367919921876</c:v>
                </c:pt>
                <c:pt idx="4604">
                  <c:v>71.355710449218748</c:v>
                </c:pt>
                <c:pt idx="4605">
                  <c:v>71.354011230468743</c:v>
                </c:pt>
                <c:pt idx="4606">
                  <c:v>71.353146972656248</c:v>
                </c:pt>
                <c:pt idx="4607">
                  <c:v>71.355700683593753</c:v>
                </c:pt>
                <c:pt idx="4608">
                  <c:v>71.349755859374994</c:v>
                </c:pt>
                <c:pt idx="4609">
                  <c:v>71.353605957031249</c:v>
                </c:pt>
                <c:pt idx="4610">
                  <c:v>71.351682128906248</c:v>
                </c:pt>
                <c:pt idx="4611">
                  <c:v>71.351770019531244</c:v>
                </c:pt>
                <c:pt idx="4612">
                  <c:v>71.3525390625</c:v>
                </c:pt>
                <c:pt idx="4613">
                  <c:v>71.353222656249997</c:v>
                </c:pt>
                <c:pt idx="4614">
                  <c:v>71.350532226562493</c:v>
                </c:pt>
                <c:pt idx="4615">
                  <c:v>71.347504882812501</c:v>
                </c:pt>
                <c:pt idx="4616">
                  <c:v>71.349199218750002</c:v>
                </c:pt>
                <c:pt idx="4617">
                  <c:v>71.34804199218749</c:v>
                </c:pt>
                <c:pt idx="4618">
                  <c:v>71.3477783203125</c:v>
                </c:pt>
                <c:pt idx="4619">
                  <c:v>71.348620605468753</c:v>
                </c:pt>
                <c:pt idx="4620">
                  <c:v>71.346281738281249</c:v>
                </c:pt>
                <c:pt idx="4621">
                  <c:v>71.345637207031245</c:v>
                </c:pt>
                <c:pt idx="4622">
                  <c:v>71.345761718749998</c:v>
                </c:pt>
                <c:pt idx="4623">
                  <c:v>71.34458496093751</c:v>
                </c:pt>
                <c:pt idx="4624">
                  <c:v>71.344235839843748</c:v>
                </c:pt>
                <c:pt idx="4625">
                  <c:v>71.343161621093742</c:v>
                </c:pt>
                <c:pt idx="4626">
                  <c:v>71.343449707031255</c:v>
                </c:pt>
                <c:pt idx="4627">
                  <c:v>71.342641601562505</c:v>
                </c:pt>
                <c:pt idx="4628">
                  <c:v>71.343330078124993</c:v>
                </c:pt>
                <c:pt idx="4629">
                  <c:v>71.34151123046874</c:v>
                </c:pt>
                <c:pt idx="4630">
                  <c:v>71.341582031249999</c:v>
                </c:pt>
                <c:pt idx="4631">
                  <c:v>71.339531250000007</c:v>
                </c:pt>
                <c:pt idx="4632">
                  <c:v>71.336137695312502</c:v>
                </c:pt>
                <c:pt idx="4633">
                  <c:v>71.338374023437495</c:v>
                </c:pt>
                <c:pt idx="4634">
                  <c:v>71.336796875000005</c:v>
                </c:pt>
                <c:pt idx="4635">
                  <c:v>71.336213378906251</c:v>
                </c:pt>
                <c:pt idx="4636">
                  <c:v>71.33768798828126</c:v>
                </c:pt>
                <c:pt idx="4637">
                  <c:v>71.335849609375003</c:v>
                </c:pt>
                <c:pt idx="4638">
                  <c:v>71.336108398437503</c:v>
                </c:pt>
                <c:pt idx="4639">
                  <c:v>71.335261230468745</c:v>
                </c:pt>
                <c:pt idx="4640">
                  <c:v>71.332746582031248</c:v>
                </c:pt>
                <c:pt idx="4641">
                  <c:v>71.333254394531252</c:v>
                </c:pt>
                <c:pt idx="4642">
                  <c:v>71.330107421874999</c:v>
                </c:pt>
                <c:pt idx="4643">
                  <c:v>71.329504394531256</c:v>
                </c:pt>
                <c:pt idx="4644">
                  <c:v>71.329023437499998</c:v>
                </c:pt>
                <c:pt idx="4645">
                  <c:v>71.328686523437497</c:v>
                </c:pt>
                <c:pt idx="4646">
                  <c:v>71.329008789062499</c:v>
                </c:pt>
                <c:pt idx="4647">
                  <c:v>71.328623046874995</c:v>
                </c:pt>
                <c:pt idx="4648">
                  <c:v>71.328679199218755</c:v>
                </c:pt>
                <c:pt idx="4649">
                  <c:v>71.326813964843751</c:v>
                </c:pt>
                <c:pt idx="4650">
                  <c:v>71.326752929687501</c:v>
                </c:pt>
                <c:pt idx="4651">
                  <c:v>71.324902343749997</c:v>
                </c:pt>
                <c:pt idx="4652">
                  <c:v>71.324729003906242</c:v>
                </c:pt>
                <c:pt idx="4653">
                  <c:v>71.325217285156242</c:v>
                </c:pt>
                <c:pt idx="4654">
                  <c:v>71.322963867187497</c:v>
                </c:pt>
                <c:pt idx="4655">
                  <c:v>71.322539062499999</c:v>
                </c:pt>
                <c:pt idx="4656">
                  <c:v>71.324287109374993</c:v>
                </c:pt>
                <c:pt idx="4657">
                  <c:v>71.320095214843747</c:v>
                </c:pt>
                <c:pt idx="4658">
                  <c:v>71.321206054687508</c:v>
                </c:pt>
                <c:pt idx="4659">
                  <c:v>71.31878662109375</c:v>
                </c:pt>
                <c:pt idx="4660">
                  <c:v>71.322211914062493</c:v>
                </c:pt>
                <c:pt idx="4661">
                  <c:v>71.318393554687503</c:v>
                </c:pt>
                <c:pt idx="4662">
                  <c:v>71.319238281249994</c:v>
                </c:pt>
                <c:pt idx="4663">
                  <c:v>71.315703124999999</c:v>
                </c:pt>
                <c:pt idx="4664">
                  <c:v>71.316135253906253</c:v>
                </c:pt>
                <c:pt idx="4665">
                  <c:v>71.31325195312499</c:v>
                </c:pt>
                <c:pt idx="4666">
                  <c:v>71.310783691406257</c:v>
                </c:pt>
                <c:pt idx="4667">
                  <c:v>71.313332519531258</c:v>
                </c:pt>
                <c:pt idx="4668">
                  <c:v>71.311301269531242</c:v>
                </c:pt>
                <c:pt idx="4669">
                  <c:v>71.311892089843752</c:v>
                </c:pt>
                <c:pt idx="4670">
                  <c:v>71.311630859375001</c:v>
                </c:pt>
                <c:pt idx="4671">
                  <c:v>71.31180908203126</c:v>
                </c:pt>
                <c:pt idx="4672">
                  <c:v>71.310886230468753</c:v>
                </c:pt>
                <c:pt idx="4673">
                  <c:v>71.312370605468757</c:v>
                </c:pt>
                <c:pt idx="4674">
                  <c:v>71.310314941406247</c:v>
                </c:pt>
                <c:pt idx="4675">
                  <c:v>71.31093261718749</c:v>
                </c:pt>
                <c:pt idx="4676">
                  <c:v>71.309675292968748</c:v>
                </c:pt>
                <c:pt idx="4677">
                  <c:v>71.310151367187501</c:v>
                </c:pt>
                <c:pt idx="4678">
                  <c:v>71.308686523437501</c:v>
                </c:pt>
                <c:pt idx="4679">
                  <c:v>71.309543457031253</c:v>
                </c:pt>
                <c:pt idx="4680">
                  <c:v>71.305629882812497</c:v>
                </c:pt>
                <c:pt idx="4681">
                  <c:v>71.305412597656257</c:v>
                </c:pt>
                <c:pt idx="4682">
                  <c:v>71.305456542968756</c:v>
                </c:pt>
                <c:pt idx="4683">
                  <c:v>71.305295410156248</c:v>
                </c:pt>
                <c:pt idx="4684">
                  <c:v>71.301369628906258</c:v>
                </c:pt>
                <c:pt idx="4685">
                  <c:v>71.301662597656247</c:v>
                </c:pt>
                <c:pt idx="4686">
                  <c:v>71.300180664062495</c:v>
                </c:pt>
                <c:pt idx="4687">
                  <c:v>71.299006347656245</c:v>
                </c:pt>
                <c:pt idx="4688">
                  <c:v>71.300634765625006</c:v>
                </c:pt>
                <c:pt idx="4689">
                  <c:v>71.296472167968744</c:v>
                </c:pt>
                <c:pt idx="4690">
                  <c:v>71.297304687500002</c:v>
                </c:pt>
                <c:pt idx="4691">
                  <c:v>71.29770996093751</c:v>
                </c:pt>
                <c:pt idx="4692">
                  <c:v>71.294074707031243</c:v>
                </c:pt>
                <c:pt idx="4693">
                  <c:v>71.294907226562501</c:v>
                </c:pt>
                <c:pt idx="4694">
                  <c:v>71.293737792968756</c:v>
                </c:pt>
                <c:pt idx="4695">
                  <c:v>71.293349609374999</c:v>
                </c:pt>
                <c:pt idx="4696">
                  <c:v>71.2935791015625</c:v>
                </c:pt>
                <c:pt idx="4697">
                  <c:v>71.290444335937508</c:v>
                </c:pt>
                <c:pt idx="4698">
                  <c:v>71.2928466796875</c:v>
                </c:pt>
                <c:pt idx="4699">
                  <c:v>71.291940917968745</c:v>
                </c:pt>
                <c:pt idx="4700">
                  <c:v>71.289418945312505</c:v>
                </c:pt>
                <c:pt idx="4701">
                  <c:v>71.289111328125003</c:v>
                </c:pt>
                <c:pt idx="4702">
                  <c:v>71.288820800781252</c:v>
                </c:pt>
                <c:pt idx="4703">
                  <c:v>71.286147460937499</c:v>
                </c:pt>
                <c:pt idx="4704">
                  <c:v>71.285305175781247</c:v>
                </c:pt>
                <c:pt idx="4705">
                  <c:v>71.284116210937498</c:v>
                </c:pt>
                <c:pt idx="4706">
                  <c:v>71.283859863281251</c:v>
                </c:pt>
                <c:pt idx="4707">
                  <c:v>71.28428222656251</c:v>
                </c:pt>
                <c:pt idx="4708">
                  <c:v>71.28271484375</c:v>
                </c:pt>
                <c:pt idx="4709">
                  <c:v>71.281699218749992</c:v>
                </c:pt>
                <c:pt idx="4710">
                  <c:v>71.283129882812503</c:v>
                </c:pt>
                <c:pt idx="4711">
                  <c:v>71.282048339843755</c:v>
                </c:pt>
                <c:pt idx="4712">
                  <c:v>71.280710449218745</c:v>
                </c:pt>
                <c:pt idx="4713">
                  <c:v>71.278354492187503</c:v>
                </c:pt>
                <c:pt idx="4714">
                  <c:v>71.278212890624999</c:v>
                </c:pt>
                <c:pt idx="4715">
                  <c:v>71.278457031249999</c:v>
                </c:pt>
                <c:pt idx="4716">
                  <c:v>71.277231445312495</c:v>
                </c:pt>
                <c:pt idx="4717">
                  <c:v>71.279931640624994</c:v>
                </c:pt>
                <c:pt idx="4718">
                  <c:v>71.278974609374998</c:v>
                </c:pt>
                <c:pt idx="4719">
                  <c:v>71.277963867187495</c:v>
                </c:pt>
                <c:pt idx="4720">
                  <c:v>71.278654785156249</c:v>
                </c:pt>
                <c:pt idx="4721">
                  <c:v>71.277846679687499</c:v>
                </c:pt>
                <c:pt idx="4722">
                  <c:v>71.275009765625001</c:v>
                </c:pt>
                <c:pt idx="4723">
                  <c:v>71.275275878906243</c:v>
                </c:pt>
                <c:pt idx="4724">
                  <c:v>71.275576171875002</c:v>
                </c:pt>
                <c:pt idx="4725">
                  <c:v>71.27484130859375</c:v>
                </c:pt>
                <c:pt idx="4726">
                  <c:v>71.272377929687508</c:v>
                </c:pt>
                <c:pt idx="4727">
                  <c:v>71.276821289062497</c:v>
                </c:pt>
                <c:pt idx="4728">
                  <c:v>71.272751464843751</c:v>
                </c:pt>
                <c:pt idx="4729">
                  <c:v>71.273146972656249</c:v>
                </c:pt>
                <c:pt idx="4730">
                  <c:v>71.271508789062494</c:v>
                </c:pt>
                <c:pt idx="4731">
                  <c:v>71.274462890625003</c:v>
                </c:pt>
                <c:pt idx="4732">
                  <c:v>71.269543457031247</c:v>
                </c:pt>
                <c:pt idx="4733">
                  <c:v>71.269924316406247</c:v>
                </c:pt>
                <c:pt idx="4734">
                  <c:v>71.271894531249998</c:v>
                </c:pt>
                <c:pt idx="4735">
                  <c:v>71.270666503906256</c:v>
                </c:pt>
                <c:pt idx="4736">
                  <c:v>71.267163085937497</c:v>
                </c:pt>
                <c:pt idx="4737">
                  <c:v>71.268251953125002</c:v>
                </c:pt>
                <c:pt idx="4738">
                  <c:v>71.265842285156253</c:v>
                </c:pt>
                <c:pt idx="4739">
                  <c:v>71.266586914062501</c:v>
                </c:pt>
                <c:pt idx="4740">
                  <c:v>71.266918945312497</c:v>
                </c:pt>
                <c:pt idx="4741">
                  <c:v>71.270075683593745</c:v>
                </c:pt>
                <c:pt idx="4742">
                  <c:v>71.26788330078125</c:v>
                </c:pt>
                <c:pt idx="4743">
                  <c:v>71.262619628906251</c:v>
                </c:pt>
                <c:pt idx="4744">
                  <c:v>71.267141113281255</c:v>
                </c:pt>
                <c:pt idx="4745">
                  <c:v>71.265568847656255</c:v>
                </c:pt>
                <c:pt idx="4746">
                  <c:v>71.267512207031245</c:v>
                </c:pt>
                <c:pt idx="4747">
                  <c:v>71.265112304687506</c:v>
                </c:pt>
                <c:pt idx="4748">
                  <c:v>71.263051757812505</c:v>
                </c:pt>
                <c:pt idx="4749">
                  <c:v>71.263056640624995</c:v>
                </c:pt>
                <c:pt idx="4750">
                  <c:v>71.263615722656255</c:v>
                </c:pt>
                <c:pt idx="4751">
                  <c:v>71.263625488281249</c:v>
                </c:pt>
                <c:pt idx="4752">
                  <c:v>71.259008789062506</c:v>
                </c:pt>
                <c:pt idx="4753">
                  <c:v>71.260483398437501</c:v>
                </c:pt>
                <c:pt idx="4754">
                  <c:v>71.259497070312506</c:v>
                </c:pt>
                <c:pt idx="4755">
                  <c:v>71.260424804687503</c:v>
                </c:pt>
                <c:pt idx="4756">
                  <c:v>71.256865234374999</c:v>
                </c:pt>
                <c:pt idx="4757">
                  <c:v>71.261347656249995</c:v>
                </c:pt>
                <c:pt idx="4758">
                  <c:v>71.261025390625008</c:v>
                </c:pt>
                <c:pt idx="4759">
                  <c:v>71.258593750000003</c:v>
                </c:pt>
                <c:pt idx="4760">
                  <c:v>71.25974609375001</c:v>
                </c:pt>
                <c:pt idx="4761">
                  <c:v>71.25767089843751</c:v>
                </c:pt>
                <c:pt idx="4762">
                  <c:v>71.257539062500001</c:v>
                </c:pt>
                <c:pt idx="4763">
                  <c:v>71.257094726562499</c:v>
                </c:pt>
                <c:pt idx="4764">
                  <c:v>71.254912109374999</c:v>
                </c:pt>
                <c:pt idx="4765">
                  <c:v>71.256096191406257</c:v>
                </c:pt>
                <c:pt idx="4766">
                  <c:v>71.256589355468748</c:v>
                </c:pt>
                <c:pt idx="4767">
                  <c:v>71.256748046875003</c:v>
                </c:pt>
                <c:pt idx="4768">
                  <c:v>71.25459716796874</c:v>
                </c:pt>
                <c:pt idx="4769">
                  <c:v>71.252597656250003</c:v>
                </c:pt>
                <c:pt idx="4770">
                  <c:v>71.256301269531249</c:v>
                </c:pt>
                <c:pt idx="4771">
                  <c:v>71.255261230468747</c:v>
                </c:pt>
                <c:pt idx="4772">
                  <c:v>71.252551269531253</c:v>
                </c:pt>
                <c:pt idx="4773">
                  <c:v>71.252297363281258</c:v>
                </c:pt>
                <c:pt idx="4774">
                  <c:v>71.249990234375005</c:v>
                </c:pt>
                <c:pt idx="4775">
                  <c:v>71.248056640624995</c:v>
                </c:pt>
                <c:pt idx="4776">
                  <c:v>71.247888183593744</c:v>
                </c:pt>
                <c:pt idx="4777">
                  <c:v>71.24708984374999</c:v>
                </c:pt>
                <c:pt idx="4778">
                  <c:v>71.247392578125002</c:v>
                </c:pt>
                <c:pt idx="4779">
                  <c:v>71.247451171874999</c:v>
                </c:pt>
                <c:pt idx="4780">
                  <c:v>71.245842285156257</c:v>
                </c:pt>
                <c:pt idx="4781">
                  <c:v>71.245410156250003</c:v>
                </c:pt>
                <c:pt idx="4782">
                  <c:v>71.248068847656242</c:v>
                </c:pt>
                <c:pt idx="4783">
                  <c:v>71.246130371093756</c:v>
                </c:pt>
                <c:pt idx="4784">
                  <c:v>71.246838378906247</c:v>
                </c:pt>
                <c:pt idx="4785">
                  <c:v>71.245009765624999</c:v>
                </c:pt>
                <c:pt idx="4786">
                  <c:v>71.246650390624993</c:v>
                </c:pt>
                <c:pt idx="4787">
                  <c:v>71.241042480468749</c:v>
                </c:pt>
                <c:pt idx="4788">
                  <c:v>71.240832519531253</c:v>
                </c:pt>
                <c:pt idx="4789">
                  <c:v>71.241042480468749</c:v>
                </c:pt>
                <c:pt idx="4790">
                  <c:v>71.2401123046875</c:v>
                </c:pt>
                <c:pt idx="4791">
                  <c:v>71.240048828124998</c:v>
                </c:pt>
                <c:pt idx="4792">
                  <c:v>71.239790039062498</c:v>
                </c:pt>
                <c:pt idx="4793">
                  <c:v>71.243674316406242</c:v>
                </c:pt>
                <c:pt idx="4794">
                  <c:v>71.242226562500008</c:v>
                </c:pt>
                <c:pt idx="4795">
                  <c:v>71.237536621093753</c:v>
                </c:pt>
                <c:pt idx="4796">
                  <c:v>71.237998046874992</c:v>
                </c:pt>
                <c:pt idx="4797">
                  <c:v>71.239265136718743</c:v>
                </c:pt>
                <c:pt idx="4798">
                  <c:v>71.236647949218749</c:v>
                </c:pt>
                <c:pt idx="4799">
                  <c:v>71.233041992187495</c:v>
                </c:pt>
                <c:pt idx="4800">
                  <c:v>71.239018554687505</c:v>
                </c:pt>
                <c:pt idx="4801">
                  <c:v>71.232138671874992</c:v>
                </c:pt>
                <c:pt idx="4802">
                  <c:v>71.239936523437493</c:v>
                </c:pt>
                <c:pt idx="4803">
                  <c:v>71.23335693359374</c:v>
                </c:pt>
                <c:pt idx="4804">
                  <c:v>71.232644042968758</c:v>
                </c:pt>
                <c:pt idx="4805">
                  <c:v>71.233063964843751</c:v>
                </c:pt>
                <c:pt idx="4806">
                  <c:v>71.23012207031249</c:v>
                </c:pt>
                <c:pt idx="4807">
                  <c:v>71.233298339843742</c:v>
                </c:pt>
                <c:pt idx="4808">
                  <c:v>71.232858886718745</c:v>
                </c:pt>
                <c:pt idx="4809">
                  <c:v>71.234992675781243</c:v>
                </c:pt>
                <c:pt idx="4810">
                  <c:v>71.23508789062501</c:v>
                </c:pt>
                <c:pt idx="4811">
                  <c:v>71.230031738281255</c:v>
                </c:pt>
                <c:pt idx="4812">
                  <c:v>71.232092285156256</c:v>
                </c:pt>
                <c:pt idx="4813">
                  <c:v>71.2275390625</c:v>
                </c:pt>
                <c:pt idx="4814">
                  <c:v>71.227094726562498</c:v>
                </c:pt>
                <c:pt idx="4815">
                  <c:v>71.224455566406249</c:v>
                </c:pt>
                <c:pt idx="4816">
                  <c:v>71.226755371093745</c:v>
                </c:pt>
                <c:pt idx="4817">
                  <c:v>71.227441406249994</c:v>
                </c:pt>
                <c:pt idx="4818">
                  <c:v>71.225673828124997</c:v>
                </c:pt>
                <c:pt idx="4819">
                  <c:v>71.228151855468752</c:v>
                </c:pt>
                <c:pt idx="4820">
                  <c:v>71.228090820312502</c:v>
                </c:pt>
                <c:pt idx="4821">
                  <c:v>71.225595703124995</c:v>
                </c:pt>
                <c:pt idx="4822">
                  <c:v>71.224763183593751</c:v>
                </c:pt>
                <c:pt idx="4823">
                  <c:v>71.22688720703124</c:v>
                </c:pt>
                <c:pt idx="4824">
                  <c:v>71.223847656250001</c:v>
                </c:pt>
                <c:pt idx="4825">
                  <c:v>71.224023437499994</c:v>
                </c:pt>
                <c:pt idx="4826">
                  <c:v>71.219677734374997</c:v>
                </c:pt>
                <c:pt idx="4827">
                  <c:v>71.22306396484376</c:v>
                </c:pt>
                <c:pt idx="4828">
                  <c:v>71.222646484375005</c:v>
                </c:pt>
                <c:pt idx="4829">
                  <c:v>71.221262207031245</c:v>
                </c:pt>
                <c:pt idx="4830">
                  <c:v>71.220180664062497</c:v>
                </c:pt>
                <c:pt idx="4831">
                  <c:v>71.218205566406255</c:v>
                </c:pt>
                <c:pt idx="4832">
                  <c:v>71.221081542968747</c:v>
                </c:pt>
                <c:pt idx="4833">
                  <c:v>71.222185058593752</c:v>
                </c:pt>
                <c:pt idx="4834">
                  <c:v>71.219321289062492</c:v>
                </c:pt>
                <c:pt idx="4835">
                  <c:v>71.217077636718756</c:v>
                </c:pt>
                <c:pt idx="4836">
                  <c:v>71.22056152343751</c:v>
                </c:pt>
                <c:pt idx="4837">
                  <c:v>71.21946289062501</c:v>
                </c:pt>
                <c:pt idx="4838">
                  <c:v>71.217768554687495</c:v>
                </c:pt>
                <c:pt idx="4839">
                  <c:v>71.214016113281247</c:v>
                </c:pt>
                <c:pt idx="4840">
                  <c:v>71.218283691406242</c:v>
                </c:pt>
                <c:pt idx="4841">
                  <c:v>71.217058105468752</c:v>
                </c:pt>
                <c:pt idx="4842">
                  <c:v>71.215256347656251</c:v>
                </c:pt>
                <c:pt idx="4843">
                  <c:v>71.214711914062505</c:v>
                </c:pt>
                <c:pt idx="4844">
                  <c:v>71.215522460937493</c:v>
                </c:pt>
                <c:pt idx="4845">
                  <c:v>71.215593261718752</c:v>
                </c:pt>
                <c:pt idx="4846">
                  <c:v>71.213671875000003</c:v>
                </c:pt>
                <c:pt idx="4847">
                  <c:v>71.215273437500002</c:v>
                </c:pt>
                <c:pt idx="4848">
                  <c:v>71.213120117187501</c:v>
                </c:pt>
                <c:pt idx="4849">
                  <c:v>71.211638183593749</c:v>
                </c:pt>
                <c:pt idx="4850">
                  <c:v>71.214111328125</c:v>
                </c:pt>
                <c:pt idx="4851">
                  <c:v>71.215341796874995</c:v>
                </c:pt>
                <c:pt idx="4852">
                  <c:v>71.211083984374994</c:v>
                </c:pt>
                <c:pt idx="4853">
                  <c:v>71.210273437499993</c:v>
                </c:pt>
                <c:pt idx="4854">
                  <c:v>71.205991210937498</c:v>
                </c:pt>
                <c:pt idx="4855">
                  <c:v>71.212082519531251</c:v>
                </c:pt>
                <c:pt idx="4856">
                  <c:v>71.208803710937502</c:v>
                </c:pt>
                <c:pt idx="4857">
                  <c:v>71.20845458984374</c:v>
                </c:pt>
                <c:pt idx="4858">
                  <c:v>71.209987792968747</c:v>
                </c:pt>
                <c:pt idx="4859">
                  <c:v>71.207065429687503</c:v>
                </c:pt>
                <c:pt idx="4860">
                  <c:v>71.206459960937508</c:v>
                </c:pt>
                <c:pt idx="4861">
                  <c:v>71.204685058593753</c:v>
                </c:pt>
                <c:pt idx="4862">
                  <c:v>71.205522460937502</c:v>
                </c:pt>
                <c:pt idx="4863">
                  <c:v>71.208535156250008</c:v>
                </c:pt>
                <c:pt idx="4864">
                  <c:v>71.203615722656252</c:v>
                </c:pt>
                <c:pt idx="4865">
                  <c:v>71.202336425781255</c:v>
                </c:pt>
                <c:pt idx="4866">
                  <c:v>71.200021972656245</c:v>
                </c:pt>
                <c:pt idx="4867">
                  <c:v>71.203923339843755</c:v>
                </c:pt>
                <c:pt idx="4868">
                  <c:v>71.20182373046876</c:v>
                </c:pt>
                <c:pt idx="4869">
                  <c:v>71.20235107421874</c:v>
                </c:pt>
                <c:pt idx="4870">
                  <c:v>71.201315917968742</c:v>
                </c:pt>
                <c:pt idx="4871">
                  <c:v>71.202102050781249</c:v>
                </c:pt>
                <c:pt idx="4872">
                  <c:v>71.204172363281245</c:v>
                </c:pt>
                <c:pt idx="4873">
                  <c:v>71.20157958984376</c:v>
                </c:pt>
                <c:pt idx="4874">
                  <c:v>71.197614746093748</c:v>
                </c:pt>
                <c:pt idx="4875">
                  <c:v>71.199067382812501</c:v>
                </c:pt>
                <c:pt idx="4876">
                  <c:v>71.199575195312505</c:v>
                </c:pt>
                <c:pt idx="4877">
                  <c:v>71.198979492187505</c:v>
                </c:pt>
                <c:pt idx="4878">
                  <c:v>71.196933593750003</c:v>
                </c:pt>
                <c:pt idx="4879">
                  <c:v>71.196816406250008</c:v>
                </c:pt>
                <c:pt idx="4880">
                  <c:v>71.195405273437501</c:v>
                </c:pt>
                <c:pt idx="4881">
                  <c:v>71.194833984374995</c:v>
                </c:pt>
                <c:pt idx="4882">
                  <c:v>71.196989746093749</c:v>
                </c:pt>
                <c:pt idx="4883">
                  <c:v>71.194731445312499</c:v>
                </c:pt>
                <c:pt idx="4884">
                  <c:v>71.191647949218748</c:v>
                </c:pt>
                <c:pt idx="4885">
                  <c:v>71.19388916015626</c:v>
                </c:pt>
                <c:pt idx="4886">
                  <c:v>71.192385253906252</c:v>
                </c:pt>
                <c:pt idx="4887">
                  <c:v>71.193269042968751</c:v>
                </c:pt>
                <c:pt idx="4888">
                  <c:v>71.190170898437501</c:v>
                </c:pt>
                <c:pt idx="4889">
                  <c:v>71.19014404296874</c:v>
                </c:pt>
                <c:pt idx="4890">
                  <c:v>71.18961669921876</c:v>
                </c:pt>
                <c:pt idx="4891">
                  <c:v>71.192011718749995</c:v>
                </c:pt>
                <c:pt idx="4892">
                  <c:v>71.18900634765626</c:v>
                </c:pt>
                <c:pt idx="4893">
                  <c:v>71.187224121093749</c:v>
                </c:pt>
                <c:pt idx="4894">
                  <c:v>71.186716308593745</c:v>
                </c:pt>
                <c:pt idx="4895">
                  <c:v>71.184846191406251</c:v>
                </c:pt>
                <c:pt idx="4896">
                  <c:v>71.186989746093758</c:v>
                </c:pt>
                <c:pt idx="4897">
                  <c:v>71.187382812500005</c:v>
                </c:pt>
                <c:pt idx="4898">
                  <c:v>71.187895507812499</c:v>
                </c:pt>
                <c:pt idx="4899">
                  <c:v>71.186445312499998</c:v>
                </c:pt>
                <c:pt idx="4900">
                  <c:v>71.184372558593751</c:v>
                </c:pt>
                <c:pt idx="4901">
                  <c:v>71.186025390625005</c:v>
                </c:pt>
                <c:pt idx="4902">
                  <c:v>71.184924316406253</c:v>
                </c:pt>
                <c:pt idx="4903">
                  <c:v>71.185319824218752</c:v>
                </c:pt>
                <c:pt idx="4904">
                  <c:v>71.185407714843748</c:v>
                </c:pt>
                <c:pt idx="4905">
                  <c:v>71.182917480468745</c:v>
                </c:pt>
                <c:pt idx="4906">
                  <c:v>71.182968750000001</c:v>
                </c:pt>
                <c:pt idx="4907">
                  <c:v>71.181552734375003</c:v>
                </c:pt>
                <c:pt idx="4908">
                  <c:v>71.182583007812497</c:v>
                </c:pt>
                <c:pt idx="4909">
                  <c:v>71.179794921875001</c:v>
                </c:pt>
                <c:pt idx="4910">
                  <c:v>71.180021972656249</c:v>
                </c:pt>
                <c:pt idx="4911">
                  <c:v>71.179802246093757</c:v>
                </c:pt>
                <c:pt idx="4912">
                  <c:v>71.179731445312498</c:v>
                </c:pt>
                <c:pt idx="4913">
                  <c:v>71.178659667968745</c:v>
                </c:pt>
                <c:pt idx="4914">
                  <c:v>71.178474121093743</c:v>
                </c:pt>
                <c:pt idx="4915">
                  <c:v>71.178923339843749</c:v>
                </c:pt>
                <c:pt idx="4916">
                  <c:v>71.178247070312494</c:v>
                </c:pt>
                <c:pt idx="4917">
                  <c:v>71.176025390625</c:v>
                </c:pt>
                <c:pt idx="4918">
                  <c:v>71.177136230468747</c:v>
                </c:pt>
                <c:pt idx="4919">
                  <c:v>71.176638183593752</c:v>
                </c:pt>
                <c:pt idx="4920">
                  <c:v>71.17496826171876</c:v>
                </c:pt>
                <c:pt idx="4921">
                  <c:v>71.174667968750001</c:v>
                </c:pt>
                <c:pt idx="4922">
                  <c:v>71.174636230468749</c:v>
                </c:pt>
                <c:pt idx="4923">
                  <c:v>71.172854003906252</c:v>
                </c:pt>
                <c:pt idx="4924">
                  <c:v>71.173652343749993</c:v>
                </c:pt>
                <c:pt idx="4925">
                  <c:v>71.172583007812506</c:v>
                </c:pt>
                <c:pt idx="4926">
                  <c:v>71.174035644531244</c:v>
                </c:pt>
                <c:pt idx="4927">
                  <c:v>71.17195556640624</c:v>
                </c:pt>
                <c:pt idx="4928">
                  <c:v>71.170537109375005</c:v>
                </c:pt>
                <c:pt idx="4929">
                  <c:v>71.171364746093758</c:v>
                </c:pt>
                <c:pt idx="4930">
                  <c:v>71.173342285156252</c:v>
                </c:pt>
                <c:pt idx="4931">
                  <c:v>71.172033691406256</c:v>
                </c:pt>
                <c:pt idx="4932">
                  <c:v>71.170969238281245</c:v>
                </c:pt>
                <c:pt idx="4933">
                  <c:v>71.169418945312501</c:v>
                </c:pt>
                <c:pt idx="4934">
                  <c:v>71.168195800781248</c:v>
                </c:pt>
                <c:pt idx="4935">
                  <c:v>71.168098144531243</c:v>
                </c:pt>
                <c:pt idx="4936">
                  <c:v>71.166459960937502</c:v>
                </c:pt>
                <c:pt idx="4937">
                  <c:v>71.168913574218749</c:v>
                </c:pt>
                <c:pt idx="4938">
                  <c:v>71.169770507812501</c:v>
                </c:pt>
                <c:pt idx="4939">
                  <c:v>71.167258300781242</c:v>
                </c:pt>
                <c:pt idx="4940">
                  <c:v>71.166281738281242</c:v>
                </c:pt>
                <c:pt idx="4941">
                  <c:v>71.16798828124999</c:v>
                </c:pt>
                <c:pt idx="4942">
                  <c:v>71.166235351562506</c:v>
                </c:pt>
                <c:pt idx="4943">
                  <c:v>71.165229492187493</c:v>
                </c:pt>
                <c:pt idx="4944">
                  <c:v>71.166396484374999</c:v>
                </c:pt>
                <c:pt idx="4945">
                  <c:v>71.16322753906249</c:v>
                </c:pt>
                <c:pt idx="4946">
                  <c:v>71.162749023437499</c:v>
                </c:pt>
                <c:pt idx="4947">
                  <c:v>71.165166015625005</c:v>
                </c:pt>
                <c:pt idx="4948">
                  <c:v>71.165437011718751</c:v>
                </c:pt>
                <c:pt idx="4949">
                  <c:v>71.164267578124992</c:v>
                </c:pt>
                <c:pt idx="4950">
                  <c:v>71.160048828124999</c:v>
                </c:pt>
                <c:pt idx="4951">
                  <c:v>71.16377685546874</c:v>
                </c:pt>
                <c:pt idx="4952">
                  <c:v>71.161774902343751</c:v>
                </c:pt>
                <c:pt idx="4953">
                  <c:v>71.162355957031252</c:v>
                </c:pt>
                <c:pt idx="4954">
                  <c:v>71.159682617187499</c:v>
                </c:pt>
                <c:pt idx="4955">
                  <c:v>71.159865722656249</c:v>
                </c:pt>
                <c:pt idx="4956">
                  <c:v>71.159897460937501</c:v>
                </c:pt>
                <c:pt idx="4957">
                  <c:v>71.159489746093755</c:v>
                </c:pt>
                <c:pt idx="4958">
                  <c:v>71.157436523437497</c:v>
                </c:pt>
                <c:pt idx="4959">
                  <c:v>71.158981933593751</c:v>
                </c:pt>
                <c:pt idx="4960">
                  <c:v>71.159096679687508</c:v>
                </c:pt>
                <c:pt idx="4961">
                  <c:v>71.160783691406252</c:v>
                </c:pt>
                <c:pt idx="4962">
                  <c:v>71.157629394531256</c:v>
                </c:pt>
                <c:pt idx="4963">
                  <c:v>71.159470214843751</c:v>
                </c:pt>
                <c:pt idx="4964">
                  <c:v>71.156074218749993</c:v>
                </c:pt>
                <c:pt idx="4965">
                  <c:v>71.154636230468753</c:v>
                </c:pt>
                <c:pt idx="4966">
                  <c:v>71.153884277343749</c:v>
                </c:pt>
                <c:pt idx="4967">
                  <c:v>71.154587402343751</c:v>
                </c:pt>
                <c:pt idx="4968">
                  <c:v>71.154677734374999</c:v>
                </c:pt>
                <c:pt idx="4969">
                  <c:v>71.154211425781256</c:v>
                </c:pt>
                <c:pt idx="4970">
                  <c:v>71.156354980468748</c:v>
                </c:pt>
                <c:pt idx="4971">
                  <c:v>71.154567871093747</c:v>
                </c:pt>
                <c:pt idx="4972">
                  <c:v>71.154482421875002</c:v>
                </c:pt>
                <c:pt idx="4973">
                  <c:v>71.152636718750003</c:v>
                </c:pt>
                <c:pt idx="4974">
                  <c:v>71.155976562500001</c:v>
                </c:pt>
                <c:pt idx="4975">
                  <c:v>71.153933105468752</c:v>
                </c:pt>
                <c:pt idx="4976">
                  <c:v>71.151604003906257</c:v>
                </c:pt>
                <c:pt idx="4977">
                  <c:v>71.153276367187502</c:v>
                </c:pt>
                <c:pt idx="4978">
                  <c:v>71.151091308593749</c:v>
                </c:pt>
                <c:pt idx="4979">
                  <c:v>71.149958496093745</c:v>
                </c:pt>
                <c:pt idx="4980">
                  <c:v>71.148278808593744</c:v>
                </c:pt>
                <c:pt idx="4981">
                  <c:v>71.147895507812493</c:v>
                </c:pt>
                <c:pt idx="4982">
                  <c:v>71.146877441406247</c:v>
                </c:pt>
                <c:pt idx="4983">
                  <c:v>71.14361572265625</c:v>
                </c:pt>
                <c:pt idx="4984">
                  <c:v>71.144997558593758</c:v>
                </c:pt>
                <c:pt idx="4985">
                  <c:v>71.145449218750002</c:v>
                </c:pt>
                <c:pt idx="4986">
                  <c:v>71.145200195312498</c:v>
                </c:pt>
                <c:pt idx="4987">
                  <c:v>71.139809570312508</c:v>
                </c:pt>
                <c:pt idx="4988">
                  <c:v>71.143544921875005</c:v>
                </c:pt>
                <c:pt idx="4989">
                  <c:v>71.140932617187502</c:v>
                </c:pt>
                <c:pt idx="4990">
                  <c:v>71.143801269531252</c:v>
                </c:pt>
                <c:pt idx="4991">
                  <c:v>71.139914550781242</c:v>
                </c:pt>
                <c:pt idx="4992">
                  <c:v>71.14255859375001</c:v>
                </c:pt>
                <c:pt idx="4993">
                  <c:v>71.140051269531256</c:v>
                </c:pt>
                <c:pt idx="4994">
                  <c:v>71.139069824218751</c:v>
                </c:pt>
                <c:pt idx="4995">
                  <c:v>71.141306152343745</c:v>
                </c:pt>
                <c:pt idx="4996">
                  <c:v>71.14129638671875</c:v>
                </c:pt>
                <c:pt idx="4997">
                  <c:v>71.137116699218751</c:v>
                </c:pt>
                <c:pt idx="4998">
                  <c:v>71.141306152343745</c:v>
                </c:pt>
                <c:pt idx="4999">
                  <c:v>71.135393066406252</c:v>
                </c:pt>
                <c:pt idx="5000">
                  <c:v>71.136960449218748</c:v>
                </c:pt>
                <c:pt idx="5001">
                  <c:v>71.136533203124998</c:v>
                </c:pt>
                <c:pt idx="5002">
                  <c:v>71.136726074218743</c:v>
                </c:pt>
                <c:pt idx="5003">
                  <c:v>71.13667724609374</c:v>
                </c:pt>
                <c:pt idx="5004">
                  <c:v>71.134489746093749</c:v>
                </c:pt>
                <c:pt idx="5005">
                  <c:v>71.138051757812505</c:v>
                </c:pt>
                <c:pt idx="5006">
                  <c:v>71.135358886718748</c:v>
                </c:pt>
                <c:pt idx="5007">
                  <c:v>71.135285644531251</c:v>
                </c:pt>
                <c:pt idx="5008">
                  <c:v>71.131845703124995</c:v>
                </c:pt>
                <c:pt idx="5009">
                  <c:v>71.13165283203125</c:v>
                </c:pt>
                <c:pt idx="5010">
                  <c:v>71.131140136718756</c:v>
                </c:pt>
                <c:pt idx="5011">
                  <c:v>71.132736816406251</c:v>
                </c:pt>
                <c:pt idx="5012">
                  <c:v>71.129514160156248</c:v>
                </c:pt>
                <c:pt idx="5013">
                  <c:v>71.132167968749997</c:v>
                </c:pt>
                <c:pt idx="5014">
                  <c:v>71.132048339843749</c:v>
                </c:pt>
                <c:pt idx="5015">
                  <c:v>71.131010742187499</c:v>
                </c:pt>
                <c:pt idx="5016">
                  <c:v>71.12892578124999</c:v>
                </c:pt>
                <c:pt idx="5017">
                  <c:v>71.126579589843757</c:v>
                </c:pt>
                <c:pt idx="5018">
                  <c:v>71.127336425781252</c:v>
                </c:pt>
                <c:pt idx="5019">
                  <c:v>71.126330566406253</c:v>
                </c:pt>
                <c:pt idx="5020">
                  <c:v>71.126975097656242</c:v>
                </c:pt>
                <c:pt idx="5021">
                  <c:v>71.127719726562503</c:v>
                </c:pt>
                <c:pt idx="5022">
                  <c:v>71.126269531250003</c:v>
                </c:pt>
                <c:pt idx="5023">
                  <c:v>71.125546874999998</c:v>
                </c:pt>
                <c:pt idx="5024">
                  <c:v>71.124221191406249</c:v>
                </c:pt>
                <c:pt idx="5025">
                  <c:v>71.124265136718748</c:v>
                </c:pt>
                <c:pt idx="5026">
                  <c:v>71.12646484375</c:v>
                </c:pt>
                <c:pt idx="5027">
                  <c:v>71.121938476562505</c:v>
                </c:pt>
                <c:pt idx="5028">
                  <c:v>71.121716308593747</c:v>
                </c:pt>
                <c:pt idx="5029">
                  <c:v>71.122209472656252</c:v>
                </c:pt>
                <c:pt idx="5030">
                  <c:v>71.120227050781253</c:v>
                </c:pt>
                <c:pt idx="5031">
                  <c:v>71.120180664062502</c:v>
                </c:pt>
                <c:pt idx="5032">
                  <c:v>71.120256347656252</c:v>
                </c:pt>
                <c:pt idx="5033">
                  <c:v>71.120041503906251</c:v>
                </c:pt>
                <c:pt idx="5034">
                  <c:v>71.119997558593752</c:v>
                </c:pt>
                <c:pt idx="5035">
                  <c:v>71.118920898437494</c:v>
                </c:pt>
                <c:pt idx="5036">
                  <c:v>71.118544921874999</c:v>
                </c:pt>
                <c:pt idx="5037">
                  <c:v>71.116843261718742</c:v>
                </c:pt>
                <c:pt idx="5038">
                  <c:v>71.119885253906247</c:v>
                </c:pt>
                <c:pt idx="5039">
                  <c:v>71.119790039062508</c:v>
                </c:pt>
                <c:pt idx="5040">
                  <c:v>71.117155761718749</c:v>
                </c:pt>
                <c:pt idx="5041">
                  <c:v>71.1136474609375</c:v>
                </c:pt>
                <c:pt idx="5042">
                  <c:v>71.116525878906245</c:v>
                </c:pt>
                <c:pt idx="5043">
                  <c:v>71.117302246093757</c:v>
                </c:pt>
                <c:pt idx="5044">
                  <c:v>71.114228515625001</c:v>
                </c:pt>
                <c:pt idx="5045">
                  <c:v>71.117861328125002</c:v>
                </c:pt>
                <c:pt idx="5046">
                  <c:v>71.116083984374995</c:v>
                </c:pt>
                <c:pt idx="5047">
                  <c:v>71.1163330078125</c:v>
                </c:pt>
                <c:pt idx="5048">
                  <c:v>71.114221191406244</c:v>
                </c:pt>
                <c:pt idx="5049">
                  <c:v>71.114992675781252</c:v>
                </c:pt>
                <c:pt idx="5050">
                  <c:v>71.113601074218749</c:v>
                </c:pt>
                <c:pt idx="5051">
                  <c:v>71.113852539062492</c:v>
                </c:pt>
                <c:pt idx="5052">
                  <c:v>71.11173583984376</c:v>
                </c:pt>
                <c:pt idx="5053">
                  <c:v>71.113430175781247</c:v>
                </c:pt>
                <c:pt idx="5054">
                  <c:v>71.110764160156251</c:v>
                </c:pt>
                <c:pt idx="5055">
                  <c:v>71.110766601562503</c:v>
                </c:pt>
                <c:pt idx="5056">
                  <c:v>71.113620605468753</c:v>
                </c:pt>
                <c:pt idx="5057">
                  <c:v>71.11248779296875</c:v>
                </c:pt>
                <c:pt idx="5058">
                  <c:v>71.112070312499995</c:v>
                </c:pt>
                <c:pt idx="5059">
                  <c:v>71.11163330078125</c:v>
                </c:pt>
                <c:pt idx="5060">
                  <c:v>71.110095214843753</c:v>
                </c:pt>
                <c:pt idx="5061">
                  <c:v>71.109448242187497</c:v>
                </c:pt>
                <c:pt idx="5062">
                  <c:v>71.110852050781247</c:v>
                </c:pt>
                <c:pt idx="5063">
                  <c:v>71.107617187499997</c:v>
                </c:pt>
                <c:pt idx="5064">
                  <c:v>71.106789550781258</c:v>
                </c:pt>
                <c:pt idx="5065">
                  <c:v>71.10701416015624</c:v>
                </c:pt>
                <c:pt idx="5066">
                  <c:v>71.105441894531253</c:v>
                </c:pt>
                <c:pt idx="5067">
                  <c:v>71.104904785156251</c:v>
                </c:pt>
                <c:pt idx="5068">
                  <c:v>71.104155273437499</c:v>
                </c:pt>
                <c:pt idx="5069">
                  <c:v>71.106430664062501</c:v>
                </c:pt>
                <c:pt idx="5070">
                  <c:v>71.1036376953125</c:v>
                </c:pt>
                <c:pt idx="5071">
                  <c:v>71.103579101562502</c:v>
                </c:pt>
                <c:pt idx="5072">
                  <c:v>71.104677734375002</c:v>
                </c:pt>
                <c:pt idx="5073">
                  <c:v>71.104863281250005</c:v>
                </c:pt>
                <c:pt idx="5074">
                  <c:v>71.10445068359374</c:v>
                </c:pt>
                <c:pt idx="5075">
                  <c:v>71.102087402343756</c:v>
                </c:pt>
                <c:pt idx="5076">
                  <c:v>71.10245849609376</c:v>
                </c:pt>
                <c:pt idx="5077">
                  <c:v>71.101857910156255</c:v>
                </c:pt>
                <c:pt idx="5078">
                  <c:v>71.099978027343752</c:v>
                </c:pt>
                <c:pt idx="5079">
                  <c:v>71.099479980468757</c:v>
                </c:pt>
                <c:pt idx="5080">
                  <c:v>71.099318847656249</c:v>
                </c:pt>
                <c:pt idx="5081">
                  <c:v>71.100246582031247</c:v>
                </c:pt>
                <c:pt idx="5082">
                  <c:v>71.100310058593749</c:v>
                </c:pt>
                <c:pt idx="5083">
                  <c:v>71.098566894531245</c:v>
                </c:pt>
                <c:pt idx="5084">
                  <c:v>71.100034179687498</c:v>
                </c:pt>
                <c:pt idx="5085">
                  <c:v>71.0960693359375</c:v>
                </c:pt>
                <c:pt idx="5086">
                  <c:v>71.096994628906245</c:v>
                </c:pt>
                <c:pt idx="5087">
                  <c:v>71.097312011718742</c:v>
                </c:pt>
                <c:pt idx="5088">
                  <c:v>71.094458007812506</c:v>
                </c:pt>
                <c:pt idx="5089">
                  <c:v>71.095444335937501</c:v>
                </c:pt>
                <c:pt idx="5090">
                  <c:v>71.093315429687507</c:v>
                </c:pt>
                <c:pt idx="5091">
                  <c:v>71.094050292968745</c:v>
                </c:pt>
                <c:pt idx="5092">
                  <c:v>71.091250000000002</c:v>
                </c:pt>
                <c:pt idx="5093">
                  <c:v>71.094001464843743</c:v>
                </c:pt>
                <c:pt idx="5094">
                  <c:v>71.091000976562498</c:v>
                </c:pt>
                <c:pt idx="5095">
                  <c:v>71.09077880859374</c:v>
                </c:pt>
                <c:pt idx="5096">
                  <c:v>71.091257324218745</c:v>
                </c:pt>
                <c:pt idx="5097">
                  <c:v>71.090520019531255</c:v>
                </c:pt>
                <c:pt idx="5098">
                  <c:v>71.08864257812499</c:v>
                </c:pt>
                <c:pt idx="5099">
                  <c:v>71.088283691406247</c:v>
                </c:pt>
                <c:pt idx="5100">
                  <c:v>71.089321289062497</c:v>
                </c:pt>
                <c:pt idx="5101">
                  <c:v>71.088002929687505</c:v>
                </c:pt>
                <c:pt idx="5102">
                  <c:v>71.08880615234375</c:v>
                </c:pt>
                <c:pt idx="5103">
                  <c:v>71.087492675781249</c:v>
                </c:pt>
                <c:pt idx="5104">
                  <c:v>71.083100585937501</c:v>
                </c:pt>
                <c:pt idx="5105">
                  <c:v>71.085109863281247</c:v>
                </c:pt>
                <c:pt idx="5106">
                  <c:v>71.085554199218748</c:v>
                </c:pt>
                <c:pt idx="5107">
                  <c:v>71.084670410156249</c:v>
                </c:pt>
                <c:pt idx="5108">
                  <c:v>71.084150390624998</c:v>
                </c:pt>
                <c:pt idx="5109">
                  <c:v>71.083771972656251</c:v>
                </c:pt>
                <c:pt idx="5110">
                  <c:v>71.082055664062494</c:v>
                </c:pt>
                <c:pt idx="5111">
                  <c:v>71.080354003906251</c:v>
                </c:pt>
                <c:pt idx="5112">
                  <c:v>71.079230957031243</c:v>
                </c:pt>
                <c:pt idx="5113">
                  <c:v>71.082724609374992</c:v>
                </c:pt>
                <c:pt idx="5114">
                  <c:v>71.079091796875005</c:v>
                </c:pt>
                <c:pt idx="5115">
                  <c:v>71.078198242187497</c:v>
                </c:pt>
                <c:pt idx="5116">
                  <c:v>71.078005371093752</c:v>
                </c:pt>
                <c:pt idx="5117">
                  <c:v>71.077246093750006</c:v>
                </c:pt>
                <c:pt idx="5118">
                  <c:v>71.075698242187499</c:v>
                </c:pt>
                <c:pt idx="5119">
                  <c:v>71.077795410156256</c:v>
                </c:pt>
                <c:pt idx="5120">
                  <c:v>71.075925292968748</c:v>
                </c:pt>
                <c:pt idx="5121">
                  <c:v>71.077233886718744</c:v>
                </c:pt>
                <c:pt idx="5122">
                  <c:v>71.073691406249992</c:v>
                </c:pt>
                <c:pt idx="5123">
                  <c:v>71.073681640624997</c:v>
                </c:pt>
                <c:pt idx="5124">
                  <c:v>71.072756347656252</c:v>
                </c:pt>
                <c:pt idx="5125">
                  <c:v>71.074365234374994</c:v>
                </c:pt>
                <c:pt idx="5126">
                  <c:v>71.070776367187506</c:v>
                </c:pt>
                <c:pt idx="5127">
                  <c:v>71.071779785156252</c:v>
                </c:pt>
                <c:pt idx="5128">
                  <c:v>71.072456054687493</c:v>
                </c:pt>
                <c:pt idx="5129">
                  <c:v>71.071416015625005</c:v>
                </c:pt>
                <c:pt idx="5130">
                  <c:v>71.071071777343747</c:v>
                </c:pt>
                <c:pt idx="5131">
                  <c:v>71.07000732421875</c:v>
                </c:pt>
                <c:pt idx="5132">
                  <c:v>71.069118652343747</c:v>
                </c:pt>
                <c:pt idx="5133">
                  <c:v>71.067761230468747</c:v>
                </c:pt>
                <c:pt idx="5134">
                  <c:v>71.068430175781245</c:v>
                </c:pt>
                <c:pt idx="5135">
                  <c:v>71.067482910156258</c:v>
                </c:pt>
                <c:pt idx="5136">
                  <c:v>71.067084960937493</c:v>
                </c:pt>
                <c:pt idx="5137">
                  <c:v>71.067780761718751</c:v>
                </c:pt>
                <c:pt idx="5138">
                  <c:v>71.063933105468749</c:v>
                </c:pt>
                <c:pt idx="5139">
                  <c:v>71.064970703124999</c:v>
                </c:pt>
                <c:pt idx="5140">
                  <c:v>71.063229980468748</c:v>
                </c:pt>
                <c:pt idx="5141">
                  <c:v>71.063115234375005</c:v>
                </c:pt>
                <c:pt idx="5142">
                  <c:v>71.063259277343747</c:v>
                </c:pt>
                <c:pt idx="5143">
                  <c:v>71.063613281249999</c:v>
                </c:pt>
                <c:pt idx="5144">
                  <c:v>71.062797851562507</c:v>
                </c:pt>
                <c:pt idx="5145">
                  <c:v>71.062636718749999</c:v>
                </c:pt>
                <c:pt idx="5146">
                  <c:v>71.061069335937503</c:v>
                </c:pt>
                <c:pt idx="5147">
                  <c:v>71.061125488281249</c:v>
                </c:pt>
                <c:pt idx="5148">
                  <c:v>71.056933593750003</c:v>
                </c:pt>
                <c:pt idx="5149">
                  <c:v>71.060654296875001</c:v>
                </c:pt>
                <c:pt idx="5150">
                  <c:v>71.057473144531258</c:v>
                </c:pt>
                <c:pt idx="5151">
                  <c:v>71.055244140624993</c:v>
                </c:pt>
                <c:pt idx="5152">
                  <c:v>71.059958496093742</c:v>
                </c:pt>
                <c:pt idx="5153">
                  <c:v>71.057883300781242</c:v>
                </c:pt>
                <c:pt idx="5154">
                  <c:v>71.056853027343749</c:v>
                </c:pt>
                <c:pt idx="5155">
                  <c:v>71.05682373046875</c:v>
                </c:pt>
                <c:pt idx="5156">
                  <c:v>71.056145019531257</c:v>
                </c:pt>
                <c:pt idx="5157">
                  <c:v>71.054916992187501</c:v>
                </c:pt>
                <c:pt idx="5158">
                  <c:v>71.056301269531247</c:v>
                </c:pt>
                <c:pt idx="5159">
                  <c:v>71.052614746093752</c:v>
                </c:pt>
                <c:pt idx="5160">
                  <c:v>71.054755859374993</c:v>
                </c:pt>
                <c:pt idx="5161">
                  <c:v>71.055158691406248</c:v>
                </c:pt>
                <c:pt idx="5162">
                  <c:v>71.052822265624997</c:v>
                </c:pt>
                <c:pt idx="5163">
                  <c:v>71.052209472656244</c:v>
                </c:pt>
                <c:pt idx="5164">
                  <c:v>71.054628906250002</c:v>
                </c:pt>
                <c:pt idx="5165">
                  <c:v>71.05253173828126</c:v>
                </c:pt>
                <c:pt idx="5166">
                  <c:v>71.051225585937502</c:v>
                </c:pt>
                <c:pt idx="5167">
                  <c:v>71.052011718749995</c:v>
                </c:pt>
                <c:pt idx="5168">
                  <c:v>71.052160644531256</c:v>
                </c:pt>
                <c:pt idx="5169">
                  <c:v>71.050114746093755</c:v>
                </c:pt>
                <c:pt idx="5170">
                  <c:v>71.048369140624999</c:v>
                </c:pt>
                <c:pt idx="5171">
                  <c:v>71.048977050781247</c:v>
                </c:pt>
                <c:pt idx="5172">
                  <c:v>71.050026855468758</c:v>
                </c:pt>
                <c:pt idx="5173">
                  <c:v>71.052407226562508</c:v>
                </c:pt>
                <c:pt idx="5174">
                  <c:v>71.047773437499998</c:v>
                </c:pt>
                <c:pt idx="5175">
                  <c:v>71.047949218750006</c:v>
                </c:pt>
                <c:pt idx="5176">
                  <c:v>71.047556152343745</c:v>
                </c:pt>
                <c:pt idx="5177">
                  <c:v>71.047685546875002</c:v>
                </c:pt>
                <c:pt idx="5178">
                  <c:v>71.046474609374997</c:v>
                </c:pt>
                <c:pt idx="5179">
                  <c:v>71.043564453125001</c:v>
                </c:pt>
                <c:pt idx="5180">
                  <c:v>71.048554687500001</c:v>
                </c:pt>
                <c:pt idx="5181">
                  <c:v>71.042272949218756</c:v>
                </c:pt>
                <c:pt idx="5182">
                  <c:v>71.04534912109375</c:v>
                </c:pt>
                <c:pt idx="5183">
                  <c:v>71.042729492187505</c:v>
                </c:pt>
                <c:pt idx="5184">
                  <c:v>71.042148437500003</c:v>
                </c:pt>
                <c:pt idx="5185">
                  <c:v>71.039680175781243</c:v>
                </c:pt>
                <c:pt idx="5186">
                  <c:v>71.041921386718755</c:v>
                </c:pt>
                <c:pt idx="5187">
                  <c:v>71.04182861328124</c:v>
                </c:pt>
                <c:pt idx="5188">
                  <c:v>71.040451660156251</c:v>
                </c:pt>
                <c:pt idx="5189">
                  <c:v>71.039838867187498</c:v>
                </c:pt>
                <c:pt idx="5190">
                  <c:v>71.042021484374999</c:v>
                </c:pt>
                <c:pt idx="5191">
                  <c:v>71.041306152343751</c:v>
                </c:pt>
                <c:pt idx="5192">
                  <c:v>71.039790039062495</c:v>
                </c:pt>
                <c:pt idx="5193">
                  <c:v>71.041286621093747</c:v>
                </c:pt>
                <c:pt idx="5194">
                  <c:v>71.037033691406251</c:v>
                </c:pt>
                <c:pt idx="5195">
                  <c:v>71.038242187500003</c:v>
                </c:pt>
                <c:pt idx="5196">
                  <c:v>71.036308593750007</c:v>
                </c:pt>
                <c:pt idx="5197">
                  <c:v>71.036289062500003</c:v>
                </c:pt>
                <c:pt idx="5198">
                  <c:v>71.035046386718747</c:v>
                </c:pt>
                <c:pt idx="5199">
                  <c:v>71.035576171875007</c:v>
                </c:pt>
                <c:pt idx="5200">
                  <c:v>71.03452636718751</c:v>
                </c:pt>
                <c:pt idx="5201">
                  <c:v>71.031191406250002</c:v>
                </c:pt>
                <c:pt idx="5202">
                  <c:v>71.036037597656247</c:v>
                </c:pt>
                <c:pt idx="5203">
                  <c:v>71.034567871093742</c:v>
                </c:pt>
                <c:pt idx="5204">
                  <c:v>71.034704589843756</c:v>
                </c:pt>
                <c:pt idx="5205">
                  <c:v>71.030617675781258</c:v>
                </c:pt>
                <c:pt idx="5206">
                  <c:v>71.031423339843755</c:v>
                </c:pt>
                <c:pt idx="5207">
                  <c:v>71.033151855468745</c:v>
                </c:pt>
                <c:pt idx="5208">
                  <c:v>71.03291748046874</c:v>
                </c:pt>
                <c:pt idx="5209">
                  <c:v>71.030429687500003</c:v>
                </c:pt>
                <c:pt idx="5210">
                  <c:v>71.034511718749997</c:v>
                </c:pt>
                <c:pt idx="5211">
                  <c:v>71.034309082031243</c:v>
                </c:pt>
                <c:pt idx="5212">
                  <c:v>71.030649414062495</c:v>
                </c:pt>
                <c:pt idx="5213">
                  <c:v>71.028127441406255</c:v>
                </c:pt>
                <c:pt idx="5214">
                  <c:v>71.030561523437498</c:v>
                </c:pt>
                <c:pt idx="5215">
                  <c:v>71.026311035156255</c:v>
                </c:pt>
                <c:pt idx="5216">
                  <c:v>71.027072753906253</c:v>
                </c:pt>
                <c:pt idx="5217">
                  <c:v>71.030197753906251</c:v>
                </c:pt>
                <c:pt idx="5218">
                  <c:v>71.028256835937498</c:v>
                </c:pt>
                <c:pt idx="5219">
                  <c:v>71.026782226562503</c:v>
                </c:pt>
                <c:pt idx="5220">
                  <c:v>71.02711914062499</c:v>
                </c:pt>
                <c:pt idx="5221">
                  <c:v>71.024448242187503</c:v>
                </c:pt>
                <c:pt idx="5222">
                  <c:v>71.024489746093749</c:v>
                </c:pt>
                <c:pt idx="5223">
                  <c:v>71.024025878906258</c:v>
                </c:pt>
                <c:pt idx="5224">
                  <c:v>71.025253906250001</c:v>
                </c:pt>
                <c:pt idx="5225">
                  <c:v>71.024177246093743</c:v>
                </c:pt>
                <c:pt idx="5226">
                  <c:v>71.0263671875</c:v>
                </c:pt>
                <c:pt idx="5227">
                  <c:v>71.022226562499995</c:v>
                </c:pt>
                <c:pt idx="5228">
                  <c:v>71.02250244140626</c:v>
                </c:pt>
                <c:pt idx="5229">
                  <c:v>71.027021484374998</c:v>
                </c:pt>
                <c:pt idx="5230">
                  <c:v>71.022426757812497</c:v>
                </c:pt>
                <c:pt idx="5231">
                  <c:v>71.020388183593752</c:v>
                </c:pt>
                <c:pt idx="5232">
                  <c:v>71.021499023437499</c:v>
                </c:pt>
                <c:pt idx="5233">
                  <c:v>71.019628906250006</c:v>
                </c:pt>
                <c:pt idx="5234">
                  <c:v>71.021203613281244</c:v>
                </c:pt>
                <c:pt idx="5235">
                  <c:v>71.017636718749998</c:v>
                </c:pt>
                <c:pt idx="5236">
                  <c:v>71.021765136718756</c:v>
                </c:pt>
                <c:pt idx="5237">
                  <c:v>71.019020996093758</c:v>
                </c:pt>
                <c:pt idx="5238">
                  <c:v>71.020456542968745</c:v>
                </c:pt>
                <c:pt idx="5239">
                  <c:v>71.017807617187501</c:v>
                </c:pt>
                <c:pt idx="5240">
                  <c:v>71.020290527343747</c:v>
                </c:pt>
                <c:pt idx="5241">
                  <c:v>71.020644531249999</c:v>
                </c:pt>
                <c:pt idx="5242">
                  <c:v>71.018566894531247</c:v>
                </c:pt>
                <c:pt idx="5243">
                  <c:v>71.015207519531245</c:v>
                </c:pt>
                <c:pt idx="5244">
                  <c:v>71.016584472656248</c:v>
                </c:pt>
                <c:pt idx="5245">
                  <c:v>71.018435058593752</c:v>
                </c:pt>
                <c:pt idx="5246">
                  <c:v>71.014138183593758</c:v>
                </c:pt>
                <c:pt idx="5247">
                  <c:v>71.018061523437495</c:v>
                </c:pt>
                <c:pt idx="5248">
                  <c:v>71.016850585937505</c:v>
                </c:pt>
                <c:pt idx="5249">
                  <c:v>71.015114746093758</c:v>
                </c:pt>
                <c:pt idx="5250">
                  <c:v>71.015202636718755</c:v>
                </c:pt>
                <c:pt idx="5251">
                  <c:v>71.016069335937502</c:v>
                </c:pt>
                <c:pt idx="5252">
                  <c:v>71.016457519531258</c:v>
                </c:pt>
                <c:pt idx="5253">
                  <c:v>71.013420410156257</c:v>
                </c:pt>
                <c:pt idx="5254">
                  <c:v>71.014304199218742</c:v>
                </c:pt>
                <c:pt idx="5255">
                  <c:v>71.013859863281255</c:v>
                </c:pt>
                <c:pt idx="5256">
                  <c:v>71.016289062500007</c:v>
                </c:pt>
                <c:pt idx="5257">
                  <c:v>71.016281738281251</c:v>
                </c:pt>
                <c:pt idx="5258">
                  <c:v>71.016447753906249</c:v>
                </c:pt>
                <c:pt idx="5259">
                  <c:v>71.014101562500002</c:v>
                </c:pt>
                <c:pt idx="5260">
                  <c:v>71.012604980468751</c:v>
                </c:pt>
                <c:pt idx="5261">
                  <c:v>71.01456787109376</c:v>
                </c:pt>
                <c:pt idx="5262">
                  <c:v>71.013374023437493</c:v>
                </c:pt>
                <c:pt idx="5263">
                  <c:v>71.013112792968755</c:v>
                </c:pt>
                <c:pt idx="5264">
                  <c:v>71.01261474609376</c:v>
                </c:pt>
                <c:pt idx="5265">
                  <c:v>71.009409179687495</c:v>
                </c:pt>
                <c:pt idx="5266">
                  <c:v>71.00984619140624</c:v>
                </c:pt>
                <c:pt idx="5267">
                  <c:v>71.010266113281247</c:v>
                </c:pt>
                <c:pt idx="5268">
                  <c:v>71.012263183593745</c:v>
                </c:pt>
                <c:pt idx="5269">
                  <c:v>71.01145507812501</c:v>
                </c:pt>
                <c:pt idx="5270">
                  <c:v>71.010590820312501</c:v>
                </c:pt>
                <c:pt idx="5271">
                  <c:v>71.010451660156249</c:v>
                </c:pt>
                <c:pt idx="5272">
                  <c:v>71.008530273437501</c:v>
                </c:pt>
                <c:pt idx="5273">
                  <c:v>71.006215820312505</c:v>
                </c:pt>
                <c:pt idx="5274">
                  <c:v>71.008681640624999</c:v>
                </c:pt>
                <c:pt idx="5275">
                  <c:v>71.007763671874997</c:v>
                </c:pt>
                <c:pt idx="5276">
                  <c:v>71.008996582031244</c:v>
                </c:pt>
                <c:pt idx="5277">
                  <c:v>71.006096191406257</c:v>
                </c:pt>
                <c:pt idx="5278">
                  <c:v>71.007685546874995</c:v>
                </c:pt>
                <c:pt idx="5279">
                  <c:v>71.004228515625002</c:v>
                </c:pt>
                <c:pt idx="5280">
                  <c:v>71.006230468750005</c:v>
                </c:pt>
                <c:pt idx="5281">
                  <c:v>71.005488281249995</c:v>
                </c:pt>
                <c:pt idx="5282">
                  <c:v>71.004228515625002</c:v>
                </c:pt>
                <c:pt idx="5283">
                  <c:v>71.005263671874999</c:v>
                </c:pt>
                <c:pt idx="5284">
                  <c:v>71.004523925781243</c:v>
                </c:pt>
                <c:pt idx="5285">
                  <c:v>71.003679199218752</c:v>
                </c:pt>
                <c:pt idx="5286">
                  <c:v>71.002810058593752</c:v>
                </c:pt>
                <c:pt idx="5287">
                  <c:v>70.998269042968758</c:v>
                </c:pt>
                <c:pt idx="5288">
                  <c:v>71.004201660156255</c:v>
                </c:pt>
                <c:pt idx="5289">
                  <c:v>71.001291503906245</c:v>
                </c:pt>
                <c:pt idx="5290">
                  <c:v>71.000954589843758</c:v>
                </c:pt>
                <c:pt idx="5291">
                  <c:v>71.002185058593753</c:v>
                </c:pt>
                <c:pt idx="5292">
                  <c:v>70.99967529296876</c:v>
                </c:pt>
                <c:pt idx="5293">
                  <c:v>71.001369628906247</c:v>
                </c:pt>
                <c:pt idx="5294">
                  <c:v>71.000842285156253</c:v>
                </c:pt>
                <c:pt idx="5295">
                  <c:v>71.000192871093745</c:v>
                </c:pt>
                <c:pt idx="5296">
                  <c:v>71.000173339843755</c:v>
                </c:pt>
                <c:pt idx="5297">
                  <c:v>71.00130126953124</c:v>
                </c:pt>
                <c:pt idx="5298">
                  <c:v>70.999394531250005</c:v>
                </c:pt>
                <c:pt idx="5299">
                  <c:v>71.00069091796874</c:v>
                </c:pt>
                <c:pt idx="5300">
                  <c:v>71.001193847656253</c:v>
                </c:pt>
                <c:pt idx="5301">
                  <c:v>71.002709960937494</c:v>
                </c:pt>
                <c:pt idx="5302">
                  <c:v>71.001220703125</c:v>
                </c:pt>
                <c:pt idx="5303">
                  <c:v>70.999753417968748</c:v>
                </c:pt>
                <c:pt idx="5304">
                  <c:v>70.999008789062501</c:v>
                </c:pt>
                <c:pt idx="5305">
                  <c:v>71.000600585937505</c:v>
                </c:pt>
                <c:pt idx="5306">
                  <c:v>71.001232910156247</c:v>
                </c:pt>
                <c:pt idx="5307">
                  <c:v>70.996086425781257</c:v>
                </c:pt>
                <c:pt idx="5308">
                  <c:v>70.997392578125002</c:v>
                </c:pt>
                <c:pt idx="5309">
                  <c:v>70.992243652343745</c:v>
                </c:pt>
                <c:pt idx="5310">
                  <c:v>70.99583007812501</c:v>
                </c:pt>
                <c:pt idx="5311">
                  <c:v>70.993879394531248</c:v>
                </c:pt>
                <c:pt idx="5312">
                  <c:v>70.994907226562503</c:v>
                </c:pt>
                <c:pt idx="5313">
                  <c:v>70.9937744140625</c:v>
                </c:pt>
                <c:pt idx="5314">
                  <c:v>70.993437499999999</c:v>
                </c:pt>
                <c:pt idx="5315">
                  <c:v>70.990488281249995</c:v>
                </c:pt>
                <c:pt idx="5316">
                  <c:v>70.988815917968751</c:v>
                </c:pt>
                <c:pt idx="5317">
                  <c:v>70.990385742187499</c:v>
                </c:pt>
                <c:pt idx="5318">
                  <c:v>70.989418945312508</c:v>
                </c:pt>
                <c:pt idx="5319">
                  <c:v>70.992658691406248</c:v>
                </c:pt>
                <c:pt idx="5320">
                  <c:v>70.99027587890626</c:v>
                </c:pt>
                <c:pt idx="5321">
                  <c:v>70.987253417968745</c:v>
                </c:pt>
                <c:pt idx="5322">
                  <c:v>70.989870605468752</c:v>
                </c:pt>
                <c:pt idx="5323">
                  <c:v>70.9837646484375</c:v>
                </c:pt>
                <c:pt idx="5324">
                  <c:v>70.98494384765624</c:v>
                </c:pt>
                <c:pt idx="5325">
                  <c:v>70.984812011718745</c:v>
                </c:pt>
                <c:pt idx="5326">
                  <c:v>70.984414062500008</c:v>
                </c:pt>
                <c:pt idx="5327">
                  <c:v>70.986166992187492</c:v>
                </c:pt>
                <c:pt idx="5328">
                  <c:v>70.982758789062501</c:v>
                </c:pt>
                <c:pt idx="5329">
                  <c:v>70.982565917968742</c:v>
                </c:pt>
                <c:pt idx="5330">
                  <c:v>70.984260253906243</c:v>
                </c:pt>
                <c:pt idx="5331">
                  <c:v>70.983156738281252</c:v>
                </c:pt>
                <c:pt idx="5332">
                  <c:v>70.982478027343745</c:v>
                </c:pt>
                <c:pt idx="5333">
                  <c:v>70.981269531249993</c:v>
                </c:pt>
                <c:pt idx="5334">
                  <c:v>70.979685058593745</c:v>
                </c:pt>
                <c:pt idx="5335">
                  <c:v>70.978020019531257</c:v>
                </c:pt>
                <c:pt idx="5336">
                  <c:v>70.980712890625</c:v>
                </c:pt>
                <c:pt idx="5337">
                  <c:v>70.977392578125006</c:v>
                </c:pt>
                <c:pt idx="5338">
                  <c:v>70.976069335937495</c:v>
                </c:pt>
                <c:pt idx="5339">
                  <c:v>70.977292480468748</c:v>
                </c:pt>
                <c:pt idx="5340">
                  <c:v>70.976652832031249</c:v>
                </c:pt>
                <c:pt idx="5341">
                  <c:v>70.978676757812508</c:v>
                </c:pt>
                <c:pt idx="5342">
                  <c:v>70.97660400390626</c:v>
                </c:pt>
                <c:pt idx="5343">
                  <c:v>70.978903808593742</c:v>
                </c:pt>
                <c:pt idx="5344">
                  <c:v>70.978994140625005</c:v>
                </c:pt>
                <c:pt idx="5345">
                  <c:v>70.977075195312494</c:v>
                </c:pt>
                <c:pt idx="5346">
                  <c:v>70.975866699218756</c:v>
                </c:pt>
                <c:pt idx="5347">
                  <c:v>70.976823730468752</c:v>
                </c:pt>
                <c:pt idx="5348">
                  <c:v>70.975954589843752</c:v>
                </c:pt>
                <c:pt idx="5349">
                  <c:v>70.978388671874995</c:v>
                </c:pt>
                <c:pt idx="5350">
                  <c:v>70.978461914062493</c:v>
                </c:pt>
                <c:pt idx="5351">
                  <c:v>70.976071777343748</c:v>
                </c:pt>
                <c:pt idx="5352">
                  <c:v>70.975048828124997</c:v>
                </c:pt>
                <c:pt idx="5353">
                  <c:v>70.972482910156245</c:v>
                </c:pt>
                <c:pt idx="5354">
                  <c:v>70.969858398437495</c:v>
                </c:pt>
                <c:pt idx="5355">
                  <c:v>70.97343017578126</c:v>
                </c:pt>
                <c:pt idx="5356">
                  <c:v>70.972805175781247</c:v>
                </c:pt>
                <c:pt idx="5357">
                  <c:v>70.975437011718753</c:v>
                </c:pt>
                <c:pt idx="5358">
                  <c:v>70.973618164062501</c:v>
                </c:pt>
                <c:pt idx="5359">
                  <c:v>70.972963867187502</c:v>
                </c:pt>
                <c:pt idx="5360">
                  <c:v>70.974167480468751</c:v>
                </c:pt>
                <c:pt idx="5361">
                  <c:v>70.971804199218752</c:v>
                </c:pt>
                <c:pt idx="5362">
                  <c:v>70.970222167968743</c:v>
                </c:pt>
                <c:pt idx="5363">
                  <c:v>70.970576171874995</c:v>
                </c:pt>
                <c:pt idx="5364">
                  <c:v>70.967402343749995</c:v>
                </c:pt>
                <c:pt idx="5365">
                  <c:v>70.968293457031251</c:v>
                </c:pt>
                <c:pt idx="5366">
                  <c:v>70.968217773437502</c:v>
                </c:pt>
                <c:pt idx="5367">
                  <c:v>70.964711914062505</c:v>
                </c:pt>
                <c:pt idx="5368">
                  <c:v>70.965686035156253</c:v>
                </c:pt>
                <c:pt idx="5369">
                  <c:v>70.965634765624998</c:v>
                </c:pt>
                <c:pt idx="5370">
                  <c:v>70.966945800781247</c:v>
                </c:pt>
                <c:pt idx="5371">
                  <c:v>70.963791503906251</c:v>
                </c:pt>
                <c:pt idx="5372">
                  <c:v>70.964921875000002</c:v>
                </c:pt>
                <c:pt idx="5373">
                  <c:v>70.963635253906247</c:v>
                </c:pt>
                <c:pt idx="5374">
                  <c:v>70.963967285156258</c:v>
                </c:pt>
                <c:pt idx="5375">
                  <c:v>70.964291992187498</c:v>
                </c:pt>
                <c:pt idx="5376">
                  <c:v>70.962683105468756</c:v>
                </c:pt>
                <c:pt idx="5377">
                  <c:v>70.963127441406257</c:v>
                </c:pt>
                <c:pt idx="5378">
                  <c:v>70.964064941406249</c:v>
                </c:pt>
                <c:pt idx="5379">
                  <c:v>70.965195312500001</c:v>
                </c:pt>
                <c:pt idx="5380">
                  <c:v>70.963596191406253</c:v>
                </c:pt>
                <c:pt idx="5381">
                  <c:v>70.96543457031251</c:v>
                </c:pt>
                <c:pt idx="5382">
                  <c:v>70.963251953124995</c:v>
                </c:pt>
                <c:pt idx="5383">
                  <c:v>70.96360351562501</c:v>
                </c:pt>
                <c:pt idx="5384">
                  <c:v>70.963117675781248</c:v>
                </c:pt>
                <c:pt idx="5385">
                  <c:v>70.96354248046876</c:v>
                </c:pt>
                <c:pt idx="5386">
                  <c:v>70.960290527343744</c:v>
                </c:pt>
                <c:pt idx="5387">
                  <c:v>70.962380371093758</c:v>
                </c:pt>
                <c:pt idx="5388">
                  <c:v>70.961311035156243</c:v>
                </c:pt>
                <c:pt idx="5389">
                  <c:v>70.960478515624999</c:v>
                </c:pt>
                <c:pt idx="5390">
                  <c:v>70.960354003906247</c:v>
                </c:pt>
                <c:pt idx="5391">
                  <c:v>70.958366699218757</c:v>
                </c:pt>
                <c:pt idx="5392">
                  <c:v>70.958437500000002</c:v>
                </c:pt>
                <c:pt idx="5393">
                  <c:v>70.957226562499997</c:v>
                </c:pt>
                <c:pt idx="5394">
                  <c:v>70.954643554687507</c:v>
                </c:pt>
                <c:pt idx="5395">
                  <c:v>70.957468261718745</c:v>
                </c:pt>
                <c:pt idx="5396">
                  <c:v>70.95859863281251</c:v>
                </c:pt>
                <c:pt idx="5397">
                  <c:v>70.956347656250003</c:v>
                </c:pt>
                <c:pt idx="5398">
                  <c:v>70.953825683593749</c:v>
                </c:pt>
                <c:pt idx="5399">
                  <c:v>70.956105957031255</c:v>
                </c:pt>
                <c:pt idx="5400">
                  <c:v>70.956472167968755</c:v>
                </c:pt>
                <c:pt idx="5401">
                  <c:v>70.950690917968743</c:v>
                </c:pt>
                <c:pt idx="5402">
                  <c:v>70.952958984375002</c:v>
                </c:pt>
                <c:pt idx="5403">
                  <c:v>70.953225097656258</c:v>
                </c:pt>
                <c:pt idx="5404">
                  <c:v>70.952531738281252</c:v>
                </c:pt>
                <c:pt idx="5405">
                  <c:v>70.953647460937503</c:v>
                </c:pt>
                <c:pt idx="5406">
                  <c:v>70.95316650390626</c:v>
                </c:pt>
                <c:pt idx="5407">
                  <c:v>70.9559326171875</c:v>
                </c:pt>
                <c:pt idx="5408">
                  <c:v>70.954174804687497</c:v>
                </c:pt>
                <c:pt idx="5409">
                  <c:v>70.952761230468752</c:v>
                </c:pt>
                <c:pt idx="5410">
                  <c:v>70.958371582031248</c:v>
                </c:pt>
                <c:pt idx="5411">
                  <c:v>70.951418457031252</c:v>
                </c:pt>
                <c:pt idx="5412">
                  <c:v>70.951086425781256</c:v>
                </c:pt>
                <c:pt idx="5413">
                  <c:v>70.952600097656244</c:v>
                </c:pt>
                <c:pt idx="5414">
                  <c:v>70.953740234375005</c:v>
                </c:pt>
                <c:pt idx="5415">
                  <c:v>70.954147949218751</c:v>
                </c:pt>
                <c:pt idx="5416">
                  <c:v>70.950495605468745</c:v>
                </c:pt>
                <c:pt idx="5417">
                  <c:v>70.95068359375</c:v>
                </c:pt>
                <c:pt idx="5418">
                  <c:v>70.950629882812493</c:v>
                </c:pt>
                <c:pt idx="5419">
                  <c:v>70.945161132812501</c:v>
                </c:pt>
                <c:pt idx="5420">
                  <c:v>70.948996582031242</c:v>
                </c:pt>
                <c:pt idx="5421">
                  <c:v>70.946616210937492</c:v>
                </c:pt>
                <c:pt idx="5422">
                  <c:v>70.944479980468742</c:v>
                </c:pt>
                <c:pt idx="5423">
                  <c:v>70.946398925781253</c:v>
                </c:pt>
                <c:pt idx="5424">
                  <c:v>70.947087402343755</c:v>
                </c:pt>
                <c:pt idx="5425">
                  <c:v>70.94559814453126</c:v>
                </c:pt>
                <c:pt idx="5426">
                  <c:v>70.94633056640626</c:v>
                </c:pt>
                <c:pt idx="5427">
                  <c:v>70.944655761718749</c:v>
                </c:pt>
                <c:pt idx="5428">
                  <c:v>70.946337890625003</c:v>
                </c:pt>
                <c:pt idx="5429">
                  <c:v>70.943251953124999</c:v>
                </c:pt>
                <c:pt idx="5430">
                  <c:v>70.942348632812497</c:v>
                </c:pt>
                <c:pt idx="5431">
                  <c:v>70.947219238281249</c:v>
                </c:pt>
                <c:pt idx="5432">
                  <c:v>70.945480957031251</c:v>
                </c:pt>
                <c:pt idx="5433">
                  <c:v>70.939936523437495</c:v>
                </c:pt>
                <c:pt idx="5434">
                  <c:v>70.942861328125005</c:v>
                </c:pt>
                <c:pt idx="5435">
                  <c:v>70.941916503906242</c:v>
                </c:pt>
                <c:pt idx="5436">
                  <c:v>70.942380371093748</c:v>
                </c:pt>
                <c:pt idx="5437">
                  <c:v>70.94386718749999</c:v>
                </c:pt>
                <c:pt idx="5438">
                  <c:v>70.941879882812501</c:v>
                </c:pt>
                <c:pt idx="5439">
                  <c:v>70.941259765625006</c:v>
                </c:pt>
                <c:pt idx="5440">
                  <c:v>70.939267578124998</c:v>
                </c:pt>
                <c:pt idx="5441">
                  <c:v>70.938327636718753</c:v>
                </c:pt>
                <c:pt idx="5442">
                  <c:v>70.94034912109376</c:v>
                </c:pt>
                <c:pt idx="5443">
                  <c:v>70.938256835937494</c:v>
                </c:pt>
                <c:pt idx="5444">
                  <c:v>70.939079589843757</c:v>
                </c:pt>
                <c:pt idx="5445">
                  <c:v>70.93440673828124</c:v>
                </c:pt>
                <c:pt idx="5446">
                  <c:v>70.940825195312499</c:v>
                </c:pt>
                <c:pt idx="5447">
                  <c:v>70.936345214843755</c:v>
                </c:pt>
                <c:pt idx="5448">
                  <c:v>70.935300292968748</c:v>
                </c:pt>
                <c:pt idx="5449">
                  <c:v>70.93583251953126</c:v>
                </c:pt>
                <c:pt idx="5450">
                  <c:v>70.936508789062501</c:v>
                </c:pt>
                <c:pt idx="5451">
                  <c:v>70.93418457031251</c:v>
                </c:pt>
                <c:pt idx="5452">
                  <c:v>70.934025878906255</c:v>
                </c:pt>
                <c:pt idx="5453">
                  <c:v>70.935202636718742</c:v>
                </c:pt>
                <c:pt idx="5454">
                  <c:v>70.935573730468747</c:v>
                </c:pt>
                <c:pt idx="5455">
                  <c:v>70.933449707031258</c:v>
                </c:pt>
                <c:pt idx="5456">
                  <c:v>70.9332275390625</c:v>
                </c:pt>
                <c:pt idx="5457">
                  <c:v>70.935036621093758</c:v>
                </c:pt>
                <c:pt idx="5458">
                  <c:v>70.935705566406256</c:v>
                </c:pt>
                <c:pt idx="5459">
                  <c:v>70.934975585937508</c:v>
                </c:pt>
                <c:pt idx="5460">
                  <c:v>70.933283691406245</c:v>
                </c:pt>
                <c:pt idx="5461">
                  <c:v>70.933415527343755</c:v>
                </c:pt>
                <c:pt idx="5462">
                  <c:v>70.933251953124994</c:v>
                </c:pt>
                <c:pt idx="5463">
                  <c:v>70.931931152343751</c:v>
                </c:pt>
                <c:pt idx="5464">
                  <c:v>70.92653320312499</c:v>
                </c:pt>
                <c:pt idx="5465">
                  <c:v>70.928579101562505</c:v>
                </c:pt>
                <c:pt idx="5466">
                  <c:v>70.931362304687497</c:v>
                </c:pt>
                <c:pt idx="5467">
                  <c:v>70.930534667968757</c:v>
                </c:pt>
                <c:pt idx="5468">
                  <c:v>70.929001464843751</c:v>
                </c:pt>
                <c:pt idx="5469">
                  <c:v>70.929716796874999</c:v>
                </c:pt>
                <c:pt idx="5470">
                  <c:v>70.93037841796874</c:v>
                </c:pt>
                <c:pt idx="5471">
                  <c:v>70.92704345703126</c:v>
                </c:pt>
                <c:pt idx="5472">
                  <c:v>70.928452148437501</c:v>
                </c:pt>
                <c:pt idx="5473">
                  <c:v>70.927294921875003</c:v>
                </c:pt>
                <c:pt idx="5474">
                  <c:v>70.929055175781258</c:v>
                </c:pt>
                <c:pt idx="5475">
                  <c:v>70.926936035156245</c:v>
                </c:pt>
                <c:pt idx="5476">
                  <c:v>70.924553222656257</c:v>
                </c:pt>
                <c:pt idx="5477">
                  <c:v>70.924794921875005</c:v>
                </c:pt>
                <c:pt idx="5478">
                  <c:v>70.925935058593751</c:v>
                </c:pt>
                <c:pt idx="5479">
                  <c:v>70.924709472656247</c:v>
                </c:pt>
                <c:pt idx="5480">
                  <c:v>70.925158691406253</c:v>
                </c:pt>
                <c:pt idx="5481">
                  <c:v>70.924477539062508</c:v>
                </c:pt>
                <c:pt idx="5482">
                  <c:v>70.92449951171875</c:v>
                </c:pt>
                <c:pt idx="5483">
                  <c:v>70.92567871093749</c:v>
                </c:pt>
                <c:pt idx="5484">
                  <c:v>70.92802001953126</c:v>
                </c:pt>
                <c:pt idx="5485">
                  <c:v>70.923911132812492</c:v>
                </c:pt>
                <c:pt idx="5486">
                  <c:v>70.924584960937494</c:v>
                </c:pt>
                <c:pt idx="5487">
                  <c:v>70.924453124999999</c:v>
                </c:pt>
                <c:pt idx="5488">
                  <c:v>70.922023925781247</c:v>
                </c:pt>
                <c:pt idx="5489">
                  <c:v>70.920847167968745</c:v>
                </c:pt>
                <c:pt idx="5490">
                  <c:v>70.920671386718752</c:v>
                </c:pt>
                <c:pt idx="5491">
                  <c:v>70.921818847656255</c:v>
                </c:pt>
                <c:pt idx="5492">
                  <c:v>70.92146728515624</c:v>
                </c:pt>
                <c:pt idx="5493">
                  <c:v>70.920344238281245</c:v>
                </c:pt>
                <c:pt idx="5494">
                  <c:v>70.922414550781255</c:v>
                </c:pt>
                <c:pt idx="5495">
                  <c:v>70.922512207031247</c:v>
                </c:pt>
                <c:pt idx="5496">
                  <c:v>70.922126464843743</c:v>
                </c:pt>
                <c:pt idx="5497">
                  <c:v>70.924611816406255</c:v>
                </c:pt>
                <c:pt idx="5498">
                  <c:v>70.923598632812499</c:v>
                </c:pt>
                <c:pt idx="5499">
                  <c:v>70.919692382812499</c:v>
                </c:pt>
                <c:pt idx="5500">
                  <c:v>70.91961669921875</c:v>
                </c:pt>
                <c:pt idx="5501">
                  <c:v>70.91851806640625</c:v>
                </c:pt>
                <c:pt idx="5502">
                  <c:v>70.917971191406252</c:v>
                </c:pt>
                <c:pt idx="5503">
                  <c:v>70.919919433593748</c:v>
                </c:pt>
                <c:pt idx="5504">
                  <c:v>70.918005371093756</c:v>
                </c:pt>
                <c:pt idx="5505">
                  <c:v>70.9200439453125</c:v>
                </c:pt>
                <c:pt idx="5506">
                  <c:v>70.92083740234375</c:v>
                </c:pt>
                <c:pt idx="5507">
                  <c:v>70.919050292968748</c:v>
                </c:pt>
                <c:pt idx="5508">
                  <c:v>70.9166259765625</c:v>
                </c:pt>
                <c:pt idx="5509">
                  <c:v>70.918085937499995</c:v>
                </c:pt>
                <c:pt idx="5510">
                  <c:v>70.919926757812505</c:v>
                </c:pt>
                <c:pt idx="5511">
                  <c:v>70.91731689453124</c:v>
                </c:pt>
                <c:pt idx="5512">
                  <c:v>70.91475341796874</c:v>
                </c:pt>
                <c:pt idx="5513">
                  <c:v>70.915920410156247</c:v>
                </c:pt>
                <c:pt idx="5514">
                  <c:v>70.914172363281253</c:v>
                </c:pt>
                <c:pt idx="5515">
                  <c:v>70.91650390625</c:v>
                </c:pt>
                <c:pt idx="5516">
                  <c:v>70.913264160156245</c:v>
                </c:pt>
                <c:pt idx="5517">
                  <c:v>70.917097167968748</c:v>
                </c:pt>
                <c:pt idx="5518">
                  <c:v>70.91337158203126</c:v>
                </c:pt>
                <c:pt idx="5519">
                  <c:v>70.91520263671876</c:v>
                </c:pt>
                <c:pt idx="5520">
                  <c:v>70.913596191406242</c:v>
                </c:pt>
                <c:pt idx="5521">
                  <c:v>70.914284667968758</c:v>
                </c:pt>
                <c:pt idx="5522">
                  <c:v>70.916552734375003</c:v>
                </c:pt>
                <c:pt idx="5523">
                  <c:v>70.913544921875001</c:v>
                </c:pt>
                <c:pt idx="5524">
                  <c:v>70.912465820312505</c:v>
                </c:pt>
                <c:pt idx="5525">
                  <c:v>70.910878906250005</c:v>
                </c:pt>
                <c:pt idx="5526">
                  <c:v>70.911245117187505</c:v>
                </c:pt>
                <c:pt idx="5527">
                  <c:v>70.913171386718744</c:v>
                </c:pt>
                <c:pt idx="5528">
                  <c:v>70.911313476562498</c:v>
                </c:pt>
                <c:pt idx="5529">
                  <c:v>70.908742675781255</c:v>
                </c:pt>
                <c:pt idx="5530">
                  <c:v>70.91005371093749</c:v>
                </c:pt>
                <c:pt idx="5531">
                  <c:v>70.907980957031242</c:v>
                </c:pt>
                <c:pt idx="5532">
                  <c:v>70.908762207031245</c:v>
                </c:pt>
                <c:pt idx="5533">
                  <c:v>70.908513183593755</c:v>
                </c:pt>
                <c:pt idx="5534">
                  <c:v>70.909797363281243</c:v>
                </c:pt>
                <c:pt idx="5535">
                  <c:v>70.905505371093753</c:v>
                </c:pt>
                <c:pt idx="5536">
                  <c:v>70.904821777343756</c:v>
                </c:pt>
                <c:pt idx="5537">
                  <c:v>70.904753417968749</c:v>
                </c:pt>
                <c:pt idx="5538">
                  <c:v>70.902041015625002</c:v>
                </c:pt>
                <c:pt idx="5539">
                  <c:v>70.903066406250005</c:v>
                </c:pt>
                <c:pt idx="5540">
                  <c:v>70.901638183593747</c:v>
                </c:pt>
                <c:pt idx="5541">
                  <c:v>70.905673828125003</c:v>
                </c:pt>
                <c:pt idx="5542">
                  <c:v>70.902761230468755</c:v>
                </c:pt>
                <c:pt idx="5543">
                  <c:v>70.903269042968745</c:v>
                </c:pt>
                <c:pt idx="5544">
                  <c:v>70.902885742187507</c:v>
                </c:pt>
                <c:pt idx="5545">
                  <c:v>70.901315917968745</c:v>
                </c:pt>
                <c:pt idx="5546">
                  <c:v>70.905146484374995</c:v>
                </c:pt>
                <c:pt idx="5547">
                  <c:v>70.903227539062499</c:v>
                </c:pt>
                <c:pt idx="5548">
                  <c:v>70.901706542968753</c:v>
                </c:pt>
                <c:pt idx="5549">
                  <c:v>70.900322265625007</c:v>
                </c:pt>
                <c:pt idx="5550">
                  <c:v>70.900117187500001</c:v>
                </c:pt>
                <c:pt idx="5551">
                  <c:v>70.899538574218752</c:v>
                </c:pt>
                <c:pt idx="5552">
                  <c:v>70.900854492187506</c:v>
                </c:pt>
                <c:pt idx="5553">
                  <c:v>70.900502929687505</c:v>
                </c:pt>
                <c:pt idx="5554">
                  <c:v>70.897299804687492</c:v>
                </c:pt>
                <c:pt idx="5555">
                  <c:v>70.897875976562503</c:v>
                </c:pt>
                <c:pt idx="5556">
                  <c:v>70.898388671874997</c:v>
                </c:pt>
                <c:pt idx="5557">
                  <c:v>70.895078124999998</c:v>
                </c:pt>
                <c:pt idx="5558">
                  <c:v>70.896796874999993</c:v>
                </c:pt>
                <c:pt idx="5559">
                  <c:v>70.896450195312497</c:v>
                </c:pt>
                <c:pt idx="5560">
                  <c:v>70.896257324218752</c:v>
                </c:pt>
                <c:pt idx="5561">
                  <c:v>70.897221679687505</c:v>
                </c:pt>
                <c:pt idx="5562">
                  <c:v>70.895578613281245</c:v>
                </c:pt>
                <c:pt idx="5563">
                  <c:v>70.895285644531242</c:v>
                </c:pt>
                <c:pt idx="5564">
                  <c:v>70.89650390624999</c:v>
                </c:pt>
                <c:pt idx="5565">
                  <c:v>70.894350585937502</c:v>
                </c:pt>
                <c:pt idx="5566">
                  <c:v>70.896645507812508</c:v>
                </c:pt>
                <c:pt idx="5567">
                  <c:v>70.894172363281243</c:v>
                </c:pt>
                <c:pt idx="5568">
                  <c:v>70.89512207031251</c:v>
                </c:pt>
                <c:pt idx="5569">
                  <c:v>70.891027832031256</c:v>
                </c:pt>
                <c:pt idx="5570">
                  <c:v>70.891779785156245</c:v>
                </c:pt>
                <c:pt idx="5571">
                  <c:v>70.893088378906242</c:v>
                </c:pt>
                <c:pt idx="5572">
                  <c:v>70.892548828125001</c:v>
                </c:pt>
                <c:pt idx="5573">
                  <c:v>70.89300537109375</c:v>
                </c:pt>
                <c:pt idx="5574">
                  <c:v>70.890144042968743</c:v>
                </c:pt>
                <c:pt idx="5575">
                  <c:v>70.892553710937506</c:v>
                </c:pt>
                <c:pt idx="5576">
                  <c:v>70.891928710937492</c:v>
                </c:pt>
                <c:pt idx="5577">
                  <c:v>70.893115234375003</c:v>
                </c:pt>
                <c:pt idx="5578">
                  <c:v>70.892490234375003</c:v>
                </c:pt>
                <c:pt idx="5579">
                  <c:v>70.889287109375005</c:v>
                </c:pt>
                <c:pt idx="5580">
                  <c:v>70.889204101562498</c:v>
                </c:pt>
                <c:pt idx="5581">
                  <c:v>70.887822265625005</c:v>
                </c:pt>
                <c:pt idx="5582">
                  <c:v>70.88960693359374</c:v>
                </c:pt>
                <c:pt idx="5583">
                  <c:v>70.890153808593752</c:v>
                </c:pt>
                <c:pt idx="5584">
                  <c:v>70.889675292968747</c:v>
                </c:pt>
                <c:pt idx="5585">
                  <c:v>70.890085449218745</c:v>
                </c:pt>
                <c:pt idx="5586">
                  <c:v>70.893935546874999</c:v>
                </c:pt>
                <c:pt idx="5587">
                  <c:v>70.887487792968756</c:v>
                </c:pt>
                <c:pt idx="5588">
                  <c:v>70.88917968749999</c:v>
                </c:pt>
                <c:pt idx="5589">
                  <c:v>70.888432617187505</c:v>
                </c:pt>
                <c:pt idx="5590">
                  <c:v>70.889809570312508</c:v>
                </c:pt>
                <c:pt idx="5591">
                  <c:v>70.88651611328126</c:v>
                </c:pt>
                <c:pt idx="5592">
                  <c:v>70.885080566406245</c:v>
                </c:pt>
                <c:pt idx="5593">
                  <c:v>70.888879394531244</c:v>
                </c:pt>
                <c:pt idx="5594">
                  <c:v>70.884201660156251</c:v>
                </c:pt>
                <c:pt idx="5595">
                  <c:v>70.886054687499993</c:v>
                </c:pt>
                <c:pt idx="5596">
                  <c:v>70.885593261718753</c:v>
                </c:pt>
                <c:pt idx="5597">
                  <c:v>70.884252929687506</c:v>
                </c:pt>
                <c:pt idx="5598">
                  <c:v>70.882597656249999</c:v>
                </c:pt>
                <c:pt idx="5599">
                  <c:v>70.885261230468743</c:v>
                </c:pt>
                <c:pt idx="5600">
                  <c:v>70.885971679687501</c:v>
                </c:pt>
                <c:pt idx="5601">
                  <c:v>70.886520996093751</c:v>
                </c:pt>
                <c:pt idx="5602">
                  <c:v>70.882375488281255</c:v>
                </c:pt>
                <c:pt idx="5603">
                  <c:v>70.885134277343752</c:v>
                </c:pt>
                <c:pt idx="5604">
                  <c:v>70.884270019531257</c:v>
                </c:pt>
                <c:pt idx="5605">
                  <c:v>70.884392089843757</c:v>
                </c:pt>
                <c:pt idx="5606">
                  <c:v>70.880627441406247</c:v>
                </c:pt>
                <c:pt idx="5607">
                  <c:v>70.883405761718748</c:v>
                </c:pt>
                <c:pt idx="5608">
                  <c:v>70.883210449218751</c:v>
                </c:pt>
                <c:pt idx="5609">
                  <c:v>70.880803222656255</c:v>
                </c:pt>
                <c:pt idx="5610">
                  <c:v>70.883967285156245</c:v>
                </c:pt>
                <c:pt idx="5611">
                  <c:v>70.882126464843751</c:v>
                </c:pt>
                <c:pt idx="5612">
                  <c:v>70.8795166015625</c:v>
                </c:pt>
                <c:pt idx="5613">
                  <c:v>70.884116210937492</c:v>
                </c:pt>
                <c:pt idx="5614">
                  <c:v>70.880214843749997</c:v>
                </c:pt>
                <c:pt idx="5615">
                  <c:v>70.883286132812501</c:v>
                </c:pt>
                <c:pt idx="5616">
                  <c:v>70.882397460937497</c:v>
                </c:pt>
                <c:pt idx="5617">
                  <c:v>70.879660644531242</c:v>
                </c:pt>
                <c:pt idx="5618">
                  <c:v>70.880783691406251</c:v>
                </c:pt>
                <c:pt idx="5619">
                  <c:v>70.883054199218748</c:v>
                </c:pt>
                <c:pt idx="5620">
                  <c:v>70.879550781250003</c:v>
                </c:pt>
                <c:pt idx="5621">
                  <c:v>70.878293457031248</c:v>
                </c:pt>
                <c:pt idx="5622">
                  <c:v>70.879458007812502</c:v>
                </c:pt>
                <c:pt idx="5623">
                  <c:v>70.87689208984375</c:v>
                </c:pt>
                <c:pt idx="5624">
                  <c:v>70.880122070312495</c:v>
                </c:pt>
                <c:pt idx="5625">
                  <c:v>70.879948730468755</c:v>
                </c:pt>
                <c:pt idx="5626">
                  <c:v>70.875302734374998</c:v>
                </c:pt>
                <c:pt idx="5627">
                  <c:v>70.875546874999998</c:v>
                </c:pt>
                <c:pt idx="5628">
                  <c:v>70.876420898437502</c:v>
                </c:pt>
                <c:pt idx="5629">
                  <c:v>70.873403320312505</c:v>
                </c:pt>
                <c:pt idx="5630">
                  <c:v>70.876440429687506</c:v>
                </c:pt>
                <c:pt idx="5631">
                  <c:v>70.8756103515625</c:v>
                </c:pt>
                <c:pt idx="5632">
                  <c:v>70.87583496093751</c:v>
                </c:pt>
                <c:pt idx="5633">
                  <c:v>70.875512695312494</c:v>
                </c:pt>
                <c:pt idx="5634">
                  <c:v>70.875725097656257</c:v>
                </c:pt>
                <c:pt idx="5635">
                  <c:v>70.872504882812493</c:v>
                </c:pt>
                <c:pt idx="5636">
                  <c:v>70.871821289062495</c:v>
                </c:pt>
                <c:pt idx="5637">
                  <c:v>70.873022460937506</c:v>
                </c:pt>
                <c:pt idx="5638">
                  <c:v>70.871796875000001</c:v>
                </c:pt>
                <c:pt idx="5639">
                  <c:v>70.871201171875001</c:v>
                </c:pt>
                <c:pt idx="5640">
                  <c:v>70.870690917968744</c:v>
                </c:pt>
                <c:pt idx="5641">
                  <c:v>70.873012695312497</c:v>
                </c:pt>
                <c:pt idx="5642">
                  <c:v>70.873403320312505</c:v>
                </c:pt>
                <c:pt idx="5643">
                  <c:v>70.871672363281249</c:v>
                </c:pt>
                <c:pt idx="5644">
                  <c:v>70.873254394531244</c:v>
                </c:pt>
                <c:pt idx="5645">
                  <c:v>70.869692382812502</c:v>
                </c:pt>
                <c:pt idx="5646">
                  <c:v>70.86936523437501</c:v>
                </c:pt>
                <c:pt idx="5647">
                  <c:v>70.869685058593745</c:v>
                </c:pt>
                <c:pt idx="5648">
                  <c:v>70.869912109375008</c:v>
                </c:pt>
                <c:pt idx="5649">
                  <c:v>70.868381347656253</c:v>
                </c:pt>
                <c:pt idx="5650">
                  <c:v>70.865495605468752</c:v>
                </c:pt>
                <c:pt idx="5651">
                  <c:v>70.869270019531243</c:v>
                </c:pt>
                <c:pt idx="5652">
                  <c:v>70.868242187500002</c:v>
                </c:pt>
                <c:pt idx="5653">
                  <c:v>70.866857910156256</c:v>
                </c:pt>
                <c:pt idx="5654">
                  <c:v>70.866586914062495</c:v>
                </c:pt>
                <c:pt idx="5655">
                  <c:v>70.868457031250003</c:v>
                </c:pt>
                <c:pt idx="5656">
                  <c:v>70.867761230468744</c:v>
                </c:pt>
                <c:pt idx="5657">
                  <c:v>70.865637207031256</c:v>
                </c:pt>
                <c:pt idx="5658">
                  <c:v>70.864853515625001</c:v>
                </c:pt>
                <c:pt idx="5659">
                  <c:v>70.867131347656255</c:v>
                </c:pt>
                <c:pt idx="5660">
                  <c:v>70.863417968749999</c:v>
                </c:pt>
                <c:pt idx="5661">
                  <c:v>70.859836425781253</c:v>
                </c:pt>
                <c:pt idx="5662">
                  <c:v>70.861845703124999</c:v>
                </c:pt>
                <c:pt idx="5663">
                  <c:v>70.861262207031245</c:v>
                </c:pt>
                <c:pt idx="5664">
                  <c:v>70.860056152343745</c:v>
                </c:pt>
                <c:pt idx="5665">
                  <c:v>70.862927246093747</c:v>
                </c:pt>
                <c:pt idx="5666">
                  <c:v>70.858762207031248</c:v>
                </c:pt>
                <c:pt idx="5667">
                  <c:v>70.861333007812505</c:v>
                </c:pt>
                <c:pt idx="5668">
                  <c:v>70.862241210937498</c:v>
                </c:pt>
                <c:pt idx="5669">
                  <c:v>70.857963867187507</c:v>
                </c:pt>
                <c:pt idx="5670">
                  <c:v>70.857514648437501</c:v>
                </c:pt>
                <c:pt idx="5671">
                  <c:v>70.856782226562501</c:v>
                </c:pt>
                <c:pt idx="5672">
                  <c:v>70.858610839843749</c:v>
                </c:pt>
                <c:pt idx="5673">
                  <c:v>70.858154296875</c:v>
                </c:pt>
                <c:pt idx="5674">
                  <c:v>70.85648681640626</c:v>
                </c:pt>
                <c:pt idx="5675">
                  <c:v>70.856064453125001</c:v>
                </c:pt>
                <c:pt idx="5676">
                  <c:v>70.855490722656242</c:v>
                </c:pt>
                <c:pt idx="5677">
                  <c:v>70.854624023437495</c:v>
                </c:pt>
                <c:pt idx="5678">
                  <c:v>70.852626953124997</c:v>
                </c:pt>
                <c:pt idx="5679">
                  <c:v>70.854943847656244</c:v>
                </c:pt>
                <c:pt idx="5680">
                  <c:v>70.854558105468755</c:v>
                </c:pt>
                <c:pt idx="5681">
                  <c:v>70.856179199218758</c:v>
                </c:pt>
                <c:pt idx="5682">
                  <c:v>70.85074951171876</c:v>
                </c:pt>
                <c:pt idx="5683">
                  <c:v>70.851198730468752</c:v>
                </c:pt>
                <c:pt idx="5684">
                  <c:v>70.853122558593753</c:v>
                </c:pt>
                <c:pt idx="5685">
                  <c:v>70.855356445312495</c:v>
                </c:pt>
                <c:pt idx="5686">
                  <c:v>70.850395507812507</c:v>
                </c:pt>
                <c:pt idx="5687">
                  <c:v>70.851967773437508</c:v>
                </c:pt>
                <c:pt idx="5688">
                  <c:v>70.851850585937498</c:v>
                </c:pt>
                <c:pt idx="5689">
                  <c:v>70.851735839843755</c:v>
                </c:pt>
                <c:pt idx="5690">
                  <c:v>70.851005859375007</c:v>
                </c:pt>
                <c:pt idx="5691">
                  <c:v>70.850471191406243</c:v>
                </c:pt>
                <c:pt idx="5692">
                  <c:v>70.851264648437493</c:v>
                </c:pt>
                <c:pt idx="5693">
                  <c:v>70.850847167968752</c:v>
                </c:pt>
                <c:pt idx="5694">
                  <c:v>70.850185546874997</c:v>
                </c:pt>
                <c:pt idx="5695">
                  <c:v>70.846159667968749</c:v>
                </c:pt>
                <c:pt idx="5696">
                  <c:v>70.849602050781257</c:v>
                </c:pt>
                <c:pt idx="5697">
                  <c:v>70.849343261718758</c:v>
                </c:pt>
                <c:pt idx="5698">
                  <c:v>70.848283691406252</c:v>
                </c:pt>
                <c:pt idx="5699">
                  <c:v>70.847282714843757</c:v>
                </c:pt>
                <c:pt idx="5700">
                  <c:v>70.848952636718749</c:v>
                </c:pt>
                <c:pt idx="5701">
                  <c:v>70.846423339843753</c:v>
                </c:pt>
                <c:pt idx="5702">
                  <c:v>70.846948242187494</c:v>
                </c:pt>
                <c:pt idx="5703">
                  <c:v>70.846928710937505</c:v>
                </c:pt>
                <c:pt idx="5704">
                  <c:v>70.848884277343743</c:v>
                </c:pt>
                <c:pt idx="5705">
                  <c:v>70.848234863281249</c:v>
                </c:pt>
                <c:pt idx="5706">
                  <c:v>70.846777343750006</c:v>
                </c:pt>
                <c:pt idx="5707">
                  <c:v>70.843437500000007</c:v>
                </c:pt>
                <c:pt idx="5708">
                  <c:v>70.845563964843748</c:v>
                </c:pt>
                <c:pt idx="5709">
                  <c:v>70.845939941406257</c:v>
                </c:pt>
                <c:pt idx="5710">
                  <c:v>70.844553222656245</c:v>
                </c:pt>
                <c:pt idx="5711">
                  <c:v>70.84499023437499</c:v>
                </c:pt>
                <c:pt idx="5712">
                  <c:v>70.844367675781243</c:v>
                </c:pt>
                <c:pt idx="5713">
                  <c:v>70.842580566406255</c:v>
                </c:pt>
                <c:pt idx="5714">
                  <c:v>70.84476806640626</c:v>
                </c:pt>
                <c:pt idx="5715">
                  <c:v>70.846433105468748</c:v>
                </c:pt>
                <c:pt idx="5716">
                  <c:v>70.8465576171875</c:v>
                </c:pt>
                <c:pt idx="5717">
                  <c:v>70.842241210937502</c:v>
                </c:pt>
                <c:pt idx="5718">
                  <c:v>70.843410644531247</c:v>
                </c:pt>
                <c:pt idx="5719">
                  <c:v>70.84169433593749</c:v>
                </c:pt>
                <c:pt idx="5720">
                  <c:v>70.842734374999992</c:v>
                </c:pt>
                <c:pt idx="5721">
                  <c:v>70.841357421875003</c:v>
                </c:pt>
                <c:pt idx="5722">
                  <c:v>70.841091308593747</c:v>
                </c:pt>
                <c:pt idx="5723">
                  <c:v>70.842226562500002</c:v>
                </c:pt>
                <c:pt idx="5724">
                  <c:v>70.841086425781242</c:v>
                </c:pt>
                <c:pt idx="5725">
                  <c:v>70.840834960937499</c:v>
                </c:pt>
                <c:pt idx="5726">
                  <c:v>70.838442382812502</c:v>
                </c:pt>
                <c:pt idx="5727">
                  <c:v>70.83945800781251</c:v>
                </c:pt>
                <c:pt idx="5728">
                  <c:v>70.843039550781242</c:v>
                </c:pt>
                <c:pt idx="5729">
                  <c:v>70.842155761718757</c:v>
                </c:pt>
                <c:pt idx="5730">
                  <c:v>70.840729980468751</c:v>
                </c:pt>
                <c:pt idx="5731">
                  <c:v>70.841965332031251</c:v>
                </c:pt>
                <c:pt idx="5732">
                  <c:v>70.840703125000005</c:v>
                </c:pt>
                <c:pt idx="5733">
                  <c:v>70.840031738281255</c:v>
                </c:pt>
                <c:pt idx="5734">
                  <c:v>70.840649414062497</c:v>
                </c:pt>
                <c:pt idx="5735">
                  <c:v>70.839348144531257</c:v>
                </c:pt>
                <c:pt idx="5736">
                  <c:v>70.840891113281245</c:v>
                </c:pt>
                <c:pt idx="5737">
                  <c:v>70.83837890625</c:v>
                </c:pt>
                <c:pt idx="5738">
                  <c:v>70.838742675781248</c:v>
                </c:pt>
                <c:pt idx="5739">
                  <c:v>70.838422851562498</c:v>
                </c:pt>
                <c:pt idx="5740">
                  <c:v>70.839892578125003</c:v>
                </c:pt>
                <c:pt idx="5741">
                  <c:v>70.84173583984375</c:v>
                </c:pt>
                <c:pt idx="5742">
                  <c:v>70.838657226562503</c:v>
                </c:pt>
                <c:pt idx="5743">
                  <c:v>70.837834472656255</c:v>
                </c:pt>
                <c:pt idx="5744">
                  <c:v>70.834521484375003</c:v>
                </c:pt>
                <c:pt idx="5745">
                  <c:v>70.839916992187497</c:v>
                </c:pt>
                <c:pt idx="5746">
                  <c:v>70.837822265625007</c:v>
                </c:pt>
                <c:pt idx="5747">
                  <c:v>70.834267578125008</c:v>
                </c:pt>
                <c:pt idx="5748">
                  <c:v>70.835803222656253</c:v>
                </c:pt>
                <c:pt idx="5749">
                  <c:v>70.835603027343751</c:v>
                </c:pt>
                <c:pt idx="5750">
                  <c:v>70.833359375000001</c:v>
                </c:pt>
                <c:pt idx="5751">
                  <c:v>70.836203613281242</c:v>
                </c:pt>
                <c:pt idx="5752">
                  <c:v>70.835537109374997</c:v>
                </c:pt>
                <c:pt idx="5753">
                  <c:v>70.832785644531242</c:v>
                </c:pt>
                <c:pt idx="5754">
                  <c:v>70.835073242187505</c:v>
                </c:pt>
                <c:pt idx="5755">
                  <c:v>70.83534667968749</c:v>
                </c:pt>
                <c:pt idx="5756">
                  <c:v>70.834702148437501</c:v>
                </c:pt>
                <c:pt idx="5757">
                  <c:v>70.836804199218747</c:v>
                </c:pt>
                <c:pt idx="5758">
                  <c:v>70.835769042968749</c:v>
                </c:pt>
                <c:pt idx="5759">
                  <c:v>70.834216308593753</c:v>
                </c:pt>
                <c:pt idx="5760">
                  <c:v>70.833955078125001</c:v>
                </c:pt>
                <c:pt idx="5761">
                  <c:v>70.833315429687502</c:v>
                </c:pt>
                <c:pt idx="5762">
                  <c:v>70.831787109375</c:v>
                </c:pt>
                <c:pt idx="5763">
                  <c:v>70.831694335937499</c:v>
                </c:pt>
                <c:pt idx="5764">
                  <c:v>70.8341064453125</c:v>
                </c:pt>
                <c:pt idx="5765">
                  <c:v>70.833134765625005</c:v>
                </c:pt>
                <c:pt idx="5766">
                  <c:v>70.832980957031253</c:v>
                </c:pt>
                <c:pt idx="5767">
                  <c:v>70.835793457031258</c:v>
                </c:pt>
                <c:pt idx="5768">
                  <c:v>70.832741699218758</c:v>
                </c:pt>
                <c:pt idx="5769">
                  <c:v>70.830361328125008</c:v>
                </c:pt>
                <c:pt idx="5770">
                  <c:v>70.831027832031253</c:v>
                </c:pt>
                <c:pt idx="5771">
                  <c:v>70.831159667968748</c:v>
                </c:pt>
                <c:pt idx="5772">
                  <c:v>70.830624999999998</c:v>
                </c:pt>
                <c:pt idx="5773">
                  <c:v>70.830976562499998</c:v>
                </c:pt>
                <c:pt idx="5774">
                  <c:v>70.827705078124993</c:v>
                </c:pt>
                <c:pt idx="5775">
                  <c:v>70.828742675781243</c:v>
                </c:pt>
                <c:pt idx="5776">
                  <c:v>70.829492187499994</c:v>
                </c:pt>
                <c:pt idx="5777">
                  <c:v>70.828701171874997</c:v>
                </c:pt>
                <c:pt idx="5778">
                  <c:v>70.826799316406252</c:v>
                </c:pt>
                <c:pt idx="5779">
                  <c:v>70.831572265624999</c:v>
                </c:pt>
                <c:pt idx="5780">
                  <c:v>70.827060546875003</c:v>
                </c:pt>
                <c:pt idx="5781">
                  <c:v>70.826994628906249</c:v>
                </c:pt>
                <c:pt idx="5782">
                  <c:v>70.827329101562498</c:v>
                </c:pt>
                <c:pt idx="5783">
                  <c:v>70.826403808593753</c:v>
                </c:pt>
                <c:pt idx="5784">
                  <c:v>70.824155273437498</c:v>
                </c:pt>
                <c:pt idx="5785">
                  <c:v>70.828032226562499</c:v>
                </c:pt>
                <c:pt idx="5786">
                  <c:v>70.824555664062501</c:v>
                </c:pt>
                <c:pt idx="5787">
                  <c:v>70.825810546875005</c:v>
                </c:pt>
                <c:pt idx="5788">
                  <c:v>70.825461425781242</c:v>
                </c:pt>
                <c:pt idx="5789">
                  <c:v>70.826472167968745</c:v>
                </c:pt>
                <c:pt idx="5790">
                  <c:v>70.826323242187499</c:v>
                </c:pt>
                <c:pt idx="5791">
                  <c:v>70.822973632812506</c:v>
                </c:pt>
                <c:pt idx="5792">
                  <c:v>70.823046875000003</c:v>
                </c:pt>
                <c:pt idx="5793">
                  <c:v>70.823269042968747</c:v>
                </c:pt>
                <c:pt idx="5794">
                  <c:v>70.824162597656255</c:v>
                </c:pt>
                <c:pt idx="5795">
                  <c:v>70.823703613281253</c:v>
                </c:pt>
                <c:pt idx="5796">
                  <c:v>70.821550292968752</c:v>
                </c:pt>
                <c:pt idx="5797">
                  <c:v>70.821220703125007</c:v>
                </c:pt>
                <c:pt idx="5798">
                  <c:v>70.818759765625003</c:v>
                </c:pt>
                <c:pt idx="5799">
                  <c:v>70.821972656249997</c:v>
                </c:pt>
                <c:pt idx="5800">
                  <c:v>70.824191894531253</c:v>
                </c:pt>
                <c:pt idx="5801">
                  <c:v>70.821179199218747</c:v>
                </c:pt>
                <c:pt idx="5802">
                  <c:v>70.819531249999997</c:v>
                </c:pt>
                <c:pt idx="5803">
                  <c:v>70.817065429687503</c:v>
                </c:pt>
                <c:pt idx="5804">
                  <c:v>70.819482421874994</c:v>
                </c:pt>
                <c:pt idx="5805">
                  <c:v>70.81803466796876</c:v>
                </c:pt>
                <c:pt idx="5806">
                  <c:v>70.815725097656255</c:v>
                </c:pt>
                <c:pt idx="5807">
                  <c:v>70.816735839843744</c:v>
                </c:pt>
                <c:pt idx="5808">
                  <c:v>70.817685546874998</c:v>
                </c:pt>
                <c:pt idx="5809">
                  <c:v>70.815844726562503</c:v>
                </c:pt>
                <c:pt idx="5810">
                  <c:v>70.818020019531247</c:v>
                </c:pt>
                <c:pt idx="5811">
                  <c:v>70.817451171874993</c:v>
                </c:pt>
                <c:pt idx="5812">
                  <c:v>70.819379882812498</c:v>
                </c:pt>
                <c:pt idx="5813">
                  <c:v>70.813840332031248</c:v>
                </c:pt>
                <c:pt idx="5814">
                  <c:v>70.814609375000003</c:v>
                </c:pt>
                <c:pt idx="5815">
                  <c:v>70.811689453124998</c:v>
                </c:pt>
                <c:pt idx="5816">
                  <c:v>70.812128906249995</c:v>
                </c:pt>
                <c:pt idx="5817">
                  <c:v>70.814460449218743</c:v>
                </c:pt>
                <c:pt idx="5818">
                  <c:v>70.811679687500003</c:v>
                </c:pt>
                <c:pt idx="5819">
                  <c:v>70.810329589843747</c:v>
                </c:pt>
                <c:pt idx="5820">
                  <c:v>70.810297851562495</c:v>
                </c:pt>
                <c:pt idx="5821">
                  <c:v>70.81123779296874</c:v>
                </c:pt>
                <c:pt idx="5822">
                  <c:v>70.808403320312507</c:v>
                </c:pt>
                <c:pt idx="5823">
                  <c:v>70.809567871093748</c:v>
                </c:pt>
                <c:pt idx="5824">
                  <c:v>70.807910156250003</c:v>
                </c:pt>
                <c:pt idx="5825">
                  <c:v>70.807717285156258</c:v>
                </c:pt>
                <c:pt idx="5826">
                  <c:v>70.808708496093757</c:v>
                </c:pt>
                <c:pt idx="5827">
                  <c:v>70.804599609375003</c:v>
                </c:pt>
                <c:pt idx="5828">
                  <c:v>70.80613281250001</c:v>
                </c:pt>
                <c:pt idx="5829">
                  <c:v>70.809187011718748</c:v>
                </c:pt>
                <c:pt idx="5830">
                  <c:v>70.805224609375003</c:v>
                </c:pt>
                <c:pt idx="5831">
                  <c:v>70.807775878906256</c:v>
                </c:pt>
                <c:pt idx="5832">
                  <c:v>70.803232421874995</c:v>
                </c:pt>
                <c:pt idx="5833">
                  <c:v>70.804897460937497</c:v>
                </c:pt>
                <c:pt idx="5834">
                  <c:v>70.803571777343748</c:v>
                </c:pt>
                <c:pt idx="5835">
                  <c:v>70.804084472656243</c:v>
                </c:pt>
                <c:pt idx="5836">
                  <c:v>70.80216552734376</c:v>
                </c:pt>
                <c:pt idx="5837">
                  <c:v>70.80198242187501</c:v>
                </c:pt>
                <c:pt idx="5838">
                  <c:v>70.801804199218751</c:v>
                </c:pt>
                <c:pt idx="5839">
                  <c:v>70.80100585937501</c:v>
                </c:pt>
                <c:pt idx="5840">
                  <c:v>70.802871093749999</c:v>
                </c:pt>
                <c:pt idx="5841">
                  <c:v>70.803930664062506</c:v>
                </c:pt>
                <c:pt idx="5842">
                  <c:v>70.801232910156244</c:v>
                </c:pt>
                <c:pt idx="5843">
                  <c:v>70.802297363281255</c:v>
                </c:pt>
                <c:pt idx="5844">
                  <c:v>70.80137207031251</c:v>
                </c:pt>
                <c:pt idx="5845">
                  <c:v>70.802646484375003</c:v>
                </c:pt>
                <c:pt idx="5846">
                  <c:v>70.797768554687508</c:v>
                </c:pt>
                <c:pt idx="5847">
                  <c:v>70.802138671874999</c:v>
                </c:pt>
                <c:pt idx="5848">
                  <c:v>70.802255859374995</c:v>
                </c:pt>
                <c:pt idx="5849">
                  <c:v>70.802893066406256</c:v>
                </c:pt>
                <c:pt idx="5850">
                  <c:v>70.802983398437505</c:v>
                </c:pt>
                <c:pt idx="5851">
                  <c:v>70.798146972656255</c:v>
                </c:pt>
                <c:pt idx="5852">
                  <c:v>70.80228759765626</c:v>
                </c:pt>
                <c:pt idx="5853">
                  <c:v>70.800307617187499</c:v>
                </c:pt>
                <c:pt idx="5854">
                  <c:v>70.802292480468751</c:v>
                </c:pt>
                <c:pt idx="5855">
                  <c:v>70.801203613281245</c:v>
                </c:pt>
                <c:pt idx="5856">
                  <c:v>70.7998046875</c:v>
                </c:pt>
                <c:pt idx="5857">
                  <c:v>70.799367675781255</c:v>
                </c:pt>
                <c:pt idx="5858">
                  <c:v>70.797441406250002</c:v>
                </c:pt>
                <c:pt idx="5859">
                  <c:v>70.797451171874997</c:v>
                </c:pt>
                <c:pt idx="5860">
                  <c:v>70.79549072265624</c:v>
                </c:pt>
                <c:pt idx="5861">
                  <c:v>70.799560546875</c:v>
                </c:pt>
                <c:pt idx="5862">
                  <c:v>70.797834472656248</c:v>
                </c:pt>
                <c:pt idx="5863">
                  <c:v>70.799565429687505</c:v>
                </c:pt>
                <c:pt idx="5864">
                  <c:v>70.798527832031255</c:v>
                </c:pt>
                <c:pt idx="5865">
                  <c:v>70.797319335937502</c:v>
                </c:pt>
                <c:pt idx="5866">
                  <c:v>70.79960205078126</c:v>
                </c:pt>
                <c:pt idx="5867">
                  <c:v>70.798417968750002</c:v>
                </c:pt>
                <c:pt idx="5868">
                  <c:v>70.800490722656249</c:v>
                </c:pt>
                <c:pt idx="5869">
                  <c:v>70.798100585937505</c:v>
                </c:pt>
                <c:pt idx="5870">
                  <c:v>70.798537597656249</c:v>
                </c:pt>
                <c:pt idx="5871">
                  <c:v>70.798000488281247</c:v>
                </c:pt>
                <c:pt idx="5872">
                  <c:v>70.796872558593748</c:v>
                </c:pt>
                <c:pt idx="5873">
                  <c:v>70.798452148437505</c:v>
                </c:pt>
                <c:pt idx="5874">
                  <c:v>70.798464355468752</c:v>
                </c:pt>
                <c:pt idx="5875">
                  <c:v>70.798210449218757</c:v>
                </c:pt>
                <c:pt idx="5876">
                  <c:v>70.798117675781242</c:v>
                </c:pt>
                <c:pt idx="5877">
                  <c:v>70.799687500000005</c:v>
                </c:pt>
                <c:pt idx="5878">
                  <c:v>70.800205078125003</c:v>
                </c:pt>
                <c:pt idx="5879">
                  <c:v>70.795195312499999</c:v>
                </c:pt>
                <c:pt idx="5880">
                  <c:v>70.7965087890625</c:v>
                </c:pt>
                <c:pt idx="5881">
                  <c:v>70.79575683593751</c:v>
                </c:pt>
                <c:pt idx="5882">
                  <c:v>70.795341796875007</c:v>
                </c:pt>
                <c:pt idx="5883">
                  <c:v>70.794501953124993</c:v>
                </c:pt>
                <c:pt idx="5884">
                  <c:v>70.795737304687492</c:v>
                </c:pt>
                <c:pt idx="5885">
                  <c:v>70.793911132812497</c:v>
                </c:pt>
                <c:pt idx="5886">
                  <c:v>70.793889160156255</c:v>
                </c:pt>
                <c:pt idx="5887">
                  <c:v>70.792954101562501</c:v>
                </c:pt>
                <c:pt idx="5888">
                  <c:v>70.79030273437499</c:v>
                </c:pt>
                <c:pt idx="5889">
                  <c:v>70.791538085937503</c:v>
                </c:pt>
                <c:pt idx="5890">
                  <c:v>70.792709960937501</c:v>
                </c:pt>
                <c:pt idx="5891">
                  <c:v>70.791223144531244</c:v>
                </c:pt>
                <c:pt idx="5892">
                  <c:v>70.791708984374992</c:v>
                </c:pt>
                <c:pt idx="5893">
                  <c:v>70.790803222656251</c:v>
                </c:pt>
                <c:pt idx="5894">
                  <c:v>70.791982421875005</c:v>
                </c:pt>
                <c:pt idx="5895">
                  <c:v>70.788334960937505</c:v>
                </c:pt>
                <c:pt idx="5896">
                  <c:v>70.788020019531245</c:v>
                </c:pt>
                <c:pt idx="5897">
                  <c:v>70.791406249999994</c:v>
                </c:pt>
                <c:pt idx="5898">
                  <c:v>70.789377441406245</c:v>
                </c:pt>
                <c:pt idx="5899">
                  <c:v>70.790676269531247</c:v>
                </c:pt>
                <c:pt idx="5900">
                  <c:v>70.792163085937503</c:v>
                </c:pt>
                <c:pt idx="5901">
                  <c:v>70.792685546874992</c:v>
                </c:pt>
                <c:pt idx="5902">
                  <c:v>70.787866210937494</c:v>
                </c:pt>
                <c:pt idx="5903">
                  <c:v>70.789968261718755</c:v>
                </c:pt>
                <c:pt idx="5904">
                  <c:v>70.791081542968755</c:v>
                </c:pt>
                <c:pt idx="5905">
                  <c:v>70.790175781249999</c:v>
                </c:pt>
                <c:pt idx="5906">
                  <c:v>70.789233398437503</c:v>
                </c:pt>
                <c:pt idx="5907">
                  <c:v>70.789196777343747</c:v>
                </c:pt>
                <c:pt idx="5908">
                  <c:v>70.786242675781253</c:v>
                </c:pt>
                <c:pt idx="5909">
                  <c:v>70.788002929687508</c:v>
                </c:pt>
                <c:pt idx="5910">
                  <c:v>70.790341796874998</c:v>
                </c:pt>
                <c:pt idx="5911">
                  <c:v>70.78794433593751</c:v>
                </c:pt>
                <c:pt idx="5912">
                  <c:v>70.786760253906252</c:v>
                </c:pt>
                <c:pt idx="5913">
                  <c:v>70.78651855468749</c:v>
                </c:pt>
                <c:pt idx="5914">
                  <c:v>70.787912597656245</c:v>
                </c:pt>
                <c:pt idx="5915">
                  <c:v>70.784543457031248</c:v>
                </c:pt>
                <c:pt idx="5916">
                  <c:v>70.785576171875007</c:v>
                </c:pt>
                <c:pt idx="5917">
                  <c:v>70.787102050781257</c:v>
                </c:pt>
                <c:pt idx="5918">
                  <c:v>70.784907226562495</c:v>
                </c:pt>
                <c:pt idx="5919">
                  <c:v>70.788437500000001</c:v>
                </c:pt>
                <c:pt idx="5920">
                  <c:v>70.783029785156245</c:v>
                </c:pt>
                <c:pt idx="5921">
                  <c:v>70.784880371093749</c:v>
                </c:pt>
                <c:pt idx="5922">
                  <c:v>70.784645996093758</c:v>
                </c:pt>
                <c:pt idx="5923">
                  <c:v>70.783315429687505</c:v>
                </c:pt>
                <c:pt idx="5924">
                  <c:v>70.781232910156248</c:v>
                </c:pt>
                <c:pt idx="5925">
                  <c:v>70.782893066406245</c:v>
                </c:pt>
                <c:pt idx="5926">
                  <c:v>70.78279541015624</c:v>
                </c:pt>
                <c:pt idx="5927">
                  <c:v>70.783627929687498</c:v>
                </c:pt>
                <c:pt idx="5928">
                  <c:v>70.778918457031253</c:v>
                </c:pt>
                <c:pt idx="5929">
                  <c:v>70.781386718749999</c:v>
                </c:pt>
                <c:pt idx="5930">
                  <c:v>70.784062500000005</c:v>
                </c:pt>
                <c:pt idx="5931">
                  <c:v>70.781530761718756</c:v>
                </c:pt>
                <c:pt idx="5932">
                  <c:v>70.780258789062501</c:v>
                </c:pt>
                <c:pt idx="5933">
                  <c:v>70.780773925781247</c:v>
                </c:pt>
                <c:pt idx="5934">
                  <c:v>70.78218505859374</c:v>
                </c:pt>
                <c:pt idx="5935">
                  <c:v>70.777529296875002</c:v>
                </c:pt>
                <c:pt idx="5936">
                  <c:v>70.778061523437501</c:v>
                </c:pt>
                <c:pt idx="5937">
                  <c:v>70.779980468749997</c:v>
                </c:pt>
                <c:pt idx="5938">
                  <c:v>70.777175292968749</c:v>
                </c:pt>
                <c:pt idx="5939">
                  <c:v>70.777712402343752</c:v>
                </c:pt>
                <c:pt idx="5940">
                  <c:v>70.777229003906243</c:v>
                </c:pt>
                <c:pt idx="5941">
                  <c:v>70.775058593750003</c:v>
                </c:pt>
                <c:pt idx="5942">
                  <c:v>70.776562499999997</c:v>
                </c:pt>
                <c:pt idx="5943">
                  <c:v>70.776174316406255</c:v>
                </c:pt>
                <c:pt idx="5944">
                  <c:v>70.777099609375</c:v>
                </c:pt>
                <c:pt idx="5945">
                  <c:v>70.775312499999998</c:v>
                </c:pt>
                <c:pt idx="5946">
                  <c:v>70.77801513671875</c:v>
                </c:pt>
                <c:pt idx="5947">
                  <c:v>70.777634277343751</c:v>
                </c:pt>
                <c:pt idx="5948">
                  <c:v>70.776303710937498</c:v>
                </c:pt>
                <c:pt idx="5949">
                  <c:v>70.776130371093743</c:v>
                </c:pt>
                <c:pt idx="5950">
                  <c:v>70.775419921874999</c:v>
                </c:pt>
                <c:pt idx="5951">
                  <c:v>70.772600097656252</c:v>
                </c:pt>
                <c:pt idx="5952">
                  <c:v>70.773679199218748</c:v>
                </c:pt>
                <c:pt idx="5953">
                  <c:v>70.771538085937507</c:v>
                </c:pt>
                <c:pt idx="5954">
                  <c:v>70.771008300781247</c:v>
                </c:pt>
                <c:pt idx="5955">
                  <c:v>70.773576660156252</c:v>
                </c:pt>
                <c:pt idx="5956">
                  <c:v>70.771157226562508</c:v>
                </c:pt>
                <c:pt idx="5957">
                  <c:v>70.770903320312499</c:v>
                </c:pt>
                <c:pt idx="5958">
                  <c:v>70.77138183593749</c:v>
                </c:pt>
                <c:pt idx="5959">
                  <c:v>70.773413085937506</c:v>
                </c:pt>
                <c:pt idx="5960">
                  <c:v>70.768210449218742</c:v>
                </c:pt>
                <c:pt idx="5961">
                  <c:v>70.769394531250001</c:v>
                </c:pt>
                <c:pt idx="5962">
                  <c:v>70.769697265624998</c:v>
                </c:pt>
                <c:pt idx="5963">
                  <c:v>70.768730468750007</c:v>
                </c:pt>
                <c:pt idx="5964">
                  <c:v>70.76572753906251</c:v>
                </c:pt>
                <c:pt idx="5965">
                  <c:v>70.768266601562502</c:v>
                </c:pt>
                <c:pt idx="5966">
                  <c:v>70.767675781250006</c:v>
                </c:pt>
                <c:pt idx="5967">
                  <c:v>70.768454589843742</c:v>
                </c:pt>
                <c:pt idx="5968">
                  <c:v>70.768029785156244</c:v>
                </c:pt>
                <c:pt idx="5969">
                  <c:v>70.769604492187497</c:v>
                </c:pt>
                <c:pt idx="5970">
                  <c:v>70.767333984375</c:v>
                </c:pt>
                <c:pt idx="5971">
                  <c:v>70.768193359375005</c:v>
                </c:pt>
                <c:pt idx="5972">
                  <c:v>70.765405273437494</c:v>
                </c:pt>
                <c:pt idx="5973">
                  <c:v>70.76981689453126</c:v>
                </c:pt>
                <c:pt idx="5974">
                  <c:v>70.76517822265626</c:v>
                </c:pt>
                <c:pt idx="5975">
                  <c:v>70.762250976562498</c:v>
                </c:pt>
                <c:pt idx="5976">
                  <c:v>70.767319335937501</c:v>
                </c:pt>
                <c:pt idx="5977">
                  <c:v>70.766894531250003</c:v>
                </c:pt>
                <c:pt idx="5978">
                  <c:v>70.764550781249994</c:v>
                </c:pt>
                <c:pt idx="5979">
                  <c:v>70.763967285156255</c:v>
                </c:pt>
                <c:pt idx="5980">
                  <c:v>70.765783691406256</c:v>
                </c:pt>
                <c:pt idx="5981">
                  <c:v>70.766320800781244</c:v>
                </c:pt>
                <c:pt idx="5982">
                  <c:v>70.764665527343752</c:v>
                </c:pt>
                <c:pt idx="5983">
                  <c:v>70.765007324218757</c:v>
                </c:pt>
                <c:pt idx="5984">
                  <c:v>70.764189453124999</c:v>
                </c:pt>
                <c:pt idx="5985">
                  <c:v>70.762917480468758</c:v>
                </c:pt>
                <c:pt idx="5986">
                  <c:v>70.764843749999997</c:v>
                </c:pt>
                <c:pt idx="5987">
                  <c:v>70.764663085937499</c:v>
                </c:pt>
                <c:pt idx="5988">
                  <c:v>70.763923339843743</c:v>
                </c:pt>
                <c:pt idx="5989">
                  <c:v>70.762629394531245</c:v>
                </c:pt>
                <c:pt idx="5990">
                  <c:v>70.761955566406257</c:v>
                </c:pt>
                <c:pt idx="5991">
                  <c:v>70.761367187499999</c:v>
                </c:pt>
                <c:pt idx="5992">
                  <c:v>70.759919433593751</c:v>
                </c:pt>
                <c:pt idx="5993">
                  <c:v>70.759819335937507</c:v>
                </c:pt>
                <c:pt idx="5994">
                  <c:v>70.762683105468753</c:v>
                </c:pt>
                <c:pt idx="5995">
                  <c:v>70.756401367187507</c:v>
                </c:pt>
                <c:pt idx="5996">
                  <c:v>70.757231445312499</c:v>
                </c:pt>
                <c:pt idx="5997">
                  <c:v>70.757111816406251</c:v>
                </c:pt>
                <c:pt idx="5998">
                  <c:v>70.76188232421876</c:v>
                </c:pt>
                <c:pt idx="5999">
                  <c:v>70.760378417968752</c:v>
                </c:pt>
                <c:pt idx="6000">
                  <c:v>70.757729492187508</c:v>
                </c:pt>
                <c:pt idx="6001">
                  <c:v>70.760861816406248</c:v>
                </c:pt>
                <c:pt idx="6002">
                  <c:v>70.762216796874995</c:v>
                </c:pt>
                <c:pt idx="6003">
                  <c:v>70.760778808593756</c:v>
                </c:pt>
                <c:pt idx="6004">
                  <c:v>70.759687499999998</c:v>
                </c:pt>
                <c:pt idx="6005">
                  <c:v>70.756420898437497</c:v>
                </c:pt>
                <c:pt idx="6006">
                  <c:v>70.755378417968743</c:v>
                </c:pt>
                <c:pt idx="6007">
                  <c:v>70.75917480468749</c:v>
                </c:pt>
                <c:pt idx="6008">
                  <c:v>70.757839355468747</c:v>
                </c:pt>
                <c:pt idx="6009">
                  <c:v>70.755124511718748</c:v>
                </c:pt>
                <c:pt idx="6010">
                  <c:v>70.757346191406242</c:v>
                </c:pt>
                <c:pt idx="6011">
                  <c:v>70.754482421874997</c:v>
                </c:pt>
                <c:pt idx="6012">
                  <c:v>70.754555664062508</c:v>
                </c:pt>
                <c:pt idx="6013">
                  <c:v>70.753381347656244</c:v>
                </c:pt>
                <c:pt idx="6014">
                  <c:v>70.756660156249993</c:v>
                </c:pt>
                <c:pt idx="6015">
                  <c:v>70.753564453124994</c:v>
                </c:pt>
                <c:pt idx="6016">
                  <c:v>70.753425292968743</c:v>
                </c:pt>
                <c:pt idx="6017">
                  <c:v>70.756071777343749</c:v>
                </c:pt>
                <c:pt idx="6018">
                  <c:v>70.755458984374997</c:v>
                </c:pt>
                <c:pt idx="6019">
                  <c:v>70.752275390625002</c:v>
                </c:pt>
                <c:pt idx="6020">
                  <c:v>70.752065429687505</c:v>
                </c:pt>
                <c:pt idx="6021">
                  <c:v>70.751884765625007</c:v>
                </c:pt>
                <c:pt idx="6022">
                  <c:v>70.752416992187506</c:v>
                </c:pt>
                <c:pt idx="6023">
                  <c:v>70.749814453124998</c:v>
                </c:pt>
                <c:pt idx="6024">
                  <c:v>70.749428710937508</c:v>
                </c:pt>
                <c:pt idx="6025">
                  <c:v>70.752961425781251</c:v>
                </c:pt>
                <c:pt idx="6026">
                  <c:v>70.751115722656252</c:v>
                </c:pt>
                <c:pt idx="6027">
                  <c:v>70.749157714843747</c:v>
                </c:pt>
                <c:pt idx="6028">
                  <c:v>70.748293457031252</c:v>
                </c:pt>
                <c:pt idx="6029">
                  <c:v>70.747124023437507</c:v>
                </c:pt>
                <c:pt idx="6030">
                  <c:v>70.750410156249998</c:v>
                </c:pt>
                <c:pt idx="6031">
                  <c:v>70.747995605468745</c:v>
                </c:pt>
                <c:pt idx="6032">
                  <c:v>70.748728027343745</c:v>
                </c:pt>
                <c:pt idx="6033">
                  <c:v>70.751818847656253</c:v>
                </c:pt>
                <c:pt idx="6034">
                  <c:v>70.749211425781255</c:v>
                </c:pt>
                <c:pt idx="6035">
                  <c:v>70.75016357421876</c:v>
                </c:pt>
                <c:pt idx="6036">
                  <c:v>70.745695800781249</c:v>
                </c:pt>
                <c:pt idx="6037">
                  <c:v>70.750798339843755</c:v>
                </c:pt>
                <c:pt idx="6038">
                  <c:v>70.749968261718749</c:v>
                </c:pt>
                <c:pt idx="6039">
                  <c:v>70.747873535156245</c:v>
                </c:pt>
                <c:pt idx="6040">
                  <c:v>70.749636230468752</c:v>
                </c:pt>
                <c:pt idx="6041">
                  <c:v>70.748251953124992</c:v>
                </c:pt>
                <c:pt idx="6042">
                  <c:v>70.747446289062495</c:v>
                </c:pt>
                <c:pt idx="6043">
                  <c:v>70.748540039062505</c:v>
                </c:pt>
                <c:pt idx="6044">
                  <c:v>70.749089355468755</c:v>
                </c:pt>
                <c:pt idx="6045">
                  <c:v>70.746394042968745</c:v>
                </c:pt>
                <c:pt idx="6046">
                  <c:v>70.75030517578125</c:v>
                </c:pt>
                <c:pt idx="6047">
                  <c:v>70.746467285156243</c:v>
                </c:pt>
                <c:pt idx="6048">
                  <c:v>70.745375976562499</c:v>
                </c:pt>
                <c:pt idx="6049">
                  <c:v>70.745334472656253</c:v>
                </c:pt>
                <c:pt idx="6050">
                  <c:v>70.745925292968749</c:v>
                </c:pt>
                <c:pt idx="6051">
                  <c:v>70.745063476562493</c:v>
                </c:pt>
                <c:pt idx="6052">
                  <c:v>70.74599121093749</c:v>
                </c:pt>
                <c:pt idx="6053">
                  <c:v>70.74116943359374</c:v>
                </c:pt>
                <c:pt idx="6054">
                  <c:v>70.742897949218758</c:v>
                </c:pt>
                <c:pt idx="6055">
                  <c:v>70.74497558593751</c:v>
                </c:pt>
                <c:pt idx="6056">
                  <c:v>70.742395019531244</c:v>
                </c:pt>
                <c:pt idx="6057">
                  <c:v>70.742355957031251</c:v>
                </c:pt>
                <c:pt idx="6058">
                  <c:v>70.742893066406253</c:v>
                </c:pt>
                <c:pt idx="6059">
                  <c:v>70.741403808593745</c:v>
                </c:pt>
                <c:pt idx="6060">
                  <c:v>70.74558593750001</c:v>
                </c:pt>
                <c:pt idx="6061">
                  <c:v>70.742436523437505</c:v>
                </c:pt>
                <c:pt idx="6062">
                  <c:v>70.740205078125001</c:v>
                </c:pt>
                <c:pt idx="6063">
                  <c:v>70.739794921875003</c:v>
                </c:pt>
                <c:pt idx="6064">
                  <c:v>70.742946777343747</c:v>
                </c:pt>
                <c:pt idx="6065">
                  <c:v>70.743410644531252</c:v>
                </c:pt>
                <c:pt idx="6066">
                  <c:v>70.747292480468758</c:v>
                </c:pt>
                <c:pt idx="6067">
                  <c:v>70.740200195312497</c:v>
                </c:pt>
                <c:pt idx="6068">
                  <c:v>70.740268554687503</c:v>
                </c:pt>
                <c:pt idx="6069">
                  <c:v>70.740671386718745</c:v>
                </c:pt>
                <c:pt idx="6070">
                  <c:v>70.742043457031258</c:v>
                </c:pt>
                <c:pt idx="6071">
                  <c:v>70.737756347656244</c:v>
                </c:pt>
                <c:pt idx="6072">
                  <c:v>70.737910156249995</c:v>
                </c:pt>
                <c:pt idx="6073">
                  <c:v>70.741123046875003</c:v>
                </c:pt>
                <c:pt idx="6074">
                  <c:v>70.740583496093748</c:v>
                </c:pt>
                <c:pt idx="6075">
                  <c:v>70.738112792968749</c:v>
                </c:pt>
                <c:pt idx="6076">
                  <c:v>70.735319824218749</c:v>
                </c:pt>
                <c:pt idx="6077">
                  <c:v>70.738886718749995</c:v>
                </c:pt>
                <c:pt idx="6078">
                  <c:v>70.737373046874993</c:v>
                </c:pt>
                <c:pt idx="6079">
                  <c:v>70.734401855468747</c:v>
                </c:pt>
                <c:pt idx="6080">
                  <c:v>70.73557617187501</c:v>
                </c:pt>
                <c:pt idx="6081">
                  <c:v>70.735642089843751</c:v>
                </c:pt>
                <c:pt idx="6082">
                  <c:v>70.737316894531247</c:v>
                </c:pt>
                <c:pt idx="6083">
                  <c:v>70.73773193359375</c:v>
                </c:pt>
                <c:pt idx="6084">
                  <c:v>70.735729980468747</c:v>
                </c:pt>
                <c:pt idx="6085">
                  <c:v>70.738295898437499</c:v>
                </c:pt>
                <c:pt idx="6086">
                  <c:v>70.736506347656245</c:v>
                </c:pt>
                <c:pt idx="6087">
                  <c:v>70.73838378906251</c:v>
                </c:pt>
                <c:pt idx="6088">
                  <c:v>70.735395507812498</c:v>
                </c:pt>
                <c:pt idx="6089">
                  <c:v>70.737702636718751</c:v>
                </c:pt>
                <c:pt idx="6090">
                  <c:v>70.737126464843755</c:v>
                </c:pt>
                <c:pt idx="6091">
                  <c:v>70.738632812500001</c:v>
                </c:pt>
                <c:pt idx="6092">
                  <c:v>70.735456542968748</c:v>
                </c:pt>
                <c:pt idx="6093">
                  <c:v>70.735190429687492</c:v>
                </c:pt>
                <c:pt idx="6094">
                  <c:v>70.733923339843756</c:v>
                </c:pt>
                <c:pt idx="6095">
                  <c:v>70.732922363281247</c:v>
                </c:pt>
                <c:pt idx="6096">
                  <c:v>70.733063964843751</c:v>
                </c:pt>
                <c:pt idx="6097">
                  <c:v>70.731999511718755</c:v>
                </c:pt>
                <c:pt idx="6098">
                  <c:v>70.731867675781245</c:v>
                </c:pt>
                <c:pt idx="6099">
                  <c:v>70.732492675781245</c:v>
                </c:pt>
                <c:pt idx="6100">
                  <c:v>70.731901855468749</c:v>
                </c:pt>
                <c:pt idx="6101">
                  <c:v>70.731391601562493</c:v>
                </c:pt>
                <c:pt idx="6102">
                  <c:v>70.734084472656249</c:v>
                </c:pt>
                <c:pt idx="6103">
                  <c:v>70.730412597656255</c:v>
                </c:pt>
                <c:pt idx="6104">
                  <c:v>70.733374023437506</c:v>
                </c:pt>
                <c:pt idx="6105">
                  <c:v>70.731193847656257</c:v>
                </c:pt>
                <c:pt idx="6106">
                  <c:v>70.73101806640625</c:v>
                </c:pt>
                <c:pt idx="6107">
                  <c:v>70.73128173828124</c:v>
                </c:pt>
                <c:pt idx="6108">
                  <c:v>70.731411132812497</c:v>
                </c:pt>
                <c:pt idx="6109">
                  <c:v>70.731535644531249</c:v>
                </c:pt>
                <c:pt idx="6110">
                  <c:v>70.730085449218748</c:v>
                </c:pt>
                <c:pt idx="6111">
                  <c:v>70.729313964843755</c:v>
                </c:pt>
                <c:pt idx="6112">
                  <c:v>70.729523925781251</c:v>
                </c:pt>
                <c:pt idx="6113">
                  <c:v>70.728103027343749</c:v>
                </c:pt>
                <c:pt idx="6114">
                  <c:v>70.729201660156249</c:v>
                </c:pt>
                <c:pt idx="6115">
                  <c:v>70.729611816406248</c:v>
                </c:pt>
                <c:pt idx="6116">
                  <c:v>70.730729980468752</c:v>
                </c:pt>
                <c:pt idx="6117">
                  <c:v>70.7303466796875</c:v>
                </c:pt>
                <c:pt idx="6118">
                  <c:v>70.730932617187506</c:v>
                </c:pt>
                <c:pt idx="6119">
                  <c:v>70.728833007812497</c:v>
                </c:pt>
                <c:pt idx="6120">
                  <c:v>70.726691894531243</c:v>
                </c:pt>
                <c:pt idx="6121">
                  <c:v>70.727258300781244</c:v>
                </c:pt>
                <c:pt idx="6122">
                  <c:v>70.729650878906256</c:v>
                </c:pt>
                <c:pt idx="6123">
                  <c:v>70.72532226562501</c:v>
                </c:pt>
                <c:pt idx="6124">
                  <c:v>70.726406249999997</c:v>
                </c:pt>
                <c:pt idx="6125">
                  <c:v>70.728120117187501</c:v>
                </c:pt>
                <c:pt idx="6126">
                  <c:v>70.727304687499995</c:v>
                </c:pt>
                <c:pt idx="6127">
                  <c:v>70.726757812499997</c:v>
                </c:pt>
                <c:pt idx="6128">
                  <c:v>70.726926269531248</c:v>
                </c:pt>
                <c:pt idx="6129">
                  <c:v>70.731369628906251</c:v>
                </c:pt>
                <c:pt idx="6130">
                  <c:v>70.725744628906256</c:v>
                </c:pt>
                <c:pt idx="6131">
                  <c:v>70.726354980468756</c:v>
                </c:pt>
                <c:pt idx="6132">
                  <c:v>70.724707031250006</c:v>
                </c:pt>
                <c:pt idx="6133">
                  <c:v>70.726806640625</c:v>
                </c:pt>
                <c:pt idx="6134">
                  <c:v>70.729343261718753</c:v>
                </c:pt>
                <c:pt idx="6135">
                  <c:v>70.727534179687495</c:v>
                </c:pt>
                <c:pt idx="6136">
                  <c:v>70.727783203125</c:v>
                </c:pt>
                <c:pt idx="6137">
                  <c:v>70.726123046875003</c:v>
                </c:pt>
                <c:pt idx="6138">
                  <c:v>70.72430419921875</c:v>
                </c:pt>
                <c:pt idx="6139">
                  <c:v>70.724582519531253</c:v>
                </c:pt>
                <c:pt idx="6140">
                  <c:v>70.724064941406255</c:v>
                </c:pt>
                <c:pt idx="6141">
                  <c:v>70.724807128906249</c:v>
                </c:pt>
                <c:pt idx="6142">
                  <c:v>70.725756835937503</c:v>
                </c:pt>
                <c:pt idx="6143">
                  <c:v>70.725197753906258</c:v>
                </c:pt>
                <c:pt idx="6144">
                  <c:v>70.72367431640626</c:v>
                </c:pt>
                <c:pt idx="6145">
                  <c:v>70.722905273437505</c:v>
                </c:pt>
                <c:pt idx="6146">
                  <c:v>70.725068359375001</c:v>
                </c:pt>
                <c:pt idx="6147">
                  <c:v>70.723381347656257</c:v>
                </c:pt>
                <c:pt idx="6148">
                  <c:v>70.725373535156251</c:v>
                </c:pt>
                <c:pt idx="6149">
                  <c:v>70.726035156249992</c:v>
                </c:pt>
                <c:pt idx="6150">
                  <c:v>70.725324707031248</c:v>
                </c:pt>
                <c:pt idx="6151">
                  <c:v>70.725302734374992</c:v>
                </c:pt>
                <c:pt idx="6152">
                  <c:v>70.723884277343743</c:v>
                </c:pt>
                <c:pt idx="6153">
                  <c:v>70.726296386718758</c:v>
                </c:pt>
                <c:pt idx="6154">
                  <c:v>70.724982910156243</c:v>
                </c:pt>
                <c:pt idx="6155">
                  <c:v>70.724636230468747</c:v>
                </c:pt>
                <c:pt idx="6156">
                  <c:v>70.723725585937501</c:v>
                </c:pt>
                <c:pt idx="6157">
                  <c:v>70.726188964843757</c:v>
                </c:pt>
                <c:pt idx="6158">
                  <c:v>70.724924316406245</c:v>
                </c:pt>
                <c:pt idx="6159">
                  <c:v>70.722246093750002</c:v>
                </c:pt>
                <c:pt idx="6160">
                  <c:v>70.72166015625001</c:v>
                </c:pt>
                <c:pt idx="6161">
                  <c:v>70.72121093749999</c:v>
                </c:pt>
                <c:pt idx="6162">
                  <c:v>70.721147460937502</c:v>
                </c:pt>
                <c:pt idx="6163">
                  <c:v>70.723317871093755</c:v>
                </c:pt>
                <c:pt idx="6164">
                  <c:v>70.722802734374994</c:v>
                </c:pt>
                <c:pt idx="6165">
                  <c:v>70.72220947265626</c:v>
                </c:pt>
                <c:pt idx="6166">
                  <c:v>70.723823242187493</c:v>
                </c:pt>
                <c:pt idx="6167">
                  <c:v>70.720471191406247</c:v>
                </c:pt>
                <c:pt idx="6168">
                  <c:v>70.72056152343751</c:v>
                </c:pt>
                <c:pt idx="6169">
                  <c:v>70.721596679687508</c:v>
                </c:pt>
                <c:pt idx="6170">
                  <c:v>70.721479492187498</c:v>
                </c:pt>
                <c:pt idx="6171">
                  <c:v>70.72011230468749</c:v>
                </c:pt>
                <c:pt idx="6172">
                  <c:v>70.720717773437499</c:v>
                </c:pt>
                <c:pt idx="6173">
                  <c:v>70.720227050781247</c:v>
                </c:pt>
                <c:pt idx="6174">
                  <c:v>70.718056640625008</c:v>
                </c:pt>
                <c:pt idx="6175">
                  <c:v>70.720302734374997</c:v>
                </c:pt>
                <c:pt idx="6176">
                  <c:v>70.720021972656255</c:v>
                </c:pt>
                <c:pt idx="6177">
                  <c:v>70.717822265625003</c:v>
                </c:pt>
                <c:pt idx="6178">
                  <c:v>70.717351074218755</c:v>
                </c:pt>
                <c:pt idx="6179">
                  <c:v>70.715112304687494</c:v>
                </c:pt>
                <c:pt idx="6180">
                  <c:v>70.71329833984376</c:v>
                </c:pt>
                <c:pt idx="6181">
                  <c:v>70.716235351562503</c:v>
                </c:pt>
                <c:pt idx="6182">
                  <c:v>70.717954101562498</c:v>
                </c:pt>
                <c:pt idx="6183">
                  <c:v>70.716311035156252</c:v>
                </c:pt>
                <c:pt idx="6184">
                  <c:v>70.717106933593755</c:v>
                </c:pt>
                <c:pt idx="6185">
                  <c:v>70.716928710937495</c:v>
                </c:pt>
                <c:pt idx="6186">
                  <c:v>70.714218750000001</c:v>
                </c:pt>
                <c:pt idx="6187">
                  <c:v>70.716437988281243</c:v>
                </c:pt>
                <c:pt idx="6188">
                  <c:v>70.717373046874997</c:v>
                </c:pt>
                <c:pt idx="6189">
                  <c:v>70.71376464843749</c:v>
                </c:pt>
                <c:pt idx="6190">
                  <c:v>70.716315917968743</c:v>
                </c:pt>
                <c:pt idx="6191">
                  <c:v>70.714479980468752</c:v>
                </c:pt>
                <c:pt idx="6192">
                  <c:v>70.714287109375007</c:v>
                </c:pt>
                <c:pt idx="6193">
                  <c:v>70.715134277343751</c:v>
                </c:pt>
                <c:pt idx="6194">
                  <c:v>70.714628906249999</c:v>
                </c:pt>
                <c:pt idx="6195">
                  <c:v>70.713981933593757</c:v>
                </c:pt>
                <c:pt idx="6196">
                  <c:v>70.713334960937502</c:v>
                </c:pt>
                <c:pt idx="6197">
                  <c:v>70.712375488281253</c:v>
                </c:pt>
                <c:pt idx="6198">
                  <c:v>70.712673339843747</c:v>
                </c:pt>
                <c:pt idx="6199">
                  <c:v>70.712763671874995</c:v>
                </c:pt>
                <c:pt idx="6200">
                  <c:v>70.712802734375003</c:v>
                </c:pt>
                <c:pt idx="6201">
                  <c:v>70.712441406250008</c:v>
                </c:pt>
                <c:pt idx="6202">
                  <c:v>70.711804199218747</c:v>
                </c:pt>
                <c:pt idx="6203">
                  <c:v>70.711743164062497</c:v>
                </c:pt>
                <c:pt idx="6204">
                  <c:v>70.711269531249997</c:v>
                </c:pt>
                <c:pt idx="6205">
                  <c:v>70.712412109374995</c:v>
                </c:pt>
                <c:pt idx="6206">
                  <c:v>70.711740722656245</c:v>
                </c:pt>
                <c:pt idx="6207">
                  <c:v>70.712441406250008</c:v>
                </c:pt>
                <c:pt idx="6208">
                  <c:v>70.713164062499999</c:v>
                </c:pt>
                <c:pt idx="6209">
                  <c:v>70.714565429687497</c:v>
                </c:pt>
                <c:pt idx="6210">
                  <c:v>70.709382324218751</c:v>
                </c:pt>
                <c:pt idx="6211">
                  <c:v>70.709201660156253</c:v>
                </c:pt>
                <c:pt idx="6212">
                  <c:v>70.710480957031251</c:v>
                </c:pt>
                <c:pt idx="6213">
                  <c:v>70.710539550781249</c:v>
                </c:pt>
                <c:pt idx="6214">
                  <c:v>70.708769531249999</c:v>
                </c:pt>
                <c:pt idx="6215">
                  <c:v>70.711213378906251</c:v>
                </c:pt>
                <c:pt idx="6216">
                  <c:v>70.710710449218752</c:v>
                </c:pt>
                <c:pt idx="6217">
                  <c:v>70.709562988281249</c:v>
                </c:pt>
                <c:pt idx="6218">
                  <c:v>70.707761230468748</c:v>
                </c:pt>
                <c:pt idx="6219">
                  <c:v>70.706816406249999</c:v>
                </c:pt>
                <c:pt idx="6220">
                  <c:v>70.707810058593751</c:v>
                </c:pt>
                <c:pt idx="6221">
                  <c:v>70.708215332031244</c:v>
                </c:pt>
                <c:pt idx="6222">
                  <c:v>70.707944335937498</c:v>
                </c:pt>
                <c:pt idx="6223">
                  <c:v>70.706008300781249</c:v>
                </c:pt>
                <c:pt idx="6224">
                  <c:v>70.707033691406252</c:v>
                </c:pt>
                <c:pt idx="6225">
                  <c:v>70.707421874999994</c:v>
                </c:pt>
                <c:pt idx="6226">
                  <c:v>70.709877929687508</c:v>
                </c:pt>
                <c:pt idx="6227">
                  <c:v>70.702341308593745</c:v>
                </c:pt>
                <c:pt idx="6228">
                  <c:v>70.7041015625</c:v>
                </c:pt>
                <c:pt idx="6229">
                  <c:v>70.70353271484376</c:v>
                </c:pt>
                <c:pt idx="6230">
                  <c:v>70.703286132812508</c:v>
                </c:pt>
                <c:pt idx="6231">
                  <c:v>70.704799804687497</c:v>
                </c:pt>
                <c:pt idx="6232">
                  <c:v>70.701953125000003</c:v>
                </c:pt>
                <c:pt idx="6233">
                  <c:v>70.706738281249997</c:v>
                </c:pt>
                <c:pt idx="6234">
                  <c:v>70.707675781250003</c:v>
                </c:pt>
                <c:pt idx="6235">
                  <c:v>70.702958984375002</c:v>
                </c:pt>
                <c:pt idx="6236">
                  <c:v>70.701296386718752</c:v>
                </c:pt>
                <c:pt idx="6237">
                  <c:v>70.702253417968748</c:v>
                </c:pt>
                <c:pt idx="6238">
                  <c:v>70.699667968749992</c:v>
                </c:pt>
                <c:pt idx="6239">
                  <c:v>70.702458496093755</c:v>
                </c:pt>
                <c:pt idx="6240">
                  <c:v>70.702163085937499</c:v>
                </c:pt>
                <c:pt idx="6241">
                  <c:v>70.70052001953124</c:v>
                </c:pt>
                <c:pt idx="6242">
                  <c:v>70.702038574218747</c:v>
                </c:pt>
                <c:pt idx="6243">
                  <c:v>70.702048339843742</c:v>
                </c:pt>
                <c:pt idx="6244">
                  <c:v>70.701135253906244</c:v>
                </c:pt>
                <c:pt idx="6245">
                  <c:v>70.70119140624999</c:v>
                </c:pt>
                <c:pt idx="6246">
                  <c:v>70.700690917968743</c:v>
                </c:pt>
                <c:pt idx="6247">
                  <c:v>70.700234375000008</c:v>
                </c:pt>
                <c:pt idx="6248">
                  <c:v>70.701794433593747</c:v>
                </c:pt>
                <c:pt idx="6249">
                  <c:v>70.702175292968747</c:v>
                </c:pt>
                <c:pt idx="6250">
                  <c:v>70.700651855468749</c:v>
                </c:pt>
                <c:pt idx="6251">
                  <c:v>70.698903808593755</c:v>
                </c:pt>
                <c:pt idx="6252">
                  <c:v>70.700695800781247</c:v>
                </c:pt>
                <c:pt idx="6253">
                  <c:v>70.698452148437497</c:v>
                </c:pt>
                <c:pt idx="6254">
                  <c:v>70.701018066406249</c:v>
                </c:pt>
                <c:pt idx="6255">
                  <c:v>70.69938232421876</c:v>
                </c:pt>
                <c:pt idx="6256">
                  <c:v>70.698034667968756</c:v>
                </c:pt>
                <c:pt idx="6257">
                  <c:v>70.695974121093755</c:v>
                </c:pt>
                <c:pt idx="6258">
                  <c:v>70.694699707031248</c:v>
                </c:pt>
                <c:pt idx="6259">
                  <c:v>70.698540039062507</c:v>
                </c:pt>
                <c:pt idx="6260">
                  <c:v>70.699226074218743</c:v>
                </c:pt>
                <c:pt idx="6261">
                  <c:v>70.697954101562502</c:v>
                </c:pt>
                <c:pt idx="6262">
                  <c:v>70.696196289062499</c:v>
                </c:pt>
                <c:pt idx="6263">
                  <c:v>70.696821289062498</c:v>
                </c:pt>
                <c:pt idx="6264">
                  <c:v>70.699755859375003</c:v>
                </c:pt>
                <c:pt idx="6265">
                  <c:v>70.696682128906247</c:v>
                </c:pt>
                <c:pt idx="6266">
                  <c:v>70.69439697265625</c:v>
                </c:pt>
                <c:pt idx="6267">
                  <c:v>70.698403320312508</c:v>
                </c:pt>
                <c:pt idx="6268">
                  <c:v>70.69429443359374</c:v>
                </c:pt>
                <c:pt idx="6269">
                  <c:v>70.693103027343753</c:v>
                </c:pt>
                <c:pt idx="6270">
                  <c:v>70.692741699218757</c:v>
                </c:pt>
                <c:pt idx="6271">
                  <c:v>70.69124267578124</c:v>
                </c:pt>
                <c:pt idx="6272">
                  <c:v>70.691091308593755</c:v>
                </c:pt>
                <c:pt idx="6273">
                  <c:v>70.693913574218755</c:v>
                </c:pt>
                <c:pt idx="6274">
                  <c:v>70.69148681640624</c:v>
                </c:pt>
                <c:pt idx="6275">
                  <c:v>70.693666992187502</c:v>
                </c:pt>
                <c:pt idx="6276">
                  <c:v>70.6884765625</c:v>
                </c:pt>
                <c:pt idx="6277">
                  <c:v>70.693188476562497</c:v>
                </c:pt>
                <c:pt idx="6278">
                  <c:v>70.690722656250003</c:v>
                </c:pt>
                <c:pt idx="6279">
                  <c:v>70.693618164062499</c:v>
                </c:pt>
                <c:pt idx="6280">
                  <c:v>70.689355468749994</c:v>
                </c:pt>
                <c:pt idx="6281">
                  <c:v>70.690051269531253</c:v>
                </c:pt>
                <c:pt idx="6282">
                  <c:v>70.69120361328126</c:v>
                </c:pt>
                <c:pt idx="6283">
                  <c:v>70.690400390625001</c:v>
                </c:pt>
                <c:pt idx="6284">
                  <c:v>70.689394531250002</c:v>
                </c:pt>
                <c:pt idx="6285">
                  <c:v>70.69112060546874</c:v>
                </c:pt>
                <c:pt idx="6286">
                  <c:v>70.688381347656247</c:v>
                </c:pt>
                <c:pt idx="6287">
                  <c:v>70.686101074218755</c:v>
                </c:pt>
                <c:pt idx="6288">
                  <c:v>70.690261230468749</c:v>
                </c:pt>
                <c:pt idx="6289">
                  <c:v>70.686650390625005</c:v>
                </c:pt>
                <c:pt idx="6290">
                  <c:v>70.685412597656253</c:v>
                </c:pt>
                <c:pt idx="6291">
                  <c:v>70.685620117187497</c:v>
                </c:pt>
                <c:pt idx="6292">
                  <c:v>70.686499023437506</c:v>
                </c:pt>
                <c:pt idx="6293">
                  <c:v>70.687385253906243</c:v>
                </c:pt>
                <c:pt idx="6294">
                  <c:v>70.687145996093747</c:v>
                </c:pt>
                <c:pt idx="6295">
                  <c:v>70.683925781249997</c:v>
                </c:pt>
                <c:pt idx="6296">
                  <c:v>70.684084472656252</c:v>
                </c:pt>
                <c:pt idx="6297">
                  <c:v>70.687014160156252</c:v>
                </c:pt>
                <c:pt idx="6298">
                  <c:v>70.687226562500001</c:v>
                </c:pt>
                <c:pt idx="6299">
                  <c:v>70.684760742187493</c:v>
                </c:pt>
                <c:pt idx="6300">
                  <c:v>70.687460937499992</c:v>
                </c:pt>
                <c:pt idx="6301">
                  <c:v>70.684228515624994</c:v>
                </c:pt>
                <c:pt idx="6302">
                  <c:v>70.68656494140626</c:v>
                </c:pt>
                <c:pt idx="6303">
                  <c:v>70.68408203125</c:v>
                </c:pt>
                <c:pt idx="6304">
                  <c:v>70.684274902343745</c:v>
                </c:pt>
                <c:pt idx="6305">
                  <c:v>70.68564941406251</c:v>
                </c:pt>
                <c:pt idx="6306">
                  <c:v>70.684887695312497</c:v>
                </c:pt>
                <c:pt idx="6307">
                  <c:v>70.685495605468745</c:v>
                </c:pt>
                <c:pt idx="6308">
                  <c:v>70.682810058593745</c:v>
                </c:pt>
                <c:pt idx="6309">
                  <c:v>70.684360351562503</c:v>
                </c:pt>
                <c:pt idx="6310">
                  <c:v>70.68290283203126</c:v>
                </c:pt>
                <c:pt idx="6311">
                  <c:v>70.68455078125001</c:v>
                </c:pt>
                <c:pt idx="6312">
                  <c:v>70.684587402343752</c:v>
                </c:pt>
                <c:pt idx="6313">
                  <c:v>70.684887695312497</c:v>
                </c:pt>
                <c:pt idx="6314">
                  <c:v>70.683503417968751</c:v>
                </c:pt>
                <c:pt idx="6315">
                  <c:v>70.680295410156248</c:v>
                </c:pt>
                <c:pt idx="6316">
                  <c:v>70.682893066406251</c:v>
                </c:pt>
                <c:pt idx="6317">
                  <c:v>70.683867187499999</c:v>
                </c:pt>
                <c:pt idx="6318">
                  <c:v>70.682058105468755</c:v>
                </c:pt>
                <c:pt idx="6319">
                  <c:v>70.683603515624995</c:v>
                </c:pt>
                <c:pt idx="6320">
                  <c:v>70.682202148437497</c:v>
                </c:pt>
                <c:pt idx="6321">
                  <c:v>70.680485839843755</c:v>
                </c:pt>
                <c:pt idx="6322">
                  <c:v>70.680495605468749</c:v>
                </c:pt>
                <c:pt idx="6323">
                  <c:v>70.680908203125</c:v>
                </c:pt>
                <c:pt idx="6324">
                  <c:v>70.680085449218751</c:v>
                </c:pt>
                <c:pt idx="6325">
                  <c:v>70.679858398437503</c:v>
                </c:pt>
                <c:pt idx="6326">
                  <c:v>70.680852050781255</c:v>
                </c:pt>
                <c:pt idx="6327">
                  <c:v>70.681691894531255</c:v>
                </c:pt>
                <c:pt idx="6328">
                  <c:v>70.679040527343744</c:v>
                </c:pt>
                <c:pt idx="6329">
                  <c:v>70.680031738281258</c:v>
                </c:pt>
                <c:pt idx="6330">
                  <c:v>70.68050048828124</c:v>
                </c:pt>
                <c:pt idx="6331">
                  <c:v>70.677478027343753</c:v>
                </c:pt>
                <c:pt idx="6332">
                  <c:v>70.677441406249997</c:v>
                </c:pt>
                <c:pt idx="6333">
                  <c:v>70.678054199218749</c:v>
                </c:pt>
                <c:pt idx="6334">
                  <c:v>70.678317871093753</c:v>
                </c:pt>
                <c:pt idx="6335">
                  <c:v>70.676987304687501</c:v>
                </c:pt>
                <c:pt idx="6336">
                  <c:v>70.677780761718751</c:v>
                </c:pt>
                <c:pt idx="6337">
                  <c:v>70.676718749999992</c:v>
                </c:pt>
                <c:pt idx="6338">
                  <c:v>70.677282714843756</c:v>
                </c:pt>
                <c:pt idx="6339">
                  <c:v>70.675393066406258</c:v>
                </c:pt>
                <c:pt idx="6340">
                  <c:v>70.676621093750001</c:v>
                </c:pt>
                <c:pt idx="6341">
                  <c:v>70.674675292968757</c:v>
                </c:pt>
                <c:pt idx="6342">
                  <c:v>70.678259277343756</c:v>
                </c:pt>
                <c:pt idx="6343">
                  <c:v>70.676459960937493</c:v>
                </c:pt>
                <c:pt idx="6344">
                  <c:v>70.679543457031258</c:v>
                </c:pt>
                <c:pt idx="6345">
                  <c:v>70.677639160156247</c:v>
                </c:pt>
                <c:pt idx="6346">
                  <c:v>70.677116699218757</c:v>
                </c:pt>
                <c:pt idx="6347">
                  <c:v>70.677995605468752</c:v>
                </c:pt>
                <c:pt idx="6348">
                  <c:v>70.67659423828124</c:v>
                </c:pt>
                <c:pt idx="6349">
                  <c:v>70.678308105468744</c:v>
                </c:pt>
                <c:pt idx="6350">
                  <c:v>70.677521972656251</c:v>
                </c:pt>
                <c:pt idx="6351">
                  <c:v>70.680676269531247</c:v>
                </c:pt>
                <c:pt idx="6352">
                  <c:v>70.679921875000005</c:v>
                </c:pt>
                <c:pt idx="6353">
                  <c:v>70.679274902343749</c:v>
                </c:pt>
                <c:pt idx="6354">
                  <c:v>70.678666992187502</c:v>
                </c:pt>
                <c:pt idx="6355">
                  <c:v>70.679409179687497</c:v>
                </c:pt>
                <c:pt idx="6356">
                  <c:v>70.675065917968752</c:v>
                </c:pt>
                <c:pt idx="6357">
                  <c:v>70.673554687500001</c:v>
                </c:pt>
                <c:pt idx="6358">
                  <c:v>70.678920898437497</c:v>
                </c:pt>
                <c:pt idx="6359">
                  <c:v>70.675847167968755</c:v>
                </c:pt>
                <c:pt idx="6360">
                  <c:v>70.67673828125001</c:v>
                </c:pt>
                <c:pt idx="6361">
                  <c:v>70.673916015624997</c:v>
                </c:pt>
                <c:pt idx="6362">
                  <c:v>70.676723632812497</c:v>
                </c:pt>
                <c:pt idx="6363">
                  <c:v>70.675192871093742</c:v>
                </c:pt>
                <c:pt idx="6364">
                  <c:v>70.675092773437498</c:v>
                </c:pt>
                <c:pt idx="6365">
                  <c:v>70.678342285156248</c:v>
                </c:pt>
                <c:pt idx="6366">
                  <c:v>70.679846191406256</c:v>
                </c:pt>
                <c:pt idx="6367">
                  <c:v>70.676030273437505</c:v>
                </c:pt>
                <c:pt idx="6368">
                  <c:v>70.678769531249998</c:v>
                </c:pt>
                <c:pt idx="6369">
                  <c:v>70.677077636718749</c:v>
                </c:pt>
                <c:pt idx="6370">
                  <c:v>70.670854492187502</c:v>
                </c:pt>
                <c:pt idx="6371">
                  <c:v>70.672028808593751</c:v>
                </c:pt>
                <c:pt idx="6372">
                  <c:v>70.674765624999992</c:v>
                </c:pt>
                <c:pt idx="6373">
                  <c:v>70.674233398437508</c:v>
                </c:pt>
                <c:pt idx="6374">
                  <c:v>70.674770507812497</c:v>
                </c:pt>
                <c:pt idx="6375">
                  <c:v>70.676245117187506</c:v>
                </c:pt>
                <c:pt idx="6376">
                  <c:v>70.675200195312499</c:v>
                </c:pt>
                <c:pt idx="6377">
                  <c:v>70.676867675781253</c:v>
                </c:pt>
                <c:pt idx="6378">
                  <c:v>70.670903320312505</c:v>
                </c:pt>
                <c:pt idx="6379">
                  <c:v>70.671230468749997</c:v>
                </c:pt>
                <c:pt idx="6380">
                  <c:v>70.67242431640625</c:v>
                </c:pt>
                <c:pt idx="6381">
                  <c:v>70.672541503906245</c:v>
                </c:pt>
                <c:pt idx="6382">
                  <c:v>70.672846679687495</c:v>
                </c:pt>
                <c:pt idx="6383">
                  <c:v>70.669003906249998</c:v>
                </c:pt>
                <c:pt idx="6384">
                  <c:v>70.672946777343753</c:v>
                </c:pt>
                <c:pt idx="6385">
                  <c:v>70.672385253906242</c:v>
                </c:pt>
                <c:pt idx="6386">
                  <c:v>70.670378417968749</c:v>
                </c:pt>
                <c:pt idx="6387">
                  <c:v>70.670114746093745</c:v>
                </c:pt>
                <c:pt idx="6388">
                  <c:v>70.668967285156242</c:v>
                </c:pt>
                <c:pt idx="6389">
                  <c:v>70.671198730468745</c:v>
                </c:pt>
                <c:pt idx="6390">
                  <c:v>70.669680175781252</c:v>
                </c:pt>
                <c:pt idx="6391">
                  <c:v>70.669782714843748</c:v>
                </c:pt>
                <c:pt idx="6392">
                  <c:v>70.669680175781252</c:v>
                </c:pt>
                <c:pt idx="6393">
                  <c:v>70.665432128906247</c:v>
                </c:pt>
                <c:pt idx="6394">
                  <c:v>70.667329101562501</c:v>
                </c:pt>
                <c:pt idx="6395">
                  <c:v>70.667473144531257</c:v>
                </c:pt>
                <c:pt idx="6396">
                  <c:v>70.667395019531256</c:v>
                </c:pt>
                <c:pt idx="6397">
                  <c:v>70.668063964843753</c:v>
                </c:pt>
                <c:pt idx="6398">
                  <c:v>70.668835449218747</c:v>
                </c:pt>
                <c:pt idx="6399">
                  <c:v>70.666335449218749</c:v>
                </c:pt>
                <c:pt idx="6400">
                  <c:v>70.668139648437503</c:v>
                </c:pt>
                <c:pt idx="6401">
                  <c:v>70.66754150390625</c:v>
                </c:pt>
                <c:pt idx="6402">
                  <c:v>70.666513671874995</c:v>
                </c:pt>
                <c:pt idx="6403">
                  <c:v>70.662385253906251</c:v>
                </c:pt>
                <c:pt idx="6404">
                  <c:v>70.665192871093751</c:v>
                </c:pt>
                <c:pt idx="6405">
                  <c:v>70.666579589843749</c:v>
                </c:pt>
                <c:pt idx="6406">
                  <c:v>70.666252441406257</c:v>
                </c:pt>
                <c:pt idx="6407">
                  <c:v>70.66424560546875</c:v>
                </c:pt>
                <c:pt idx="6408">
                  <c:v>70.663781738281244</c:v>
                </c:pt>
                <c:pt idx="6409">
                  <c:v>70.665732421874992</c:v>
                </c:pt>
                <c:pt idx="6410">
                  <c:v>70.663984374999998</c:v>
                </c:pt>
                <c:pt idx="6411">
                  <c:v>70.664423828124995</c:v>
                </c:pt>
                <c:pt idx="6412">
                  <c:v>70.663325195312495</c:v>
                </c:pt>
                <c:pt idx="6413">
                  <c:v>70.66371582031249</c:v>
                </c:pt>
                <c:pt idx="6414">
                  <c:v>70.662236328125005</c:v>
                </c:pt>
                <c:pt idx="6415">
                  <c:v>70.664477539062503</c:v>
                </c:pt>
                <c:pt idx="6416">
                  <c:v>70.660515136718757</c:v>
                </c:pt>
                <c:pt idx="6417">
                  <c:v>70.660568847656251</c:v>
                </c:pt>
                <c:pt idx="6418">
                  <c:v>70.662653808593745</c:v>
                </c:pt>
                <c:pt idx="6419">
                  <c:v>70.661330566406249</c:v>
                </c:pt>
                <c:pt idx="6420">
                  <c:v>70.657966308593743</c:v>
                </c:pt>
                <c:pt idx="6421">
                  <c:v>70.660375976562506</c:v>
                </c:pt>
                <c:pt idx="6422">
                  <c:v>70.660131835937506</c:v>
                </c:pt>
                <c:pt idx="6423">
                  <c:v>70.660351562499997</c:v>
                </c:pt>
                <c:pt idx="6424">
                  <c:v>70.659250488281245</c:v>
                </c:pt>
                <c:pt idx="6425">
                  <c:v>70.659963378906255</c:v>
                </c:pt>
                <c:pt idx="6426">
                  <c:v>70.662370605468752</c:v>
                </c:pt>
                <c:pt idx="6427">
                  <c:v>70.657900390625002</c:v>
                </c:pt>
                <c:pt idx="6428">
                  <c:v>70.660610351562497</c:v>
                </c:pt>
                <c:pt idx="6429">
                  <c:v>70.659011230468749</c:v>
                </c:pt>
                <c:pt idx="6430">
                  <c:v>70.657031250000003</c:v>
                </c:pt>
                <c:pt idx="6431">
                  <c:v>70.656284179687503</c:v>
                </c:pt>
                <c:pt idx="6432">
                  <c:v>70.65781738281251</c:v>
                </c:pt>
                <c:pt idx="6433">
                  <c:v>70.657475585937505</c:v>
                </c:pt>
                <c:pt idx="6434">
                  <c:v>70.656643066406247</c:v>
                </c:pt>
                <c:pt idx="6435">
                  <c:v>70.655524902343743</c:v>
                </c:pt>
                <c:pt idx="6436">
                  <c:v>70.65568115234376</c:v>
                </c:pt>
                <c:pt idx="6437">
                  <c:v>70.654885253906258</c:v>
                </c:pt>
                <c:pt idx="6438">
                  <c:v>70.655839843750002</c:v>
                </c:pt>
                <c:pt idx="6439">
                  <c:v>70.655097656249993</c:v>
                </c:pt>
                <c:pt idx="6440">
                  <c:v>70.655075683593751</c:v>
                </c:pt>
                <c:pt idx="6441">
                  <c:v>70.657424316406249</c:v>
                </c:pt>
                <c:pt idx="6442">
                  <c:v>70.655332031249998</c:v>
                </c:pt>
                <c:pt idx="6443">
                  <c:v>70.656936035156249</c:v>
                </c:pt>
                <c:pt idx="6444">
                  <c:v>70.652062988281244</c:v>
                </c:pt>
                <c:pt idx="6445">
                  <c:v>70.65185546875</c:v>
                </c:pt>
                <c:pt idx="6446">
                  <c:v>70.652226562500005</c:v>
                </c:pt>
                <c:pt idx="6447">
                  <c:v>70.653286132812497</c:v>
                </c:pt>
                <c:pt idx="6448">
                  <c:v>70.654699707031256</c:v>
                </c:pt>
                <c:pt idx="6449">
                  <c:v>70.656918945312498</c:v>
                </c:pt>
                <c:pt idx="6450">
                  <c:v>70.658063964843748</c:v>
                </c:pt>
                <c:pt idx="6451">
                  <c:v>70.659675292968743</c:v>
                </c:pt>
                <c:pt idx="6452">
                  <c:v>70.654531250000005</c:v>
                </c:pt>
                <c:pt idx="6453">
                  <c:v>70.655102539062497</c:v>
                </c:pt>
                <c:pt idx="6454">
                  <c:v>70.654606933593755</c:v>
                </c:pt>
                <c:pt idx="6455">
                  <c:v>70.655180664062499</c:v>
                </c:pt>
                <c:pt idx="6456">
                  <c:v>70.650732421875006</c:v>
                </c:pt>
                <c:pt idx="6457">
                  <c:v>70.650402832031247</c:v>
                </c:pt>
                <c:pt idx="6458">
                  <c:v>70.651599121093753</c:v>
                </c:pt>
                <c:pt idx="6459">
                  <c:v>70.653762207031249</c:v>
                </c:pt>
                <c:pt idx="6460">
                  <c:v>70.65484619140625</c:v>
                </c:pt>
                <c:pt idx="6461">
                  <c:v>70.651540527343755</c:v>
                </c:pt>
                <c:pt idx="6462">
                  <c:v>70.651323242187502</c:v>
                </c:pt>
                <c:pt idx="6463">
                  <c:v>70.648767089843744</c:v>
                </c:pt>
                <c:pt idx="6464">
                  <c:v>70.650581054687493</c:v>
                </c:pt>
                <c:pt idx="6465">
                  <c:v>70.648745117187502</c:v>
                </c:pt>
                <c:pt idx="6466">
                  <c:v>70.653283691406244</c:v>
                </c:pt>
                <c:pt idx="6467">
                  <c:v>70.651821289062497</c:v>
                </c:pt>
                <c:pt idx="6468">
                  <c:v>70.648249511718745</c:v>
                </c:pt>
                <c:pt idx="6469">
                  <c:v>70.649667968749995</c:v>
                </c:pt>
                <c:pt idx="6470">
                  <c:v>70.649436035156242</c:v>
                </c:pt>
                <c:pt idx="6471">
                  <c:v>70.650998535156248</c:v>
                </c:pt>
                <c:pt idx="6472">
                  <c:v>70.653891601562492</c:v>
                </c:pt>
                <c:pt idx="6473">
                  <c:v>70.650322265625007</c:v>
                </c:pt>
                <c:pt idx="6474">
                  <c:v>70.652880859375003</c:v>
                </c:pt>
                <c:pt idx="6475">
                  <c:v>70.651113281250005</c:v>
                </c:pt>
                <c:pt idx="6476">
                  <c:v>70.650366210937506</c:v>
                </c:pt>
                <c:pt idx="6477">
                  <c:v>70.65205810546874</c:v>
                </c:pt>
                <c:pt idx="6478">
                  <c:v>70.648940429687499</c:v>
                </c:pt>
                <c:pt idx="6479">
                  <c:v>70.647697753906257</c:v>
                </c:pt>
                <c:pt idx="6480">
                  <c:v>70.649018554687501</c:v>
                </c:pt>
                <c:pt idx="6481">
                  <c:v>70.645910644531256</c:v>
                </c:pt>
                <c:pt idx="6482">
                  <c:v>70.646962890625005</c:v>
                </c:pt>
                <c:pt idx="6483">
                  <c:v>70.644404296874995</c:v>
                </c:pt>
                <c:pt idx="6484">
                  <c:v>70.645187988281251</c:v>
                </c:pt>
                <c:pt idx="6485">
                  <c:v>70.645180664062508</c:v>
                </c:pt>
                <c:pt idx="6486">
                  <c:v>70.6453857421875</c:v>
                </c:pt>
                <c:pt idx="6487">
                  <c:v>70.643083496093752</c:v>
                </c:pt>
                <c:pt idx="6488">
                  <c:v>70.641003417968747</c:v>
                </c:pt>
                <c:pt idx="6489">
                  <c:v>70.644291992187505</c:v>
                </c:pt>
                <c:pt idx="6490">
                  <c:v>70.645454101562493</c:v>
                </c:pt>
                <c:pt idx="6491">
                  <c:v>70.6427001953125</c:v>
                </c:pt>
                <c:pt idx="6492">
                  <c:v>70.644345703124998</c:v>
                </c:pt>
                <c:pt idx="6493">
                  <c:v>70.644323730468756</c:v>
                </c:pt>
                <c:pt idx="6494">
                  <c:v>70.645822753906245</c:v>
                </c:pt>
                <c:pt idx="6495">
                  <c:v>70.641425781249993</c:v>
                </c:pt>
                <c:pt idx="6496">
                  <c:v>70.644724121093745</c:v>
                </c:pt>
                <c:pt idx="6497">
                  <c:v>70.644130859374997</c:v>
                </c:pt>
                <c:pt idx="6498">
                  <c:v>70.63960693359374</c:v>
                </c:pt>
                <c:pt idx="6499">
                  <c:v>70.640859375000005</c:v>
                </c:pt>
                <c:pt idx="6500">
                  <c:v>70.642832031249995</c:v>
                </c:pt>
                <c:pt idx="6501">
                  <c:v>70.640263671875005</c:v>
                </c:pt>
                <c:pt idx="6502">
                  <c:v>70.641848144531252</c:v>
                </c:pt>
                <c:pt idx="6503">
                  <c:v>70.642849121093747</c:v>
                </c:pt>
                <c:pt idx="6504">
                  <c:v>70.642504882812503</c:v>
                </c:pt>
                <c:pt idx="6505">
                  <c:v>70.640866699218748</c:v>
                </c:pt>
                <c:pt idx="6506">
                  <c:v>70.640495605468757</c:v>
                </c:pt>
                <c:pt idx="6507">
                  <c:v>70.639865722656253</c:v>
                </c:pt>
                <c:pt idx="6508">
                  <c:v>70.639494628906249</c:v>
                </c:pt>
                <c:pt idx="6509">
                  <c:v>70.640815429687493</c:v>
                </c:pt>
                <c:pt idx="6510">
                  <c:v>70.639787597656252</c:v>
                </c:pt>
                <c:pt idx="6511">
                  <c:v>70.636525878906255</c:v>
                </c:pt>
                <c:pt idx="6512">
                  <c:v>70.640988769531248</c:v>
                </c:pt>
                <c:pt idx="6513">
                  <c:v>70.642202148437505</c:v>
                </c:pt>
                <c:pt idx="6514">
                  <c:v>70.641486816406243</c:v>
                </c:pt>
                <c:pt idx="6515">
                  <c:v>70.640302734374998</c:v>
                </c:pt>
                <c:pt idx="6516">
                  <c:v>70.63828613281251</c:v>
                </c:pt>
                <c:pt idx="6517">
                  <c:v>70.638649902343758</c:v>
                </c:pt>
                <c:pt idx="6518">
                  <c:v>70.64030029296876</c:v>
                </c:pt>
                <c:pt idx="6519">
                  <c:v>70.637805175781253</c:v>
                </c:pt>
                <c:pt idx="6520">
                  <c:v>70.638830566406256</c:v>
                </c:pt>
                <c:pt idx="6521">
                  <c:v>70.640175781250008</c:v>
                </c:pt>
                <c:pt idx="6522">
                  <c:v>70.640314941406245</c:v>
                </c:pt>
                <c:pt idx="6523">
                  <c:v>70.639030761718757</c:v>
                </c:pt>
                <c:pt idx="6524">
                  <c:v>70.640356445312506</c:v>
                </c:pt>
                <c:pt idx="6525">
                  <c:v>70.639782714843747</c:v>
                </c:pt>
                <c:pt idx="6526">
                  <c:v>70.637077636718757</c:v>
                </c:pt>
                <c:pt idx="6527">
                  <c:v>70.637604980468751</c:v>
                </c:pt>
                <c:pt idx="6528">
                  <c:v>70.636713867187495</c:v>
                </c:pt>
                <c:pt idx="6529">
                  <c:v>70.63702392578125</c:v>
                </c:pt>
                <c:pt idx="6530">
                  <c:v>70.637514648437502</c:v>
                </c:pt>
                <c:pt idx="6531">
                  <c:v>70.635610351562505</c:v>
                </c:pt>
                <c:pt idx="6532">
                  <c:v>70.639382324218758</c:v>
                </c:pt>
                <c:pt idx="6533">
                  <c:v>70.638750000000002</c:v>
                </c:pt>
                <c:pt idx="6534">
                  <c:v>70.639189453124999</c:v>
                </c:pt>
                <c:pt idx="6535">
                  <c:v>70.636032714843751</c:v>
                </c:pt>
                <c:pt idx="6536">
                  <c:v>70.634829101562502</c:v>
                </c:pt>
                <c:pt idx="6537">
                  <c:v>70.635012207031252</c:v>
                </c:pt>
                <c:pt idx="6538">
                  <c:v>70.633500976562502</c:v>
                </c:pt>
                <c:pt idx="6539">
                  <c:v>70.634665527343742</c:v>
                </c:pt>
                <c:pt idx="6540">
                  <c:v>70.637607421875003</c:v>
                </c:pt>
                <c:pt idx="6541">
                  <c:v>70.636708984375005</c:v>
                </c:pt>
                <c:pt idx="6542">
                  <c:v>70.63427734375</c:v>
                </c:pt>
                <c:pt idx="6543">
                  <c:v>70.634265136718753</c:v>
                </c:pt>
                <c:pt idx="6544">
                  <c:v>70.633649902343748</c:v>
                </c:pt>
                <c:pt idx="6545">
                  <c:v>70.637172851562497</c:v>
                </c:pt>
                <c:pt idx="6546">
                  <c:v>70.635280761718747</c:v>
                </c:pt>
                <c:pt idx="6547">
                  <c:v>70.631696777343748</c:v>
                </c:pt>
                <c:pt idx="6548">
                  <c:v>70.633798828124995</c:v>
                </c:pt>
                <c:pt idx="6549">
                  <c:v>70.634091796874998</c:v>
                </c:pt>
                <c:pt idx="6550">
                  <c:v>70.63270996093749</c:v>
                </c:pt>
                <c:pt idx="6551">
                  <c:v>70.632958984374994</c:v>
                </c:pt>
                <c:pt idx="6552">
                  <c:v>70.634226074218745</c:v>
                </c:pt>
                <c:pt idx="6553">
                  <c:v>70.635642089843742</c:v>
                </c:pt>
                <c:pt idx="6554">
                  <c:v>70.632539062500001</c:v>
                </c:pt>
                <c:pt idx="6555">
                  <c:v>70.636032714843751</c:v>
                </c:pt>
                <c:pt idx="6556">
                  <c:v>70.635534667968756</c:v>
                </c:pt>
                <c:pt idx="6557">
                  <c:v>70.635153808593742</c:v>
                </c:pt>
                <c:pt idx="6558">
                  <c:v>70.633842773437507</c:v>
                </c:pt>
                <c:pt idx="6559">
                  <c:v>70.633129882812497</c:v>
                </c:pt>
                <c:pt idx="6560">
                  <c:v>70.631574707031248</c:v>
                </c:pt>
                <c:pt idx="6561">
                  <c:v>70.63222167968749</c:v>
                </c:pt>
                <c:pt idx="6562">
                  <c:v>70.631437988281249</c:v>
                </c:pt>
                <c:pt idx="6563">
                  <c:v>70.632993164062498</c:v>
                </c:pt>
                <c:pt idx="6564">
                  <c:v>70.631650390624998</c:v>
                </c:pt>
                <c:pt idx="6565">
                  <c:v>70.631843261718743</c:v>
                </c:pt>
                <c:pt idx="6566">
                  <c:v>70.631875000000008</c:v>
                </c:pt>
                <c:pt idx="6567">
                  <c:v>70.631982421874994</c:v>
                </c:pt>
                <c:pt idx="6568">
                  <c:v>70.632656249999997</c:v>
                </c:pt>
                <c:pt idx="6569">
                  <c:v>70.632580566406247</c:v>
                </c:pt>
                <c:pt idx="6570">
                  <c:v>70.633698730468751</c:v>
                </c:pt>
                <c:pt idx="6571">
                  <c:v>70.631811523437506</c:v>
                </c:pt>
                <c:pt idx="6572">
                  <c:v>70.630378417968743</c:v>
                </c:pt>
                <c:pt idx="6573">
                  <c:v>70.632382812499998</c:v>
                </c:pt>
                <c:pt idx="6574">
                  <c:v>70.63022949218751</c:v>
                </c:pt>
                <c:pt idx="6575">
                  <c:v>70.629812011718755</c:v>
                </c:pt>
                <c:pt idx="6576">
                  <c:v>70.630166015625008</c:v>
                </c:pt>
                <c:pt idx="6577">
                  <c:v>70.630581054687497</c:v>
                </c:pt>
                <c:pt idx="6578">
                  <c:v>70.630834960937506</c:v>
                </c:pt>
                <c:pt idx="6579">
                  <c:v>70.630751953124999</c:v>
                </c:pt>
                <c:pt idx="6580">
                  <c:v>70.630827636718749</c:v>
                </c:pt>
                <c:pt idx="6581">
                  <c:v>70.629284667968747</c:v>
                </c:pt>
                <c:pt idx="6582">
                  <c:v>70.629509277343757</c:v>
                </c:pt>
                <c:pt idx="6583">
                  <c:v>70.62833740234376</c:v>
                </c:pt>
                <c:pt idx="6584">
                  <c:v>70.628151855468758</c:v>
                </c:pt>
                <c:pt idx="6585">
                  <c:v>70.630253906250005</c:v>
                </c:pt>
                <c:pt idx="6586">
                  <c:v>70.629616699218758</c:v>
                </c:pt>
                <c:pt idx="6587">
                  <c:v>70.628117675781255</c:v>
                </c:pt>
                <c:pt idx="6588">
                  <c:v>70.628820800781256</c:v>
                </c:pt>
                <c:pt idx="6589">
                  <c:v>70.628015136718744</c:v>
                </c:pt>
                <c:pt idx="6590">
                  <c:v>70.629829101562493</c:v>
                </c:pt>
                <c:pt idx="6591">
                  <c:v>70.627661132812506</c:v>
                </c:pt>
                <c:pt idx="6592">
                  <c:v>70.629443359375003</c:v>
                </c:pt>
                <c:pt idx="6593">
                  <c:v>70.628127441406249</c:v>
                </c:pt>
                <c:pt idx="6594">
                  <c:v>70.626574707031253</c:v>
                </c:pt>
                <c:pt idx="6595">
                  <c:v>70.628066406249999</c:v>
                </c:pt>
                <c:pt idx="6596">
                  <c:v>70.625412597656251</c:v>
                </c:pt>
                <c:pt idx="6597">
                  <c:v>70.627541503906258</c:v>
                </c:pt>
                <c:pt idx="6598">
                  <c:v>70.625686035156249</c:v>
                </c:pt>
                <c:pt idx="6599">
                  <c:v>70.62807128906249</c:v>
                </c:pt>
                <c:pt idx="6600">
                  <c:v>70.626130371093751</c:v>
                </c:pt>
                <c:pt idx="6601">
                  <c:v>70.625034179687503</c:v>
                </c:pt>
                <c:pt idx="6602">
                  <c:v>70.62636230468749</c:v>
                </c:pt>
                <c:pt idx="6603">
                  <c:v>70.62347412109375</c:v>
                </c:pt>
                <c:pt idx="6604">
                  <c:v>70.625627441406252</c:v>
                </c:pt>
                <c:pt idx="6605">
                  <c:v>70.623288574218748</c:v>
                </c:pt>
                <c:pt idx="6606">
                  <c:v>70.624182128906256</c:v>
                </c:pt>
                <c:pt idx="6607">
                  <c:v>70.624833984375002</c:v>
                </c:pt>
                <c:pt idx="6608">
                  <c:v>70.62461425781251</c:v>
                </c:pt>
                <c:pt idx="6609">
                  <c:v>70.626596679687495</c:v>
                </c:pt>
                <c:pt idx="6610">
                  <c:v>70.626003417968747</c:v>
                </c:pt>
                <c:pt idx="6611">
                  <c:v>70.624106445312492</c:v>
                </c:pt>
                <c:pt idx="6612">
                  <c:v>70.623874511718753</c:v>
                </c:pt>
                <c:pt idx="6613">
                  <c:v>70.627329101562495</c:v>
                </c:pt>
                <c:pt idx="6614">
                  <c:v>70.62249755859375</c:v>
                </c:pt>
                <c:pt idx="6615">
                  <c:v>70.621650390624993</c:v>
                </c:pt>
                <c:pt idx="6616">
                  <c:v>70.623776855468748</c:v>
                </c:pt>
                <c:pt idx="6617">
                  <c:v>70.620827636718758</c:v>
                </c:pt>
                <c:pt idx="6618">
                  <c:v>70.618903808593743</c:v>
                </c:pt>
                <c:pt idx="6619">
                  <c:v>70.621411132812497</c:v>
                </c:pt>
                <c:pt idx="6620">
                  <c:v>70.619660644531251</c:v>
                </c:pt>
                <c:pt idx="6621">
                  <c:v>70.618803710937499</c:v>
                </c:pt>
                <c:pt idx="6622">
                  <c:v>70.621604003906242</c:v>
                </c:pt>
                <c:pt idx="6623">
                  <c:v>70.617673339843748</c:v>
                </c:pt>
                <c:pt idx="6624">
                  <c:v>70.617834472656256</c:v>
                </c:pt>
                <c:pt idx="6625">
                  <c:v>70.620290527343755</c:v>
                </c:pt>
                <c:pt idx="6626">
                  <c:v>70.620903320312507</c:v>
                </c:pt>
                <c:pt idx="6627">
                  <c:v>70.618151855468753</c:v>
                </c:pt>
                <c:pt idx="6628">
                  <c:v>70.616145019531245</c:v>
                </c:pt>
                <c:pt idx="6629">
                  <c:v>70.617604980468755</c:v>
                </c:pt>
                <c:pt idx="6630">
                  <c:v>70.6180419921875</c:v>
                </c:pt>
                <c:pt idx="6631">
                  <c:v>70.616472167968752</c:v>
                </c:pt>
                <c:pt idx="6632">
                  <c:v>70.618391113281248</c:v>
                </c:pt>
                <c:pt idx="6633">
                  <c:v>70.616237792968747</c:v>
                </c:pt>
                <c:pt idx="6634">
                  <c:v>70.617224121093756</c:v>
                </c:pt>
                <c:pt idx="6635">
                  <c:v>70.61423828125001</c:v>
                </c:pt>
                <c:pt idx="6636">
                  <c:v>70.615236816406252</c:v>
                </c:pt>
                <c:pt idx="6637">
                  <c:v>70.616594238281252</c:v>
                </c:pt>
                <c:pt idx="6638">
                  <c:v>70.616757812499998</c:v>
                </c:pt>
                <c:pt idx="6639">
                  <c:v>70.617458496093747</c:v>
                </c:pt>
                <c:pt idx="6640">
                  <c:v>70.615363769531243</c:v>
                </c:pt>
                <c:pt idx="6641">
                  <c:v>70.616750488281255</c:v>
                </c:pt>
                <c:pt idx="6642">
                  <c:v>70.61710693359376</c:v>
                </c:pt>
                <c:pt idx="6643">
                  <c:v>70.616159667968745</c:v>
                </c:pt>
                <c:pt idx="6644">
                  <c:v>70.613242187499992</c:v>
                </c:pt>
                <c:pt idx="6645">
                  <c:v>70.613320312500008</c:v>
                </c:pt>
                <c:pt idx="6646">
                  <c:v>70.61322021484375</c:v>
                </c:pt>
                <c:pt idx="6647">
                  <c:v>70.613208007812503</c:v>
                </c:pt>
                <c:pt idx="6648">
                  <c:v>70.613498535156253</c:v>
                </c:pt>
                <c:pt idx="6649">
                  <c:v>70.615603027343752</c:v>
                </c:pt>
                <c:pt idx="6650">
                  <c:v>70.61283447265626</c:v>
                </c:pt>
                <c:pt idx="6651">
                  <c:v>70.614912109374998</c:v>
                </c:pt>
                <c:pt idx="6652">
                  <c:v>70.613706054687498</c:v>
                </c:pt>
                <c:pt idx="6653">
                  <c:v>70.614450683593745</c:v>
                </c:pt>
                <c:pt idx="6654">
                  <c:v>70.617114257812503</c:v>
                </c:pt>
                <c:pt idx="6655">
                  <c:v>70.613283691406252</c:v>
                </c:pt>
                <c:pt idx="6656">
                  <c:v>70.614279785156242</c:v>
                </c:pt>
                <c:pt idx="6657">
                  <c:v>70.615949707031248</c:v>
                </c:pt>
                <c:pt idx="6658">
                  <c:v>70.613068847656251</c:v>
                </c:pt>
                <c:pt idx="6659">
                  <c:v>70.614409179687499</c:v>
                </c:pt>
                <c:pt idx="6660">
                  <c:v>70.611882324218755</c:v>
                </c:pt>
                <c:pt idx="6661">
                  <c:v>70.614213867187502</c:v>
                </c:pt>
                <c:pt idx="6662">
                  <c:v>70.611840820312494</c:v>
                </c:pt>
                <c:pt idx="6663">
                  <c:v>70.609174804687498</c:v>
                </c:pt>
                <c:pt idx="6664">
                  <c:v>70.610607910156247</c:v>
                </c:pt>
                <c:pt idx="6665">
                  <c:v>70.609582519531244</c:v>
                </c:pt>
                <c:pt idx="6666">
                  <c:v>70.608486328124997</c:v>
                </c:pt>
                <c:pt idx="6667">
                  <c:v>70.607998046874997</c:v>
                </c:pt>
                <c:pt idx="6668">
                  <c:v>70.608476562500002</c:v>
                </c:pt>
                <c:pt idx="6669">
                  <c:v>70.607275390625006</c:v>
                </c:pt>
                <c:pt idx="6670">
                  <c:v>70.611174316406249</c:v>
                </c:pt>
                <c:pt idx="6671">
                  <c:v>70.608381347656248</c:v>
                </c:pt>
                <c:pt idx="6672">
                  <c:v>70.607810058593742</c:v>
                </c:pt>
                <c:pt idx="6673">
                  <c:v>70.60797119140625</c:v>
                </c:pt>
                <c:pt idx="6674">
                  <c:v>70.611638183593755</c:v>
                </c:pt>
                <c:pt idx="6675">
                  <c:v>70.614069824218745</c:v>
                </c:pt>
                <c:pt idx="6676">
                  <c:v>70.609982910156248</c:v>
                </c:pt>
                <c:pt idx="6677">
                  <c:v>70.608830566406255</c:v>
                </c:pt>
                <c:pt idx="6678">
                  <c:v>70.610400390625003</c:v>
                </c:pt>
                <c:pt idx="6679">
                  <c:v>70.6072998046875</c:v>
                </c:pt>
                <c:pt idx="6680">
                  <c:v>70.608610839843749</c:v>
                </c:pt>
                <c:pt idx="6681">
                  <c:v>70.609431152343745</c:v>
                </c:pt>
                <c:pt idx="6682">
                  <c:v>70.609025878906252</c:v>
                </c:pt>
                <c:pt idx="6683">
                  <c:v>70.607805175781252</c:v>
                </c:pt>
                <c:pt idx="6684">
                  <c:v>70.609851074218753</c:v>
                </c:pt>
                <c:pt idx="6685">
                  <c:v>70.607150878906253</c:v>
                </c:pt>
                <c:pt idx="6686">
                  <c:v>70.606491699218751</c:v>
                </c:pt>
                <c:pt idx="6687">
                  <c:v>70.60673095703126</c:v>
                </c:pt>
                <c:pt idx="6688">
                  <c:v>70.604104003906258</c:v>
                </c:pt>
                <c:pt idx="6689">
                  <c:v>70.605007324218747</c:v>
                </c:pt>
                <c:pt idx="6690">
                  <c:v>70.602575683593756</c:v>
                </c:pt>
                <c:pt idx="6691">
                  <c:v>70.60782958984376</c:v>
                </c:pt>
                <c:pt idx="6692">
                  <c:v>70.608959960937497</c:v>
                </c:pt>
                <c:pt idx="6693">
                  <c:v>70.60581542968751</c:v>
                </c:pt>
                <c:pt idx="6694">
                  <c:v>70.605192871093749</c:v>
                </c:pt>
                <c:pt idx="6695">
                  <c:v>70.60746337890626</c:v>
                </c:pt>
                <c:pt idx="6696">
                  <c:v>70.602705078124998</c:v>
                </c:pt>
                <c:pt idx="6697">
                  <c:v>70.601730957031251</c:v>
                </c:pt>
                <c:pt idx="6698">
                  <c:v>70.602897949218757</c:v>
                </c:pt>
                <c:pt idx="6699">
                  <c:v>70.602714843750007</c:v>
                </c:pt>
                <c:pt idx="6700">
                  <c:v>70.603664550781247</c:v>
                </c:pt>
                <c:pt idx="6701">
                  <c:v>70.604038085937503</c:v>
                </c:pt>
                <c:pt idx="6702">
                  <c:v>70.606169433593749</c:v>
                </c:pt>
                <c:pt idx="6703">
                  <c:v>70.601926269531248</c:v>
                </c:pt>
                <c:pt idx="6704">
                  <c:v>70.601987304687498</c:v>
                </c:pt>
                <c:pt idx="6705">
                  <c:v>70.600495605468751</c:v>
                </c:pt>
                <c:pt idx="6706">
                  <c:v>70.602631835937501</c:v>
                </c:pt>
                <c:pt idx="6707">
                  <c:v>70.602792968749995</c:v>
                </c:pt>
                <c:pt idx="6708">
                  <c:v>70.600893554687502</c:v>
                </c:pt>
                <c:pt idx="6709">
                  <c:v>70.602719726562498</c:v>
                </c:pt>
                <c:pt idx="6710">
                  <c:v>70.601616210937507</c:v>
                </c:pt>
                <c:pt idx="6711">
                  <c:v>70.602248535156249</c:v>
                </c:pt>
                <c:pt idx="6712">
                  <c:v>70.600983886718751</c:v>
                </c:pt>
                <c:pt idx="6713">
                  <c:v>70.602099609375003</c:v>
                </c:pt>
                <c:pt idx="6714">
                  <c:v>70.600532226562493</c:v>
                </c:pt>
                <c:pt idx="6715">
                  <c:v>70.60367919921876</c:v>
                </c:pt>
                <c:pt idx="6716">
                  <c:v>70.604519042968747</c:v>
                </c:pt>
                <c:pt idx="6717">
                  <c:v>70.604221191406253</c:v>
                </c:pt>
                <c:pt idx="6718">
                  <c:v>70.602915039062495</c:v>
                </c:pt>
                <c:pt idx="6719">
                  <c:v>70.60264160156251</c:v>
                </c:pt>
                <c:pt idx="6720">
                  <c:v>70.602177734375005</c:v>
                </c:pt>
                <c:pt idx="6721">
                  <c:v>70.604033203124999</c:v>
                </c:pt>
                <c:pt idx="6722">
                  <c:v>70.603981933593758</c:v>
                </c:pt>
                <c:pt idx="6723">
                  <c:v>70.601413574218753</c:v>
                </c:pt>
                <c:pt idx="6724">
                  <c:v>70.600065917968749</c:v>
                </c:pt>
                <c:pt idx="6725">
                  <c:v>70.60036132812499</c:v>
                </c:pt>
                <c:pt idx="6726">
                  <c:v>70.6016845703125</c:v>
                </c:pt>
                <c:pt idx="6727">
                  <c:v>70.60017822265624</c:v>
                </c:pt>
                <c:pt idx="6728">
                  <c:v>70.603330078124998</c:v>
                </c:pt>
                <c:pt idx="6729">
                  <c:v>70.60319091796876</c:v>
                </c:pt>
                <c:pt idx="6730">
                  <c:v>70.598930664062507</c:v>
                </c:pt>
                <c:pt idx="6731">
                  <c:v>70.597465820312507</c:v>
                </c:pt>
                <c:pt idx="6732">
                  <c:v>70.60017822265624</c:v>
                </c:pt>
                <c:pt idx="6733">
                  <c:v>70.599838867187501</c:v>
                </c:pt>
                <c:pt idx="6734">
                  <c:v>70.600617675781251</c:v>
                </c:pt>
                <c:pt idx="6735">
                  <c:v>70.597805175781247</c:v>
                </c:pt>
                <c:pt idx="6736">
                  <c:v>70.596491699218745</c:v>
                </c:pt>
                <c:pt idx="6737">
                  <c:v>70.599675292968755</c:v>
                </c:pt>
                <c:pt idx="6738">
                  <c:v>70.598906249999999</c:v>
                </c:pt>
                <c:pt idx="6739">
                  <c:v>70.596796874999995</c:v>
                </c:pt>
                <c:pt idx="6740">
                  <c:v>70.599541015625007</c:v>
                </c:pt>
                <c:pt idx="6741">
                  <c:v>70.600134277343756</c:v>
                </c:pt>
                <c:pt idx="6742">
                  <c:v>70.59979248046875</c:v>
                </c:pt>
                <c:pt idx="6743">
                  <c:v>70.598779296874994</c:v>
                </c:pt>
                <c:pt idx="6744">
                  <c:v>70.600395507812507</c:v>
                </c:pt>
                <c:pt idx="6745">
                  <c:v>70.60148193359376</c:v>
                </c:pt>
                <c:pt idx="6746">
                  <c:v>70.601037597656244</c:v>
                </c:pt>
                <c:pt idx="6747">
                  <c:v>70.60089111328125</c:v>
                </c:pt>
                <c:pt idx="6748">
                  <c:v>70.599187011718755</c:v>
                </c:pt>
                <c:pt idx="6749">
                  <c:v>70.599167480468751</c:v>
                </c:pt>
                <c:pt idx="6750">
                  <c:v>70.599230957031253</c:v>
                </c:pt>
                <c:pt idx="6751">
                  <c:v>70.597971191406245</c:v>
                </c:pt>
                <c:pt idx="6752">
                  <c:v>70.598312988281251</c:v>
                </c:pt>
                <c:pt idx="6753">
                  <c:v>70.601674804687505</c:v>
                </c:pt>
                <c:pt idx="6754">
                  <c:v>70.600334472656257</c:v>
                </c:pt>
                <c:pt idx="6755">
                  <c:v>70.600004882812499</c:v>
                </c:pt>
                <c:pt idx="6756">
                  <c:v>70.59765625</c:v>
                </c:pt>
                <c:pt idx="6757">
                  <c:v>70.598789062500003</c:v>
                </c:pt>
                <c:pt idx="6758">
                  <c:v>70.595734863281251</c:v>
                </c:pt>
                <c:pt idx="6759">
                  <c:v>70.597001953125002</c:v>
                </c:pt>
                <c:pt idx="6760">
                  <c:v>70.599118652343748</c:v>
                </c:pt>
                <c:pt idx="6761">
                  <c:v>70.60188720703124</c:v>
                </c:pt>
                <c:pt idx="6762">
                  <c:v>70.59891845703126</c:v>
                </c:pt>
                <c:pt idx="6763">
                  <c:v>70.59611083984376</c:v>
                </c:pt>
                <c:pt idx="6764">
                  <c:v>70.594736328124995</c:v>
                </c:pt>
                <c:pt idx="6765">
                  <c:v>70.595739746093756</c:v>
                </c:pt>
                <c:pt idx="6766">
                  <c:v>70.596604003906251</c:v>
                </c:pt>
                <c:pt idx="6767">
                  <c:v>70.594882812500003</c:v>
                </c:pt>
                <c:pt idx="6768">
                  <c:v>70.596589355468751</c:v>
                </c:pt>
                <c:pt idx="6769">
                  <c:v>70.595148925781245</c:v>
                </c:pt>
                <c:pt idx="6770">
                  <c:v>70.593295898437503</c:v>
                </c:pt>
                <c:pt idx="6771">
                  <c:v>70.594294433593745</c:v>
                </c:pt>
                <c:pt idx="6772">
                  <c:v>70.59391357421876</c:v>
                </c:pt>
                <c:pt idx="6773">
                  <c:v>70.594719238281257</c:v>
                </c:pt>
                <c:pt idx="6774">
                  <c:v>70.592292480468743</c:v>
                </c:pt>
                <c:pt idx="6775">
                  <c:v>70.595737304687503</c:v>
                </c:pt>
                <c:pt idx="6776">
                  <c:v>70.595603027343742</c:v>
                </c:pt>
                <c:pt idx="6777">
                  <c:v>70.597302246093747</c:v>
                </c:pt>
                <c:pt idx="6778">
                  <c:v>70.594111328124995</c:v>
                </c:pt>
                <c:pt idx="6779">
                  <c:v>70.595239257812494</c:v>
                </c:pt>
                <c:pt idx="6780">
                  <c:v>70.594291992187507</c:v>
                </c:pt>
                <c:pt idx="6781">
                  <c:v>70.593481445312506</c:v>
                </c:pt>
                <c:pt idx="6782">
                  <c:v>70.598498535156253</c:v>
                </c:pt>
                <c:pt idx="6783">
                  <c:v>70.593918457031251</c:v>
                </c:pt>
                <c:pt idx="6784">
                  <c:v>70.59214355468751</c:v>
                </c:pt>
                <c:pt idx="6785">
                  <c:v>70.593193359375007</c:v>
                </c:pt>
                <c:pt idx="6786">
                  <c:v>70.591818847656242</c:v>
                </c:pt>
                <c:pt idx="6787">
                  <c:v>70.595249023437503</c:v>
                </c:pt>
                <c:pt idx="6788">
                  <c:v>70.592900390625005</c:v>
                </c:pt>
                <c:pt idx="6789">
                  <c:v>70.590510253906245</c:v>
                </c:pt>
                <c:pt idx="6790">
                  <c:v>70.59303710937499</c:v>
                </c:pt>
                <c:pt idx="6791">
                  <c:v>70.59348632812501</c:v>
                </c:pt>
                <c:pt idx="6792">
                  <c:v>70.592373046874997</c:v>
                </c:pt>
                <c:pt idx="6793">
                  <c:v>70.590546875000001</c:v>
                </c:pt>
                <c:pt idx="6794">
                  <c:v>70.589006347656252</c:v>
                </c:pt>
                <c:pt idx="6795">
                  <c:v>70.590061035156253</c:v>
                </c:pt>
                <c:pt idx="6796">
                  <c:v>70.585581054687495</c:v>
                </c:pt>
                <c:pt idx="6797">
                  <c:v>70.59145019531249</c:v>
                </c:pt>
                <c:pt idx="6798">
                  <c:v>70.590327148437495</c:v>
                </c:pt>
                <c:pt idx="6799">
                  <c:v>70.590729980468751</c:v>
                </c:pt>
                <c:pt idx="6800">
                  <c:v>70.589980468749999</c:v>
                </c:pt>
                <c:pt idx="6801">
                  <c:v>70.587998046875001</c:v>
                </c:pt>
                <c:pt idx="6802">
                  <c:v>70.587775878906243</c:v>
                </c:pt>
                <c:pt idx="6803">
                  <c:v>70.588547363281251</c:v>
                </c:pt>
                <c:pt idx="6804">
                  <c:v>70.587827148437498</c:v>
                </c:pt>
                <c:pt idx="6805">
                  <c:v>70.590361328124999</c:v>
                </c:pt>
                <c:pt idx="6806">
                  <c:v>70.588566894531255</c:v>
                </c:pt>
                <c:pt idx="6807">
                  <c:v>70.585749511718745</c:v>
                </c:pt>
                <c:pt idx="6808">
                  <c:v>70.588190917968745</c:v>
                </c:pt>
                <c:pt idx="6809">
                  <c:v>70.586831054687508</c:v>
                </c:pt>
                <c:pt idx="6810">
                  <c:v>70.58721923828125</c:v>
                </c:pt>
                <c:pt idx="6811">
                  <c:v>70.587004394531249</c:v>
                </c:pt>
                <c:pt idx="6812">
                  <c:v>70.587326660156251</c:v>
                </c:pt>
                <c:pt idx="6813">
                  <c:v>70.587312011718751</c:v>
                </c:pt>
                <c:pt idx="6814">
                  <c:v>70.586306152343752</c:v>
                </c:pt>
                <c:pt idx="6815">
                  <c:v>70.586799316406243</c:v>
                </c:pt>
                <c:pt idx="6816">
                  <c:v>70.585588378906252</c:v>
                </c:pt>
                <c:pt idx="6817">
                  <c:v>70.586154785156253</c:v>
                </c:pt>
                <c:pt idx="6818">
                  <c:v>70.583208007812502</c:v>
                </c:pt>
                <c:pt idx="6819">
                  <c:v>70.585031738281245</c:v>
                </c:pt>
                <c:pt idx="6820">
                  <c:v>70.582536621093752</c:v>
                </c:pt>
                <c:pt idx="6821">
                  <c:v>70.583505859374995</c:v>
                </c:pt>
                <c:pt idx="6822">
                  <c:v>70.583657226562508</c:v>
                </c:pt>
                <c:pt idx="6823">
                  <c:v>70.584689941406253</c:v>
                </c:pt>
                <c:pt idx="6824">
                  <c:v>70.581791992187505</c:v>
                </c:pt>
                <c:pt idx="6825">
                  <c:v>70.581743164062502</c:v>
                </c:pt>
                <c:pt idx="6826">
                  <c:v>70.58284423828124</c:v>
                </c:pt>
                <c:pt idx="6827">
                  <c:v>70.582814941406255</c:v>
                </c:pt>
                <c:pt idx="6828">
                  <c:v>70.581977539062493</c:v>
                </c:pt>
                <c:pt idx="6829">
                  <c:v>70.583933105468745</c:v>
                </c:pt>
                <c:pt idx="6830">
                  <c:v>70.582426757812499</c:v>
                </c:pt>
                <c:pt idx="6831">
                  <c:v>70.583146972656252</c:v>
                </c:pt>
                <c:pt idx="6832">
                  <c:v>70.583269042968752</c:v>
                </c:pt>
                <c:pt idx="6833">
                  <c:v>70.581987304687502</c:v>
                </c:pt>
                <c:pt idx="6834">
                  <c:v>70.583906249999998</c:v>
                </c:pt>
                <c:pt idx="6835">
                  <c:v>70.580295410156253</c:v>
                </c:pt>
                <c:pt idx="6836">
                  <c:v>70.582773437499995</c:v>
                </c:pt>
                <c:pt idx="6837">
                  <c:v>70.582875976562505</c:v>
                </c:pt>
                <c:pt idx="6838">
                  <c:v>70.582968749999992</c:v>
                </c:pt>
                <c:pt idx="6839">
                  <c:v>70.583146972656252</c:v>
                </c:pt>
                <c:pt idx="6840">
                  <c:v>70.581789550781252</c:v>
                </c:pt>
                <c:pt idx="6841">
                  <c:v>70.583383789062495</c:v>
                </c:pt>
                <c:pt idx="6842">
                  <c:v>70.581638183593753</c:v>
                </c:pt>
                <c:pt idx="6843">
                  <c:v>70.58278320312499</c:v>
                </c:pt>
                <c:pt idx="6844">
                  <c:v>70.577834472656249</c:v>
                </c:pt>
                <c:pt idx="6845">
                  <c:v>70.579824218750005</c:v>
                </c:pt>
                <c:pt idx="6846">
                  <c:v>70.581191406249999</c:v>
                </c:pt>
                <c:pt idx="6847">
                  <c:v>70.578696289062492</c:v>
                </c:pt>
                <c:pt idx="6848">
                  <c:v>70.581694335937499</c:v>
                </c:pt>
                <c:pt idx="6849">
                  <c:v>70.580104980468747</c:v>
                </c:pt>
                <c:pt idx="6850">
                  <c:v>70.580771484374992</c:v>
                </c:pt>
                <c:pt idx="6851">
                  <c:v>70.581267089843749</c:v>
                </c:pt>
                <c:pt idx="6852">
                  <c:v>70.580734863281251</c:v>
                </c:pt>
                <c:pt idx="6853">
                  <c:v>70.579113769531247</c:v>
                </c:pt>
                <c:pt idx="6854">
                  <c:v>70.579113769531247</c:v>
                </c:pt>
                <c:pt idx="6855">
                  <c:v>70.579565429687506</c:v>
                </c:pt>
                <c:pt idx="6856">
                  <c:v>70.579287109375002</c:v>
                </c:pt>
                <c:pt idx="6857">
                  <c:v>70.578549804687498</c:v>
                </c:pt>
                <c:pt idx="6858">
                  <c:v>70.578928222656245</c:v>
                </c:pt>
                <c:pt idx="6859">
                  <c:v>70.577248535156258</c:v>
                </c:pt>
                <c:pt idx="6860">
                  <c:v>70.576818847656256</c:v>
                </c:pt>
                <c:pt idx="6861">
                  <c:v>70.578264160156252</c:v>
                </c:pt>
                <c:pt idx="6862">
                  <c:v>70.579172363281245</c:v>
                </c:pt>
                <c:pt idx="6863">
                  <c:v>70.577663574218747</c:v>
                </c:pt>
                <c:pt idx="6864">
                  <c:v>70.575939941406247</c:v>
                </c:pt>
                <c:pt idx="6865">
                  <c:v>70.574277343749998</c:v>
                </c:pt>
                <c:pt idx="6866">
                  <c:v>70.580661621093753</c:v>
                </c:pt>
                <c:pt idx="6867">
                  <c:v>70.574907226562502</c:v>
                </c:pt>
                <c:pt idx="6868">
                  <c:v>70.575842285156256</c:v>
                </c:pt>
                <c:pt idx="6869">
                  <c:v>70.574467773437505</c:v>
                </c:pt>
                <c:pt idx="6870">
                  <c:v>70.574660644531249</c:v>
                </c:pt>
                <c:pt idx="6871">
                  <c:v>70.576591796875007</c:v>
                </c:pt>
                <c:pt idx="6872">
                  <c:v>70.575422363281248</c:v>
                </c:pt>
                <c:pt idx="6873">
                  <c:v>70.578190917968755</c:v>
                </c:pt>
                <c:pt idx="6874">
                  <c:v>70.575656738281253</c:v>
                </c:pt>
                <c:pt idx="6875">
                  <c:v>70.578117675781257</c:v>
                </c:pt>
                <c:pt idx="6876">
                  <c:v>70.579565429687506</c:v>
                </c:pt>
                <c:pt idx="6877">
                  <c:v>70.572336425781245</c:v>
                </c:pt>
                <c:pt idx="6878">
                  <c:v>70.578229980468748</c:v>
                </c:pt>
                <c:pt idx="6879">
                  <c:v>70.578229980468748</c:v>
                </c:pt>
                <c:pt idx="6880">
                  <c:v>70.575625000000002</c:v>
                </c:pt>
                <c:pt idx="6881">
                  <c:v>70.575329589843747</c:v>
                </c:pt>
                <c:pt idx="6882">
                  <c:v>70.576572265625003</c:v>
                </c:pt>
                <c:pt idx="6883">
                  <c:v>70.575935058593743</c:v>
                </c:pt>
                <c:pt idx="6884">
                  <c:v>70.574033203124998</c:v>
                </c:pt>
                <c:pt idx="6885">
                  <c:v>70.576267089843753</c:v>
                </c:pt>
                <c:pt idx="6886">
                  <c:v>70.575913085937501</c:v>
                </c:pt>
                <c:pt idx="6887">
                  <c:v>70.574636230468755</c:v>
                </c:pt>
                <c:pt idx="6888">
                  <c:v>70.577282714843747</c:v>
                </c:pt>
                <c:pt idx="6889">
                  <c:v>70.576459960937498</c:v>
                </c:pt>
                <c:pt idx="6890">
                  <c:v>70.573623046874999</c:v>
                </c:pt>
                <c:pt idx="6891">
                  <c:v>70.576467285156255</c:v>
                </c:pt>
                <c:pt idx="6892">
                  <c:v>70.572280273437499</c:v>
                </c:pt>
                <c:pt idx="6893">
                  <c:v>70.572690429687498</c:v>
                </c:pt>
                <c:pt idx="6894">
                  <c:v>70.572946777343745</c:v>
                </c:pt>
                <c:pt idx="6895">
                  <c:v>70.572360839843753</c:v>
                </c:pt>
                <c:pt idx="6896">
                  <c:v>70.573701171875001</c:v>
                </c:pt>
                <c:pt idx="6897">
                  <c:v>70.574355468749999</c:v>
                </c:pt>
                <c:pt idx="6898">
                  <c:v>70.573408203124998</c:v>
                </c:pt>
                <c:pt idx="6899">
                  <c:v>70.573081054687492</c:v>
                </c:pt>
                <c:pt idx="6900">
                  <c:v>70.574577636718757</c:v>
                </c:pt>
                <c:pt idx="6901">
                  <c:v>70.571875000000006</c:v>
                </c:pt>
                <c:pt idx="6902">
                  <c:v>70.574763183593745</c:v>
                </c:pt>
                <c:pt idx="6903">
                  <c:v>70.572270507812505</c:v>
                </c:pt>
                <c:pt idx="6904">
                  <c:v>70.572133789062505</c:v>
                </c:pt>
                <c:pt idx="6905">
                  <c:v>70.572170410156247</c:v>
                </c:pt>
                <c:pt idx="6906">
                  <c:v>70.574672851562497</c:v>
                </c:pt>
                <c:pt idx="6907">
                  <c:v>70.569931640625001</c:v>
                </c:pt>
                <c:pt idx="6908">
                  <c:v>70.569252929687508</c:v>
                </c:pt>
                <c:pt idx="6909">
                  <c:v>70.573610839843752</c:v>
                </c:pt>
                <c:pt idx="6910">
                  <c:v>70.575097656249994</c:v>
                </c:pt>
                <c:pt idx="6911">
                  <c:v>70.57112548828124</c:v>
                </c:pt>
                <c:pt idx="6912">
                  <c:v>70.569541015624992</c:v>
                </c:pt>
                <c:pt idx="6913">
                  <c:v>70.570925292968752</c:v>
                </c:pt>
                <c:pt idx="6914">
                  <c:v>70.571608886718749</c:v>
                </c:pt>
                <c:pt idx="6915">
                  <c:v>70.57075927734374</c:v>
                </c:pt>
                <c:pt idx="6916">
                  <c:v>70.569819335937495</c:v>
                </c:pt>
                <c:pt idx="6917">
                  <c:v>70.57029296875001</c:v>
                </c:pt>
                <c:pt idx="6918">
                  <c:v>70.571328125000008</c:v>
                </c:pt>
                <c:pt idx="6919">
                  <c:v>70.573417968750007</c:v>
                </c:pt>
                <c:pt idx="6920">
                  <c:v>70.575405273437497</c:v>
                </c:pt>
                <c:pt idx="6921">
                  <c:v>70.570173339843748</c:v>
                </c:pt>
                <c:pt idx="6922">
                  <c:v>70.570024414062502</c:v>
                </c:pt>
                <c:pt idx="6923">
                  <c:v>70.567644042968752</c:v>
                </c:pt>
                <c:pt idx="6924">
                  <c:v>70.566560058593751</c:v>
                </c:pt>
                <c:pt idx="6925">
                  <c:v>70.5670166015625</c:v>
                </c:pt>
                <c:pt idx="6926">
                  <c:v>70.566047363281243</c:v>
                </c:pt>
                <c:pt idx="6927">
                  <c:v>70.567722167968753</c:v>
                </c:pt>
                <c:pt idx="6928">
                  <c:v>70.566816406249998</c:v>
                </c:pt>
                <c:pt idx="6929">
                  <c:v>70.567033691406252</c:v>
                </c:pt>
                <c:pt idx="6930">
                  <c:v>70.568564453124992</c:v>
                </c:pt>
                <c:pt idx="6931">
                  <c:v>70.56569335937499</c:v>
                </c:pt>
                <c:pt idx="6932">
                  <c:v>70.566347656250002</c:v>
                </c:pt>
                <c:pt idx="6933">
                  <c:v>70.565764160156249</c:v>
                </c:pt>
                <c:pt idx="6934">
                  <c:v>70.565354003906251</c:v>
                </c:pt>
                <c:pt idx="6935">
                  <c:v>70.567531738281247</c:v>
                </c:pt>
                <c:pt idx="6936">
                  <c:v>70.563447265625001</c:v>
                </c:pt>
                <c:pt idx="6937">
                  <c:v>70.564609375000003</c:v>
                </c:pt>
                <c:pt idx="6938">
                  <c:v>70.565705566406251</c:v>
                </c:pt>
                <c:pt idx="6939">
                  <c:v>70.565114746093755</c:v>
                </c:pt>
                <c:pt idx="6940">
                  <c:v>70.566899414062505</c:v>
                </c:pt>
                <c:pt idx="6941">
                  <c:v>70.565900878906248</c:v>
                </c:pt>
                <c:pt idx="6942">
                  <c:v>70.563911132812493</c:v>
                </c:pt>
                <c:pt idx="6943">
                  <c:v>70.566906738281247</c:v>
                </c:pt>
                <c:pt idx="6944">
                  <c:v>70.563901367187498</c:v>
                </c:pt>
                <c:pt idx="6945">
                  <c:v>70.563754882812503</c:v>
                </c:pt>
                <c:pt idx="6946">
                  <c:v>70.564165039062502</c:v>
                </c:pt>
                <c:pt idx="6947">
                  <c:v>70.563940429687506</c:v>
                </c:pt>
                <c:pt idx="6948">
                  <c:v>70.564685058593753</c:v>
                </c:pt>
                <c:pt idx="6949">
                  <c:v>70.565996093750002</c:v>
                </c:pt>
                <c:pt idx="6950">
                  <c:v>70.563786621093755</c:v>
                </c:pt>
                <c:pt idx="6951">
                  <c:v>70.565405273437506</c:v>
                </c:pt>
                <c:pt idx="6952">
                  <c:v>70.565004882812502</c:v>
                </c:pt>
                <c:pt idx="6953">
                  <c:v>70.563425292968745</c:v>
                </c:pt>
                <c:pt idx="6954">
                  <c:v>70.564873046875007</c:v>
                </c:pt>
                <c:pt idx="6955">
                  <c:v>70.565380859374997</c:v>
                </c:pt>
                <c:pt idx="6956">
                  <c:v>70.565668945312495</c:v>
                </c:pt>
                <c:pt idx="6957">
                  <c:v>70.566926269531251</c:v>
                </c:pt>
                <c:pt idx="6958">
                  <c:v>70.565134277343745</c:v>
                </c:pt>
                <c:pt idx="6959">
                  <c:v>70.565061035156248</c:v>
                </c:pt>
                <c:pt idx="6960">
                  <c:v>70.565207519531242</c:v>
                </c:pt>
                <c:pt idx="6961">
                  <c:v>70.565881347656244</c:v>
                </c:pt>
                <c:pt idx="6962">
                  <c:v>70.56504394531251</c:v>
                </c:pt>
                <c:pt idx="6963">
                  <c:v>70.563378906249994</c:v>
                </c:pt>
                <c:pt idx="6964">
                  <c:v>70.561630859375001</c:v>
                </c:pt>
                <c:pt idx="6965">
                  <c:v>70.562827148437492</c:v>
                </c:pt>
                <c:pt idx="6966">
                  <c:v>70.567238769531258</c:v>
                </c:pt>
                <c:pt idx="6967">
                  <c:v>70.562465820312497</c:v>
                </c:pt>
                <c:pt idx="6968">
                  <c:v>70.564504394531255</c:v>
                </c:pt>
                <c:pt idx="6969">
                  <c:v>70.56620361328126</c:v>
                </c:pt>
                <c:pt idx="6970">
                  <c:v>70.563627929687499</c:v>
                </c:pt>
                <c:pt idx="6971">
                  <c:v>70.562050781250008</c:v>
                </c:pt>
                <c:pt idx="6972">
                  <c:v>70.561547851562494</c:v>
                </c:pt>
                <c:pt idx="6973">
                  <c:v>70.564562988281253</c:v>
                </c:pt>
                <c:pt idx="6974">
                  <c:v>70.56422851562499</c:v>
                </c:pt>
                <c:pt idx="6975">
                  <c:v>70.561535644531247</c:v>
                </c:pt>
                <c:pt idx="6976">
                  <c:v>70.561533203124995</c:v>
                </c:pt>
                <c:pt idx="6977">
                  <c:v>70.559873046874998</c:v>
                </c:pt>
                <c:pt idx="6978">
                  <c:v>70.559892578125002</c:v>
                </c:pt>
                <c:pt idx="6979">
                  <c:v>70.562304687500003</c:v>
                </c:pt>
                <c:pt idx="6980">
                  <c:v>70.561879882812505</c:v>
                </c:pt>
                <c:pt idx="6981">
                  <c:v>70.561374511718753</c:v>
                </c:pt>
                <c:pt idx="6982">
                  <c:v>70.561752929687501</c:v>
                </c:pt>
                <c:pt idx="6983">
                  <c:v>70.56248046875001</c:v>
                </c:pt>
                <c:pt idx="6984">
                  <c:v>70.561250000000001</c:v>
                </c:pt>
                <c:pt idx="6985">
                  <c:v>70.561010742187506</c:v>
                </c:pt>
                <c:pt idx="6986">
                  <c:v>70.560349121093751</c:v>
                </c:pt>
                <c:pt idx="6987">
                  <c:v>70.56142089843749</c:v>
                </c:pt>
                <c:pt idx="6988">
                  <c:v>70.561577148437507</c:v>
                </c:pt>
                <c:pt idx="6989">
                  <c:v>70.561879882812505</c:v>
                </c:pt>
                <c:pt idx="6990">
                  <c:v>70.561728515624992</c:v>
                </c:pt>
                <c:pt idx="6991">
                  <c:v>70.563195800781244</c:v>
                </c:pt>
                <c:pt idx="6992">
                  <c:v>70.561899414062495</c:v>
                </c:pt>
                <c:pt idx="6993">
                  <c:v>70.558828125000005</c:v>
                </c:pt>
                <c:pt idx="6994">
                  <c:v>70.559902343749997</c:v>
                </c:pt>
                <c:pt idx="6995">
                  <c:v>70.56058837890626</c:v>
                </c:pt>
                <c:pt idx="6996">
                  <c:v>70.56492187500001</c:v>
                </c:pt>
                <c:pt idx="6997">
                  <c:v>70.561823730468745</c:v>
                </c:pt>
                <c:pt idx="6998">
                  <c:v>70.562177734374998</c:v>
                </c:pt>
                <c:pt idx="6999">
                  <c:v>70.564123535156256</c:v>
                </c:pt>
                <c:pt idx="7000">
                  <c:v>70.562243652343753</c:v>
                </c:pt>
                <c:pt idx="7001">
                  <c:v>70.563710937500005</c:v>
                </c:pt>
                <c:pt idx="7002">
                  <c:v>70.562390136718747</c:v>
                </c:pt>
                <c:pt idx="7003">
                  <c:v>70.562180175781251</c:v>
                </c:pt>
                <c:pt idx="7004">
                  <c:v>70.562797851562507</c:v>
                </c:pt>
                <c:pt idx="7005">
                  <c:v>70.559641113281245</c:v>
                </c:pt>
                <c:pt idx="7006">
                  <c:v>70.560229492187503</c:v>
                </c:pt>
                <c:pt idx="7007">
                  <c:v>70.55946777343749</c:v>
                </c:pt>
                <c:pt idx="7008">
                  <c:v>70.559638671874993</c:v>
                </c:pt>
                <c:pt idx="7009">
                  <c:v>70.56138183593751</c:v>
                </c:pt>
                <c:pt idx="7010">
                  <c:v>70.561008300781253</c:v>
                </c:pt>
                <c:pt idx="7011">
                  <c:v>70.560192871093747</c:v>
                </c:pt>
                <c:pt idx="7012">
                  <c:v>70.558664550781245</c:v>
                </c:pt>
                <c:pt idx="7013">
                  <c:v>70.558986816406247</c:v>
                </c:pt>
                <c:pt idx="7014">
                  <c:v>70.556394042968748</c:v>
                </c:pt>
                <c:pt idx="7015">
                  <c:v>70.558232421875005</c:v>
                </c:pt>
                <c:pt idx="7016">
                  <c:v>70.560659179687505</c:v>
                </c:pt>
                <c:pt idx="7017">
                  <c:v>70.558684082031249</c:v>
                </c:pt>
                <c:pt idx="7018">
                  <c:v>70.557666015625003</c:v>
                </c:pt>
                <c:pt idx="7019">
                  <c:v>70.559763183593745</c:v>
                </c:pt>
                <c:pt idx="7020">
                  <c:v>70.555148925781253</c:v>
                </c:pt>
                <c:pt idx="7021">
                  <c:v>70.557502441406243</c:v>
                </c:pt>
                <c:pt idx="7022">
                  <c:v>70.555800781249999</c:v>
                </c:pt>
                <c:pt idx="7023">
                  <c:v>70.55710937500001</c:v>
                </c:pt>
                <c:pt idx="7024">
                  <c:v>70.55617187499999</c:v>
                </c:pt>
                <c:pt idx="7025">
                  <c:v>70.557666015625003</c:v>
                </c:pt>
                <c:pt idx="7026">
                  <c:v>70.553757324218751</c:v>
                </c:pt>
                <c:pt idx="7027">
                  <c:v>70.556728515624997</c:v>
                </c:pt>
                <c:pt idx="7028">
                  <c:v>70.557512207031252</c:v>
                </c:pt>
                <c:pt idx="7029">
                  <c:v>70.55727050781249</c:v>
                </c:pt>
                <c:pt idx="7030">
                  <c:v>70.55452392578124</c:v>
                </c:pt>
                <c:pt idx="7031">
                  <c:v>70.554650878906244</c:v>
                </c:pt>
                <c:pt idx="7032">
                  <c:v>70.553439941406253</c:v>
                </c:pt>
                <c:pt idx="7033">
                  <c:v>70.551667480468751</c:v>
                </c:pt>
                <c:pt idx="7034">
                  <c:v>70.553781738281245</c:v>
                </c:pt>
                <c:pt idx="7035">
                  <c:v>70.553269042968751</c:v>
                </c:pt>
                <c:pt idx="7036">
                  <c:v>70.551342773437497</c:v>
                </c:pt>
                <c:pt idx="7037">
                  <c:v>70.553110351562495</c:v>
                </c:pt>
                <c:pt idx="7038">
                  <c:v>70.553244628906242</c:v>
                </c:pt>
                <c:pt idx="7039">
                  <c:v>70.554113769531256</c:v>
                </c:pt>
                <c:pt idx="7040">
                  <c:v>70.55401611328125</c:v>
                </c:pt>
                <c:pt idx="7041">
                  <c:v>70.552150878906247</c:v>
                </c:pt>
                <c:pt idx="7042">
                  <c:v>70.552614746093752</c:v>
                </c:pt>
                <c:pt idx="7043">
                  <c:v>70.552734375</c:v>
                </c:pt>
                <c:pt idx="7044">
                  <c:v>70.552822265624997</c:v>
                </c:pt>
                <c:pt idx="7045">
                  <c:v>70.551232910156244</c:v>
                </c:pt>
                <c:pt idx="7046">
                  <c:v>70.552221679687506</c:v>
                </c:pt>
                <c:pt idx="7047">
                  <c:v>70.552905273437503</c:v>
                </c:pt>
                <c:pt idx="7048">
                  <c:v>70.551643066406243</c:v>
                </c:pt>
                <c:pt idx="7049">
                  <c:v>70.550378417968744</c:v>
                </c:pt>
                <c:pt idx="7050">
                  <c:v>70.549067382812495</c:v>
                </c:pt>
                <c:pt idx="7051">
                  <c:v>70.55179931640626</c:v>
                </c:pt>
                <c:pt idx="7052">
                  <c:v>70.546840820312497</c:v>
                </c:pt>
                <c:pt idx="7053">
                  <c:v>70.551357421874997</c:v>
                </c:pt>
                <c:pt idx="7054">
                  <c:v>70.551408691406252</c:v>
                </c:pt>
                <c:pt idx="7055">
                  <c:v>70.550493164062502</c:v>
                </c:pt>
                <c:pt idx="7056">
                  <c:v>70.549289550781253</c:v>
                </c:pt>
                <c:pt idx="7057">
                  <c:v>70.548864746093756</c:v>
                </c:pt>
                <c:pt idx="7058">
                  <c:v>70.5516357421875</c:v>
                </c:pt>
                <c:pt idx="7059">
                  <c:v>70.550734863281249</c:v>
                </c:pt>
                <c:pt idx="7060">
                  <c:v>70.550422363281243</c:v>
                </c:pt>
                <c:pt idx="7061">
                  <c:v>70.55072021484375</c:v>
                </c:pt>
                <c:pt idx="7062">
                  <c:v>70.551928710937503</c:v>
                </c:pt>
                <c:pt idx="7063">
                  <c:v>70.550571289062503</c:v>
                </c:pt>
                <c:pt idx="7064">
                  <c:v>70.552802734374993</c:v>
                </c:pt>
                <c:pt idx="7065">
                  <c:v>70.547507324218742</c:v>
                </c:pt>
                <c:pt idx="7066">
                  <c:v>70.548920898437501</c:v>
                </c:pt>
                <c:pt idx="7067">
                  <c:v>70.547868652343752</c:v>
                </c:pt>
                <c:pt idx="7068">
                  <c:v>70.546196289062507</c:v>
                </c:pt>
                <c:pt idx="7069">
                  <c:v>70.54921386718749</c:v>
                </c:pt>
                <c:pt idx="7070">
                  <c:v>70.55126953125</c:v>
                </c:pt>
                <c:pt idx="7071">
                  <c:v>70.547785644531245</c:v>
                </c:pt>
                <c:pt idx="7072">
                  <c:v>70.547365722656252</c:v>
                </c:pt>
                <c:pt idx="7073">
                  <c:v>70.548479003906252</c:v>
                </c:pt>
                <c:pt idx="7074">
                  <c:v>70.54744384765624</c:v>
                </c:pt>
                <c:pt idx="7075">
                  <c:v>70.548244628906247</c:v>
                </c:pt>
                <c:pt idx="7076">
                  <c:v>70.548793945312497</c:v>
                </c:pt>
                <c:pt idx="7077">
                  <c:v>70.546923828125003</c:v>
                </c:pt>
                <c:pt idx="7078">
                  <c:v>70.547756347656247</c:v>
                </c:pt>
                <c:pt idx="7079">
                  <c:v>70.54852294921875</c:v>
                </c:pt>
                <c:pt idx="7080">
                  <c:v>70.549912109375001</c:v>
                </c:pt>
                <c:pt idx="7081">
                  <c:v>70.546445312499998</c:v>
                </c:pt>
                <c:pt idx="7082">
                  <c:v>70.549343261718747</c:v>
                </c:pt>
                <c:pt idx="7083">
                  <c:v>70.550493164062502</c:v>
                </c:pt>
                <c:pt idx="7084">
                  <c:v>70.548041992187493</c:v>
                </c:pt>
                <c:pt idx="7085">
                  <c:v>70.545534667968752</c:v>
                </c:pt>
                <c:pt idx="7086">
                  <c:v>70.548391113281255</c:v>
                </c:pt>
                <c:pt idx="7087">
                  <c:v>70.550317382812494</c:v>
                </c:pt>
                <c:pt idx="7088">
                  <c:v>70.545964355468755</c:v>
                </c:pt>
                <c:pt idx="7089">
                  <c:v>70.548710937500005</c:v>
                </c:pt>
                <c:pt idx="7090">
                  <c:v>70.545759277343748</c:v>
                </c:pt>
                <c:pt idx="7091">
                  <c:v>70.546499023437505</c:v>
                </c:pt>
                <c:pt idx="7092">
                  <c:v>70.545639648437501</c:v>
                </c:pt>
                <c:pt idx="7093">
                  <c:v>70.54423095703126</c:v>
                </c:pt>
                <c:pt idx="7094">
                  <c:v>70.546318359375007</c:v>
                </c:pt>
                <c:pt idx="7095">
                  <c:v>70.546608886718758</c:v>
                </c:pt>
                <c:pt idx="7096">
                  <c:v>70.546628417968748</c:v>
                </c:pt>
                <c:pt idx="7097">
                  <c:v>70.544729003906255</c:v>
                </c:pt>
                <c:pt idx="7098">
                  <c:v>70.545263671875006</c:v>
                </c:pt>
                <c:pt idx="7099">
                  <c:v>70.545993652343753</c:v>
                </c:pt>
                <c:pt idx="7100">
                  <c:v>70.547846679687495</c:v>
                </c:pt>
                <c:pt idx="7101">
                  <c:v>70.546748046874995</c:v>
                </c:pt>
                <c:pt idx="7102">
                  <c:v>70.547336425781253</c:v>
                </c:pt>
                <c:pt idx="7103">
                  <c:v>70.547734375000005</c:v>
                </c:pt>
                <c:pt idx="7104">
                  <c:v>70.547358398437495</c:v>
                </c:pt>
                <c:pt idx="7105">
                  <c:v>70.544367675781245</c:v>
                </c:pt>
                <c:pt idx="7106">
                  <c:v>70.540412597656243</c:v>
                </c:pt>
                <c:pt idx="7107">
                  <c:v>70.546579589843745</c:v>
                </c:pt>
                <c:pt idx="7108">
                  <c:v>70.545380859375001</c:v>
                </c:pt>
                <c:pt idx="7109">
                  <c:v>70.543190917968758</c:v>
                </c:pt>
                <c:pt idx="7110">
                  <c:v>70.545478515624993</c:v>
                </c:pt>
                <c:pt idx="7111">
                  <c:v>70.543796386718753</c:v>
                </c:pt>
                <c:pt idx="7112">
                  <c:v>70.541616210937505</c:v>
                </c:pt>
                <c:pt idx="7113">
                  <c:v>70.545971679687497</c:v>
                </c:pt>
                <c:pt idx="7114">
                  <c:v>70.545849609374997</c:v>
                </c:pt>
                <c:pt idx="7115">
                  <c:v>70.542285156250003</c:v>
                </c:pt>
                <c:pt idx="7116">
                  <c:v>70.541650390624994</c:v>
                </c:pt>
                <c:pt idx="7117">
                  <c:v>70.543950195312505</c:v>
                </c:pt>
                <c:pt idx="7118">
                  <c:v>70.544084472656252</c:v>
                </c:pt>
                <c:pt idx="7119">
                  <c:v>70.542819824218753</c:v>
                </c:pt>
                <c:pt idx="7120">
                  <c:v>70.544548339843757</c:v>
                </c:pt>
                <c:pt idx="7121">
                  <c:v>70.544577636718742</c:v>
                </c:pt>
                <c:pt idx="7122">
                  <c:v>70.540908203124999</c:v>
                </c:pt>
                <c:pt idx="7123">
                  <c:v>70.542062988281245</c:v>
                </c:pt>
                <c:pt idx="7124">
                  <c:v>70.541474609375001</c:v>
                </c:pt>
                <c:pt idx="7125">
                  <c:v>70.543383789062503</c:v>
                </c:pt>
                <c:pt idx="7126">
                  <c:v>70.541513671874995</c:v>
                </c:pt>
                <c:pt idx="7127">
                  <c:v>70.538435058593748</c:v>
                </c:pt>
                <c:pt idx="7128">
                  <c:v>70.542292480468745</c:v>
                </c:pt>
                <c:pt idx="7129">
                  <c:v>70.544943847656242</c:v>
                </c:pt>
                <c:pt idx="7130">
                  <c:v>70.54109619140624</c:v>
                </c:pt>
                <c:pt idx="7131">
                  <c:v>70.540305175781242</c:v>
                </c:pt>
                <c:pt idx="7132">
                  <c:v>70.541860351562505</c:v>
                </c:pt>
                <c:pt idx="7133">
                  <c:v>70.54058837890625</c:v>
                </c:pt>
                <c:pt idx="7134">
                  <c:v>70.538718261718742</c:v>
                </c:pt>
                <c:pt idx="7135">
                  <c:v>70.540859374999997</c:v>
                </c:pt>
                <c:pt idx="7136">
                  <c:v>70.538339843749995</c:v>
                </c:pt>
                <c:pt idx="7137">
                  <c:v>70.539697265624994</c:v>
                </c:pt>
                <c:pt idx="7138">
                  <c:v>70.537497558593742</c:v>
                </c:pt>
                <c:pt idx="7139">
                  <c:v>70.536977539062505</c:v>
                </c:pt>
                <c:pt idx="7140">
                  <c:v>70.538491210937508</c:v>
                </c:pt>
                <c:pt idx="7141">
                  <c:v>70.536184082031255</c:v>
                </c:pt>
                <c:pt idx="7142">
                  <c:v>70.537353515625</c:v>
                </c:pt>
                <c:pt idx="7143">
                  <c:v>70.537016601562499</c:v>
                </c:pt>
                <c:pt idx="7144">
                  <c:v>70.538669433593753</c:v>
                </c:pt>
                <c:pt idx="7145">
                  <c:v>70.534875488281244</c:v>
                </c:pt>
                <c:pt idx="7146">
                  <c:v>70.535361328124992</c:v>
                </c:pt>
                <c:pt idx="7147">
                  <c:v>70.539956054687508</c:v>
                </c:pt>
                <c:pt idx="7148">
                  <c:v>70.537399902343751</c:v>
                </c:pt>
                <c:pt idx="7149">
                  <c:v>70.535783691406252</c:v>
                </c:pt>
                <c:pt idx="7150">
                  <c:v>70.53759765625</c:v>
                </c:pt>
                <c:pt idx="7151">
                  <c:v>70.536120605468753</c:v>
                </c:pt>
                <c:pt idx="7152">
                  <c:v>70.535415039062499</c:v>
                </c:pt>
                <c:pt idx="7153">
                  <c:v>70.537614746093752</c:v>
                </c:pt>
                <c:pt idx="7154">
                  <c:v>70.533652343749992</c:v>
                </c:pt>
                <c:pt idx="7155">
                  <c:v>70.534270019531249</c:v>
                </c:pt>
                <c:pt idx="7156">
                  <c:v>70.535314941406256</c:v>
                </c:pt>
                <c:pt idx="7157">
                  <c:v>70.534248046874993</c:v>
                </c:pt>
                <c:pt idx="7158">
                  <c:v>70.534855957031255</c:v>
                </c:pt>
                <c:pt idx="7159">
                  <c:v>70.534765625000006</c:v>
                </c:pt>
                <c:pt idx="7160">
                  <c:v>70.534599609375007</c:v>
                </c:pt>
                <c:pt idx="7161">
                  <c:v>70.534189453124995</c:v>
                </c:pt>
                <c:pt idx="7162">
                  <c:v>70.535229492187497</c:v>
                </c:pt>
                <c:pt idx="7163">
                  <c:v>70.532758789062498</c:v>
                </c:pt>
                <c:pt idx="7164">
                  <c:v>70.534855957031255</c:v>
                </c:pt>
                <c:pt idx="7165">
                  <c:v>70.535834960937493</c:v>
                </c:pt>
                <c:pt idx="7166">
                  <c:v>70.53474853515624</c:v>
                </c:pt>
                <c:pt idx="7167">
                  <c:v>70.535085449218755</c:v>
                </c:pt>
                <c:pt idx="7168">
                  <c:v>70.535178222656242</c:v>
                </c:pt>
                <c:pt idx="7169">
                  <c:v>70.533601074218751</c:v>
                </c:pt>
                <c:pt idx="7170">
                  <c:v>70.535009765625006</c:v>
                </c:pt>
                <c:pt idx="7171">
                  <c:v>70.533745117187507</c:v>
                </c:pt>
                <c:pt idx="7172">
                  <c:v>70.531960449218758</c:v>
                </c:pt>
                <c:pt idx="7173">
                  <c:v>70.532219238281257</c:v>
                </c:pt>
                <c:pt idx="7174">
                  <c:v>70.532919921874992</c:v>
                </c:pt>
                <c:pt idx="7175">
                  <c:v>70.530141601562505</c:v>
                </c:pt>
                <c:pt idx="7176">
                  <c:v>70.532751464843756</c:v>
                </c:pt>
                <c:pt idx="7177">
                  <c:v>70.531874999999999</c:v>
                </c:pt>
                <c:pt idx="7178">
                  <c:v>70.532739257812494</c:v>
                </c:pt>
                <c:pt idx="7179">
                  <c:v>70.530573730468745</c:v>
                </c:pt>
                <c:pt idx="7180">
                  <c:v>70.533654785156244</c:v>
                </c:pt>
                <c:pt idx="7181">
                  <c:v>70.532504882812503</c:v>
                </c:pt>
                <c:pt idx="7182">
                  <c:v>70.532463378906257</c:v>
                </c:pt>
                <c:pt idx="7183">
                  <c:v>70.532136230468751</c:v>
                </c:pt>
                <c:pt idx="7184">
                  <c:v>70.532438964843749</c:v>
                </c:pt>
                <c:pt idx="7185">
                  <c:v>70.529650878906253</c:v>
                </c:pt>
                <c:pt idx="7186">
                  <c:v>70.530031738281252</c:v>
                </c:pt>
                <c:pt idx="7187">
                  <c:v>70.532243652343752</c:v>
                </c:pt>
                <c:pt idx="7188">
                  <c:v>70.530991210937501</c:v>
                </c:pt>
                <c:pt idx="7189">
                  <c:v>70.530600585937492</c:v>
                </c:pt>
                <c:pt idx="7190">
                  <c:v>70.527990722656256</c:v>
                </c:pt>
                <c:pt idx="7191">
                  <c:v>70.528959960937499</c:v>
                </c:pt>
                <c:pt idx="7192">
                  <c:v>70.529855957031245</c:v>
                </c:pt>
                <c:pt idx="7193">
                  <c:v>70.53232910156251</c:v>
                </c:pt>
                <c:pt idx="7194">
                  <c:v>70.532507324218756</c:v>
                </c:pt>
                <c:pt idx="7195">
                  <c:v>70.531430664062498</c:v>
                </c:pt>
                <c:pt idx="7196">
                  <c:v>70.529208984375003</c:v>
                </c:pt>
                <c:pt idx="7197">
                  <c:v>70.53045654296875</c:v>
                </c:pt>
                <c:pt idx="7198">
                  <c:v>70.529504394531244</c:v>
                </c:pt>
                <c:pt idx="7199">
                  <c:v>70.532153320312503</c:v>
                </c:pt>
                <c:pt idx="7200">
                  <c:v>70.530197753906251</c:v>
                </c:pt>
                <c:pt idx="7201">
                  <c:v>70.530095214843755</c:v>
                </c:pt>
                <c:pt idx="7202">
                  <c:v>70.53053710937499</c:v>
                </c:pt>
                <c:pt idx="7203">
                  <c:v>70.527761230468755</c:v>
                </c:pt>
                <c:pt idx="7204">
                  <c:v>70.529118652343755</c:v>
                </c:pt>
                <c:pt idx="7205">
                  <c:v>70.528186035156253</c:v>
                </c:pt>
                <c:pt idx="7206">
                  <c:v>70.528330078124995</c:v>
                </c:pt>
                <c:pt idx="7207">
                  <c:v>70.528049316406253</c:v>
                </c:pt>
                <c:pt idx="7208">
                  <c:v>70.528674316406253</c:v>
                </c:pt>
                <c:pt idx="7209">
                  <c:v>70.529272460937506</c:v>
                </c:pt>
                <c:pt idx="7210">
                  <c:v>70.528581542968752</c:v>
                </c:pt>
                <c:pt idx="7211">
                  <c:v>70.529160156250001</c:v>
                </c:pt>
                <c:pt idx="7212">
                  <c:v>70.529331054687503</c:v>
                </c:pt>
                <c:pt idx="7213">
                  <c:v>70.530712890624997</c:v>
                </c:pt>
                <c:pt idx="7214">
                  <c:v>70.528535156250001</c:v>
                </c:pt>
                <c:pt idx="7215">
                  <c:v>70.529506835937497</c:v>
                </c:pt>
                <c:pt idx="7216">
                  <c:v>70.530815429687507</c:v>
                </c:pt>
                <c:pt idx="7217">
                  <c:v>70.530180664062499</c:v>
                </c:pt>
                <c:pt idx="7218">
                  <c:v>70.528122558593751</c:v>
                </c:pt>
                <c:pt idx="7219">
                  <c:v>70.53157470703124</c:v>
                </c:pt>
                <c:pt idx="7220">
                  <c:v>70.529111328124998</c:v>
                </c:pt>
                <c:pt idx="7221">
                  <c:v>70.528176269531258</c:v>
                </c:pt>
                <c:pt idx="7222">
                  <c:v>70.530678710937508</c:v>
                </c:pt>
                <c:pt idx="7223">
                  <c:v>70.530041503906247</c:v>
                </c:pt>
                <c:pt idx="7224">
                  <c:v>70.526918945312502</c:v>
                </c:pt>
                <c:pt idx="7225">
                  <c:v>70.529851074218755</c:v>
                </c:pt>
                <c:pt idx="7226">
                  <c:v>70.526069335937493</c:v>
                </c:pt>
                <c:pt idx="7227">
                  <c:v>70.528432617187505</c:v>
                </c:pt>
                <c:pt idx="7228">
                  <c:v>70.528432617187505</c:v>
                </c:pt>
                <c:pt idx="7229">
                  <c:v>70.527683105468753</c:v>
                </c:pt>
                <c:pt idx="7230">
                  <c:v>70.527739257812499</c:v>
                </c:pt>
                <c:pt idx="7231">
                  <c:v>70.529506835937497</c:v>
                </c:pt>
                <c:pt idx="7232">
                  <c:v>70.527998046874998</c:v>
                </c:pt>
                <c:pt idx="7233">
                  <c:v>70.526879882812494</c:v>
                </c:pt>
                <c:pt idx="7234">
                  <c:v>70.527048339843745</c:v>
                </c:pt>
                <c:pt idx="7235">
                  <c:v>70.528469238281247</c:v>
                </c:pt>
                <c:pt idx="7236">
                  <c:v>70.527236328124999</c:v>
                </c:pt>
                <c:pt idx="7237">
                  <c:v>70.529016113281244</c:v>
                </c:pt>
                <c:pt idx="7238">
                  <c:v>70.52872802734376</c:v>
                </c:pt>
                <c:pt idx="7239">
                  <c:v>70.52754638671874</c:v>
                </c:pt>
                <c:pt idx="7240">
                  <c:v>70.528098144531242</c:v>
                </c:pt>
                <c:pt idx="7241">
                  <c:v>70.526552734375002</c:v>
                </c:pt>
                <c:pt idx="7242">
                  <c:v>70.525952148437497</c:v>
                </c:pt>
                <c:pt idx="7243">
                  <c:v>70.526650390625008</c:v>
                </c:pt>
                <c:pt idx="7244">
                  <c:v>70.524978027343749</c:v>
                </c:pt>
                <c:pt idx="7245">
                  <c:v>70.52447509765625</c:v>
                </c:pt>
                <c:pt idx="7246">
                  <c:v>70.524216308593751</c:v>
                </c:pt>
                <c:pt idx="7247">
                  <c:v>70.525036621093747</c:v>
                </c:pt>
                <c:pt idx="7248">
                  <c:v>70.521582031250006</c:v>
                </c:pt>
                <c:pt idx="7249">
                  <c:v>70.522871093749998</c:v>
                </c:pt>
                <c:pt idx="7250">
                  <c:v>70.520637207031243</c:v>
                </c:pt>
                <c:pt idx="7251">
                  <c:v>70.519997558593758</c:v>
                </c:pt>
                <c:pt idx="7252">
                  <c:v>70.522028808593745</c:v>
                </c:pt>
                <c:pt idx="7253">
                  <c:v>70.519414062500005</c:v>
                </c:pt>
                <c:pt idx="7254">
                  <c:v>70.518823242187494</c:v>
                </c:pt>
                <c:pt idx="7255">
                  <c:v>70.517248535156256</c:v>
                </c:pt>
                <c:pt idx="7256">
                  <c:v>70.521416015625007</c:v>
                </c:pt>
                <c:pt idx="7257">
                  <c:v>70.519604492187497</c:v>
                </c:pt>
                <c:pt idx="7258">
                  <c:v>70.523007812499998</c:v>
                </c:pt>
                <c:pt idx="7259">
                  <c:v>70.524421386718743</c:v>
                </c:pt>
                <c:pt idx="7260">
                  <c:v>70.522736816406251</c:v>
                </c:pt>
                <c:pt idx="7261">
                  <c:v>70.52128173828126</c:v>
                </c:pt>
                <c:pt idx="7262">
                  <c:v>70.522648925781255</c:v>
                </c:pt>
                <c:pt idx="7263">
                  <c:v>70.521906738281245</c:v>
                </c:pt>
                <c:pt idx="7264">
                  <c:v>70.521359863281248</c:v>
                </c:pt>
                <c:pt idx="7265">
                  <c:v>70.521811523437492</c:v>
                </c:pt>
                <c:pt idx="7266">
                  <c:v>70.519645996093757</c:v>
                </c:pt>
                <c:pt idx="7267">
                  <c:v>70.519052734374995</c:v>
                </c:pt>
                <c:pt idx="7268">
                  <c:v>70.521474609375005</c:v>
                </c:pt>
                <c:pt idx="7269">
                  <c:v>70.519326171875008</c:v>
                </c:pt>
                <c:pt idx="7270">
                  <c:v>70.518674316406248</c:v>
                </c:pt>
                <c:pt idx="7271">
                  <c:v>70.518681640625005</c:v>
                </c:pt>
                <c:pt idx="7272">
                  <c:v>70.519887695312505</c:v>
                </c:pt>
                <c:pt idx="7273">
                  <c:v>70.518293457031248</c:v>
                </c:pt>
                <c:pt idx="7274">
                  <c:v>70.518889160156249</c:v>
                </c:pt>
                <c:pt idx="7275">
                  <c:v>70.519982910156244</c:v>
                </c:pt>
                <c:pt idx="7276">
                  <c:v>70.517263183593755</c:v>
                </c:pt>
                <c:pt idx="7277">
                  <c:v>70.51812744140625</c:v>
                </c:pt>
                <c:pt idx="7278">
                  <c:v>70.518041992187506</c:v>
                </c:pt>
                <c:pt idx="7279">
                  <c:v>70.518217773437499</c:v>
                </c:pt>
                <c:pt idx="7280">
                  <c:v>70.515913085937498</c:v>
                </c:pt>
                <c:pt idx="7281">
                  <c:v>70.520234375000001</c:v>
                </c:pt>
                <c:pt idx="7282">
                  <c:v>70.518591308593756</c:v>
                </c:pt>
                <c:pt idx="7283">
                  <c:v>70.517580566406252</c:v>
                </c:pt>
                <c:pt idx="7284">
                  <c:v>70.517238769531247</c:v>
                </c:pt>
                <c:pt idx="7285">
                  <c:v>70.515935058593755</c:v>
                </c:pt>
                <c:pt idx="7286">
                  <c:v>70.517565917968753</c:v>
                </c:pt>
                <c:pt idx="7287">
                  <c:v>70.519182128906252</c:v>
                </c:pt>
                <c:pt idx="7288">
                  <c:v>70.517326660156257</c:v>
                </c:pt>
                <c:pt idx="7289">
                  <c:v>70.515617675781257</c:v>
                </c:pt>
                <c:pt idx="7290">
                  <c:v>70.516037597656251</c:v>
                </c:pt>
                <c:pt idx="7291">
                  <c:v>70.515725097656258</c:v>
                </c:pt>
                <c:pt idx="7292">
                  <c:v>70.517128906250008</c:v>
                </c:pt>
                <c:pt idx="7293">
                  <c:v>70.519177246093747</c:v>
                </c:pt>
                <c:pt idx="7294">
                  <c:v>70.51503417968749</c:v>
                </c:pt>
                <c:pt idx="7295">
                  <c:v>70.51389648437501</c:v>
                </c:pt>
                <c:pt idx="7296">
                  <c:v>70.515720214843753</c:v>
                </c:pt>
                <c:pt idx="7297">
                  <c:v>70.516191406250002</c:v>
                </c:pt>
                <c:pt idx="7298">
                  <c:v>70.515764160156252</c:v>
                </c:pt>
                <c:pt idx="7299">
                  <c:v>70.515241699218748</c:v>
                </c:pt>
                <c:pt idx="7300">
                  <c:v>70.514802246093751</c:v>
                </c:pt>
                <c:pt idx="7301">
                  <c:v>70.518376464843755</c:v>
                </c:pt>
                <c:pt idx="7302">
                  <c:v>70.518381347656245</c:v>
                </c:pt>
                <c:pt idx="7303">
                  <c:v>70.51768066406251</c:v>
                </c:pt>
                <c:pt idx="7304">
                  <c:v>70.520317382812507</c:v>
                </c:pt>
                <c:pt idx="7305">
                  <c:v>70.518095703124999</c:v>
                </c:pt>
                <c:pt idx="7306">
                  <c:v>70.517187500000006</c:v>
                </c:pt>
                <c:pt idx="7307">
                  <c:v>70.51763916015625</c:v>
                </c:pt>
                <c:pt idx="7308">
                  <c:v>70.51747558593749</c:v>
                </c:pt>
                <c:pt idx="7309">
                  <c:v>70.518911132812505</c:v>
                </c:pt>
                <c:pt idx="7310">
                  <c:v>70.516816406250001</c:v>
                </c:pt>
                <c:pt idx="7311">
                  <c:v>70.517126464843756</c:v>
                </c:pt>
                <c:pt idx="7312">
                  <c:v>70.516384277343747</c:v>
                </c:pt>
                <c:pt idx="7313">
                  <c:v>70.514643554687495</c:v>
                </c:pt>
                <c:pt idx="7314">
                  <c:v>70.515693359374993</c:v>
                </c:pt>
                <c:pt idx="7315">
                  <c:v>70.51690673828125</c:v>
                </c:pt>
                <c:pt idx="7316">
                  <c:v>70.515590820312497</c:v>
                </c:pt>
                <c:pt idx="7317">
                  <c:v>70.515527343749994</c:v>
                </c:pt>
                <c:pt idx="7318">
                  <c:v>70.516899414062507</c:v>
                </c:pt>
                <c:pt idx="7319">
                  <c:v>70.51552246093749</c:v>
                </c:pt>
                <c:pt idx="7320">
                  <c:v>70.518032226562497</c:v>
                </c:pt>
                <c:pt idx="7321">
                  <c:v>70.515268554687495</c:v>
                </c:pt>
                <c:pt idx="7322">
                  <c:v>70.514853515624992</c:v>
                </c:pt>
                <c:pt idx="7323">
                  <c:v>70.513603515625007</c:v>
                </c:pt>
                <c:pt idx="7324">
                  <c:v>70.515935058593755</c:v>
                </c:pt>
                <c:pt idx="7325">
                  <c:v>70.513300781249995</c:v>
                </c:pt>
                <c:pt idx="7326">
                  <c:v>70.513500976562497</c:v>
                </c:pt>
                <c:pt idx="7327">
                  <c:v>70.512949218749995</c:v>
                </c:pt>
                <c:pt idx="7328">
                  <c:v>70.517678222656258</c:v>
                </c:pt>
                <c:pt idx="7329">
                  <c:v>70.5135498046875</c:v>
                </c:pt>
                <c:pt idx="7330">
                  <c:v>70.516394042968756</c:v>
                </c:pt>
                <c:pt idx="7331">
                  <c:v>70.515017089843752</c:v>
                </c:pt>
                <c:pt idx="7332">
                  <c:v>70.5167236328125</c:v>
                </c:pt>
                <c:pt idx="7333">
                  <c:v>70.51515624999999</c:v>
                </c:pt>
                <c:pt idx="7334">
                  <c:v>70.515363769531248</c:v>
                </c:pt>
                <c:pt idx="7335">
                  <c:v>70.515859375000005</c:v>
                </c:pt>
                <c:pt idx="7336">
                  <c:v>70.516232910156248</c:v>
                </c:pt>
                <c:pt idx="7337">
                  <c:v>70.513745117187497</c:v>
                </c:pt>
                <c:pt idx="7338">
                  <c:v>70.513059082031248</c:v>
                </c:pt>
                <c:pt idx="7339">
                  <c:v>70.512016601562507</c:v>
                </c:pt>
                <c:pt idx="7340">
                  <c:v>70.514440917968756</c:v>
                </c:pt>
                <c:pt idx="7341">
                  <c:v>70.510754394531247</c:v>
                </c:pt>
                <c:pt idx="7342">
                  <c:v>70.512260742187507</c:v>
                </c:pt>
                <c:pt idx="7343">
                  <c:v>70.513686523437499</c:v>
                </c:pt>
                <c:pt idx="7344">
                  <c:v>70.514860839843749</c:v>
                </c:pt>
                <c:pt idx="7345">
                  <c:v>70.510939941406249</c:v>
                </c:pt>
                <c:pt idx="7346">
                  <c:v>70.512229003906242</c:v>
                </c:pt>
                <c:pt idx="7347">
                  <c:v>70.511838378906248</c:v>
                </c:pt>
                <c:pt idx="7348">
                  <c:v>70.510278320312494</c:v>
                </c:pt>
                <c:pt idx="7349">
                  <c:v>70.515891113281242</c:v>
                </c:pt>
                <c:pt idx="7350">
                  <c:v>70.513945312499999</c:v>
                </c:pt>
                <c:pt idx="7351">
                  <c:v>70.512941894531252</c:v>
                </c:pt>
                <c:pt idx="7352">
                  <c:v>70.50960205078124</c:v>
                </c:pt>
                <c:pt idx="7353">
                  <c:v>70.512231445312494</c:v>
                </c:pt>
                <c:pt idx="7354">
                  <c:v>70.51200439453126</c:v>
                </c:pt>
                <c:pt idx="7355">
                  <c:v>70.511730957031247</c:v>
                </c:pt>
                <c:pt idx="7356">
                  <c:v>70.51344726562499</c:v>
                </c:pt>
                <c:pt idx="7357">
                  <c:v>70.514035644531248</c:v>
                </c:pt>
                <c:pt idx="7358">
                  <c:v>70.512548828125006</c:v>
                </c:pt>
                <c:pt idx="7359">
                  <c:v>70.511784667968755</c:v>
                </c:pt>
                <c:pt idx="7360">
                  <c:v>70.51188232421876</c:v>
                </c:pt>
                <c:pt idx="7361">
                  <c:v>70.509411621093747</c:v>
                </c:pt>
                <c:pt idx="7362">
                  <c:v>70.510092773437492</c:v>
                </c:pt>
                <c:pt idx="7363">
                  <c:v>70.51090576171876</c:v>
                </c:pt>
                <c:pt idx="7364">
                  <c:v>70.510935058593745</c:v>
                </c:pt>
                <c:pt idx="7365">
                  <c:v>70.509931640624998</c:v>
                </c:pt>
                <c:pt idx="7366">
                  <c:v>70.508920898437495</c:v>
                </c:pt>
                <c:pt idx="7367">
                  <c:v>70.509946289062498</c:v>
                </c:pt>
                <c:pt idx="7368">
                  <c:v>70.508742675781249</c:v>
                </c:pt>
                <c:pt idx="7369">
                  <c:v>70.510615234374995</c:v>
                </c:pt>
                <c:pt idx="7370">
                  <c:v>70.51033447265624</c:v>
                </c:pt>
                <c:pt idx="7371">
                  <c:v>70.510461425781244</c:v>
                </c:pt>
                <c:pt idx="7372">
                  <c:v>70.505244140624995</c:v>
                </c:pt>
                <c:pt idx="7373">
                  <c:v>70.507968750000003</c:v>
                </c:pt>
                <c:pt idx="7374">
                  <c:v>70.508676757812495</c:v>
                </c:pt>
                <c:pt idx="7375">
                  <c:v>70.507841796874999</c:v>
                </c:pt>
                <c:pt idx="7376">
                  <c:v>70.503969726562502</c:v>
                </c:pt>
                <c:pt idx="7377">
                  <c:v>70.506784667968745</c:v>
                </c:pt>
                <c:pt idx="7378">
                  <c:v>70.504228515625002</c:v>
                </c:pt>
                <c:pt idx="7379">
                  <c:v>70.508823242187503</c:v>
                </c:pt>
                <c:pt idx="7380">
                  <c:v>70.505856933593748</c:v>
                </c:pt>
                <c:pt idx="7381">
                  <c:v>70.505510253906252</c:v>
                </c:pt>
                <c:pt idx="7382">
                  <c:v>70.506569824218758</c:v>
                </c:pt>
                <c:pt idx="7383">
                  <c:v>70.506801757812497</c:v>
                </c:pt>
                <c:pt idx="7384">
                  <c:v>70.505104980468758</c:v>
                </c:pt>
                <c:pt idx="7385">
                  <c:v>70.508251953124997</c:v>
                </c:pt>
                <c:pt idx="7386">
                  <c:v>70.50819824218749</c:v>
                </c:pt>
                <c:pt idx="7387">
                  <c:v>70.509304199218747</c:v>
                </c:pt>
                <c:pt idx="7388">
                  <c:v>70.506726074218747</c:v>
                </c:pt>
                <c:pt idx="7389">
                  <c:v>70.50539062499999</c:v>
                </c:pt>
                <c:pt idx="7390">
                  <c:v>70.506032714843755</c:v>
                </c:pt>
                <c:pt idx="7391">
                  <c:v>70.507573242187505</c:v>
                </c:pt>
                <c:pt idx="7392">
                  <c:v>70.503500976562492</c:v>
                </c:pt>
                <c:pt idx="7393">
                  <c:v>70.505624999999995</c:v>
                </c:pt>
                <c:pt idx="7394">
                  <c:v>70.503220214843751</c:v>
                </c:pt>
                <c:pt idx="7395">
                  <c:v>70.505944824218744</c:v>
                </c:pt>
                <c:pt idx="7396">
                  <c:v>70.506467285156248</c:v>
                </c:pt>
                <c:pt idx="7397">
                  <c:v>70.506567382812506</c:v>
                </c:pt>
                <c:pt idx="7398">
                  <c:v>70.506193847656249</c:v>
                </c:pt>
                <c:pt idx="7399">
                  <c:v>70.506420898437497</c:v>
                </c:pt>
                <c:pt idx="7400">
                  <c:v>70.506254882812499</c:v>
                </c:pt>
                <c:pt idx="7401">
                  <c:v>70.504758300781248</c:v>
                </c:pt>
                <c:pt idx="7402">
                  <c:v>70.506696777343748</c:v>
                </c:pt>
                <c:pt idx="7403">
                  <c:v>70.507333984374995</c:v>
                </c:pt>
                <c:pt idx="7404">
                  <c:v>70.504523925781243</c:v>
                </c:pt>
                <c:pt idx="7405">
                  <c:v>70.50606201171874</c:v>
                </c:pt>
                <c:pt idx="7406">
                  <c:v>70.508024902343749</c:v>
                </c:pt>
                <c:pt idx="7407">
                  <c:v>70.507072753906257</c:v>
                </c:pt>
                <c:pt idx="7408">
                  <c:v>70.504594726562502</c:v>
                </c:pt>
                <c:pt idx="7409">
                  <c:v>70.505825195312497</c:v>
                </c:pt>
                <c:pt idx="7410">
                  <c:v>70.503007812500002</c:v>
                </c:pt>
                <c:pt idx="7411">
                  <c:v>70.505341796875001</c:v>
                </c:pt>
                <c:pt idx="7412">
                  <c:v>70.505764160156247</c:v>
                </c:pt>
                <c:pt idx="7413">
                  <c:v>70.501213378906257</c:v>
                </c:pt>
                <c:pt idx="7414">
                  <c:v>70.506340332031257</c:v>
                </c:pt>
                <c:pt idx="7415">
                  <c:v>70.505178222656255</c:v>
                </c:pt>
                <c:pt idx="7416">
                  <c:v>70.505524902343751</c:v>
                </c:pt>
                <c:pt idx="7417">
                  <c:v>70.505295410156251</c:v>
                </c:pt>
                <c:pt idx="7418">
                  <c:v>70.504814453125007</c:v>
                </c:pt>
                <c:pt idx="7419">
                  <c:v>70.504746093750001</c:v>
                </c:pt>
                <c:pt idx="7420">
                  <c:v>70.502512207031245</c:v>
                </c:pt>
                <c:pt idx="7421">
                  <c:v>70.502573242187495</c:v>
                </c:pt>
                <c:pt idx="7422">
                  <c:v>70.503537597656248</c:v>
                </c:pt>
                <c:pt idx="7423">
                  <c:v>70.503857421874997</c:v>
                </c:pt>
                <c:pt idx="7424">
                  <c:v>70.504655761718752</c:v>
                </c:pt>
                <c:pt idx="7425">
                  <c:v>70.503691406249999</c:v>
                </c:pt>
                <c:pt idx="7426">
                  <c:v>70.504904785156242</c:v>
                </c:pt>
                <c:pt idx="7427">
                  <c:v>70.501494140624999</c:v>
                </c:pt>
                <c:pt idx="7428">
                  <c:v>70.5020751953125</c:v>
                </c:pt>
                <c:pt idx="7429">
                  <c:v>70.502641601562502</c:v>
                </c:pt>
                <c:pt idx="7430">
                  <c:v>70.500832519531258</c:v>
                </c:pt>
                <c:pt idx="7431">
                  <c:v>70.504055175781247</c:v>
                </c:pt>
                <c:pt idx="7432">
                  <c:v>70.50276611328124</c:v>
                </c:pt>
                <c:pt idx="7433">
                  <c:v>70.500905761718755</c:v>
                </c:pt>
                <c:pt idx="7434">
                  <c:v>70.500937499999992</c:v>
                </c:pt>
                <c:pt idx="7435">
                  <c:v>70.499799804687498</c:v>
                </c:pt>
                <c:pt idx="7436">
                  <c:v>70.501049804687497</c:v>
                </c:pt>
                <c:pt idx="7437">
                  <c:v>70.50189208984375</c:v>
                </c:pt>
                <c:pt idx="7438">
                  <c:v>70.503874511718749</c:v>
                </c:pt>
                <c:pt idx="7439">
                  <c:v>70.502675781250005</c:v>
                </c:pt>
                <c:pt idx="7440">
                  <c:v>70.499499511718753</c:v>
                </c:pt>
                <c:pt idx="7441">
                  <c:v>70.498354492187502</c:v>
                </c:pt>
                <c:pt idx="7442">
                  <c:v>70.503305664062495</c:v>
                </c:pt>
                <c:pt idx="7443">
                  <c:v>70.5013427734375</c:v>
                </c:pt>
                <c:pt idx="7444">
                  <c:v>70.503107910156245</c:v>
                </c:pt>
                <c:pt idx="7445">
                  <c:v>70.501391601562503</c:v>
                </c:pt>
                <c:pt idx="7446">
                  <c:v>70.501174316406249</c:v>
                </c:pt>
                <c:pt idx="7447">
                  <c:v>70.502587890624994</c:v>
                </c:pt>
                <c:pt idx="7448">
                  <c:v>70.50185058593749</c:v>
                </c:pt>
                <c:pt idx="7449">
                  <c:v>70.500476074218753</c:v>
                </c:pt>
                <c:pt idx="7450">
                  <c:v>70.499533691406242</c:v>
                </c:pt>
                <c:pt idx="7451">
                  <c:v>70.501777343749993</c:v>
                </c:pt>
                <c:pt idx="7452">
                  <c:v>70.500290527343751</c:v>
                </c:pt>
                <c:pt idx="7453">
                  <c:v>70.500175781250007</c:v>
                </c:pt>
                <c:pt idx="7454">
                  <c:v>70.499975585937506</c:v>
                </c:pt>
                <c:pt idx="7455">
                  <c:v>70.49666259765624</c:v>
                </c:pt>
                <c:pt idx="7456">
                  <c:v>70.498203125000003</c:v>
                </c:pt>
                <c:pt idx="7457">
                  <c:v>70.497409667968753</c:v>
                </c:pt>
                <c:pt idx="7458">
                  <c:v>70.497292480468758</c:v>
                </c:pt>
                <c:pt idx="7459">
                  <c:v>70.497312011718748</c:v>
                </c:pt>
                <c:pt idx="7460">
                  <c:v>70.496604003906242</c:v>
                </c:pt>
                <c:pt idx="7461">
                  <c:v>70.497795410156257</c:v>
                </c:pt>
                <c:pt idx="7462">
                  <c:v>70.498933105468751</c:v>
                </c:pt>
                <c:pt idx="7463">
                  <c:v>70.498381347656249</c:v>
                </c:pt>
                <c:pt idx="7464">
                  <c:v>70.499758300781252</c:v>
                </c:pt>
                <c:pt idx="7465">
                  <c:v>70.500522460937503</c:v>
                </c:pt>
                <c:pt idx="7466">
                  <c:v>70.496062011718749</c:v>
                </c:pt>
                <c:pt idx="7467">
                  <c:v>70.497744140625002</c:v>
                </c:pt>
                <c:pt idx="7468">
                  <c:v>70.497888183593744</c:v>
                </c:pt>
                <c:pt idx="7469">
                  <c:v>70.497468261718751</c:v>
                </c:pt>
                <c:pt idx="7470">
                  <c:v>70.493723144531245</c:v>
                </c:pt>
                <c:pt idx="7471">
                  <c:v>70.49656250000001</c:v>
                </c:pt>
                <c:pt idx="7472">
                  <c:v>70.49668457031251</c:v>
                </c:pt>
                <c:pt idx="7473">
                  <c:v>70.495961914062505</c:v>
                </c:pt>
                <c:pt idx="7474">
                  <c:v>70.495783691406245</c:v>
                </c:pt>
                <c:pt idx="7475">
                  <c:v>70.493562011718751</c:v>
                </c:pt>
                <c:pt idx="7476">
                  <c:v>70.496137695312498</c:v>
                </c:pt>
                <c:pt idx="7477">
                  <c:v>70.496354980468752</c:v>
                </c:pt>
                <c:pt idx="7478">
                  <c:v>70.493664550781247</c:v>
                </c:pt>
                <c:pt idx="7479">
                  <c:v>70.4940185546875</c:v>
                </c:pt>
                <c:pt idx="7480">
                  <c:v>70.491784667968744</c:v>
                </c:pt>
                <c:pt idx="7481">
                  <c:v>70.493098144531245</c:v>
                </c:pt>
                <c:pt idx="7482">
                  <c:v>70.492470703125008</c:v>
                </c:pt>
                <c:pt idx="7483">
                  <c:v>70.492319335937495</c:v>
                </c:pt>
                <c:pt idx="7484">
                  <c:v>70.491232910156242</c:v>
                </c:pt>
                <c:pt idx="7485">
                  <c:v>70.494960937499997</c:v>
                </c:pt>
                <c:pt idx="7486">
                  <c:v>70.495322265624992</c:v>
                </c:pt>
                <c:pt idx="7487">
                  <c:v>70.495363769531252</c:v>
                </c:pt>
                <c:pt idx="7488">
                  <c:v>70.494423828125008</c:v>
                </c:pt>
                <c:pt idx="7489">
                  <c:v>70.492502441406245</c:v>
                </c:pt>
                <c:pt idx="7490">
                  <c:v>70.492871093749997</c:v>
                </c:pt>
                <c:pt idx="7491">
                  <c:v>70.488542480468752</c:v>
                </c:pt>
                <c:pt idx="7492">
                  <c:v>70.493012695312501</c:v>
                </c:pt>
                <c:pt idx="7493">
                  <c:v>70.491850585937499</c:v>
                </c:pt>
                <c:pt idx="7494">
                  <c:v>70.492160644531253</c:v>
                </c:pt>
                <c:pt idx="7495">
                  <c:v>70.492478027343751</c:v>
                </c:pt>
                <c:pt idx="7496">
                  <c:v>70.494086914062493</c:v>
                </c:pt>
                <c:pt idx="7497">
                  <c:v>70.49188232421875</c:v>
                </c:pt>
                <c:pt idx="7498">
                  <c:v>70.493513183593748</c:v>
                </c:pt>
                <c:pt idx="7499">
                  <c:v>70.49442626953126</c:v>
                </c:pt>
                <c:pt idx="7500">
                  <c:v>70.493569335937508</c:v>
                </c:pt>
                <c:pt idx="7501">
                  <c:v>70.492246093749998</c:v>
                </c:pt>
                <c:pt idx="7502">
                  <c:v>70.493093261718755</c:v>
                </c:pt>
                <c:pt idx="7503">
                  <c:v>70.491262207031255</c:v>
                </c:pt>
                <c:pt idx="7504">
                  <c:v>70.493005371093744</c:v>
                </c:pt>
                <c:pt idx="7505">
                  <c:v>70.491958007812499</c:v>
                </c:pt>
                <c:pt idx="7506">
                  <c:v>70.492973632812507</c:v>
                </c:pt>
                <c:pt idx="7507">
                  <c:v>70.492832031250003</c:v>
                </c:pt>
                <c:pt idx="7508">
                  <c:v>70.493029785156253</c:v>
                </c:pt>
                <c:pt idx="7509">
                  <c:v>70.491848144531247</c:v>
                </c:pt>
                <c:pt idx="7510">
                  <c:v>70.491242675781251</c:v>
                </c:pt>
                <c:pt idx="7511">
                  <c:v>70.491853027343751</c:v>
                </c:pt>
                <c:pt idx="7512">
                  <c:v>70.491464843749995</c:v>
                </c:pt>
                <c:pt idx="7513">
                  <c:v>70.490351562499995</c:v>
                </c:pt>
                <c:pt idx="7514">
                  <c:v>70.490405273437503</c:v>
                </c:pt>
                <c:pt idx="7515">
                  <c:v>70.49259521484376</c:v>
                </c:pt>
                <c:pt idx="7516">
                  <c:v>70.492028808593744</c:v>
                </c:pt>
                <c:pt idx="7517">
                  <c:v>70.492836914062508</c:v>
                </c:pt>
                <c:pt idx="7518">
                  <c:v>70.492568359374999</c:v>
                </c:pt>
                <c:pt idx="7519">
                  <c:v>70.492976074218745</c:v>
                </c:pt>
                <c:pt idx="7520">
                  <c:v>70.493112792968745</c:v>
                </c:pt>
                <c:pt idx="7521">
                  <c:v>70.489609375000001</c:v>
                </c:pt>
                <c:pt idx="7522">
                  <c:v>70.488576660156255</c:v>
                </c:pt>
                <c:pt idx="7523">
                  <c:v>70.491049804687492</c:v>
                </c:pt>
                <c:pt idx="7524">
                  <c:v>70.492709960937503</c:v>
                </c:pt>
                <c:pt idx="7525">
                  <c:v>70.488664550781252</c:v>
                </c:pt>
                <c:pt idx="7526">
                  <c:v>70.493962402343755</c:v>
                </c:pt>
                <c:pt idx="7527">
                  <c:v>70.489438476562498</c:v>
                </c:pt>
                <c:pt idx="7528">
                  <c:v>70.490461425781248</c:v>
                </c:pt>
                <c:pt idx="7529">
                  <c:v>70.490280761718751</c:v>
                </c:pt>
                <c:pt idx="7530">
                  <c:v>70.490812988281249</c:v>
                </c:pt>
                <c:pt idx="7531">
                  <c:v>70.491030273437502</c:v>
                </c:pt>
                <c:pt idx="7532">
                  <c:v>70.491447753906257</c:v>
                </c:pt>
                <c:pt idx="7533">
                  <c:v>70.490554199218749</c:v>
                </c:pt>
                <c:pt idx="7534">
                  <c:v>70.492304687499995</c:v>
                </c:pt>
                <c:pt idx="7535">
                  <c:v>70.490891113281251</c:v>
                </c:pt>
                <c:pt idx="7536">
                  <c:v>70.490156249999998</c:v>
                </c:pt>
                <c:pt idx="7537">
                  <c:v>70.489191894531245</c:v>
                </c:pt>
                <c:pt idx="7538">
                  <c:v>70.489775390624999</c:v>
                </c:pt>
                <c:pt idx="7539">
                  <c:v>70.4898681640625</c:v>
                </c:pt>
                <c:pt idx="7540">
                  <c:v>70.486640624999993</c:v>
                </c:pt>
                <c:pt idx="7541">
                  <c:v>70.490861816406252</c:v>
                </c:pt>
                <c:pt idx="7542">
                  <c:v>70.489306640625003</c:v>
                </c:pt>
                <c:pt idx="7543">
                  <c:v>70.48956298828125</c:v>
                </c:pt>
                <c:pt idx="7544">
                  <c:v>70.489191894531245</c:v>
                </c:pt>
                <c:pt idx="7545">
                  <c:v>70.491630859375007</c:v>
                </c:pt>
                <c:pt idx="7546">
                  <c:v>70.491032714843755</c:v>
                </c:pt>
                <c:pt idx="7547">
                  <c:v>70.490981445312499</c:v>
                </c:pt>
                <c:pt idx="7548">
                  <c:v>70.487761230468749</c:v>
                </c:pt>
                <c:pt idx="7549">
                  <c:v>70.487387695312492</c:v>
                </c:pt>
                <c:pt idx="7550">
                  <c:v>70.489550781250003</c:v>
                </c:pt>
                <c:pt idx="7551">
                  <c:v>70.490573730468753</c:v>
                </c:pt>
                <c:pt idx="7552">
                  <c:v>70.488024902343753</c:v>
                </c:pt>
                <c:pt idx="7553">
                  <c:v>70.488967285156249</c:v>
                </c:pt>
                <c:pt idx="7554">
                  <c:v>70.486545410156253</c:v>
                </c:pt>
                <c:pt idx="7555">
                  <c:v>70.490268554687503</c:v>
                </c:pt>
                <c:pt idx="7556">
                  <c:v>70.488442382812508</c:v>
                </c:pt>
                <c:pt idx="7557">
                  <c:v>70.488264160156248</c:v>
                </c:pt>
                <c:pt idx="7558">
                  <c:v>70.487160644531258</c:v>
                </c:pt>
                <c:pt idx="7559">
                  <c:v>70.489641113281252</c:v>
                </c:pt>
                <c:pt idx="7560">
                  <c:v>70.490412597656245</c:v>
                </c:pt>
                <c:pt idx="7561">
                  <c:v>70.486484375000003</c:v>
                </c:pt>
                <c:pt idx="7562">
                  <c:v>70.48823974609374</c:v>
                </c:pt>
                <c:pt idx="7563">
                  <c:v>70.485268554687508</c:v>
                </c:pt>
                <c:pt idx="7564">
                  <c:v>70.48756835937499</c:v>
                </c:pt>
                <c:pt idx="7565">
                  <c:v>70.489030761718752</c:v>
                </c:pt>
                <c:pt idx="7566">
                  <c:v>70.486384277343745</c:v>
                </c:pt>
                <c:pt idx="7567">
                  <c:v>70.486923828125001</c:v>
                </c:pt>
                <c:pt idx="7568">
                  <c:v>70.486440429687505</c:v>
                </c:pt>
                <c:pt idx="7569">
                  <c:v>70.487519531250001</c:v>
                </c:pt>
                <c:pt idx="7570">
                  <c:v>70.485498046874994</c:v>
                </c:pt>
                <c:pt idx="7571">
                  <c:v>70.485964355468752</c:v>
                </c:pt>
                <c:pt idx="7572">
                  <c:v>70.48484375000001</c:v>
                </c:pt>
                <c:pt idx="7573">
                  <c:v>70.486704101562495</c:v>
                </c:pt>
                <c:pt idx="7574">
                  <c:v>70.484978027343757</c:v>
                </c:pt>
                <c:pt idx="7575">
                  <c:v>70.486525878906249</c:v>
                </c:pt>
                <c:pt idx="7576">
                  <c:v>70.487612304687502</c:v>
                </c:pt>
                <c:pt idx="7577">
                  <c:v>70.485295410156255</c:v>
                </c:pt>
                <c:pt idx="7578">
                  <c:v>70.485336914062501</c:v>
                </c:pt>
                <c:pt idx="7579">
                  <c:v>70.484753417968747</c:v>
                </c:pt>
                <c:pt idx="7580">
                  <c:v>70.485747070312499</c:v>
                </c:pt>
                <c:pt idx="7581">
                  <c:v>70.482297363281248</c:v>
                </c:pt>
                <c:pt idx="7582">
                  <c:v>70.485051269531255</c:v>
                </c:pt>
                <c:pt idx="7583">
                  <c:v>70.486201171874995</c:v>
                </c:pt>
                <c:pt idx="7584">
                  <c:v>70.484968261718748</c:v>
                </c:pt>
                <c:pt idx="7585">
                  <c:v>70.485915527343749</c:v>
                </c:pt>
                <c:pt idx="7586">
                  <c:v>70.485822753906248</c:v>
                </c:pt>
                <c:pt idx="7587">
                  <c:v>70.484296874999998</c:v>
                </c:pt>
                <c:pt idx="7588">
                  <c:v>70.486994628906245</c:v>
                </c:pt>
                <c:pt idx="7589">
                  <c:v>70.486284179687502</c:v>
                </c:pt>
                <c:pt idx="7590">
                  <c:v>70.486777343749992</c:v>
                </c:pt>
                <c:pt idx="7591">
                  <c:v>70.4832763671875</c:v>
                </c:pt>
                <c:pt idx="7592">
                  <c:v>70.483469238281245</c:v>
                </c:pt>
                <c:pt idx="7593">
                  <c:v>70.482724609374998</c:v>
                </c:pt>
                <c:pt idx="7594">
                  <c:v>70.480988769531251</c:v>
                </c:pt>
                <c:pt idx="7595">
                  <c:v>70.483354492187502</c:v>
                </c:pt>
                <c:pt idx="7596">
                  <c:v>70.480742187499999</c:v>
                </c:pt>
                <c:pt idx="7597">
                  <c:v>70.478508300781257</c:v>
                </c:pt>
                <c:pt idx="7598">
                  <c:v>70.478972167968749</c:v>
                </c:pt>
                <c:pt idx="7599">
                  <c:v>70.476835937499999</c:v>
                </c:pt>
                <c:pt idx="7600">
                  <c:v>70.478613281250006</c:v>
                </c:pt>
                <c:pt idx="7601">
                  <c:v>70.481499023437507</c:v>
                </c:pt>
                <c:pt idx="7602">
                  <c:v>70.480454101562501</c:v>
                </c:pt>
                <c:pt idx="7603">
                  <c:v>70.480502929687503</c:v>
                </c:pt>
                <c:pt idx="7604">
                  <c:v>70.482749023437492</c:v>
                </c:pt>
                <c:pt idx="7605">
                  <c:v>70.48354003906249</c:v>
                </c:pt>
                <c:pt idx="7606">
                  <c:v>70.481572265625005</c:v>
                </c:pt>
                <c:pt idx="7607">
                  <c:v>70.482128906249997</c:v>
                </c:pt>
                <c:pt idx="7608">
                  <c:v>70.481057128906258</c:v>
                </c:pt>
                <c:pt idx="7609">
                  <c:v>70.479765624999999</c:v>
                </c:pt>
                <c:pt idx="7610">
                  <c:v>70.481179199218758</c:v>
                </c:pt>
                <c:pt idx="7611">
                  <c:v>70.480771484374998</c:v>
                </c:pt>
                <c:pt idx="7612">
                  <c:v>70.477780761718748</c:v>
                </c:pt>
                <c:pt idx="7613">
                  <c:v>70.482011718750002</c:v>
                </c:pt>
                <c:pt idx="7614">
                  <c:v>70.479504394531247</c:v>
                </c:pt>
                <c:pt idx="7615">
                  <c:v>70.47904541015626</c:v>
                </c:pt>
                <c:pt idx="7616">
                  <c:v>70.480395507812503</c:v>
                </c:pt>
                <c:pt idx="7617">
                  <c:v>70.479223632812506</c:v>
                </c:pt>
                <c:pt idx="7618">
                  <c:v>70.478271484375</c:v>
                </c:pt>
                <c:pt idx="7619">
                  <c:v>70.476999511718745</c:v>
                </c:pt>
                <c:pt idx="7620">
                  <c:v>70.478500976562501</c:v>
                </c:pt>
                <c:pt idx="7621">
                  <c:v>70.478037109374995</c:v>
                </c:pt>
                <c:pt idx="7622">
                  <c:v>70.478588867187497</c:v>
                </c:pt>
                <c:pt idx="7623">
                  <c:v>70.476960449218751</c:v>
                </c:pt>
                <c:pt idx="7624">
                  <c:v>70.475795898437497</c:v>
                </c:pt>
                <c:pt idx="7625">
                  <c:v>70.476889648437492</c:v>
                </c:pt>
                <c:pt idx="7626">
                  <c:v>70.47639892578124</c:v>
                </c:pt>
                <c:pt idx="7627">
                  <c:v>70.479638671874994</c:v>
                </c:pt>
                <c:pt idx="7628">
                  <c:v>70.48101806640625</c:v>
                </c:pt>
                <c:pt idx="7629">
                  <c:v>70.478918457031256</c:v>
                </c:pt>
                <c:pt idx="7630">
                  <c:v>70.474982910156243</c:v>
                </c:pt>
                <c:pt idx="7631">
                  <c:v>70.477021484375001</c:v>
                </c:pt>
                <c:pt idx="7632">
                  <c:v>70.476940917968747</c:v>
                </c:pt>
                <c:pt idx="7633">
                  <c:v>70.475419921875002</c:v>
                </c:pt>
                <c:pt idx="7634">
                  <c:v>70.475270996093755</c:v>
                </c:pt>
                <c:pt idx="7635">
                  <c:v>70.477465820312503</c:v>
                </c:pt>
                <c:pt idx="7636">
                  <c:v>70.478293457031242</c:v>
                </c:pt>
                <c:pt idx="7637">
                  <c:v>70.476596679687503</c:v>
                </c:pt>
                <c:pt idx="7638">
                  <c:v>70.479392089843742</c:v>
                </c:pt>
                <c:pt idx="7639">
                  <c:v>70.47928955078126</c:v>
                </c:pt>
                <c:pt idx="7640">
                  <c:v>70.476931152343752</c:v>
                </c:pt>
                <c:pt idx="7641">
                  <c:v>70.477805175781242</c:v>
                </c:pt>
                <c:pt idx="7642">
                  <c:v>70.47837402343751</c:v>
                </c:pt>
                <c:pt idx="7643">
                  <c:v>70.476601562500008</c:v>
                </c:pt>
                <c:pt idx="7644">
                  <c:v>70.476926269531248</c:v>
                </c:pt>
                <c:pt idx="7645">
                  <c:v>70.479589843750006</c:v>
                </c:pt>
                <c:pt idx="7646">
                  <c:v>70.477675781249999</c:v>
                </c:pt>
                <c:pt idx="7647">
                  <c:v>70.477219238281251</c:v>
                </c:pt>
                <c:pt idx="7648">
                  <c:v>70.478515625</c:v>
                </c:pt>
                <c:pt idx="7649">
                  <c:v>70.47764160156251</c:v>
                </c:pt>
                <c:pt idx="7650">
                  <c:v>70.47896240234374</c:v>
                </c:pt>
                <c:pt idx="7651">
                  <c:v>70.477219238281251</c:v>
                </c:pt>
                <c:pt idx="7652">
                  <c:v>70.476696777343747</c:v>
                </c:pt>
                <c:pt idx="7653">
                  <c:v>70.47715332031251</c:v>
                </c:pt>
                <c:pt idx="7654">
                  <c:v>70.479936523437502</c:v>
                </c:pt>
                <c:pt idx="7655">
                  <c:v>70.476435546874995</c:v>
                </c:pt>
                <c:pt idx="7656">
                  <c:v>70.479870605468747</c:v>
                </c:pt>
                <c:pt idx="7657">
                  <c:v>70.478303222656251</c:v>
                </c:pt>
                <c:pt idx="7658">
                  <c:v>70.474694824218744</c:v>
                </c:pt>
                <c:pt idx="7659">
                  <c:v>70.478024902343748</c:v>
                </c:pt>
                <c:pt idx="7660">
                  <c:v>70.477019042968749</c:v>
                </c:pt>
                <c:pt idx="7661">
                  <c:v>70.477944335937508</c:v>
                </c:pt>
                <c:pt idx="7662">
                  <c:v>70.478615722656258</c:v>
                </c:pt>
                <c:pt idx="7663">
                  <c:v>70.476076660156252</c:v>
                </c:pt>
                <c:pt idx="7664">
                  <c:v>70.476035156249992</c:v>
                </c:pt>
                <c:pt idx="7665">
                  <c:v>70.479079589843749</c:v>
                </c:pt>
                <c:pt idx="7666">
                  <c:v>70.478850097656249</c:v>
                </c:pt>
                <c:pt idx="7667">
                  <c:v>70.480737304687494</c:v>
                </c:pt>
                <c:pt idx="7668">
                  <c:v>70.476694335937495</c:v>
                </c:pt>
                <c:pt idx="7669">
                  <c:v>70.477636718750006</c:v>
                </c:pt>
                <c:pt idx="7670">
                  <c:v>70.475485839843742</c:v>
                </c:pt>
                <c:pt idx="7671">
                  <c:v>70.476774902343749</c:v>
                </c:pt>
                <c:pt idx="7672">
                  <c:v>70.47694824218749</c:v>
                </c:pt>
                <c:pt idx="7673">
                  <c:v>70.476281738281244</c:v>
                </c:pt>
                <c:pt idx="7674">
                  <c:v>70.476845703125008</c:v>
                </c:pt>
                <c:pt idx="7675">
                  <c:v>70.474436035156245</c:v>
                </c:pt>
                <c:pt idx="7676">
                  <c:v>70.474597167968753</c:v>
                </c:pt>
                <c:pt idx="7677">
                  <c:v>70.473410644531242</c:v>
                </c:pt>
                <c:pt idx="7678">
                  <c:v>70.473854980468758</c:v>
                </c:pt>
                <c:pt idx="7679">
                  <c:v>70.473383789062495</c:v>
                </c:pt>
                <c:pt idx="7680">
                  <c:v>70.476169433593753</c:v>
                </c:pt>
                <c:pt idx="7681">
                  <c:v>70.474797363281255</c:v>
                </c:pt>
                <c:pt idx="7682">
                  <c:v>70.474274902343751</c:v>
                </c:pt>
                <c:pt idx="7683">
                  <c:v>70.475583496093748</c:v>
                </c:pt>
                <c:pt idx="7684">
                  <c:v>70.475388183593751</c:v>
                </c:pt>
                <c:pt idx="7685">
                  <c:v>70.473642578124995</c:v>
                </c:pt>
                <c:pt idx="7686">
                  <c:v>70.474069824218745</c:v>
                </c:pt>
                <c:pt idx="7687">
                  <c:v>70.473320312500007</c:v>
                </c:pt>
                <c:pt idx="7688">
                  <c:v>70.474067382812493</c:v>
                </c:pt>
                <c:pt idx="7689">
                  <c:v>70.474057617187498</c:v>
                </c:pt>
                <c:pt idx="7690">
                  <c:v>70.471997070312497</c:v>
                </c:pt>
                <c:pt idx="7691">
                  <c:v>70.475202636718748</c:v>
                </c:pt>
                <c:pt idx="7692">
                  <c:v>70.472060546874999</c:v>
                </c:pt>
                <c:pt idx="7693">
                  <c:v>70.470314941406258</c:v>
                </c:pt>
                <c:pt idx="7694">
                  <c:v>70.472397460937501</c:v>
                </c:pt>
                <c:pt idx="7695">
                  <c:v>70.474245605468752</c:v>
                </c:pt>
                <c:pt idx="7696">
                  <c:v>70.473723144531249</c:v>
                </c:pt>
                <c:pt idx="7697">
                  <c:v>70.472763671875001</c:v>
                </c:pt>
                <c:pt idx="7698">
                  <c:v>70.472053222656243</c:v>
                </c:pt>
                <c:pt idx="7699">
                  <c:v>70.470615234375003</c:v>
                </c:pt>
                <c:pt idx="7700">
                  <c:v>70.469882812500003</c:v>
                </c:pt>
                <c:pt idx="7701">
                  <c:v>70.46956298828124</c:v>
                </c:pt>
                <c:pt idx="7702">
                  <c:v>70.470954589843743</c:v>
                </c:pt>
                <c:pt idx="7703">
                  <c:v>70.471687011718743</c:v>
                </c:pt>
                <c:pt idx="7704">
                  <c:v>70.467233886718745</c:v>
                </c:pt>
                <c:pt idx="7705">
                  <c:v>70.471181640625005</c:v>
                </c:pt>
                <c:pt idx="7706">
                  <c:v>70.4697265625</c:v>
                </c:pt>
                <c:pt idx="7707">
                  <c:v>70.472143554687506</c:v>
                </c:pt>
                <c:pt idx="7708">
                  <c:v>70.469128417968747</c:v>
                </c:pt>
                <c:pt idx="7709">
                  <c:v>70.467221679687498</c:v>
                </c:pt>
                <c:pt idx="7710">
                  <c:v>70.469816894531249</c:v>
                </c:pt>
                <c:pt idx="7711">
                  <c:v>70.47027587890625</c:v>
                </c:pt>
                <c:pt idx="7712">
                  <c:v>70.470695800781257</c:v>
                </c:pt>
                <c:pt idx="7713">
                  <c:v>70.465720214843742</c:v>
                </c:pt>
                <c:pt idx="7714">
                  <c:v>70.467116699218749</c:v>
                </c:pt>
                <c:pt idx="7715">
                  <c:v>70.467460937500007</c:v>
                </c:pt>
                <c:pt idx="7716">
                  <c:v>70.466601562500003</c:v>
                </c:pt>
                <c:pt idx="7717">
                  <c:v>70.46893310546875</c:v>
                </c:pt>
                <c:pt idx="7718">
                  <c:v>70.465908203124997</c:v>
                </c:pt>
                <c:pt idx="7719">
                  <c:v>70.467683105468751</c:v>
                </c:pt>
                <c:pt idx="7720">
                  <c:v>70.466394042968744</c:v>
                </c:pt>
                <c:pt idx="7721">
                  <c:v>70.464968261718752</c:v>
                </c:pt>
                <c:pt idx="7722">
                  <c:v>70.464645996093751</c:v>
                </c:pt>
                <c:pt idx="7723">
                  <c:v>70.464575195312506</c:v>
                </c:pt>
                <c:pt idx="7724">
                  <c:v>70.466413574218748</c:v>
                </c:pt>
                <c:pt idx="7725">
                  <c:v>70.465734863281256</c:v>
                </c:pt>
                <c:pt idx="7726">
                  <c:v>70.465703125000005</c:v>
                </c:pt>
                <c:pt idx="7727">
                  <c:v>70.465903320312492</c:v>
                </c:pt>
                <c:pt idx="7728">
                  <c:v>70.462145996093753</c:v>
                </c:pt>
                <c:pt idx="7729">
                  <c:v>70.466977539062498</c:v>
                </c:pt>
                <c:pt idx="7730">
                  <c:v>70.465532226562502</c:v>
                </c:pt>
                <c:pt idx="7731">
                  <c:v>70.466555175781252</c:v>
                </c:pt>
                <c:pt idx="7732">
                  <c:v>70.465703125000005</c:v>
                </c:pt>
                <c:pt idx="7733">
                  <c:v>70.465766601562493</c:v>
                </c:pt>
                <c:pt idx="7734">
                  <c:v>70.463503417968752</c:v>
                </c:pt>
                <c:pt idx="7735">
                  <c:v>70.46337890625</c:v>
                </c:pt>
                <c:pt idx="7736">
                  <c:v>70.465036621093745</c:v>
                </c:pt>
                <c:pt idx="7737">
                  <c:v>70.464694824218753</c:v>
                </c:pt>
                <c:pt idx="7738">
                  <c:v>70.463657226562503</c:v>
                </c:pt>
                <c:pt idx="7739">
                  <c:v>70.465266113281245</c:v>
                </c:pt>
                <c:pt idx="7740">
                  <c:v>70.463974609375001</c:v>
                </c:pt>
                <c:pt idx="7741">
                  <c:v>70.467062988281242</c:v>
                </c:pt>
                <c:pt idx="7742">
                  <c:v>70.466113281250003</c:v>
                </c:pt>
                <c:pt idx="7743">
                  <c:v>70.462521972656248</c:v>
                </c:pt>
                <c:pt idx="7744">
                  <c:v>70.464624023437494</c:v>
                </c:pt>
                <c:pt idx="7745">
                  <c:v>70.463632812499995</c:v>
                </c:pt>
                <c:pt idx="7746">
                  <c:v>70.462614746093749</c:v>
                </c:pt>
                <c:pt idx="7747">
                  <c:v>70.462363281249992</c:v>
                </c:pt>
                <c:pt idx="7748">
                  <c:v>70.46242187499999</c:v>
                </c:pt>
                <c:pt idx="7749">
                  <c:v>70.464704589843748</c:v>
                </c:pt>
                <c:pt idx="7750">
                  <c:v>70.46468017578124</c:v>
                </c:pt>
                <c:pt idx="7751">
                  <c:v>70.463767089843742</c:v>
                </c:pt>
                <c:pt idx="7752">
                  <c:v>70.464353027343748</c:v>
                </c:pt>
                <c:pt idx="7753">
                  <c:v>70.465827636718743</c:v>
                </c:pt>
                <c:pt idx="7754">
                  <c:v>70.463117675781248</c:v>
                </c:pt>
                <c:pt idx="7755">
                  <c:v>70.461899414062501</c:v>
                </c:pt>
                <c:pt idx="7756">
                  <c:v>70.463232421875006</c:v>
                </c:pt>
                <c:pt idx="7757">
                  <c:v>70.463242187500001</c:v>
                </c:pt>
                <c:pt idx="7758">
                  <c:v>70.462294921874999</c:v>
                </c:pt>
                <c:pt idx="7759">
                  <c:v>70.465305175781253</c:v>
                </c:pt>
                <c:pt idx="7760">
                  <c:v>70.465043945312502</c:v>
                </c:pt>
                <c:pt idx="7761">
                  <c:v>70.462988281250006</c:v>
                </c:pt>
                <c:pt idx="7762">
                  <c:v>70.464399414062498</c:v>
                </c:pt>
                <c:pt idx="7763">
                  <c:v>70.464604492187505</c:v>
                </c:pt>
                <c:pt idx="7764">
                  <c:v>70.461967773437507</c:v>
                </c:pt>
                <c:pt idx="7765">
                  <c:v>70.4644775390625</c:v>
                </c:pt>
                <c:pt idx="7766">
                  <c:v>70.463598632812506</c:v>
                </c:pt>
                <c:pt idx="7767">
                  <c:v>70.463149414062499</c:v>
                </c:pt>
                <c:pt idx="7768">
                  <c:v>70.46246337890625</c:v>
                </c:pt>
                <c:pt idx="7769">
                  <c:v>70.463918457031255</c:v>
                </c:pt>
                <c:pt idx="7770">
                  <c:v>70.462770996093752</c:v>
                </c:pt>
                <c:pt idx="7771">
                  <c:v>70.465173339843744</c:v>
                </c:pt>
                <c:pt idx="7772">
                  <c:v>70.465776367187502</c:v>
                </c:pt>
                <c:pt idx="7773">
                  <c:v>70.462282714843752</c:v>
                </c:pt>
                <c:pt idx="7774">
                  <c:v>70.463144531249995</c:v>
                </c:pt>
                <c:pt idx="7775">
                  <c:v>70.464582519531248</c:v>
                </c:pt>
                <c:pt idx="7776">
                  <c:v>70.463566894531255</c:v>
                </c:pt>
                <c:pt idx="7777">
                  <c:v>70.46502685546875</c:v>
                </c:pt>
                <c:pt idx="7778">
                  <c:v>70.461357421875007</c:v>
                </c:pt>
                <c:pt idx="7779">
                  <c:v>70.463640136718752</c:v>
                </c:pt>
                <c:pt idx="7780">
                  <c:v>70.46095703124999</c:v>
                </c:pt>
                <c:pt idx="7781">
                  <c:v>70.464299316406255</c:v>
                </c:pt>
                <c:pt idx="7782">
                  <c:v>70.465056152343749</c:v>
                </c:pt>
                <c:pt idx="7783">
                  <c:v>70.465126953125008</c:v>
                </c:pt>
                <c:pt idx="7784">
                  <c:v>70.463491210937505</c:v>
                </c:pt>
                <c:pt idx="7785">
                  <c:v>70.464509277343751</c:v>
                </c:pt>
                <c:pt idx="7786">
                  <c:v>70.46236083984374</c:v>
                </c:pt>
                <c:pt idx="7787">
                  <c:v>70.463037109374994</c:v>
                </c:pt>
                <c:pt idx="7788">
                  <c:v>70.464235839843752</c:v>
                </c:pt>
                <c:pt idx="7789">
                  <c:v>70.462197265625008</c:v>
                </c:pt>
                <c:pt idx="7790">
                  <c:v>70.463435058593745</c:v>
                </c:pt>
                <c:pt idx="7791">
                  <c:v>70.4635009765625</c:v>
                </c:pt>
                <c:pt idx="7792">
                  <c:v>70.463635253906247</c:v>
                </c:pt>
                <c:pt idx="7793">
                  <c:v>70.462851562499992</c:v>
                </c:pt>
                <c:pt idx="7794">
                  <c:v>70.464189453125002</c:v>
                </c:pt>
                <c:pt idx="7795">
                  <c:v>70.464536132812498</c:v>
                </c:pt>
                <c:pt idx="7796">
                  <c:v>70.464221191406253</c:v>
                </c:pt>
                <c:pt idx="7797">
                  <c:v>70.466994628906249</c:v>
                </c:pt>
                <c:pt idx="7798">
                  <c:v>70.4647216796875</c:v>
                </c:pt>
                <c:pt idx="7799">
                  <c:v>70.463251953124995</c:v>
                </c:pt>
                <c:pt idx="7800">
                  <c:v>70.463615722656257</c:v>
                </c:pt>
                <c:pt idx="7801">
                  <c:v>70.464521484374998</c:v>
                </c:pt>
                <c:pt idx="7802">
                  <c:v>70.465932617187505</c:v>
                </c:pt>
                <c:pt idx="7803">
                  <c:v>70.464531250000007</c:v>
                </c:pt>
                <c:pt idx="7804">
                  <c:v>70.466286621093758</c:v>
                </c:pt>
                <c:pt idx="7805">
                  <c:v>70.465100097656247</c:v>
                </c:pt>
                <c:pt idx="7806">
                  <c:v>70.464052734375002</c:v>
                </c:pt>
                <c:pt idx="7807">
                  <c:v>70.461003417968755</c:v>
                </c:pt>
                <c:pt idx="7808">
                  <c:v>70.463488769531253</c:v>
                </c:pt>
                <c:pt idx="7809">
                  <c:v>70.463701171875002</c:v>
                </c:pt>
                <c:pt idx="7810">
                  <c:v>70.463881835937499</c:v>
                </c:pt>
                <c:pt idx="7811">
                  <c:v>70.46307373046875</c:v>
                </c:pt>
                <c:pt idx="7812">
                  <c:v>70.461870117187502</c:v>
                </c:pt>
                <c:pt idx="7813">
                  <c:v>70.464467773437505</c:v>
                </c:pt>
                <c:pt idx="7814">
                  <c:v>70.461965332031255</c:v>
                </c:pt>
                <c:pt idx="7815">
                  <c:v>70.4635009765625</c:v>
                </c:pt>
                <c:pt idx="7816">
                  <c:v>70.46474121093749</c:v>
                </c:pt>
                <c:pt idx="7817">
                  <c:v>70.465319824218753</c:v>
                </c:pt>
                <c:pt idx="7818">
                  <c:v>70.46632812499999</c:v>
                </c:pt>
                <c:pt idx="7819">
                  <c:v>70.464211425781258</c:v>
                </c:pt>
                <c:pt idx="7820">
                  <c:v>70.463449707031245</c:v>
                </c:pt>
                <c:pt idx="7821">
                  <c:v>70.465817871093748</c:v>
                </c:pt>
                <c:pt idx="7822">
                  <c:v>70.463811035156255</c:v>
                </c:pt>
                <c:pt idx="7823">
                  <c:v>70.464631347656251</c:v>
                </c:pt>
                <c:pt idx="7824">
                  <c:v>70.464511718750003</c:v>
                </c:pt>
                <c:pt idx="7825">
                  <c:v>70.465317382812501</c:v>
                </c:pt>
                <c:pt idx="7826">
                  <c:v>70.466037597656253</c:v>
                </c:pt>
                <c:pt idx="7827">
                  <c:v>70.464470214843757</c:v>
                </c:pt>
                <c:pt idx="7828">
                  <c:v>70.466403808593753</c:v>
                </c:pt>
                <c:pt idx="7829">
                  <c:v>70.467729492187502</c:v>
                </c:pt>
                <c:pt idx="7830">
                  <c:v>70.462888183593748</c:v>
                </c:pt>
                <c:pt idx="7831">
                  <c:v>70.464614257812499</c:v>
                </c:pt>
                <c:pt idx="7832">
                  <c:v>70.46433593750001</c:v>
                </c:pt>
                <c:pt idx="7833">
                  <c:v>70.461484374999998</c:v>
                </c:pt>
                <c:pt idx="7834">
                  <c:v>70.460109863281247</c:v>
                </c:pt>
                <c:pt idx="7835">
                  <c:v>70.462331542968755</c:v>
                </c:pt>
                <c:pt idx="7836">
                  <c:v>70.46209716796875</c:v>
                </c:pt>
                <c:pt idx="7837">
                  <c:v>70.462773437500005</c:v>
                </c:pt>
                <c:pt idx="7838">
                  <c:v>70.461594238281251</c:v>
                </c:pt>
                <c:pt idx="7839">
                  <c:v>70.462485351562492</c:v>
                </c:pt>
                <c:pt idx="7840">
                  <c:v>70.461967773437507</c:v>
                </c:pt>
                <c:pt idx="7841">
                  <c:v>70.459543457031245</c:v>
                </c:pt>
                <c:pt idx="7842">
                  <c:v>70.462424316406242</c:v>
                </c:pt>
                <c:pt idx="7843">
                  <c:v>70.462282714843752</c:v>
                </c:pt>
                <c:pt idx="7844">
                  <c:v>70.459155273437503</c:v>
                </c:pt>
                <c:pt idx="7845">
                  <c:v>70.462050781249999</c:v>
                </c:pt>
                <c:pt idx="7846">
                  <c:v>70.462204589843751</c:v>
                </c:pt>
                <c:pt idx="7847">
                  <c:v>70.46437499999999</c:v>
                </c:pt>
                <c:pt idx="7848">
                  <c:v>70.463222656249997</c:v>
                </c:pt>
                <c:pt idx="7849">
                  <c:v>70.461254882812497</c:v>
                </c:pt>
                <c:pt idx="7850">
                  <c:v>70.461987304687497</c:v>
                </c:pt>
                <c:pt idx="7851">
                  <c:v>70.462966308593749</c:v>
                </c:pt>
                <c:pt idx="7852">
                  <c:v>70.459169921875002</c:v>
                </c:pt>
                <c:pt idx="7853">
                  <c:v>70.458535156250008</c:v>
                </c:pt>
                <c:pt idx="7854">
                  <c:v>70.45933105468751</c:v>
                </c:pt>
                <c:pt idx="7855">
                  <c:v>70.458911132812503</c:v>
                </c:pt>
                <c:pt idx="7856">
                  <c:v>70.464296875000002</c:v>
                </c:pt>
                <c:pt idx="7857">
                  <c:v>70.462399902343748</c:v>
                </c:pt>
                <c:pt idx="7858">
                  <c:v>70.458220214843749</c:v>
                </c:pt>
                <c:pt idx="7859">
                  <c:v>70.460397949218745</c:v>
                </c:pt>
                <c:pt idx="7860">
                  <c:v>70.459172363281255</c:v>
                </c:pt>
                <c:pt idx="7861">
                  <c:v>70.46014404296875</c:v>
                </c:pt>
                <c:pt idx="7862">
                  <c:v>70.461154785156253</c:v>
                </c:pt>
                <c:pt idx="7863">
                  <c:v>70.462106933593745</c:v>
                </c:pt>
                <c:pt idx="7864">
                  <c:v>70.462653808593743</c:v>
                </c:pt>
                <c:pt idx="7865">
                  <c:v>70.463151855468752</c:v>
                </c:pt>
                <c:pt idx="7866">
                  <c:v>70.46052978515624</c:v>
                </c:pt>
                <c:pt idx="7867">
                  <c:v>70.45888183593749</c:v>
                </c:pt>
                <c:pt idx="7868">
                  <c:v>70.459013671874999</c:v>
                </c:pt>
                <c:pt idx="7869">
                  <c:v>70.457651367187495</c:v>
                </c:pt>
                <c:pt idx="7870">
                  <c:v>70.460822753906243</c:v>
                </c:pt>
                <c:pt idx="7871">
                  <c:v>70.458666992187503</c:v>
                </c:pt>
                <c:pt idx="7872">
                  <c:v>70.459328613281258</c:v>
                </c:pt>
                <c:pt idx="7873">
                  <c:v>70.457741699218758</c:v>
                </c:pt>
                <c:pt idx="7874">
                  <c:v>70.456801757812499</c:v>
                </c:pt>
                <c:pt idx="7875">
                  <c:v>70.458391113281252</c:v>
                </c:pt>
                <c:pt idx="7876">
                  <c:v>70.461298828124995</c:v>
                </c:pt>
                <c:pt idx="7877">
                  <c:v>70.459931640625001</c:v>
                </c:pt>
                <c:pt idx="7878">
                  <c:v>70.459760742187498</c:v>
                </c:pt>
                <c:pt idx="7879">
                  <c:v>70.456691894531247</c:v>
                </c:pt>
                <c:pt idx="7880">
                  <c:v>70.458957519531253</c:v>
                </c:pt>
                <c:pt idx="7881">
                  <c:v>70.458967285156248</c:v>
                </c:pt>
                <c:pt idx="7882">
                  <c:v>70.457741699218758</c:v>
                </c:pt>
                <c:pt idx="7883">
                  <c:v>70.460546875000006</c:v>
                </c:pt>
                <c:pt idx="7884">
                  <c:v>70.458120117187505</c:v>
                </c:pt>
                <c:pt idx="7885">
                  <c:v>70.45949218749999</c:v>
                </c:pt>
                <c:pt idx="7886">
                  <c:v>70.461594238281251</c:v>
                </c:pt>
                <c:pt idx="7887">
                  <c:v>70.458247070312495</c:v>
                </c:pt>
                <c:pt idx="7888">
                  <c:v>70.459450683593758</c:v>
                </c:pt>
                <c:pt idx="7889">
                  <c:v>70.459509277343756</c:v>
                </c:pt>
                <c:pt idx="7890">
                  <c:v>70.459111328125005</c:v>
                </c:pt>
                <c:pt idx="7891">
                  <c:v>70.459245605468752</c:v>
                </c:pt>
                <c:pt idx="7892">
                  <c:v>70.456765136718758</c:v>
                </c:pt>
                <c:pt idx="7893">
                  <c:v>70.45701171875001</c:v>
                </c:pt>
                <c:pt idx="7894">
                  <c:v>70.456901855468757</c:v>
                </c:pt>
                <c:pt idx="7895">
                  <c:v>70.460153808593745</c:v>
                </c:pt>
                <c:pt idx="7896">
                  <c:v>70.46122314453126</c:v>
                </c:pt>
                <c:pt idx="7897">
                  <c:v>70.460261230468745</c:v>
                </c:pt>
                <c:pt idx="7898">
                  <c:v>70.459782714843755</c:v>
                </c:pt>
                <c:pt idx="7899">
                  <c:v>70.453688964843749</c:v>
                </c:pt>
                <c:pt idx="7900">
                  <c:v>70.457653808593747</c:v>
                </c:pt>
                <c:pt idx="7901">
                  <c:v>70.458183593750007</c:v>
                </c:pt>
                <c:pt idx="7902">
                  <c:v>70.456479492187498</c:v>
                </c:pt>
                <c:pt idx="7903">
                  <c:v>70.459978027343752</c:v>
                </c:pt>
                <c:pt idx="7904">
                  <c:v>70.455922851562505</c:v>
                </c:pt>
                <c:pt idx="7905">
                  <c:v>70.456101074218751</c:v>
                </c:pt>
                <c:pt idx="7906">
                  <c:v>70.458808593749993</c:v>
                </c:pt>
                <c:pt idx="7907">
                  <c:v>70.456186523437495</c:v>
                </c:pt>
                <c:pt idx="7908">
                  <c:v>70.458847656250001</c:v>
                </c:pt>
                <c:pt idx="7909">
                  <c:v>70.458005371093748</c:v>
                </c:pt>
                <c:pt idx="7910">
                  <c:v>70.45640136718751</c:v>
                </c:pt>
                <c:pt idx="7911">
                  <c:v>70.453664550781255</c:v>
                </c:pt>
                <c:pt idx="7912">
                  <c:v>70.452980957031258</c:v>
                </c:pt>
                <c:pt idx="7913">
                  <c:v>70.456110839843745</c:v>
                </c:pt>
                <c:pt idx="7914">
                  <c:v>70.457119140624997</c:v>
                </c:pt>
                <c:pt idx="7915">
                  <c:v>70.458825683593744</c:v>
                </c:pt>
                <c:pt idx="7916">
                  <c:v>70.45841552734376</c:v>
                </c:pt>
                <c:pt idx="7917">
                  <c:v>70.459436035156244</c:v>
                </c:pt>
                <c:pt idx="7918">
                  <c:v>70.45823242187501</c:v>
                </c:pt>
                <c:pt idx="7919">
                  <c:v>70.457868652343748</c:v>
                </c:pt>
                <c:pt idx="7920">
                  <c:v>70.458845214843748</c:v>
                </c:pt>
                <c:pt idx="7921">
                  <c:v>70.454965820312495</c:v>
                </c:pt>
                <c:pt idx="7922">
                  <c:v>70.458039550781251</c:v>
                </c:pt>
                <c:pt idx="7923">
                  <c:v>70.455954589843742</c:v>
                </c:pt>
                <c:pt idx="7924">
                  <c:v>70.456313476562499</c:v>
                </c:pt>
                <c:pt idx="7925">
                  <c:v>70.454152832031255</c:v>
                </c:pt>
                <c:pt idx="7926">
                  <c:v>70.455124511718751</c:v>
                </c:pt>
                <c:pt idx="7927">
                  <c:v>70.456965332031245</c:v>
                </c:pt>
                <c:pt idx="7928">
                  <c:v>70.455297851562506</c:v>
                </c:pt>
                <c:pt idx="7929">
                  <c:v>70.455944824218747</c:v>
                </c:pt>
                <c:pt idx="7930">
                  <c:v>70.456413574218757</c:v>
                </c:pt>
                <c:pt idx="7931">
                  <c:v>70.453986816406243</c:v>
                </c:pt>
                <c:pt idx="7932">
                  <c:v>70.456618652343749</c:v>
                </c:pt>
                <c:pt idx="7933">
                  <c:v>70.453078613281249</c:v>
                </c:pt>
                <c:pt idx="7934">
                  <c:v>70.453852539062495</c:v>
                </c:pt>
                <c:pt idx="7935">
                  <c:v>70.452990722656253</c:v>
                </c:pt>
                <c:pt idx="7936">
                  <c:v>70.454582519531257</c:v>
                </c:pt>
                <c:pt idx="7937">
                  <c:v>70.454577636718753</c:v>
                </c:pt>
                <c:pt idx="7938">
                  <c:v>70.453193359374993</c:v>
                </c:pt>
                <c:pt idx="7939">
                  <c:v>70.453947753906249</c:v>
                </c:pt>
                <c:pt idx="7940">
                  <c:v>70.450751953124993</c:v>
                </c:pt>
                <c:pt idx="7941">
                  <c:v>70.450546875000001</c:v>
                </c:pt>
                <c:pt idx="7942">
                  <c:v>70.451650390625005</c:v>
                </c:pt>
                <c:pt idx="7943">
                  <c:v>70.449538574218749</c:v>
                </c:pt>
                <c:pt idx="7944">
                  <c:v>70.450573730468747</c:v>
                </c:pt>
                <c:pt idx="7945">
                  <c:v>70.450200195312505</c:v>
                </c:pt>
                <c:pt idx="7946">
                  <c:v>70.449946289062495</c:v>
                </c:pt>
                <c:pt idx="7947">
                  <c:v>70.448076171875002</c:v>
                </c:pt>
                <c:pt idx="7948">
                  <c:v>70.451425781249995</c:v>
                </c:pt>
                <c:pt idx="7949">
                  <c:v>70.451298828125005</c:v>
                </c:pt>
                <c:pt idx="7950">
                  <c:v>70.451643066406248</c:v>
                </c:pt>
                <c:pt idx="7951">
                  <c:v>70.451267089843753</c:v>
                </c:pt>
                <c:pt idx="7952">
                  <c:v>70.449074707031258</c:v>
                </c:pt>
                <c:pt idx="7953">
                  <c:v>70.451875000000001</c:v>
                </c:pt>
                <c:pt idx="7954">
                  <c:v>70.450671386718753</c:v>
                </c:pt>
                <c:pt idx="7955">
                  <c:v>70.451706542968751</c:v>
                </c:pt>
                <c:pt idx="7956">
                  <c:v>70.45308349609374</c:v>
                </c:pt>
                <c:pt idx="7957">
                  <c:v>70.452407226562499</c:v>
                </c:pt>
                <c:pt idx="7958">
                  <c:v>70.451367187499997</c:v>
                </c:pt>
                <c:pt idx="7959">
                  <c:v>70.450817871093747</c:v>
                </c:pt>
                <c:pt idx="7960">
                  <c:v>70.452124023437506</c:v>
                </c:pt>
                <c:pt idx="7961">
                  <c:v>70.451276855468748</c:v>
                </c:pt>
                <c:pt idx="7962">
                  <c:v>70.449602050781252</c:v>
                </c:pt>
                <c:pt idx="7963">
                  <c:v>70.451467285156255</c:v>
                </c:pt>
                <c:pt idx="7964">
                  <c:v>70.450122070312503</c:v>
                </c:pt>
                <c:pt idx="7965">
                  <c:v>70.451264648437501</c:v>
                </c:pt>
                <c:pt idx="7966">
                  <c:v>70.450710449218747</c:v>
                </c:pt>
                <c:pt idx="7967">
                  <c:v>70.45084716796876</c:v>
                </c:pt>
                <c:pt idx="7968">
                  <c:v>70.450324707031243</c:v>
                </c:pt>
                <c:pt idx="7969">
                  <c:v>70.44932128906251</c:v>
                </c:pt>
                <c:pt idx="7970">
                  <c:v>70.449997558593751</c:v>
                </c:pt>
                <c:pt idx="7971">
                  <c:v>70.449006347656251</c:v>
                </c:pt>
                <c:pt idx="7972">
                  <c:v>70.451394042968758</c:v>
                </c:pt>
                <c:pt idx="7973">
                  <c:v>70.44785644531251</c:v>
                </c:pt>
                <c:pt idx="7974">
                  <c:v>70.450476074218756</c:v>
                </c:pt>
                <c:pt idx="7975">
                  <c:v>70.451225585937507</c:v>
                </c:pt>
                <c:pt idx="7976">
                  <c:v>70.450400390624992</c:v>
                </c:pt>
                <c:pt idx="7977">
                  <c:v>70.448374023437495</c:v>
                </c:pt>
                <c:pt idx="7978">
                  <c:v>70.448642578125003</c:v>
                </c:pt>
                <c:pt idx="7979">
                  <c:v>70.45033691406249</c:v>
                </c:pt>
                <c:pt idx="7980">
                  <c:v>70.449841308593747</c:v>
                </c:pt>
                <c:pt idx="7981">
                  <c:v>70.450268554687497</c:v>
                </c:pt>
                <c:pt idx="7982">
                  <c:v>70.447023925781252</c:v>
                </c:pt>
                <c:pt idx="7983">
                  <c:v>70.449086914062505</c:v>
                </c:pt>
                <c:pt idx="7984">
                  <c:v>70.450549316406253</c:v>
                </c:pt>
                <c:pt idx="7985">
                  <c:v>70.4488525390625</c:v>
                </c:pt>
                <c:pt idx="7986">
                  <c:v>70.449226074218743</c:v>
                </c:pt>
                <c:pt idx="7987">
                  <c:v>70.448034667968756</c:v>
                </c:pt>
                <c:pt idx="7988">
                  <c:v>70.448764648437503</c:v>
                </c:pt>
                <c:pt idx="7989">
                  <c:v>70.445783691406248</c:v>
                </c:pt>
                <c:pt idx="7990">
                  <c:v>70.448637695312499</c:v>
                </c:pt>
                <c:pt idx="7991">
                  <c:v>70.449780273437497</c:v>
                </c:pt>
                <c:pt idx="7992">
                  <c:v>70.448820800781249</c:v>
                </c:pt>
                <c:pt idx="7993">
                  <c:v>70.447399902343747</c:v>
                </c:pt>
                <c:pt idx="7994">
                  <c:v>70.449694824218753</c:v>
                </c:pt>
                <c:pt idx="7995">
                  <c:v>70.450593261718751</c:v>
                </c:pt>
                <c:pt idx="7996">
                  <c:v>70.447119140625006</c:v>
                </c:pt>
                <c:pt idx="7997">
                  <c:v>70.449580078124995</c:v>
                </c:pt>
                <c:pt idx="7998">
                  <c:v>70.449782714843749</c:v>
                </c:pt>
                <c:pt idx="7999">
                  <c:v>70.451079101562499</c:v>
                </c:pt>
                <c:pt idx="8000">
                  <c:v>70.449499511718756</c:v>
                </c:pt>
                <c:pt idx="8001">
                  <c:v>70.449987792968756</c:v>
                </c:pt>
                <c:pt idx="8002">
                  <c:v>70.448684082031249</c:v>
                </c:pt>
                <c:pt idx="8003">
                  <c:v>70.447707519531249</c:v>
                </c:pt>
                <c:pt idx="8004">
                  <c:v>70.450222167968747</c:v>
                </c:pt>
                <c:pt idx="8005">
                  <c:v>70.449699707031257</c:v>
                </c:pt>
                <c:pt idx="8006">
                  <c:v>70.445944824218742</c:v>
                </c:pt>
                <c:pt idx="8007">
                  <c:v>70.449567871093748</c:v>
                </c:pt>
                <c:pt idx="8008">
                  <c:v>70.453134765624995</c:v>
                </c:pt>
                <c:pt idx="8009">
                  <c:v>70.448789062499998</c:v>
                </c:pt>
                <c:pt idx="8010">
                  <c:v>70.447189941406251</c:v>
                </c:pt>
                <c:pt idx="8011">
                  <c:v>70.447768554687499</c:v>
                </c:pt>
                <c:pt idx="8012">
                  <c:v>70.447148437500005</c:v>
                </c:pt>
                <c:pt idx="8013">
                  <c:v>70.447644042968747</c:v>
                </c:pt>
                <c:pt idx="8014">
                  <c:v>70.447089843749993</c:v>
                </c:pt>
                <c:pt idx="8015">
                  <c:v>70.4468994140625</c:v>
                </c:pt>
                <c:pt idx="8016">
                  <c:v>70.448779296875003</c:v>
                </c:pt>
                <c:pt idx="8017">
                  <c:v>70.445671386718757</c:v>
                </c:pt>
                <c:pt idx="8018">
                  <c:v>70.448493652343743</c:v>
                </c:pt>
                <c:pt idx="8019">
                  <c:v>70.447158203124999</c:v>
                </c:pt>
                <c:pt idx="8020">
                  <c:v>70.446833496093745</c:v>
                </c:pt>
                <c:pt idx="8021">
                  <c:v>70.448801269531245</c:v>
                </c:pt>
                <c:pt idx="8022">
                  <c:v>70.448459472656253</c:v>
                </c:pt>
                <c:pt idx="8023">
                  <c:v>70.447099609375002</c:v>
                </c:pt>
                <c:pt idx="8024">
                  <c:v>70.448413085937503</c:v>
                </c:pt>
                <c:pt idx="8025">
                  <c:v>70.446091308593751</c:v>
                </c:pt>
                <c:pt idx="8026">
                  <c:v>70.449929199218758</c:v>
                </c:pt>
                <c:pt idx="8027">
                  <c:v>70.447121582031258</c:v>
                </c:pt>
                <c:pt idx="8028">
                  <c:v>70.446481933593745</c:v>
                </c:pt>
                <c:pt idx="8029">
                  <c:v>70.45245361328125</c:v>
                </c:pt>
                <c:pt idx="8030">
                  <c:v>70.445639648437492</c:v>
                </c:pt>
                <c:pt idx="8031">
                  <c:v>70.445583496093747</c:v>
                </c:pt>
                <c:pt idx="8032">
                  <c:v>70.447927246093755</c:v>
                </c:pt>
                <c:pt idx="8033">
                  <c:v>70.448708496093758</c:v>
                </c:pt>
                <c:pt idx="8034">
                  <c:v>70.447104492187492</c:v>
                </c:pt>
                <c:pt idx="8035">
                  <c:v>70.447646484374999</c:v>
                </c:pt>
                <c:pt idx="8036">
                  <c:v>70.446359863281245</c:v>
                </c:pt>
                <c:pt idx="8037">
                  <c:v>70.443498535156252</c:v>
                </c:pt>
                <c:pt idx="8038">
                  <c:v>70.443164062500003</c:v>
                </c:pt>
                <c:pt idx="8039">
                  <c:v>70.443269042968751</c:v>
                </c:pt>
                <c:pt idx="8040">
                  <c:v>70.44417236328124</c:v>
                </c:pt>
                <c:pt idx="8041">
                  <c:v>70.442731933593748</c:v>
                </c:pt>
                <c:pt idx="8042">
                  <c:v>70.442399902343752</c:v>
                </c:pt>
                <c:pt idx="8043">
                  <c:v>70.445122070312507</c:v>
                </c:pt>
                <c:pt idx="8044">
                  <c:v>70.44435546874999</c:v>
                </c:pt>
                <c:pt idx="8045">
                  <c:v>70.446152343750001</c:v>
                </c:pt>
                <c:pt idx="8046">
                  <c:v>70.444230957031252</c:v>
                </c:pt>
                <c:pt idx="8047">
                  <c:v>70.443540039062498</c:v>
                </c:pt>
                <c:pt idx="8048">
                  <c:v>70.442814941406255</c:v>
                </c:pt>
                <c:pt idx="8049">
                  <c:v>70.443627929687494</c:v>
                </c:pt>
                <c:pt idx="8050">
                  <c:v>70.443837890625005</c:v>
                </c:pt>
                <c:pt idx="8051">
                  <c:v>70.442229003906249</c:v>
                </c:pt>
                <c:pt idx="8052">
                  <c:v>70.442365722656248</c:v>
                </c:pt>
                <c:pt idx="8053">
                  <c:v>70.440644531250001</c:v>
                </c:pt>
                <c:pt idx="8054">
                  <c:v>70.441621093750001</c:v>
                </c:pt>
                <c:pt idx="8055">
                  <c:v>70.43925048828126</c:v>
                </c:pt>
                <c:pt idx="8056">
                  <c:v>70.442436523437507</c:v>
                </c:pt>
                <c:pt idx="8057">
                  <c:v>70.441257324218753</c:v>
                </c:pt>
                <c:pt idx="8058">
                  <c:v>70.442419433593756</c:v>
                </c:pt>
                <c:pt idx="8059">
                  <c:v>70.441057128906252</c:v>
                </c:pt>
                <c:pt idx="8060">
                  <c:v>70.441762695312505</c:v>
                </c:pt>
                <c:pt idx="8061">
                  <c:v>70.440568847656252</c:v>
                </c:pt>
                <c:pt idx="8062">
                  <c:v>70.441066894531247</c:v>
                </c:pt>
                <c:pt idx="8063">
                  <c:v>70.439699707031252</c:v>
                </c:pt>
                <c:pt idx="8064">
                  <c:v>70.44175292968751</c:v>
                </c:pt>
                <c:pt idx="8065">
                  <c:v>70.441115722656249</c:v>
                </c:pt>
                <c:pt idx="8066">
                  <c:v>70.438408203125007</c:v>
                </c:pt>
                <c:pt idx="8067">
                  <c:v>70.441984863281249</c:v>
                </c:pt>
                <c:pt idx="8068">
                  <c:v>70.442285156249994</c:v>
                </c:pt>
                <c:pt idx="8069">
                  <c:v>70.442392578124995</c:v>
                </c:pt>
                <c:pt idx="8070">
                  <c:v>70.440698242187494</c:v>
                </c:pt>
                <c:pt idx="8071">
                  <c:v>70.441179199218752</c:v>
                </c:pt>
                <c:pt idx="8072">
                  <c:v>70.443679199218749</c:v>
                </c:pt>
                <c:pt idx="8073">
                  <c:v>70.441987304687501</c:v>
                </c:pt>
                <c:pt idx="8074">
                  <c:v>70.437626953125005</c:v>
                </c:pt>
                <c:pt idx="8075">
                  <c:v>70.439108886718742</c:v>
                </c:pt>
                <c:pt idx="8076">
                  <c:v>70.436477050781249</c:v>
                </c:pt>
                <c:pt idx="8077">
                  <c:v>70.43741943359376</c:v>
                </c:pt>
                <c:pt idx="8078">
                  <c:v>70.439348144531252</c:v>
                </c:pt>
                <c:pt idx="8079">
                  <c:v>70.438122558593747</c:v>
                </c:pt>
                <c:pt idx="8080">
                  <c:v>70.43837402343749</c:v>
                </c:pt>
                <c:pt idx="8081">
                  <c:v>70.438708496093753</c:v>
                </c:pt>
                <c:pt idx="8082">
                  <c:v>70.439985351562498</c:v>
                </c:pt>
                <c:pt idx="8083">
                  <c:v>70.44034912109376</c:v>
                </c:pt>
                <c:pt idx="8084">
                  <c:v>70.438447265625001</c:v>
                </c:pt>
                <c:pt idx="8085">
                  <c:v>70.440026855468744</c:v>
                </c:pt>
                <c:pt idx="8086">
                  <c:v>70.441091308593755</c:v>
                </c:pt>
                <c:pt idx="8087">
                  <c:v>70.439260253906255</c:v>
                </c:pt>
                <c:pt idx="8088">
                  <c:v>70.437504882812505</c:v>
                </c:pt>
                <c:pt idx="8089">
                  <c:v>70.437741699218748</c:v>
                </c:pt>
                <c:pt idx="8090">
                  <c:v>70.43733642578124</c:v>
                </c:pt>
                <c:pt idx="8091">
                  <c:v>70.435910644531248</c:v>
                </c:pt>
                <c:pt idx="8092">
                  <c:v>70.437856445312505</c:v>
                </c:pt>
                <c:pt idx="8093">
                  <c:v>70.438864746093742</c:v>
                </c:pt>
                <c:pt idx="8094">
                  <c:v>70.437128906249995</c:v>
                </c:pt>
                <c:pt idx="8095">
                  <c:v>70.437670898437503</c:v>
                </c:pt>
                <c:pt idx="8096">
                  <c:v>70.43855712890624</c:v>
                </c:pt>
                <c:pt idx="8097">
                  <c:v>70.438037109375003</c:v>
                </c:pt>
                <c:pt idx="8098">
                  <c:v>70.438715820312495</c:v>
                </c:pt>
                <c:pt idx="8099">
                  <c:v>70.436833496093755</c:v>
                </c:pt>
                <c:pt idx="8100">
                  <c:v>70.437233886718758</c:v>
                </c:pt>
                <c:pt idx="8101">
                  <c:v>70.436806640625008</c:v>
                </c:pt>
                <c:pt idx="8102">
                  <c:v>70.439038085937497</c:v>
                </c:pt>
                <c:pt idx="8103">
                  <c:v>70.440827636718751</c:v>
                </c:pt>
                <c:pt idx="8104">
                  <c:v>70.43867919921874</c:v>
                </c:pt>
                <c:pt idx="8105">
                  <c:v>70.437119140625001</c:v>
                </c:pt>
                <c:pt idx="8106">
                  <c:v>70.435410156250001</c:v>
                </c:pt>
                <c:pt idx="8107">
                  <c:v>70.43605468749999</c:v>
                </c:pt>
                <c:pt idx="8108">
                  <c:v>70.438859863281252</c:v>
                </c:pt>
                <c:pt idx="8109">
                  <c:v>70.439047851562492</c:v>
                </c:pt>
                <c:pt idx="8110">
                  <c:v>70.438403320312503</c:v>
                </c:pt>
                <c:pt idx="8111">
                  <c:v>70.43959472656249</c:v>
                </c:pt>
                <c:pt idx="8112">
                  <c:v>70.437685546875002</c:v>
                </c:pt>
                <c:pt idx="8113">
                  <c:v>70.436330566406255</c:v>
                </c:pt>
                <c:pt idx="8114">
                  <c:v>70.437429199218755</c:v>
                </c:pt>
                <c:pt idx="8115">
                  <c:v>70.437617187499995</c:v>
                </c:pt>
                <c:pt idx="8116">
                  <c:v>70.437661132812508</c:v>
                </c:pt>
                <c:pt idx="8117">
                  <c:v>70.436977539062497</c:v>
                </c:pt>
                <c:pt idx="8118">
                  <c:v>70.436718749999997</c:v>
                </c:pt>
                <c:pt idx="8119">
                  <c:v>70.439221191406247</c:v>
                </c:pt>
                <c:pt idx="8120">
                  <c:v>70.436469726562493</c:v>
                </c:pt>
                <c:pt idx="8121">
                  <c:v>70.437116699218748</c:v>
                </c:pt>
                <c:pt idx="8122">
                  <c:v>70.437436523437498</c:v>
                </c:pt>
                <c:pt idx="8123">
                  <c:v>70.439509277343745</c:v>
                </c:pt>
                <c:pt idx="8124">
                  <c:v>70.436623535156258</c:v>
                </c:pt>
                <c:pt idx="8125">
                  <c:v>70.43729736328126</c:v>
                </c:pt>
                <c:pt idx="8126">
                  <c:v>70.43821289062501</c:v>
                </c:pt>
                <c:pt idx="8127">
                  <c:v>70.435739746093745</c:v>
                </c:pt>
                <c:pt idx="8128">
                  <c:v>70.437854003906253</c:v>
                </c:pt>
                <c:pt idx="8129">
                  <c:v>70.438366699218747</c:v>
                </c:pt>
                <c:pt idx="8130">
                  <c:v>70.438088378906258</c:v>
                </c:pt>
                <c:pt idx="8131">
                  <c:v>70.43825195312499</c:v>
                </c:pt>
                <c:pt idx="8132">
                  <c:v>70.436791992187494</c:v>
                </c:pt>
                <c:pt idx="8133">
                  <c:v>70.438623046874994</c:v>
                </c:pt>
                <c:pt idx="8134">
                  <c:v>70.435478515625007</c:v>
                </c:pt>
                <c:pt idx="8135">
                  <c:v>70.436406250000005</c:v>
                </c:pt>
                <c:pt idx="8136">
                  <c:v>70.43695068359375</c:v>
                </c:pt>
                <c:pt idx="8137">
                  <c:v>70.440771484375006</c:v>
                </c:pt>
                <c:pt idx="8138">
                  <c:v>70.438315429687492</c:v>
                </c:pt>
                <c:pt idx="8139">
                  <c:v>70.438154296874998</c:v>
                </c:pt>
                <c:pt idx="8140">
                  <c:v>70.437521972656242</c:v>
                </c:pt>
                <c:pt idx="8141">
                  <c:v>70.437919921875007</c:v>
                </c:pt>
                <c:pt idx="8142">
                  <c:v>70.437521972656242</c:v>
                </c:pt>
                <c:pt idx="8143">
                  <c:v>70.438952636718753</c:v>
                </c:pt>
                <c:pt idx="8144">
                  <c:v>70.440354003906251</c:v>
                </c:pt>
                <c:pt idx="8145">
                  <c:v>70.438315429687492</c:v>
                </c:pt>
                <c:pt idx="8146">
                  <c:v>70.43953369140624</c:v>
                </c:pt>
                <c:pt idx="8147">
                  <c:v>70.438571777343753</c:v>
                </c:pt>
                <c:pt idx="8148">
                  <c:v>70.43660400390624</c:v>
                </c:pt>
                <c:pt idx="8149">
                  <c:v>70.434497070312503</c:v>
                </c:pt>
                <c:pt idx="8150">
                  <c:v>70.438015136718747</c:v>
                </c:pt>
                <c:pt idx="8151">
                  <c:v>70.435407714843748</c:v>
                </c:pt>
                <c:pt idx="8152">
                  <c:v>70.43788574218749</c:v>
                </c:pt>
                <c:pt idx="8153">
                  <c:v>70.437414550781256</c:v>
                </c:pt>
                <c:pt idx="8154">
                  <c:v>70.436853027343744</c:v>
                </c:pt>
                <c:pt idx="8155">
                  <c:v>70.436022949218753</c:v>
                </c:pt>
                <c:pt idx="8156">
                  <c:v>70.43646240234375</c:v>
                </c:pt>
                <c:pt idx="8157">
                  <c:v>70.437167968750003</c:v>
                </c:pt>
                <c:pt idx="8158">
                  <c:v>70.437119140625001</c:v>
                </c:pt>
                <c:pt idx="8159">
                  <c:v>70.43450927734375</c:v>
                </c:pt>
                <c:pt idx="8160">
                  <c:v>70.434555664062501</c:v>
                </c:pt>
                <c:pt idx="8161">
                  <c:v>70.43672607421874</c:v>
                </c:pt>
                <c:pt idx="8162">
                  <c:v>70.438352050781248</c:v>
                </c:pt>
                <c:pt idx="8163">
                  <c:v>70.438930664062497</c:v>
                </c:pt>
                <c:pt idx="8164">
                  <c:v>70.436416015624999</c:v>
                </c:pt>
                <c:pt idx="8165">
                  <c:v>70.432082519531249</c:v>
                </c:pt>
                <c:pt idx="8166">
                  <c:v>70.436552734374999</c:v>
                </c:pt>
                <c:pt idx="8167">
                  <c:v>70.433327636718758</c:v>
                </c:pt>
                <c:pt idx="8168">
                  <c:v>70.432915039062507</c:v>
                </c:pt>
                <c:pt idx="8169">
                  <c:v>70.43455078125001</c:v>
                </c:pt>
                <c:pt idx="8170">
                  <c:v>70.436013183593758</c:v>
                </c:pt>
                <c:pt idx="8171">
                  <c:v>70.435908203124995</c:v>
                </c:pt>
                <c:pt idx="8172">
                  <c:v>70.433278808593755</c:v>
                </c:pt>
                <c:pt idx="8173">
                  <c:v>70.431005859375006</c:v>
                </c:pt>
                <c:pt idx="8174">
                  <c:v>70.43259765625001</c:v>
                </c:pt>
                <c:pt idx="8175">
                  <c:v>70.4302978515625</c:v>
                </c:pt>
                <c:pt idx="8176">
                  <c:v>70.432368164062495</c:v>
                </c:pt>
                <c:pt idx="8177">
                  <c:v>70.434587402343752</c:v>
                </c:pt>
                <c:pt idx="8178">
                  <c:v>70.431943359374998</c:v>
                </c:pt>
                <c:pt idx="8179">
                  <c:v>70.433427734375002</c:v>
                </c:pt>
                <c:pt idx="8180">
                  <c:v>70.432124023437495</c:v>
                </c:pt>
                <c:pt idx="8181">
                  <c:v>70.432529296875003</c:v>
                </c:pt>
                <c:pt idx="8182">
                  <c:v>70.431977539062501</c:v>
                </c:pt>
                <c:pt idx="8183">
                  <c:v>70.429475097656251</c:v>
                </c:pt>
                <c:pt idx="8184">
                  <c:v>70.431931152343751</c:v>
                </c:pt>
                <c:pt idx="8185">
                  <c:v>70.431787109374994</c:v>
                </c:pt>
                <c:pt idx="8186">
                  <c:v>70.431225585937497</c:v>
                </c:pt>
                <c:pt idx="8187">
                  <c:v>70.433168945312502</c:v>
                </c:pt>
                <c:pt idx="8188">
                  <c:v>70.429780273437501</c:v>
                </c:pt>
                <c:pt idx="8189">
                  <c:v>70.428090820312505</c:v>
                </c:pt>
                <c:pt idx="8190">
                  <c:v>70.431330566406245</c:v>
                </c:pt>
                <c:pt idx="8191">
                  <c:v>70.434560546875005</c:v>
                </c:pt>
                <c:pt idx="8192">
                  <c:v>70.430488281249993</c:v>
                </c:pt>
                <c:pt idx="8193">
                  <c:v>70.430893554687501</c:v>
                </c:pt>
                <c:pt idx="8194">
                  <c:v>70.431267089843757</c:v>
                </c:pt>
                <c:pt idx="8195">
                  <c:v>70.429794921875001</c:v>
                </c:pt>
                <c:pt idx="8196">
                  <c:v>70.431464843749993</c:v>
                </c:pt>
                <c:pt idx="8197">
                  <c:v>70.428518066406255</c:v>
                </c:pt>
                <c:pt idx="8198">
                  <c:v>70.429724121093756</c:v>
                </c:pt>
                <c:pt idx="8199">
                  <c:v>70.428095703124995</c:v>
                </c:pt>
                <c:pt idx="8200">
                  <c:v>70.432014160156243</c:v>
                </c:pt>
                <c:pt idx="8201">
                  <c:v>70.431801757812508</c:v>
                </c:pt>
                <c:pt idx="8202">
                  <c:v>70.43011474609375</c:v>
                </c:pt>
                <c:pt idx="8203">
                  <c:v>70.427573242187492</c:v>
                </c:pt>
                <c:pt idx="8204">
                  <c:v>70.426684570312503</c:v>
                </c:pt>
                <c:pt idx="8205">
                  <c:v>70.427915039062498</c:v>
                </c:pt>
                <c:pt idx="8206">
                  <c:v>70.430458984375008</c:v>
                </c:pt>
                <c:pt idx="8207">
                  <c:v>70.431000976562501</c:v>
                </c:pt>
                <c:pt idx="8208">
                  <c:v>70.428437500000001</c:v>
                </c:pt>
                <c:pt idx="8209">
                  <c:v>70.427907714843755</c:v>
                </c:pt>
                <c:pt idx="8210">
                  <c:v>70.428557128906249</c:v>
                </c:pt>
                <c:pt idx="8211">
                  <c:v>70.428540039062497</c:v>
                </c:pt>
                <c:pt idx="8212">
                  <c:v>70.431909179687494</c:v>
                </c:pt>
                <c:pt idx="8213">
                  <c:v>70.430932617187494</c:v>
                </c:pt>
                <c:pt idx="8214">
                  <c:v>70.427827148437501</c:v>
                </c:pt>
                <c:pt idx="8215">
                  <c:v>70.427951660156253</c:v>
                </c:pt>
                <c:pt idx="8216">
                  <c:v>70.429494628906255</c:v>
                </c:pt>
                <c:pt idx="8217">
                  <c:v>70.430280761718748</c:v>
                </c:pt>
                <c:pt idx="8218">
                  <c:v>70.431130371093758</c:v>
                </c:pt>
                <c:pt idx="8219">
                  <c:v>70.42913818359375</c:v>
                </c:pt>
                <c:pt idx="8220">
                  <c:v>70.429929199218748</c:v>
                </c:pt>
                <c:pt idx="8221">
                  <c:v>70.429677734375005</c:v>
                </c:pt>
                <c:pt idx="8222">
                  <c:v>70.430627441406244</c:v>
                </c:pt>
                <c:pt idx="8223">
                  <c:v>70.429562988281248</c:v>
                </c:pt>
                <c:pt idx="8224">
                  <c:v>70.433120117187499</c:v>
                </c:pt>
                <c:pt idx="8225">
                  <c:v>70.431835937499997</c:v>
                </c:pt>
                <c:pt idx="8226">
                  <c:v>70.42901611328125</c:v>
                </c:pt>
                <c:pt idx="8227">
                  <c:v>70.431403808593743</c:v>
                </c:pt>
                <c:pt idx="8228">
                  <c:v>70.431076660156251</c:v>
                </c:pt>
                <c:pt idx="8229">
                  <c:v>70.431462402343755</c:v>
                </c:pt>
                <c:pt idx="8230">
                  <c:v>70.430517578125006</c:v>
                </c:pt>
                <c:pt idx="8231">
                  <c:v>70.432441406249993</c:v>
                </c:pt>
                <c:pt idx="8232">
                  <c:v>70.430253906250002</c:v>
                </c:pt>
                <c:pt idx="8233">
                  <c:v>70.430756835937501</c:v>
                </c:pt>
                <c:pt idx="8234">
                  <c:v>70.432346191406253</c:v>
                </c:pt>
                <c:pt idx="8235">
                  <c:v>70.428696289062501</c:v>
                </c:pt>
                <c:pt idx="8236">
                  <c:v>70.429936523437505</c:v>
                </c:pt>
                <c:pt idx="8237">
                  <c:v>70.428505859375008</c:v>
                </c:pt>
                <c:pt idx="8238">
                  <c:v>70.429375000000007</c:v>
                </c:pt>
                <c:pt idx="8239">
                  <c:v>70.42826416015626</c:v>
                </c:pt>
                <c:pt idx="8240">
                  <c:v>70.429843750000003</c:v>
                </c:pt>
                <c:pt idx="8241">
                  <c:v>70.428999023437498</c:v>
                </c:pt>
                <c:pt idx="8242">
                  <c:v>70.428088378906253</c:v>
                </c:pt>
                <c:pt idx="8243">
                  <c:v>70.430886230468758</c:v>
                </c:pt>
                <c:pt idx="8244">
                  <c:v>70.429501953124998</c:v>
                </c:pt>
                <c:pt idx="8245">
                  <c:v>70.430637207031253</c:v>
                </c:pt>
                <c:pt idx="8246">
                  <c:v>70.42864990234375</c:v>
                </c:pt>
                <c:pt idx="8247">
                  <c:v>70.429582519531252</c:v>
                </c:pt>
                <c:pt idx="8248">
                  <c:v>70.428759765625003</c:v>
                </c:pt>
                <c:pt idx="8249">
                  <c:v>70.429509277343755</c:v>
                </c:pt>
                <c:pt idx="8250">
                  <c:v>70.425187988281252</c:v>
                </c:pt>
                <c:pt idx="8251">
                  <c:v>70.428063964843744</c:v>
                </c:pt>
                <c:pt idx="8252">
                  <c:v>70.428964843749995</c:v>
                </c:pt>
                <c:pt idx="8253">
                  <c:v>70.428698730468753</c:v>
                </c:pt>
                <c:pt idx="8254">
                  <c:v>70.42649414062501</c:v>
                </c:pt>
                <c:pt idx="8255">
                  <c:v>70.427514648437494</c:v>
                </c:pt>
                <c:pt idx="8256">
                  <c:v>70.426604003906249</c:v>
                </c:pt>
                <c:pt idx="8257">
                  <c:v>70.428015136718756</c:v>
                </c:pt>
                <c:pt idx="8258">
                  <c:v>70.429235839843756</c:v>
                </c:pt>
                <c:pt idx="8259">
                  <c:v>70.425629882812501</c:v>
                </c:pt>
                <c:pt idx="8260">
                  <c:v>70.427446289062502</c:v>
                </c:pt>
                <c:pt idx="8261">
                  <c:v>70.423095703125</c:v>
                </c:pt>
                <c:pt idx="8262">
                  <c:v>70.425949707031251</c:v>
                </c:pt>
                <c:pt idx="8263">
                  <c:v>70.42458007812499</c:v>
                </c:pt>
                <c:pt idx="8264">
                  <c:v>70.427922363281255</c:v>
                </c:pt>
                <c:pt idx="8265">
                  <c:v>70.42702148437499</c:v>
                </c:pt>
                <c:pt idx="8266">
                  <c:v>70.425708007812503</c:v>
                </c:pt>
                <c:pt idx="8267">
                  <c:v>70.424414062500006</c:v>
                </c:pt>
                <c:pt idx="8268">
                  <c:v>70.42647216796874</c:v>
                </c:pt>
                <c:pt idx="8269">
                  <c:v>70.426567382812507</c:v>
                </c:pt>
                <c:pt idx="8270">
                  <c:v>70.425693359375003</c:v>
                </c:pt>
                <c:pt idx="8271">
                  <c:v>70.425241699218745</c:v>
                </c:pt>
                <c:pt idx="8272">
                  <c:v>70.423862304687503</c:v>
                </c:pt>
                <c:pt idx="8273">
                  <c:v>70.42635009765624</c:v>
                </c:pt>
                <c:pt idx="8274">
                  <c:v>70.423288574218745</c:v>
                </c:pt>
                <c:pt idx="8275">
                  <c:v>70.425336914062498</c:v>
                </c:pt>
                <c:pt idx="8276">
                  <c:v>70.42586181640624</c:v>
                </c:pt>
                <c:pt idx="8277">
                  <c:v>70.42307617187501</c:v>
                </c:pt>
                <c:pt idx="8278">
                  <c:v>70.422431640624993</c:v>
                </c:pt>
                <c:pt idx="8279">
                  <c:v>70.427092285156249</c:v>
                </c:pt>
                <c:pt idx="8280">
                  <c:v>70.426550292968756</c:v>
                </c:pt>
                <c:pt idx="8281">
                  <c:v>70.42677734374999</c:v>
                </c:pt>
                <c:pt idx="8282">
                  <c:v>70.424895019531249</c:v>
                </c:pt>
                <c:pt idx="8283">
                  <c:v>70.427905273437503</c:v>
                </c:pt>
                <c:pt idx="8284">
                  <c:v>70.424187011718757</c:v>
                </c:pt>
                <c:pt idx="8285">
                  <c:v>70.421840820312497</c:v>
                </c:pt>
                <c:pt idx="8286">
                  <c:v>70.423679199218753</c:v>
                </c:pt>
                <c:pt idx="8287">
                  <c:v>70.425773925781257</c:v>
                </c:pt>
                <c:pt idx="8288">
                  <c:v>70.425256347656244</c:v>
                </c:pt>
                <c:pt idx="8289">
                  <c:v>70.424738769531245</c:v>
                </c:pt>
                <c:pt idx="8290">
                  <c:v>70.422951660156258</c:v>
                </c:pt>
                <c:pt idx="8291">
                  <c:v>70.426770019531247</c:v>
                </c:pt>
                <c:pt idx="8292">
                  <c:v>70.42240478515626</c:v>
                </c:pt>
                <c:pt idx="8293">
                  <c:v>70.422827148437506</c:v>
                </c:pt>
                <c:pt idx="8294">
                  <c:v>70.422841796875005</c:v>
                </c:pt>
                <c:pt idx="8295">
                  <c:v>70.42264892578126</c:v>
                </c:pt>
                <c:pt idx="8296">
                  <c:v>70.426093749999993</c:v>
                </c:pt>
                <c:pt idx="8297">
                  <c:v>70.421958007812492</c:v>
                </c:pt>
                <c:pt idx="8298">
                  <c:v>70.423466796875005</c:v>
                </c:pt>
                <c:pt idx="8299">
                  <c:v>70.422033691406256</c:v>
                </c:pt>
                <c:pt idx="8300">
                  <c:v>70.423525390625002</c:v>
                </c:pt>
                <c:pt idx="8301">
                  <c:v>70.420808105468751</c:v>
                </c:pt>
                <c:pt idx="8302">
                  <c:v>70.418540039062492</c:v>
                </c:pt>
                <c:pt idx="8303">
                  <c:v>70.420483398437497</c:v>
                </c:pt>
                <c:pt idx="8304">
                  <c:v>70.420432128906242</c:v>
                </c:pt>
                <c:pt idx="8305">
                  <c:v>70.424999999999997</c:v>
                </c:pt>
                <c:pt idx="8306">
                  <c:v>70.422907714843745</c:v>
                </c:pt>
                <c:pt idx="8307">
                  <c:v>70.419775390625006</c:v>
                </c:pt>
                <c:pt idx="8308">
                  <c:v>70.423464355468752</c:v>
                </c:pt>
                <c:pt idx="8309">
                  <c:v>70.422255859374999</c:v>
                </c:pt>
                <c:pt idx="8310">
                  <c:v>70.424108886718756</c:v>
                </c:pt>
                <c:pt idx="8311">
                  <c:v>70.42258789062501</c:v>
                </c:pt>
                <c:pt idx="8312">
                  <c:v>70.420456542968751</c:v>
                </c:pt>
                <c:pt idx="8313">
                  <c:v>70.422812499999992</c:v>
                </c:pt>
                <c:pt idx="8314">
                  <c:v>70.422976074218752</c:v>
                </c:pt>
                <c:pt idx="8315">
                  <c:v>70.420117187499997</c:v>
                </c:pt>
                <c:pt idx="8316">
                  <c:v>70.420759277343748</c:v>
                </c:pt>
                <c:pt idx="8317">
                  <c:v>70.423852539062494</c:v>
                </c:pt>
                <c:pt idx="8318">
                  <c:v>70.422561035156249</c:v>
                </c:pt>
                <c:pt idx="8319">
                  <c:v>70.423378906250008</c:v>
                </c:pt>
                <c:pt idx="8320">
                  <c:v>70.421735839843748</c:v>
                </c:pt>
                <c:pt idx="8321">
                  <c:v>70.422131347656247</c:v>
                </c:pt>
                <c:pt idx="8322">
                  <c:v>70.422314453124997</c:v>
                </c:pt>
                <c:pt idx="8323">
                  <c:v>70.4219970703125</c:v>
                </c:pt>
                <c:pt idx="8324">
                  <c:v>70.422983398437495</c:v>
                </c:pt>
                <c:pt idx="8325">
                  <c:v>70.423261718749998</c:v>
                </c:pt>
                <c:pt idx="8326">
                  <c:v>70.424404296874997</c:v>
                </c:pt>
                <c:pt idx="8327">
                  <c:v>70.423144531250003</c:v>
                </c:pt>
                <c:pt idx="8328">
                  <c:v>70.423110351562499</c:v>
                </c:pt>
                <c:pt idx="8329">
                  <c:v>70.426091308593755</c:v>
                </c:pt>
                <c:pt idx="8330">
                  <c:v>70.423850097656242</c:v>
                </c:pt>
                <c:pt idx="8331">
                  <c:v>70.42608642578125</c:v>
                </c:pt>
                <c:pt idx="8332">
                  <c:v>70.425886230468748</c:v>
                </c:pt>
                <c:pt idx="8333">
                  <c:v>70.422663574218745</c:v>
                </c:pt>
                <c:pt idx="8334">
                  <c:v>70.42527343750001</c:v>
                </c:pt>
                <c:pt idx="8335">
                  <c:v>70.423425292968744</c:v>
                </c:pt>
                <c:pt idx="8336">
                  <c:v>70.422653808593751</c:v>
                </c:pt>
                <c:pt idx="8337">
                  <c:v>70.425185546874999</c:v>
                </c:pt>
                <c:pt idx="8338">
                  <c:v>70.420664062499995</c:v>
                </c:pt>
                <c:pt idx="8339">
                  <c:v>70.422875976562494</c:v>
                </c:pt>
                <c:pt idx="8340">
                  <c:v>70.422390136718747</c:v>
                </c:pt>
                <c:pt idx="8341">
                  <c:v>70.423432617187501</c:v>
                </c:pt>
                <c:pt idx="8342">
                  <c:v>70.423994140624998</c:v>
                </c:pt>
                <c:pt idx="8343">
                  <c:v>70.422617187499995</c:v>
                </c:pt>
                <c:pt idx="8344">
                  <c:v>70.423571777343753</c:v>
                </c:pt>
                <c:pt idx="8345">
                  <c:v>70.421823730468745</c:v>
                </c:pt>
                <c:pt idx="8346">
                  <c:v>70.423903808593749</c:v>
                </c:pt>
                <c:pt idx="8347">
                  <c:v>70.424609375000003</c:v>
                </c:pt>
                <c:pt idx="8348">
                  <c:v>70.423710937500005</c:v>
                </c:pt>
                <c:pt idx="8349">
                  <c:v>70.422800292968745</c:v>
                </c:pt>
                <c:pt idx="8350">
                  <c:v>70.423347167968743</c:v>
                </c:pt>
                <c:pt idx="8351">
                  <c:v>70.423691406250001</c:v>
                </c:pt>
                <c:pt idx="8352">
                  <c:v>70.421545410156256</c:v>
                </c:pt>
                <c:pt idx="8353">
                  <c:v>70.422958984375001</c:v>
                </c:pt>
                <c:pt idx="8354">
                  <c:v>70.422519531250003</c:v>
                </c:pt>
                <c:pt idx="8355">
                  <c:v>70.422678222656245</c:v>
                </c:pt>
                <c:pt idx="8356">
                  <c:v>70.425378417968744</c:v>
                </c:pt>
                <c:pt idx="8357">
                  <c:v>70.42718505859375</c:v>
                </c:pt>
                <c:pt idx="8358">
                  <c:v>70.424394531250002</c:v>
                </c:pt>
                <c:pt idx="8359">
                  <c:v>70.422824707031253</c:v>
                </c:pt>
                <c:pt idx="8360">
                  <c:v>70.423862304687503</c:v>
                </c:pt>
                <c:pt idx="8361">
                  <c:v>70.422700195312501</c:v>
                </c:pt>
                <c:pt idx="8362">
                  <c:v>70.421904296874999</c:v>
                </c:pt>
                <c:pt idx="8363">
                  <c:v>70.420861816406244</c:v>
                </c:pt>
                <c:pt idx="8364">
                  <c:v>70.419211425781242</c:v>
                </c:pt>
                <c:pt idx="8365">
                  <c:v>70.422187499999993</c:v>
                </c:pt>
                <c:pt idx="8366">
                  <c:v>70.423122558593747</c:v>
                </c:pt>
                <c:pt idx="8367">
                  <c:v>70.420163574218748</c:v>
                </c:pt>
                <c:pt idx="8368">
                  <c:v>70.421547851562508</c:v>
                </c:pt>
                <c:pt idx="8369">
                  <c:v>70.419946289062494</c:v>
                </c:pt>
                <c:pt idx="8370">
                  <c:v>70.421633300781252</c:v>
                </c:pt>
                <c:pt idx="8371">
                  <c:v>70.421354980468749</c:v>
                </c:pt>
                <c:pt idx="8372">
                  <c:v>70.420449218750008</c:v>
                </c:pt>
                <c:pt idx="8373">
                  <c:v>70.420278320312505</c:v>
                </c:pt>
                <c:pt idx="8374">
                  <c:v>70.422001953125005</c:v>
                </c:pt>
                <c:pt idx="8375">
                  <c:v>70.421904296874999</c:v>
                </c:pt>
                <c:pt idx="8376">
                  <c:v>70.421271972656243</c:v>
                </c:pt>
                <c:pt idx="8377">
                  <c:v>70.421240234375006</c:v>
                </c:pt>
                <c:pt idx="8378">
                  <c:v>70.423586425781252</c:v>
                </c:pt>
                <c:pt idx="8379">
                  <c:v>70.419165039062506</c:v>
                </c:pt>
                <c:pt idx="8380">
                  <c:v>70.418557128906258</c:v>
                </c:pt>
                <c:pt idx="8381">
                  <c:v>70.417790527343755</c:v>
                </c:pt>
                <c:pt idx="8382">
                  <c:v>70.418994140625003</c:v>
                </c:pt>
                <c:pt idx="8383">
                  <c:v>70.418317871093748</c:v>
                </c:pt>
                <c:pt idx="8384">
                  <c:v>70.418881835937498</c:v>
                </c:pt>
                <c:pt idx="8385">
                  <c:v>70.417700195312506</c:v>
                </c:pt>
                <c:pt idx="8386">
                  <c:v>70.420231933593755</c:v>
                </c:pt>
                <c:pt idx="8387">
                  <c:v>70.420361328124997</c:v>
                </c:pt>
                <c:pt idx="8388">
                  <c:v>70.41839599609375</c:v>
                </c:pt>
                <c:pt idx="8389">
                  <c:v>70.420397949218753</c:v>
                </c:pt>
                <c:pt idx="8390">
                  <c:v>70.419428710937495</c:v>
                </c:pt>
                <c:pt idx="8391">
                  <c:v>70.419462890624999</c:v>
                </c:pt>
                <c:pt idx="8392">
                  <c:v>70.415844726562497</c:v>
                </c:pt>
                <c:pt idx="8393">
                  <c:v>70.417861328124999</c:v>
                </c:pt>
                <c:pt idx="8394">
                  <c:v>70.415214843750007</c:v>
                </c:pt>
                <c:pt idx="8395">
                  <c:v>70.416918945312503</c:v>
                </c:pt>
                <c:pt idx="8396">
                  <c:v>70.420036621093757</c:v>
                </c:pt>
                <c:pt idx="8397">
                  <c:v>70.418666992187497</c:v>
                </c:pt>
                <c:pt idx="8398">
                  <c:v>70.416369628906253</c:v>
                </c:pt>
                <c:pt idx="8399">
                  <c:v>70.418215332031252</c:v>
                </c:pt>
                <c:pt idx="8400">
                  <c:v>70.417268066406251</c:v>
                </c:pt>
                <c:pt idx="8401">
                  <c:v>70.417026367187503</c:v>
                </c:pt>
                <c:pt idx="8402">
                  <c:v>70.416030273437499</c:v>
                </c:pt>
                <c:pt idx="8403">
                  <c:v>70.417919921874997</c:v>
                </c:pt>
                <c:pt idx="8404">
                  <c:v>70.415319824218756</c:v>
                </c:pt>
                <c:pt idx="8405">
                  <c:v>70.41463134765624</c:v>
                </c:pt>
                <c:pt idx="8406">
                  <c:v>70.417485351562505</c:v>
                </c:pt>
                <c:pt idx="8407">
                  <c:v>70.41707275390624</c:v>
                </c:pt>
                <c:pt idx="8408">
                  <c:v>70.415187988281247</c:v>
                </c:pt>
                <c:pt idx="8409">
                  <c:v>70.414841308593751</c:v>
                </c:pt>
                <c:pt idx="8410">
                  <c:v>70.415510253906248</c:v>
                </c:pt>
                <c:pt idx="8411">
                  <c:v>70.415961914062493</c:v>
                </c:pt>
                <c:pt idx="8412">
                  <c:v>70.414357910156255</c:v>
                </c:pt>
                <c:pt idx="8413">
                  <c:v>70.415043945312505</c:v>
                </c:pt>
                <c:pt idx="8414">
                  <c:v>70.415930175781256</c:v>
                </c:pt>
                <c:pt idx="8415">
                  <c:v>70.413535156249992</c:v>
                </c:pt>
                <c:pt idx="8416">
                  <c:v>70.414890136718753</c:v>
                </c:pt>
                <c:pt idx="8417">
                  <c:v>70.413913574218753</c:v>
                </c:pt>
                <c:pt idx="8418">
                  <c:v>70.413779296874992</c:v>
                </c:pt>
                <c:pt idx="8419">
                  <c:v>70.415378417968753</c:v>
                </c:pt>
                <c:pt idx="8420">
                  <c:v>70.415720214843745</c:v>
                </c:pt>
                <c:pt idx="8421">
                  <c:v>70.413078613281257</c:v>
                </c:pt>
                <c:pt idx="8422">
                  <c:v>70.417126464843747</c:v>
                </c:pt>
                <c:pt idx="8423">
                  <c:v>70.41654541015626</c:v>
                </c:pt>
                <c:pt idx="8424">
                  <c:v>70.413671875000006</c:v>
                </c:pt>
                <c:pt idx="8425">
                  <c:v>70.414704589843751</c:v>
                </c:pt>
                <c:pt idx="8426">
                  <c:v>70.41166259765626</c:v>
                </c:pt>
                <c:pt idx="8427">
                  <c:v>70.411928710937502</c:v>
                </c:pt>
                <c:pt idx="8428">
                  <c:v>70.414533691406248</c:v>
                </c:pt>
                <c:pt idx="8429">
                  <c:v>70.411481933593748</c:v>
                </c:pt>
                <c:pt idx="8430">
                  <c:v>70.413542480468749</c:v>
                </c:pt>
                <c:pt idx="8431">
                  <c:v>70.411008300781248</c:v>
                </c:pt>
                <c:pt idx="8432">
                  <c:v>70.412692871093753</c:v>
                </c:pt>
                <c:pt idx="8433">
                  <c:v>70.413857421875008</c:v>
                </c:pt>
                <c:pt idx="8434">
                  <c:v>70.414702148437499</c:v>
                </c:pt>
                <c:pt idx="8435">
                  <c:v>70.412265625000003</c:v>
                </c:pt>
                <c:pt idx="8436">
                  <c:v>70.413049316406244</c:v>
                </c:pt>
                <c:pt idx="8437">
                  <c:v>70.412924804687492</c:v>
                </c:pt>
                <c:pt idx="8438">
                  <c:v>70.414011230468745</c:v>
                </c:pt>
                <c:pt idx="8439">
                  <c:v>70.414709472656256</c:v>
                </c:pt>
                <c:pt idx="8440">
                  <c:v>70.415571289062498</c:v>
                </c:pt>
                <c:pt idx="8441">
                  <c:v>70.417160644531251</c:v>
                </c:pt>
                <c:pt idx="8442">
                  <c:v>70.415905761718747</c:v>
                </c:pt>
                <c:pt idx="8443">
                  <c:v>70.415947265625007</c:v>
                </c:pt>
                <c:pt idx="8444">
                  <c:v>70.417067871093749</c:v>
                </c:pt>
                <c:pt idx="8445">
                  <c:v>70.41845703125</c:v>
                </c:pt>
                <c:pt idx="8446">
                  <c:v>70.417551269531245</c:v>
                </c:pt>
                <c:pt idx="8447">
                  <c:v>70.417741699218752</c:v>
                </c:pt>
                <c:pt idx="8448">
                  <c:v>70.414201660156252</c:v>
                </c:pt>
                <c:pt idx="8449">
                  <c:v>70.416437988281245</c:v>
                </c:pt>
                <c:pt idx="8450">
                  <c:v>70.41597412109374</c:v>
                </c:pt>
                <c:pt idx="8451">
                  <c:v>70.41571044921875</c:v>
                </c:pt>
                <c:pt idx="8452">
                  <c:v>70.416804199218745</c:v>
                </c:pt>
                <c:pt idx="8453">
                  <c:v>70.415976562499992</c:v>
                </c:pt>
                <c:pt idx="8454">
                  <c:v>70.416857910156253</c:v>
                </c:pt>
                <c:pt idx="8455">
                  <c:v>70.418635253906245</c:v>
                </c:pt>
                <c:pt idx="8456">
                  <c:v>70.416843261718753</c:v>
                </c:pt>
                <c:pt idx="8457">
                  <c:v>70.417023925781251</c:v>
                </c:pt>
                <c:pt idx="8458">
                  <c:v>70.418002929687503</c:v>
                </c:pt>
                <c:pt idx="8459">
                  <c:v>70.417451171875001</c:v>
                </c:pt>
                <c:pt idx="8460">
                  <c:v>70.419318847656243</c:v>
                </c:pt>
                <c:pt idx="8461">
                  <c:v>70.41619873046875</c:v>
                </c:pt>
                <c:pt idx="8462">
                  <c:v>70.416906738281256</c:v>
                </c:pt>
                <c:pt idx="8463">
                  <c:v>70.413474121093742</c:v>
                </c:pt>
                <c:pt idx="8464">
                  <c:v>70.41605712890626</c:v>
                </c:pt>
                <c:pt idx="8465">
                  <c:v>70.417819824218753</c:v>
                </c:pt>
                <c:pt idx="8466">
                  <c:v>70.417731933593743</c:v>
                </c:pt>
                <c:pt idx="8467">
                  <c:v>70.41552734375</c:v>
                </c:pt>
                <c:pt idx="8468">
                  <c:v>70.414870605468749</c:v>
                </c:pt>
                <c:pt idx="8469">
                  <c:v>70.41831542968751</c:v>
                </c:pt>
                <c:pt idx="8470">
                  <c:v>70.416115722656258</c:v>
                </c:pt>
                <c:pt idx="8471">
                  <c:v>70.415822753906255</c:v>
                </c:pt>
                <c:pt idx="8472">
                  <c:v>70.413479003906247</c:v>
                </c:pt>
                <c:pt idx="8473">
                  <c:v>70.418645019531255</c:v>
                </c:pt>
                <c:pt idx="8474">
                  <c:v>70.416135253906248</c:v>
                </c:pt>
                <c:pt idx="8475">
                  <c:v>70.415834960937502</c:v>
                </c:pt>
                <c:pt idx="8476">
                  <c:v>70.41691162109376</c:v>
                </c:pt>
                <c:pt idx="8477">
                  <c:v>70.418666992187497</c:v>
                </c:pt>
                <c:pt idx="8478">
                  <c:v>70.417226562500005</c:v>
                </c:pt>
                <c:pt idx="8479">
                  <c:v>70.414306640625</c:v>
                </c:pt>
                <c:pt idx="8480">
                  <c:v>70.414404296875006</c:v>
                </c:pt>
                <c:pt idx="8481">
                  <c:v>70.41208984375001</c:v>
                </c:pt>
                <c:pt idx="8482">
                  <c:v>70.411325683593745</c:v>
                </c:pt>
                <c:pt idx="8483">
                  <c:v>70.412998046875003</c:v>
                </c:pt>
                <c:pt idx="8484">
                  <c:v>70.414606933593745</c:v>
                </c:pt>
                <c:pt idx="8485">
                  <c:v>70.415783691406247</c:v>
                </c:pt>
                <c:pt idx="8486">
                  <c:v>70.414294433593753</c:v>
                </c:pt>
                <c:pt idx="8487">
                  <c:v>70.415842285156245</c:v>
                </c:pt>
                <c:pt idx="8488">
                  <c:v>70.416447753906255</c:v>
                </c:pt>
                <c:pt idx="8489">
                  <c:v>70.410356445312502</c:v>
                </c:pt>
                <c:pt idx="8490">
                  <c:v>70.415090332031255</c:v>
                </c:pt>
                <c:pt idx="8491">
                  <c:v>70.414960937499998</c:v>
                </c:pt>
                <c:pt idx="8492">
                  <c:v>70.414006347656255</c:v>
                </c:pt>
                <c:pt idx="8493">
                  <c:v>70.410483398437492</c:v>
                </c:pt>
                <c:pt idx="8494">
                  <c:v>70.414975585937498</c:v>
                </c:pt>
                <c:pt idx="8495">
                  <c:v>70.41359374999999</c:v>
                </c:pt>
                <c:pt idx="8496">
                  <c:v>70.410739746093753</c:v>
                </c:pt>
                <c:pt idx="8497">
                  <c:v>70.410559082031256</c:v>
                </c:pt>
                <c:pt idx="8498">
                  <c:v>70.413781738281244</c:v>
                </c:pt>
                <c:pt idx="8499">
                  <c:v>70.41402099609374</c:v>
                </c:pt>
                <c:pt idx="8500">
                  <c:v>70.408195800781257</c:v>
                </c:pt>
                <c:pt idx="8501">
                  <c:v>70.41082763671875</c:v>
                </c:pt>
                <c:pt idx="8502">
                  <c:v>70.410007324218753</c:v>
                </c:pt>
                <c:pt idx="8503">
                  <c:v>70.408918457031248</c:v>
                </c:pt>
                <c:pt idx="8504">
                  <c:v>70.411684570312502</c:v>
                </c:pt>
                <c:pt idx="8505">
                  <c:v>70.409389648437497</c:v>
                </c:pt>
                <c:pt idx="8506">
                  <c:v>70.412282714843755</c:v>
                </c:pt>
                <c:pt idx="8507">
                  <c:v>70.410166015624995</c:v>
                </c:pt>
                <c:pt idx="8508">
                  <c:v>70.411206054687497</c:v>
                </c:pt>
                <c:pt idx="8509">
                  <c:v>70.412839355468748</c:v>
                </c:pt>
                <c:pt idx="8510">
                  <c:v>70.412531738281245</c:v>
                </c:pt>
                <c:pt idx="8511">
                  <c:v>70.407951660156257</c:v>
                </c:pt>
                <c:pt idx="8512">
                  <c:v>70.410576171875007</c:v>
                </c:pt>
                <c:pt idx="8513">
                  <c:v>70.41025878906251</c:v>
                </c:pt>
                <c:pt idx="8514">
                  <c:v>70.406430664062498</c:v>
                </c:pt>
                <c:pt idx="8515">
                  <c:v>70.405117187499997</c:v>
                </c:pt>
                <c:pt idx="8516">
                  <c:v>70.409479980468745</c:v>
                </c:pt>
                <c:pt idx="8517">
                  <c:v>70.405725097656244</c:v>
                </c:pt>
                <c:pt idx="8518">
                  <c:v>70.408937988281252</c:v>
                </c:pt>
                <c:pt idx="8519">
                  <c:v>70.40950439453124</c:v>
                </c:pt>
                <c:pt idx="8520">
                  <c:v>70.409374999999997</c:v>
                </c:pt>
                <c:pt idx="8521">
                  <c:v>70.411140136718743</c:v>
                </c:pt>
                <c:pt idx="8522">
                  <c:v>70.409624023437502</c:v>
                </c:pt>
                <c:pt idx="8523">
                  <c:v>70.407028808593751</c:v>
                </c:pt>
                <c:pt idx="8524">
                  <c:v>70.411303710937503</c:v>
                </c:pt>
                <c:pt idx="8525">
                  <c:v>70.404863281250002</c:v>
                </c:pt>
                <c:pt idx="8526">
                  <c:v>70.408044433593744</c:v>
                </c:pt>
                <c:pt idx="8527">
                  <c:v>70.407351074218752</c:v>
                </c:pt>
                <c:pt idx="8528">
                  <c:v>70.40919921874999</c:v>
                </c:pt>
                <c:pt idx="8529">
                  <c:v>70.40863037109375</c:v>
                </c:pt>
                <c:pt idx="8530">
                  <c:v>70.406503906249995</c:v>
                </c:pt>
                <c:pt idx="8531">
                  <c:v>70.410878906250005</c:v>
                </c:pt>
                <c:pt idx="8532">
                  <c:v>70.406472167968758</c:v>
                </c:pt>
                <c:pt idx="8533">
                  <c:v>70.40755126953124</c:v>
                </c:pt>
                <c:pt idx="8534">
                  <c:v>70.411828613281244</c:v>
                </c:pt>
                <c:pt idx="8535">
                  <c:v>70.411303710937503</c:v>
                </c:pt>
                <c:pt idx="8536">
                  <c:v>70.407893066406245</c:v>
                </c:pt>
                <c:pt idx="8537">
                  <c:v>70.408537597656249</c:v>
                </c:pt>
                <c:pt idx="8538">
                  <c:v>70.41023681640624</c:v>
                </c:pt>
                <c:pt idx="8539">
                  <c:v>70.410612792968749</c:v>
                </c:pt>
                <c:pt idx="8540">
                  <c:v>70.410710449218755</c:v>
                </c:pt>
                <c:pt idx="8541">
                  <c:v>70.411933593749993</c:v>
                </c:pt>
                <c:pt idx="8542">
                  <c:v>70.408923339843753</c:v>
                </c:pt>
                <c:pt idx="8543">
                  <c:v>70.408439941406257</c:v>
                </c:pt>
                <c:pt idx="8544">
                  <c:v>70.410019531250001</c:v>
                </c:pt>
                <c:pt idx="8545">
                  <c:v>70.409086914062499</c:v>
                </c:pt>
                <c:pt idx="8546">
                  <c:v>70.409216308593756</c:v>
                </c:pt>
                <c:pt idx="8547">
                  <c:v>70.410234375000002</c:v>
                </c:pt>
                <c:pt idx="8548">
                  <c:v>70.410126953125001</c:v>
                </c:pt>
                <c:pt idx="8549">
                  <c:v>70.411098632812497</c:v>
                </c:pt>
                <c:pt idx="8550">
                  <c:v>70.414086914062494</c:v>
                </c:pt>
                <c:pt idx="8551">
                  <c:v>70.411088867187502</c:v>
                </c:pt>
                <c:pt idx="8552">
                  <c:v>70.409133300781249</c:v>
                </c:pt>
                <c:pt idx="8553">
                  <c:v>70.409389648437497</c:v>
                </c:pt>
                <c:pt idx="8554">
                  <c:v>70.409912109375</c:v>
                </c:pt>
                <c:pt idx="8555">
                  <c:v>70.407895507812498</c:v>
                </c:pt>
                <c:pt idx="8556">
                  <c:v>70.411035156249994</c:v>
                </c:pt>
                <c:pt idx="8557">
                  <c:v>70.410822753906245</c:v>
                </c:pt>
                <c:pt idx="8558">
                  <c:v>70.407724609374995</c:v>
                </c:pt>
                <c:pt idx="8559">
                  <c:v>70.413742675781251</c:v>
                </c:pt>
                <c:pt idx="8560">
                  <c:v>70.409965820312507</c:v>
                </c:pt>
                <c:pt idx="8561">
                  <c:v>70.40948486328125</c:v>
                </c:pt>
                <c:pt idx="8562">
                  <c:v>70.404960937500007</c:v>
                </c:pt>
                <c:pt idx="8563">
                  <c:v>70.407241210937499</c:v>
                </c:pt>
                <c:pt idx="8564">
                  <c:v>70.407949218750005</c:v>
                </c:pt>
                <c:pt idx="8565">
                  <c:v>70.408847656250003</c:v>
                </c:pt>
                <c:pt idx="8566">
                  <c:v>70.409135742187502</c:v>
                </c:pt>
                <c:pt idx="8567">
                  <c:v>70.410571289062503</c:v>
                </c:pt>
                <c:pt idx="8568">
                  <c:v>70.408432617187501</c:v>
                </c:pt>
                <c:pt idx="8569">
                  <c:v>70.41070556640625</c:v>
                </c:pt>
                <c:pt idx="8570">
                  <c:v>70.411977539062505</c:v>
                </c:pt>
                <c:pt idx="8571">
                  <c:v>70.410317382812508</c:v>
                </c:pt>
                <c:pt idx="8572">
                  <c:v>70.409638671875001</c:v>
                </c:pt>
                <c:pt idx="8573">
                  <c:v>70.410134277343758</c:v>
                </c:pt>
                <c:pt idx="8574">
                  <c:v>70.412502441406247</c:v>
                </c:pt>
                <c:pt idx="8575">
                  <c:v>70.408647460937502</c:v>
                </c:pt>
                <c:pt idx="8576">
                  <c:v>70.410927734375008</c:v>
                </c:pt>
                <c:pt idx="8577">
                  <c:v>70.410947265624998</c:v>
                </c:pt>
                <c:pt idx="8578">
                  <c:v>70.410393066406257</c:v>
                </c:pt>
                <c:pt idx="8579">
                  <c:v>70.408117675781256</c:v>
                </c:pt>
                <c:pt idx="8580">
                  <c:v>70.407644042968755</c:v>
                </c:pt>
                <c:pt idx="8581">
                  <c:v>70.410878906250005</c:v>
                </c:pt>
                <c:pt idx="8582">
                  <c:v>70.409233398437507</c:v>
                </c:pt>
                <c:pt idx="8583">
                  <c:v>70.410876464843753</c:v>
                </c:pt>
                <c:pt idx="8584">
                  <c:v>70.412680664062492</c:v>
                </c:pt>
                <c:pt idx="8585">
                  <c:v>70.409277343750006</c:v>
                </c:pt>
                <c:pt idx="8586">
                  <c:v>70.409355468750007</c:v>
                </c:pt>
                <c:pt idx="8587">
                  <c:v>70.407170410156255</c:v>
                </c:pt>
                <c:pt idx="8588">
                  <c:v>70.40547607421874</c:v>
                </c:pt>
                <c:pt idx="8589">
                  <c:v>70.410393066406257</c:v>
                </c:pt>
                <c:pt idx="8590">
                  <c:v>70.410144042968753</c:v>
                </c:pt>
                <c:pt idx="8591">
                  <c:v>70.409313964843747</c:v>
                </c:pt>
                <c:pt idx="8592">
                  <c:v>70.409130859374997</c:v>
                </c:pt>
                <c:pt idx="8593">
                  <c:v>70.408369140624998</c:v>
                </c:pt>
                <c:pt idx="8594">
                  <c:v>70.408286132812492</c:v>
                </c:pt>
                <c:pt idx="8595">
                  <c:v>70.412307128906249</c:v>
                </c:pt>
                <c:pt idx="8596">
                  <c:v>70.408703613281247</c:v>
                </c:pt>
                <c:pt idx="8597">
                  <c:v>70.40940429687501</c:v>
                </c:pt>
                <c:pt idx="8598">
                  <c:v>70.408623046875007</c:v>
                </c:pt>
                <c:pt idx="8599">
                  <c:v>70.406530761718756</c:v>
                </c:pt>
                <c:pt idx="8600">
                  <c:v>70.407482910156247</c:v>
                </c:pt>
                <c:pt idx="8601">
                  <c:v>70.409765625000006</c:v>
                </c:pt>
                <c:pt idx="8602">
                  <c:v>70.408176269531253</c:v>
                </c:pt>
                <c:pt idx="8603">
                  <c:v>70.408146972656255</c:v>
                </c:pt>
                <c:pt idx="8604">
                  <c:v>70.406369628906248</c:v>
                </c:pt>
                <c:pt idx="8605">
                  <c:v>70.411225585937501</c:v>
                </c:pt>
                <c:pt idx="8606">
                  <c:v>70.405124511718753</c:v>
                </c:pt>
                <c:pt idx="8607">
                  <c:v>70.40529296874999</c:v>
                </c:pt>
                <c:pt idx="8608">
                  <c:v>70.406525878906251</c:v>
                </c:pt>
                <c:pt idx="8609">
                  <c:v>70.408276367187497</c:v>
                </c:pt>
                <c:pt idx="8610">
                  <c:v>70.406953125000001</c:v>
                </c:pt>
                <c:pt idx="8611">
                  <c:v>70.404475097656245</c:v>
                </c:pt>
                <c:pt idx="8612">
                  <c:v>70.406154785156247</c:v>
                </c:pt>
                <c:pt idx="8613">
                  <c:v>70.402043457031255</c:v>
                </c:pt>
                <c:pt idx="8614">
                  <c:v>70.405100097656245</c:v>
                </c:pt>
                <c:pt idx="8615">
                  <c:v>70.403271484374997</c:v>
                </c:pt>
                <c:pt idx="8616">
                  <c:v>70.241940917968748</c:v>
                </c:pt>
                <c:pt idx="8617">
                  <c:v>70.560700683593751</c:v>
                </c:pt>
                <c:pt idx="8618">
                  <c:v>70.4029541015625</c:v>
                </c:pt>
                <c:pt idx="8619">
                  <c:v>70.40330078125001</c:v>
                </c:pt>
                <c:pt idx="8620">
                  <c:v>70.565024414062492</c:v>
                </c:pt>
                <c:pt idx="8621">
                  <c:v>70.402805175781253</c:v>
                </c:pt>
                <c:pt idx="8622">
                  <c:v>70.401931152343749</c:v>
                </c:pt>
                <c:pt idx="8623">
                  <c:v>70.401208496093744</c:v>
                </c:pt>
                <c:pt idx="8624">
                  <c:v>70.399843750000002</c:v>
                </c:pt>
                <c:pt idx="8625">
                  <c:v>70.238044433593743</c:v>
                </c:pt>
                <c:pt idx="8626">
                  <c:v>70.560061035156252</c:v>
                </c:pt>
                <c:pt idx="8627">
                  <c:v>70.39961669921874</c:v>
                </c:pt>
                <c:pt idx="8628">
                  <c:v>70.40301513671875</c:v>
                </c:pt>
                <c:pt idx="8629">
                  <c:v>70.557136230468743</c:v>
                </c:pt>
                <c:pt idx="8630">
                  <c:v>70.557346191406253</c:v>
                </c:pt>
                <c:pt idx="8631">
                  <c:v>70.397375488281256</c:v>
                </c:pt>
                <c:pt idx="8632">
                  <c:v>70.239580078125002</c:v>
                </c:pt>
                <c:pt idx="8633">
                  <c:v>70.237077636718752</c:v>
                </c:pt>
                <c:pt idx="8634">
                  <c:v>70.238740234375001</c:v>
                </c:pt>
                <c:pt idx="8635">
                  <c:v>70.558698730468748</c:v>
                </c:pt>
                <c:pt idx="8636">
                  <c:v>70.400954589843749</c:v>
                </c:pt>
                <c:pt idx="8637">
                  <c:v>70.557368164062495</c:v>
                </c:pt>
                <c:pt idx="8638">
                  <c:v>70.403471679687499</c:v>
                </c:pt>
                <c:pt idx="8639">
                  <c:v>70.400134277343753</c:v>
                </c:pt>
                <c:pt idx="8640">
                  <c:v>70.397690429687501</c:v>
                </c:pt>
                <c:pt idx="8641">
                  <c:v>70.396391601562499</c:v>
                </c:pt>
                <c:pt idx="8642">
                  <c:v>70.399213867187498</c:v>
                </c:pt>
                <c:pt idx="8643">
                  <c:v>70.401091308593749</c:v>
                </c:pt>
                <c:pt idx="8644">
                  <c:v>70.401723632812505</c:v>
                </c:pt>
                <c:pt idx="8645">
                  <c:v>70.398208007812499</c:v>
                </c:pt>
                <c:pt idx="8646">
                  <c:v>70.40104248046876</c:v>
                </c:pt>
                <c:pt idx="8647">
                  <c:v>70.560937499999994</c:v>
                </c:pt>
                <c:pt idx="8648">
                  <c:v>70.237729492187498</c:v>
                </c:pt>
                <c:pt idx="8649">
                  <c:v>70.558789062499997</c:v>
                </c:pt>
                <c:pt idx="8650">
                  <c:v>70.239018554687505</c:v>
                </c:pt>
                <c:pt idx="8651">
                  <c:v>70.401682128906245</c:v>
                </c:pt>
                <c:pt idx="8652">
                  <c:v>70.398332519531252</c:v>
                </c:pt>
                <c:pt idx="8653">
                  <c:v>70.558015136718751</c:v>
                </c:pt>
                <c:pt idx="8654">
                  <c:v>70.40069580078125</c:v>
                </c:pt>
                <c:pt idx="8655">
                  <c:v>70.397890625000002</c:v>
                </c:pt>
                <c:pt idx="8656">
                  <c:v>70.238459472656245</c:v>
                </c:pt>
                <c:pt idx="8657">
                  <c:v>70.239409179687499</c:v>
                </c:pt>
                <c:pt idx="8658">
                  <c:v>70.240512695312503</c:v>
                </c:pt>
                <c:pt idx="8659">
                  <c:v>70.400485839843753</c:v>
                </c:pt>
                <c:pt idx="8660">
                  <c:v>70.399428710937499</c:v>
                </c:pt>
                <c:pt idx="8661">
                  <c:v>70.240136718749994</c:v>
                </c:pt>
                <c:pt idx="8662">
                  <c:v>70.238737792968749</c:v>
                </c:pt>
                <c:pt idx="8663">
                  <c:v>70.400556640624998</c:v>
                </c:pt>
                <c:pt idx="8664">
                  <c:v>70.400014648437505</c:v>
                </c:pt>
                <c:pt idx="8665">
                  <c:v>70.560642089843753</c:v>
                </c:pt>
                <c:pt idx="8666">
                  <c:v>70.240014648437494</c:v>
                </c:pt>
                <c:pt idx="8667">
                  <c:v>70.556750488281253</c:v>
                </c:pt>
                <c:pt idx="8668">
                  <c:v>70.396337890625006</c:v>
                </c:pt>
                <c:pt idx="8669">
                  <c:v>70.24119140625001</c:v>
                </c:pt>
                <c:pt idx="8670">
                  <c:v>70.240322265624997</c:v>
                </c:pt>
                <c:pt idx="8671">
                  <c:v>70.557817382812502</c:v>
                </c:pt>
                <c:pt idx="8672">
                  <c:v>70.400642089843743</c:v>
                </c:pt>
                <c:pt idx="8673">
                  <c:v>70.397983398437503</c:v>
                </c:pt>
                <c:pt idx="8674">
                  <c:v>70.240041503906255</c:v>
                </c:pt>
                <c:pt idx="8675">
                  <c:v>70.239487304687501</c:v>
                </c:pt>
                <c:pt idx="8676">
                  <c:v>70.397446289062501</c:v>
                </c:pt>
                <c:pt idx="8677">
                  <c:v>70.397678222656253</c:v>
                </c:pt>
                <c:pt idx="8678">
                  <c:v>70.399440917968747</c:v>
                </c:pt>
                <c:pt idx="8679">
                  <c:v>70.398298339843748</c:v>
                </c:pt>
                <c:pt idx="8680">
                  <c:v>70.401135253906247</c:v>
                </c:pt>
                <c:pt idx="8681">
                  <c:v>70.399853515624997</c:v>
                </c:pt>
                <c:pt idx="8682">
                  <c:v>70.398190917968748</c:v>
                </c:pt>
                <c:pt idx="8683">
                  <c:v>70.400100097656249</c:v>
                </c:pt>
                <c:pt idx="8684">
                  <c:v>70.398583984374994</c:v>
                </c:pt>
                <c:pt idx="8685">
                  <c:v>70.559624023437507</c:v>
                </c:pt>
                <c:pt idx="8686">
                  <c:v>70.400541992187499</c:v>
                </c:pt>
                <c:pt idx="8687">
                  <c:v>70.398994140624993</c:v>
                </c:pt>
                <c:pt idx="8688">
                  <c:v>70.397739257812503</c:v>
                </c:pt>
                <c:pt idx="8689">
                  <c:v>70.239377441406248</c:v>
                </c:pt>
                <c:pt idx="8690">
                  <c:v>70.398022460937497</c:v>
                </c:pt>
                <c:pt idx="8691">
                  <c:v>70.398378906250002</c:v>
                </c:pt>
                <c:pt idx="8692">
                  <c:v>70.397731933593747</c:v>
                </c:pt>
                <c:pt idx="8693">
                  <c:v>70.399233398437502</c:v>
                </c:pt>
                <c:pt idx="8694">
                  <c:v>70.396359863281248</c:v>
                </c:pt>
                <c:pt idx="8695">
                  <c:v>70.397023925781255</c:v>
                </c:pt>
                <c:pt idx="8696">
                  <c:v>70.238439941406256</c:v>
                </c:pt>
                <c:pt idx="8697">
                  <c:v>70.397773437499993</c:v>
                </c:pt>
                <c:pt idx="8698">
                  <c:v>70.396533203125003</c:v>
                </c:pt>
                <c:pt idx="8699">
                  <c:v>70.395346679687492</c:v>
                </c:pt>
                <c:pt idx="8700">
                  <c:v>70.238713378906255</c:v>
                </c:pt>
                <c:pt idx="8701">
                  <c:v>70.237387695312492</c:v>
                </c:pt>
                <c:pt idx="8702">
                  <c:v>70.238410644531243</c:v>
                </c:pt>
                <c:pt idx="8703">
                  <c:v>70.395014648437495</c:v>
                </c:pt>
                <c:pt idx="8704">
                  <c:v>70.397089843749995</c:v>
                </c:pt>
                <c:pt idx="8705">
                  <c:v>70.396611328125005</c:v>
                </c:pt>
                <c:pt idx="8706">
                  <c:v>70.396594238281253</c:v>
                </c:pt>
                <c:pt idx="8707">
                  <c:v>70.395300292968756</c:v>
                </c:pt>
                <c:pt idx="8708">
                  <c:v>70.393120117187507</c:v>
                </c:pt>
                <c:pt idx="8709">
                  <c:v>70.395551757812498</c:v>
                </c:pt>
                <c:pt idx="8710">
                  <c:v>70.395310058593751</c:v>
                </c:pt>
                <c:pt idx="8711">
                  <c:v>70.395820312499993</c:v>
                </c:pt>
                <c:pt idx="8712">
                  <c:v>70.394597167968755</c:v>
                </c:pt>
                <c:pt idx="8713">
                  <c:v>70.395468749999992</c:v>
                </c:pt>
                <c:pt idx="8714">
                  <c:v>70.392854003906251</c:v>
                </c:pt>
                <c:pt idx="8715">
                  <c:v>70.394775390625</c:v>
                </c:pt>
                <c:pt idx="8716">
                  <c:v>70.395998535156252</c:v>
                </c:pt>
                <c:pt idx="8717">
                  <c:v>70.394228515625002</c:v>
                </c:pt>
                <c:pt idx="8718">
                  <c:v>70.392824707031252</c:v>
                </c:pt>
                <c:pt idx="8719">
                  <c:v>70.394260253906253</c:v>
                </c:pt>
                <c:pt idx="8720">
                  <c:v>70.394438476562499</c:v>
                </c:pt>
                <c:pt idx="8721">
                  <c:v>70.392368164062503</c:v>
                </c:pt>
                <c:pt idx="8722">
                  <c:v>70.395263671875</c:v>
                </c:pt>
                <c:pt idx="8723">
                  <c:v>70.394128417968744</c:v>
                </c:pt>
                <c:pt idx="8724">
                  <c:v>70.238061523437494</c:v>
                </c:pt>
                <c:pt idx="8725">
                  <c:v>70.3912353515625</c:v>
                </c:pt>
                <c:pt idx="8726">
                  <c:v>70.390803222656245</c:v>
                </c:pt>
                <c:pt idx="8727">
                  <c:v>70.392805175781248</c:v>
                </c:pt>
                <c:pt idx="8728">
                  <c:v>70.390615234375005</c:v>
                </c:pt>
                <c:pt idx="8729">
                  <c:v>70.3916015625</c:v>
                </c:pt>
                <c:pt idx="8730">
                  <c:v>70.394311523437494</c:v>
                </c:pt>
                <c:pt idx="8731">
                  <c:v>70.393977050781245</c:v>
                </c:pt>
                <c:pt idx="8732">
                  <c:v>70.390742187499995</c:v>
                </c:pt>
                <c:pt idx="8733">
                  <c:v>70.391518554687508</c:v>
                </c:pt>
                <c:pt idx="8734">
                  <c:v>70.38901855468751</c:v>
                </c:pt>
                <c:pt idx="8735">
                  <c:v>70.393605957031255</c:v>
                </c:pt>
                <c:pt idx="8736">
                  <c:v>70.390219726562492</c:v>
                </c:pt>
                <c:pt idx="8737">
                  <c:v>70.391435546875002</c:v>
                </c:pt>
                <c:pt idx="8738">
                  <c:v>70.39286376953126</c:v>
                </c:pt>
                <c:pt idx="8739">
                  <c:v>70.39227294921875</c:v>
                </c:pt>
                <c:pt idx="8740">
                  <c:v>70.392319335937501</c:v>
                </c:pt>
                <c:pt idx="8741">
                  <c:v>70.393576660156242</c:v>
                </c:pt>
                <c:pt idx="8742">
                  <c:v>70.39265869140624</c:v>
                </c:pt>
                <c:pt idx="8743">
                  <c:v>70.388937988281242</c:v>
                </c:pt>
                <c:pt idx="8744">
                  <c:v>70.38926269531251</c:v>
                </c:pt>
                <c:pt idx="8745">
                  <c:v>70.386157226562503</c:v>
                </c:pt>
                <c:pt idx="8746">
                  <c:v>70.387338867187495</c:v>
                </c:pt>
                <c:pt idx="8747">
                  <c:v>70.389047851562495</c:v>
                </c:pt>
                <c:pt idx="8748">
                  <c:v>70.391018066406247</c:v>
                </c:pt>
                <c:pt idx="8749">
                  <c:v>70.390656738281251</c:v>
                </c:pt>
                <c:pt idx="8750">
                  <c:v>70.389370117187497</c:v>
                </c:pt>
                <c:pt idx="8751">
                  <c:v>70.390385742187505</c:v>
                </c:pt>
                <c:pt idx="8752">
                  <c:v>70.38897705078125</c:v>
                </c:pt>
                <c:pt idx="8753">
                  <c:v>70.391110839843748</c:v>
                </c:pt>
                <c:pt idx="8754">
                  <c:v>70.389829101562498</c:v>
                </c:pt>
                <c:pt idx="8755">
                  <c:v>70.389450683593751</c:v>
                </c:pt>
                <c:pt idx="8756">
                  <c:v>70.390187988281255</c:v>
                </c:pt>
                <c:pt idx="8757">
                  <c:v>70.389877929687501</c:v>
                </c:pt>
                <c:pt idx="8758">
                  <c:v>70.390656738281251</c:v>
                </c:pt>
                <c:pt idx="8759">
                  <c:v>70.388168945312501</c:v>
                </c:pt>
                <c:pt idx="8760">
                  <c:v>70.390922851562507</c:v>
                </c:pt>
                <c:pt idx="8761">
                  <c:v>70.388237304687507</c:v>
                </c:pt>
                <c:pt idx="8762">
                  <c:v>70.392556152343758</c:v>
                </c:pt>
                <c:pt idx="8763">
                  <c:v>70.386804199218744</c:v>
                </c:pt>
                <c:pt idx="8764">
                  <c:v>70.389650878906252</c:v>
                </c:pt>
                <c:pt idx="8765">
                  <c:v>70.39215087890625</c:v>
                </c:pt>
                <c:pt idx="8766">
                  <c:v>70.39044189453125</c:v>
                </c:pt>
                <c:pt idx="8767">
                  <c:v>70.39078857421876</c:v>
                </c:pt>
                <c:pt idx="8768">
                  <c:v>70.388188476562505</c:v>
                </c:pt>
                <c:pt idx="8769">
                  <c:v>70.390920410156255</c:v>
                </c:pt>
                <c:pt idx="8770">
                  <c:v>70.388972167968745</c:v>
                </c:pt>
                <c:pt idx="8771">
                  <c:v>70.392016601562503</c:v>
                </c:pt>
                <c:pt idx="8772">
                  <c:v>70.389101562500002</c:v>
                </c:pt>
                <c:pt idx="8773">
                  <c:v>70.389406738281252</c:v>
                </c:pt>
                <c:pt idx="8774">
                  <c:v>70.390009765624995</c:v>
                </c:pt>
                <c:pt idx="8775">
                  <c:v>70.389047851562495</c:v>
                </c:pt>
                <c:pt idx="8776">
                  <c:v>70.392175292968744</c:v>
                </c:pt>
                <c:pt idx="8777">
                  <c:v>70.389643554687495</c:v>
                </c:pt>
                <c:pt idx="8778">
                  <c:v>70.391364746093743</c:v>
                </c:pt>
                <c:pt idx="8779">
                  <c:v>70.389787597656252</c:v>
                </c:pt>
                <c:pt idx="8780">
                  <c:v>70.551359863281249</c:v>
                </c:pt>
                <c:pt idx="8781">
                  <c:v>70.390366210937501</c:v>
                </c:pt>
                <c:pt idx="8782">
                  <c:v>70.390856933593753</c:v>
                </c:pt>
                <c:pt idx="8783">
                  <c:v>70.387873535156245</c:v>
                </c:pt>
                <c:pt idx="8784">
                  <c:v>70.388942871093747</c:v>
                </c:pt>
                <c:pt idx="8785">
                  <c:v>70.388410644531248</c:v>
                </c:pt>
                <c:pt idx="8786">
                  <c:v>70.389458007812507</c:v>
                </c:pt>
                <c:pt idx="8787">
                  <c:v>70.389106445312493</c:v>
                </c:pt>
                <c:pt idx="8788">
                  <c:v>70.39009521484374</c:v>
                </c:pt>
                <c:pt idx="8789">
                  <c:v>70.389177246093752</c:v>
                </c:pt>
                <c:pt idx="8790">
                  <c:v>70.392534179687502</c:v>
                </c:pt>
                <c:pt idx="8791">
                  <c:v>70.391416015624998</c:v>
                </c:pt>
                <c:pt idx="8792">
                  <c:v>70.387861328124998</c:v>
                </c:pt>
                <c:pt idx="8793">
                  <c:v>70.390703125000002</c:v>
                </c:pt>
                <c:pt idx="8794">
                  <c:v>70.391982421874999</c:v>
                </c:pt>
                <c:pt idx="8795">
                  <c:v>70.390166015624999</c:v>
                </c:pt>
                <c:pt idx="8796">
                  <c:v>70.389187011718747</c:v>
                </c:pt>
                <c:pt idx="8797">
                  <c:v>70.387333984375005</c:v>
                </c:pt>
                <c:pt idx="8798">
                  <c:v>70.391188964843749</c:v>
                </c:pt>
                <c:pt idx="8799">
                  <c:v>70.386896972656245</c:v>
                </c:pt>
                <c:pt idx="8800">
                  <c:v>70.388664550781257</c:v>
                </c:pt>
                <c:pt idx="8801">
                  <c:v>70.387646484374997</c:v>
                </c:pt>
                <c:pt idx="8802">
                  <c:v>70.38798095703126</c:v>
                </c:pt>
                <c:pt idx="8803">
                  <c:v>70.389714355468755</c:v>
                </c:pt>
                <c:pt idx="8804">
                  <c:v>70.390969238281258</c:v>
                </c:pt>
                <c:pt idx="8805">
                  <c:v>70.391008300781252</c:v>
                </c:pt>
                <c:pt idx="8806">
                  <c:v>70.391420898437502</c:v>
                </c:pt>
                <c:pt idx="8807">
                  <c:v>70.390173339843756</c:v>
                </c:pt>
                <c:pt idx="8808">
                  <c:v>70.389348144531255</c:v>
                </c:pt>
                <c:pt idx="8809">
                  <c:v>70.39068603515625</c:v>
                </c:pt>
                <c:pt idx="8810">
                  <c:v>70.389326171874998</c:v>
                </c:pt>
                <c:pt idx="8811">
                  <c:v>70.388657226562501</c:v>
                </c:pt>
                <c:pt idx="8812">
                  <c:v>70.392260742187503</c:v>
                </c:pt>
                <c:pt idx="8813">
                  <c:v>70.390815429687493</c:v>
                </c:pt>
                <c:pt idx="8814">
                  <c:v>70.387199707031257</c:v>
                </c:pt>
                <c:pt idx="8815">
                  <c:v>70.388088378906247</c:v>
                </c:pt>
                <c:pt idx="8816">
                  <c:v>70.387944335937505</c:v>
                </c:pt>
                <c:pt idx="8817">
                  <c:v>70.389519042968757</c:v>
                </c:pt>
                <c:pt idx="8818">
                  <c:v>70.386406250000007</c:v>
                </c:pt>
                <c:pt idx="8819">
                  <c:v>70.386845703125005</c:v>
                </c:pt>
                <c:pt idx="8820">
                  <c:v>70.389599609374997</c:v>
                </c:pt>
                <c:pt idx="8821">
                  <c:v>70.391569824218749</c:v>
                </c:pt>
                <c:pt idx="8822">
                  <c:v>70.388718261718751</c:v>
                </c:pt>
                <c:pt idx="8823">
                  <c:v>70.38820312499999</c:v>
                </c:pt>
                <c:pt idx="8824">
                  <c:v>70.388029785156249</c:v>
                </c:pt>
                <c:pt idx="8825">
                  <c:v>70.389011230468753</c:v>
                </c:pt>
                <c:pt idx="8826">
                  <c:v>70.389885253906257</c:v>
                </c:pt>
                <c:pt idx="8827">
                  <c:v>70.391013183593742</c:v>
                </c:pt>
                <c:pt idx="8828">
                  <c:v>70.388740234374993</c:v>
                </c:pt>
                <c:pt idx="8829">
                  <c:v>70.38932373046876</c:v>
                </c:pt>
                <c:pt idx="8830">
                  <c:v>70.387819824218752</c:v>
                </c:pt>
                <c:pt idx="8831">
                  <c:v>70.388112792968755</c:v>
                </c:pt>
                <c:pt idx="8832">
                  <c:v>70.387861328124998</c:v>
                </c:pt>
                <c:pt idx="8833">
                  <c:v>70.3902587890625</c:v>
                </c:pt>
                <c:pt idx="8834">
                  <c:v>70.385554199218745</c:v>
                </c:pt>
                <c:pt idx="8835">
                  <c:v>70.387365722656256</c:v>
                </c:pt>
                <c:pt idx="8836">
                  <c:v>70.388193359374995</c:v>
                </c:pt>
                <c:pt idx="8837">
                  <c:v>70.389113769531249</c:v>
                </c:pt>
                <c:pt idx="8838">
                  <c:v>70.385749511718743</c:v>
                </c:pt>
                <c:pt idx="8839">
                  <c:v>70.386203613281253</c:v>
                </c:pt>
                <c:pt idx="8840">
                  <c:v>70.388010253906245</c:v>
                </c:pt>
                <c:pt idx="8841">
                  <c:v>70.387106933593742</c:v>
                </c:pt>
                <c:pt idx="8842">
                  <c:v>70.38800048828125</c:v>
                </c:pt>
                <c:pt idx="8843">
                  <c:v>70.387258300781255</c:v>
                </c:pt>
                <c:pt idx="8844">
                  <c:v>70.385175781249998</c:v>
                </c:pt>
                <c:pt idx="8845">
                  <c:v>70.380434570312502</c:v>
                </c:pt>
                <c:pt idx="8846">
                  <c:v>70.385695800781249</c:v>
                </c:pt>
                <c:pt idx="8847">
                  <c:v>70.379858398437506</c:v>
                </c:pt>
                <c:pt idx="8848">
                  <c:v>70.389467773437502</c:v>
                </c:pt>
                <c:pt idx="8849">
                  <c:v>70.383613281249993</c:v>
                </c:pt>
                <c:pt idx="8850">
                  <c:v>70.38358642578126</c:v>
                </c:pt>
                <c:pt idx="8851">
                  <c:v>70.380546875000007</c:v>
                </c:pt>
                <c:pt idx="8852">
                  <c:v>70.384030761718748</c:v>
                </c:pt>
                <c:pt idx="8853">
                  <c:v>70.385161132812499</c:v>
                </c:pt>
                <c:pt idx="8854">
                  <c:v>70.386889648437503</c:v>
                </c:pt>
                <c:pt idx="8855">
                  <c:v>70.38529541015626</c:v>
                </c:pt>
                <c:pt idx="8856">
                  <c:v>70.383476562500007</c:v>
                </c:pt>
                <c:pt idx="8857">
                  <c:v>70.385939941406249</c:v>
                </c:pt>
                <c:pt idx="8858">
                  <c:v>70.382197265624995</c:v>
                </c:pt>
                <c:pt idx="8859">
                  <c:v>70.386950683593753</c:v>
                </c:pt>
                <c:pt idx="8860">
                  <c:v>70.382675781250001</c:v>
                </c:pt>
                <c:pt idx="8861">
                  <c:v>70.383791503906252</c:v>
                </c:pt>
                <c:pt idx="8862">
                  <c:v>70.386435546874992</c:v>
                </c:pt>
                <c:pt idx="8863">
                  <c:v>70.384011230468758</c:v>
                </c:pt>
                <c:pt idx="8864">
                  <c:v>70.38413574218751</c:v>
                </c:pt>
                <c:pt idx="8865">
                  <c:v>70.385346679687501</c:v>
                </c:pt>
                <c:pt idx="8866">
                  <c:v>70.385532226562503</c:v>
                </c:pt>
                <c:pt idx="8867">
                  <c:v>70.386357421875005</c:v>
                </c:pt>
                <c:pt idx="8868">
                  <c:v>70.383999023437497</c:v>
                </c:pt>
                <c:pt idx="8869">
                  <c:v>70.383181152343752</c:v>
                </c:pt>
                <c:pt idx="8870">
                  <c:v>70.384335937499998</c:v>
                </c:pt>
                <c:pt idx="8871">
                  <c:v>70.382607421875008</c:v>
                </c:pt>
                <c:pt idx="8872">
                  <c:v>70.380913085937507</c:v>
                </c:pt>
                <c:pt idx="8873">
                  <c:v>70.382968750000003</c:v>
                </c:pt>
                <c:pt idx="8874">
                  <c:v>70.385793457031255</c:v>
                </c:pt>
                <c:pt idx="8875">
                  <c:v>70.383452148437499</c:v>
                </c:pt>
                <c:pt idx="8876">
                  <c:v>70.385361328125001</c:v>
                </c:pt>
                <c:pt idx="8877">
                  <c:v>70.383811035156242</c:v>
                </c:pt>
                <c:pt idx="8878">
                  <c:v>70.384816894531255</c:v>
                </c:pt>
                <c:pt idx="8879">
                  <c:v>70.383195800781252</c:v>
                </c:pt>
                <c:pt idx="8880">
                  <c:v>70.385249023437495</c:v>
                </c:pt>
                <c:pt idx="8881">
                  <c:v>70.384775390624995</c:v>
                </c:pt>
                <c:pt idx="8882">
                  <c:v>70.383664550781248</c:v>
                </c:pt>
                <c:pt idx="8883">
                  <c:v>70.38252685546874</c:v>
                </c:pt>
                <c:pt idx="8884">
                  <c:v>70.383200683593742</c:v>
                </c:pt>
                <c:pt idx="8885">
                  <c:v>70.385573730468749</c:v>
                </c:pt>
                <c:pt idx="8886">
                  <c:v>70.384631347656253</c:v>
                </c:pt>
                <c:pt idx="8887">
                  <c:v>70.38383056640626</c:v>
                </c:pt>
                <c:pt idx="8888">
                  <c:v>70.382558593750005</c:v>
                </c:pt>
                <c:pt idx="8889">
                  <c:v>70.384096679687502</c:v>
                </c:pt>
                <c:pt idx="8890">
                  <c:v>70.383613281249993</c:v>
                </c:pt>
                <c:pt idx="8891">
                  <c:v>70.383513183593749</c:v>
                </c:pt>
                <c:pt idx="8892">
                  <c:v>70.3843994140625</c:v>
                </c:pt>
                <c:pt idx="8893">
                  <c:v>70.383749999999992</c:v>
                </c:pt>
                <c:pt idx="8894">
                  <c:v>70.38592529296875</c:v>
                </c:pt>
                <c:pt idx="8895">
                  <c:v>70.383544921875</c:v>
                </c:pt>
                <c:pt idx="8896">
                  <c:v>70.383749999999992</c:v>
                </c:pt>
                <c:pt idx="8897">
                  <c:v>70.384978027343749</c:v>
                </c:pt>
                <c:pt idx="8898">
                  <c:v>70.384870605468748</c:v>
                </c:pt>
                <c:pt idx="8899">
                  <c:v>70.383825683593756</c:v>
                </c:pt>
                <c:pt idx="8900">
                  <c:v>70.384311523437503</c:v>
                </c:pt>
                <c:pt idx="8901">
                  <c:v>70.3841552734375</c:v>
                </c:pt>
                <c:pt idx="8902">
                  <c:v>70.385092773437492</c:v>
                </c:pt>
                <c:pt idx="8903">
                  <c:v>70.384536132812499</c:v>
                </c:pt>
                <c:pt idx="8904">
                  <c:v>70.384533691406247</c:v>
                </c:pt>
                <c:pt idx="8905">
                  <c:v>70.3861083984375</c:v>
                </c:pt>
                <c:pt idx="8906">
                  <c:v>70.385390624999999</c:v>
                </c:pt>
                <c:pt idx="8907">
                  <c:v>70.383916015625005</c:v>
                </c:pt>
                <c:pt idx="8908">
                  <c:v>70.384580078124998</c:v>
                </c:pt>
                <c:pt idx="8909">
                  <c:v>70.38407470703126</c:v>
                </c:pt>
                <c:pt idx="8910">
                  <c:v>70.383129882812497</c:v>
                </c:pt>
                <c:pt idx="8911">
                  <c:v>70.383867187500002</c:v>
                </c:pt>
                <c:pt idx="8912">
                  <c:v>70.385888671874994</c:v>
                </c:pt>
                <c:pt idx="8913">
                  <c:v>70.384099121093755</c:v>
                </c:pt>
                <c:pt idx="8914">
                  <c:v>70.383632812499997</c:v>
                </c:pt>
                <c:pt idx="8915">
                  <c:v>70.384099121093755</c:v>
                </c:pt>
                <c:pt idx="8916">
                  <c:v>70.381003417968742</c:v>
                </c:pt>
                <c:pt idx="8917">
                  <c:v>70.385747070312505</c:v>
                </c:pt>
                <c:pt idx="8918">
                  <c:v>70.386218261718753</c:v>
                </c:pt>
                <c:pt idx="8919">
                  <c:v>70.382619628906255</c:v>
                </c:pt>
                <c:pt idx="8920">
                  <c:v>70.382666015625006</c:v>
                </c:pt>
                <c:pt idx="8921">
                  <c:v>70.382580566406247</c:v>
                </c:pt>
                <c:pt idx="8922">
                  <c:v>70.381506347656256</c:v>
                </c:pt>
                <c:pt idx="8923">
                  <c:v>70.38285400390626</c:v>
                </c:pt>
                <c:pt idx="8924">
                  <c:v>70.383383789062492</c:v>
                </c:pt>
                <c:pt idx="8925">
                  <c:v>70.381599121093743</c:v>
                </c:pt>
                <c:pt idx="8926">
                  <c:v>70.381477050781243</c:v>
                </c:pt>
                <c:pt idx="8927">
                  <c:v>70.380441894531245</c:v>
                </c:pt>
                <c:pt idx="8928">
                  <c:v>70.383388671874997</c:v>
                </c:pt>
                <c:pt idx="8929">
                  <c:v>70.383266601562497</c:v>
                </c:pt>
                <c:pt idx="8930">
                  <c:v>70.382155761718749</c:v>
                </c:pt>
                <c:pt idx="8931">
                  <c:v>70.382375488281255</c:v>
                </c:pt>
                <c:pt idx="8932">
                  <c:v>70.381005859374994</c:v>
                </c:pt>
                <c:pt idx="8933">
                  <c:v>70.379599609374992</c:v>
                </c:pt>
                <c:pt idx="8934">
                  <c:v>70.382661132812501</c:v>
                </c:pt>
                <c:pt idx="8935">
                  <c:v>70.383144531249997</c:v>
                </c:pt>
                <c:pt idx="8936">
                  <c:v>70.38264892578124</c:v>
                </c:pt>
                <c:pt idx="8937">
                  <c:v>70.381909179687497</c:v>
                </c:pt>
                <c:pt idx="8938">
                  <c:v>70.384184570312499</c:v>
                </c:pt>
                <c:pt idx="8939">
                  <c:v>70.382788085937506</c:v>
                </c:pt>
                <c:pt idx="8940">
                  <c:v>70.380183105468745</c:v>
                </c:pt>
                <c:pt idx="8941">
                  <c:v>70.384084472656255</c:v>
                </c:pt>
                <c:pt idx="8942">
                  <c:v>70.38291503906251</c:v>
                </c:pt>
                <c:pt idx="8943">
                  <c:v>70.380456542968744</c:v>
                </c:pt>
                <c:pt idx="8944">
                  <c:v>70.384904785156252</c:v>
                </c:pt>
                <c:pt idx="8945">
                  <c:v>70.381440429687501</c:v>
                </c:pt>
                <c:pt idx="8946">
                  <c:v>70.383591308593751</c:v>
                </c:pt>
                <c:pt idx="8947">
                  <c:v>70.379267578124995</c:v>
                </c:pt>
                <c:pt idx="8948">
                  <c:v>70.379067382812508</c:v>
                </c:pt>
                <c:pt idx="8949">
                  <c:v>70.381059570312502</c:v>
                </c:pt>
                <c:pt idx="8950">
                  <c:v>70.382089843749995</c:v>
                </c:pt>
                <c:pt idx="8951">
                  <c:v>70.381618652343747</c:v>
                </c:pt>
                <c:pt idx="8952">
                  <c:v>70.378210449218756</c:v>
                </c:pt>
                <c:pt idx="8953">
                  <c:v>70.380126953125</c:v>
                </c:pt>
                <c:pt idx="8954">
                  <c:v>70.382065429687501</c:v>
                </c:pt>
                <c:pt idx="8955">
                  <c:v>70.37968017578126</c:v>
                </c:pt>
                <c:pt idx="8956">
                  <c:v>70.382773437499992</c:v>
                </c:pt>
                <c:pt idx="8957">
                  <c:v>70.382041015624992</c:v>
                </c:pt>
                <c:pt idx="8958">
                  <c:v>70.379150390625</c:v>
                </c:pt>
                <c:pt idx="8959">
                  <c:v>70.379462890624993</c:v>
                </c:pt>
                <c:pt idx="8960">
                  <c:v>70.382104492187494</c:v>
                </c:pt>
                <c:pt idx="8961">
                  <c:v>70.381362304687499</c:v>
                </c:pt>
                <c:pt idx="8962">
                  <c:v>70.381909179687497</c:v>
                </c:pt>
                <c:pt idx="8963">
                  <c:v>70.378332519531256</c:v>
                </c:pt>
                <c:pt idx="8964">
                  <c:v>70.379948730468755</c:v>
                </c:pt>
                <c:pt idx="8965">
                  <c:v>70.380319824218745</c:v>
                </c:pt>
                <c:pt idx="8966">
                  <c:v>70.378964843749998</c:v>
                </c:pt>
                <c:pt idx="8967">
                  <c:v>70.379548339843751</c:v>
                </c:pt>
                <c:pt idx="8968">
                  <c:v>70.377524414062492</c:v>
                </c:pt>
                <c:pt idx="8969">
                  <c:v>70.379797363281256</c:v>
                </c:pt>
                <c:pt idx="8970">
                  <c:v>70.377072753906248</c:v>
                </c:pt>
                <c:pt idx="8971">
                  <c:v>70.377695312499995</c:v>
                </c:pt>
                <c:pt idx="8972">
                  <c:v>70.377358398437508</c:v>
                </c:pt>
                <c:pt idx="8973">
                  <c:v>70.378124999999997</c:v>
                </c:pt>
                <c:pt idx="8974">
                  <c:v>70.376699218750005</c:v>
                </c:pt>
                <c:pt idx="8975">
                  <c:v>70.377744140624998</c:v>
                </c:pt>
                <c:pt idx="8976">
                  <c:v>70.377246093750003</c:v>
                </c:pt>
                <c:pt idx="8977">
                  <c:v>70.379304199218751</c:v>
                </c:pt>
                <c:pt idx="8978">
                  <c:v>70.378708496093751</c:v>
                </c:pt>
                <c:pt idx="8979">
                  <c:v>70.37843749999999</c:v>
                </c:pt>
                <c:pt idx="8980">
                  <c:v>70.377890624999992</c:v>
                </c:pt>
                <c:pt idx="8981">
                  <c:v>70.377812500000005</c:v>
                </c:pt>
                <c:pt idx="8982">
                  <c:v>70.379895019531247</c:v>
                </c:pt>
                <c:pt idx="8983">
                  <c:v>70.377846679687508</c:v>
                </c:pt>
                <c:pt idx="8984">
                  <c:v>70.380109863281248</c:v>
                </c:pt>
                <c:pt idx="8985">
                  <c:v>70.379450683593745</c:v>
                </c:pt>
                <c:pt idx="8986">
                  <c:v>70.380336914062497</c:v>
                </c:pt>
                <c:pt idx="8987">
                  <c:v>70.380209960937492</c:v>
                </c:pt>
                <c:pt idx="8988">
                  <c:v>70.376560058593753</c:v>
                </c:pt>
                <c:pt idx="8989">
                  <c:v>70.380314941406255</c:v>
                </c:pt>
                <c:pt idx="8990">
                  <c:v>70.379790039062499</c:v>
                </c:pt>
                <c:pt idx="8991">
                  <c:v>70.379365234375001</c:v>
                </c:pt>
                <c:pt idx="8992">
                  <c:v>70.380766601562499</c:v>
                </c:pt>
                <c:pt idx="8993">
                  <c:v>70.377983398437507</c:v>
                </c:pt>
                <c:pt idx="8994">
                  <c:v>70.380590820312506</c:v>
                </c:pt>
                <c:pt idx="8995">
                  <c:v>70.378395996093758</c:v>
                </c:pt>
                <c:pt idx="8996">
                  <c:v>70.379038085937495</c:v>
                </c:pt>
                <c:pt idx="8997">
                  <c:v>70.381850585937499</c:v>
                </c:pt>
                <c:pt idx="8998">
                  <c:v>70.378457031250008</c:v>
                </c:pt>
                <c:pt idx="8999">
                  <c:v>70.379831542968745</c:v>
                </c:pt>
                <c:pt idx="9000">
                  <c:v>70.379062500000003</c:v>
                </c:pt>
                <c:pt idx="9001">
                  <c:v>70.378391113281253</c:v>
                </c:pt>
                <c:pt idx="9002">
                  <c:v>70.379975585937501</c:v>
                </c:pt>
                <c:pt idx="9003">
                  <c:v>70.376088867187505</c:v>
                </c:pt>
                <c:pt idx="9004">
                  <c:v>70.377854003906251</c:v>
                </c:pt>
                <c:pt idx="9005">
                  <c:v>70.37827636718751</c:v>
                </c:pt>
                <c:pt idx="9006">
                  <c:v>70.378369140624997</c:v>
                </c:pt>
                <c:pt idx="9007">
                  <c:v>70.37662841796876</c:v>
                </c:pt>
                <c:pt idx="9008">
                  <c:v>70.374519042968743</c:v>
                </c:pt>
                <c:pt idx="9009">
                  <c:v>70.379155273437505</c:v>
                </c:pt>
                <c:pt idx="9010">
                  <c:v>70.380915527343745</c:v>
                </c:pt>
                <c:pt idx="9011">
                  <c:v>70.377861328125007</c:v>
                </c:pt>
                <c:pt idx="9012">
                  <c:v>70.377871093750002</c:v>
                </c:pt>
                <c:pt idx="9013">
                  <c:v>70.379670410156251</c:v>
                </c:pt>
                <c:pt idx="9014">
                  <c:v>70.382275390624997</c:v>
                </c:pt>
                <c:pt idx="9015">
                  <c:v>70.38191650390624</c:v>
                </c:pt>
                <c:pt idx="9016">
                  <c:v>70.381208496093748</c:v>
                </c:pt>
                <c:pt idx="9017">
                  <c:v>70.379482421874997</c:v>
                </c:pt>
                <c:pt idx="9018">
                  <c:v>70.380559082031255</c:v>
                </c:pt>
                <c:pt idx="9019">
                  <c:v>70.37754394531251</c:v>
                </c:pt>
                <c:pt idx="9020">
                  <c:v>70.380776367187508</c:v>
                </c:pt>
                <c:pt idx="9021">
                  <c:v>70.379704589843755</c:v>
                </c:pt>
                <c:pt idx="9022">
                  <c:v>70.381789550781249</c:v>
                </c:pt>
                <c:pt idx="9023">
                  <c:v>70.379521484375005</c:v>
                </c:pt>
                <c:pt idx="9024">
                  <c:v>70.37648437499999</c:v>
                </c:pt>
                <c:pt idx="9025">
                  <c:v>70.376940917968753</c:v>
                </c:pt>
                <c:pt idx="9026">
                  <c:v>70.379584960937493</c:v>
                </c:pt>
                <c:pt idx="9027">
                  <c:v>70.379396972656252</c:v>
                </c:pt>
                <c:pt idx="9028">
                  <c:v>70.37827636718751</c:v>
                </c:pt>
                <c:pt idx="9029">
                  <c:v>70.38275146484375</c:v>
                </c:pt>
                <c:pt idx="9030">
                  <c:v>70.380671386718745</c:v>
                </c:pt>
                <c:pt idx="9031">
                  <c:v>70.382741699218755</c:v>
                </c:pt>
                <c:pt idx="9032">
                  <c:v>70.38081787109374</c:v>
                </c:pt>
                <c:pt idx="9033">
                  <c:v>70.380080566406249</c:v>
                </c:pt>
                <c:pt idx="9034">
                  <c:v>70.378249511718749</c:v>
                </c:pt>
                <c:pt idx="9035">
                  <c:v>70.381699218750001</c:v>
                </c:pt>
                <c:pt idx="9036">
                  <c:v>70.378247070312497</c:v>
                </c:pt>
                <c:pt idx="9037">
                  <c:v>70.380810546874997</c:v>
                </c:pt>
                <c:pt idx="9038">
                  <c:v>70.378962402343745</c:v>
                </c:pt>
                <c:pt idx="9039">
                  <c:v>70.378239746093755</c:v>
                </c:pt>
                <c:pt idx="9040">
                  <c:v>70.376103515625005</c:v>
                </c:pt>
                <c:pt idx="9041">
                  <c:v>70.376821289062505</c:v>
                </c:pt>
                <c:pt idx="9042">
                  <c:v>70.3779296875</c:v>
                </c:pt>
                <c:pt idx="9043">
                  <c:v>70.379433593750008</c:v>
                </c:pt>
                <c:pt idx="9044">
                  <c:v>70.378811035156247</c:v>
                </c:pt>
                <c:pt idx="9045">
                  <c:v>70.381027832031251</c:v>
                </c:pt>
                <c:pt idx="9046">
                  <c:v>70.376005859374999</c:v>
                </c:pt>
                <c:pt idx="9047">
                  <c:v>70.379345703124997</c:v>
                </c:pt>
                <c:pt idx="9048">
                  <c:v>70.378442382812494</c:v>
                </c:pt>
                <c:pt idx="9049">
                  <c:v>70.376325683593748</c:v>
                </c:pt>
                <c:pt idx="9050">
                  <c:v>70.377207031249995</c:v>
                </c:pt>
                <c:pt idx="9051">
                  <c:v>70.378759765625006</c:v>
                </c:pt>
                <c:pt idx="9052">
                  <c:v>70.376298828125002</c:v>
                </c:pt>
                <c:pt idx="9053">
                  <c:v>70.375112304687505</c:v>
                </c:pt>
                <c:pt idx="9054">
                  <c:v>70.377102050781247</c:v>
                </c:pt>
                <c:pt idx="9055">
                  <c:v>70.374995117187495</c:v>
                </c:pt>
                <c:pt idx="9056">
                  <c:v>70.373273925781248</c:v>
                </c:pt>
                <c:pt idx="9057">
                  <c:v>70.375634765624994</c:v>
                </c:pt>
                <c:pt idx="9058">
                  <c:v>70.374482421875001</c:v>
                </c:pt>
                <c:pt idx="9059">
                  <c:v>70.376979980468747</c:v>
                </c:pt>
                <c:pt idx="9060">
                  <c:v>70.375764160156251</c:v>
                </c:pt>
                <c:pt idx="9061">
                  <c:v>70.375148925781247</c:v>
                </c:pt>
                <c:pt idx="9062">
                  <c:v>70.377106933593751</c:v>
                </c:pt>
                <c:pt idx="9063">
                  <c:v>70.377636718749997</c:v>
                </c:pt>
                <c:pt idx="9064">
                  <c:v>70.374394531250005</c:v>
                </c:pt>
                <c:pt idx="9065">
                  <c:v>70.373720703125002</c:v>
                </c:pt>
                <c:pt idx="9066">
                  <c:v>70.376374511718751</c:v>
                </c:pt>
                <c:pt idx="9067">
                  <c:v>70.373937988281256</c:v>
                </c:pt>
                <c:pt idx="9068">
                  <c:v>70.375949707031253</c:v>
                </c:pt>
                <c:pt idx="9069">
                  <c:v>70.373811035156251</c:v>
                </c:pt>
                <c:pt idx="9070">
                  <c:v>70.376184082031244</c:v>
                </c:pt>
                <c:pt idx="9071">
                  <c:v>70.37306640624999</c:v>
                </c:pt>
                <c:pt idx="9072">
                  <c:v>70.374123535156258</c:v>
                </c:pt>
                <c:pt idx="9073">
                  <c:v>70.378181152343743</c:v>
                </c:pt>
                <c:pt idx="9074">
                  <c:v>70.374123535156258</c:v>
                </c:pt>
                <c:pt idx="9075">
                  <c:v>70.374216308593745</c:v>
                </c:pt>
                <c:pt idx="9076">
                  <c:v>70.376540527343749</c:v>
                </c:pt>
                <c:pt idx="9077">
                  <c:v>70.375644531250003</c:v>
                </c:pt>
                <c:pt idx="9078">
                  <c:v>70.37333251953126</c:v>
                </c:pt>
                <c:pt idx="9079">
                  <c:v>70.376040039062502</c:v>
                </c:pt>
                <c:pt idx="9080">
                  <c:v>70.374067382812498</c:v>
                </c:pt>
                <c:pt idx="9081">
                  <c:v>70.374067382812498</c:v>
                </c:pt>
                <c:pt idx="9082">
                  <c:v>70.37005615234375</c:v>
                </c:pt>
                <c:pt idx="9083">
                  <c:v>70.369890136718752</c:v>
                </c:pt>
                <c:pt idx="9084">
                  <c:v>70.370407714843751</c:v>
                </c:pt>
                <c:pt idx="9085">
                  <c:v>70.374396972656243</c:v>
                </c:pt>
                <c:pt idx="9086">
                  <c:v>70.373083496093756</c:v>
                </c:pt>
                <c:pt idx="9087">
                  <c:v>70.375336914062501</c:v>
                </c:pt>
                <c:pt idx="9088">
                  <c:v>70.37131835937501</c:v>
                </c:pt>
                <c:pt idx="9089">
                  <c:v>70.375947265625001</c:v>
                </c:pt>
                <c:pt idx="9090">
                  <c:v>70.372734375000007</c:v>
                </c:pt>
                <c:pt idx="9091">
                  <c:v>70.371748046874998</c:v>
                </c:pt>
                <c:pt idx="9092">
                  <c:v>70.3709716796875</c:v>
                </c:pt>
                <c:pt idx="9093">
                  <c:v>70.372851562500003</c:v>
                </c:pt>
                <c:pt idx="9094">
                  <c:v>70.370578613281253</c:v>
                </c:pt>
                <c:pt idx="9095">
                  <c:v>70.371757812500007</c:v>
                </c:pt>
                <c:pt idx="9096">
                  <c:v>70.372683105468752</c:v>
                </c:pt>
                <c:pt idx="9097">
                  <c:v>70.373334960937498</c:v>
                </c:pt>
                <c:pt idx="9098">
                  <c:v>70.373476562500002</c:v>
                </c:pt>
                <c:pt idx="9099">
                  <c:v>70.37308837890626</c:v>
                </c:pt>
                <c:pt idx="9100">
                  <c:v>70.371616210937503</c:v>
                </c:pt>
                <c:pt idx="9101">
                  <c:v>70.374123535156258</c:v>
                </c:pt>
                <c:pt idx="9102">
                  <c:v>70.36977050781249</c:v>
                </c:pt>
                <c:pt idx="9103">
                  <c:v>70.370527343749998</c:v>
                </c:pt>
                <c:pt idx="9104">
                  <c:v>70.370849609375</c:v>
                </c:pt>
                <c:pt idx="9105">
                  <c:v>70.371782226562502</c:v>
                </c:pt>
                <c:pt idx="9106">
                  <c:v>70.373466796875007</c:v>
                </c:pt>
                <c:pt idx="9107">
                  <c:v>70.372731933593755</c:v>
                </c:pt>
                <c:pt idx="9108">
                  <c:v>70.373471679687498</c:v>
                </c:pt>
                <c:pt idx="9109">
                  <c:v>70.369829101562502</c:v>
                </c:pt>
                <c:pt idx="9110">
                  <c:v>70.372292480468758</c:v>
                </c:pt>
                <c:pt idx="9111">
                  <c:v>70.3736572265625</c:v>
                </c:pt>
                <c:pt idx="9112">
                  <c:v>70.372666015625001</c:v>
                </c:pt>
                <c:pt idx="9113">
                  <c:v>70.371481933593742</c:v>
                </c:pt>
                <c:pt idx="9114">
                  <c:v>70.37261962890625</c:v>
                </c:pt>
                <c:pt idx="9115">
                  <c:v>70.367993164062497</c:v>
                </c:pt>
                <c:pt idx="9116">
                  <c:v>70.369357910156253</c:v>
                </c:pt>
                <c:pt idx="9117">
                  <c:v>70.36802246093751</c:v>
                </c:pt>
                <c:pt idx="9118">
                  <c:v>70.3685302734375</c:v>
                </c:pt>
                <c:pt idx="9119">
                  <c:v>70.373793945312499</c:v>
                </c:pt>
                <c:pt idx="9120">
                  <c:v>70.371147460937507</c:v>
                </c:pt>
                <c:pt idx="9121">
                  <c:v>70.369357910156253</c:v>
                </c:pt>
                <c:pt idx="9122">
                  <c:v>70.372590332031251</c:v>
                </c:pt>
                <c:pt idx="9123">
                  <c:v>70.372124023437507</c:v>
                </c:pt>
                <c:pt idx="9124">
                  <c:v>70.370949707031258</c:v>
                </c:pt>
                <c:pt idx="9125">
                  <c:v>70.370683593750002</c:v>
                </c:pt>
                <c:pt idx="9126">
                  <c:v>70.373029785156248</c:v>
                </c:pt>
                <c:pt idx="9127">
                  <c:v>70.370378417968752</c:v>
                </c:pt>
                <c:pt idx="9128">
                  <c:v>70.372160644531249</c:v>
                </c:pt>
                <c:pt idx="9129">
                  <c:v>70.37129638671874</c:v>
                </c:pt>
                <c:pt idx="9130">
                  <c:v>70.37355468749999</c:v>
                </c:pt>
                <c:pt idx="9131">
                  <c:v>70.372004394531245</c:v>
                </c:pt>
                <c:pt idx="9132">
                  <c:v>70.371271972656245</c:v>
                </c:pt>
                <c:pt idx="9133">
                  <c:v>70.372561035156252</c:v>
                </c:pt>
                <c:pt idx="9134">
                  <c:v>70.372805175781252</c:v>
                </c:pt>
                <c:pt idx="9135">
                  <c:v>70.373620605468744</c:v>
                </c:pt>
                <c:pt idx="9136">
                  <c:v>70.37274169921875</c:v>
                </c:pt>
                <c:pt idx="9137">
                  <c:v>70.371757812500007</c:v>
                </c:pt>
                <c:pt idx="9138">
                  <c:v>70.371250000000003</c:v>
                </c:pt>
                <c:pt idx="9139">
                  <c:v>70.375170898437503</c:v>
                </c:pt>
                <c:pt idx="9140">
                  <c:v>70.372580566406242</c:v>
                </c:pt>
                <c:pt idx="9141">
                  <c:v>70.368664550781247</c:v>
                </c:pt>
                <c:pt idx="9142">
                  <c:v>70.373996582031253</c:v>
                </c:pt>
                <c:pt idx="9143">
                  <c:v>70.37239501953124</c:v>
                </c:pt>
                <c:pt idx="9144">
                  <c:v>70.371997070312503</c:v>
                </c:pt>
                <c:pt idx="9145">
                  <c:v>70.373522949218753</c:v>
                </c:pt>
                <c:pt idx="9146">
                  <c:v>70.373288574218748</c:v>
                </c:pt>
                <c:pt idx="9147">
                  <c:v>70.371843261718752</c:v>
                </c:pt>
                <c:pt idx="9148">
                  <c:v>70.371123046874999</c:v>
                </c:pt>
                <c:pt idx="9149">
                  <c:v>70.372692871093747</c:v>
                </c:pt>
                <c:pt idx="9150">
                  <c:v>70.369150390624995</c:v>
                </c:pt>
                <c:pt idx="9151">
                  <c:v>70.371574707031257</c:v>
                </c:pt>
                <c:pt idx="9152">
                  <c:v>70.371059570312497</c:v>
                </c:pt>
                <c:pt idx="9153">
                  <c:v>70.373559570312494</c:v>
                </c:pt>
                <c:pt idx="9154">
                  <c:v>70.372509765624997</c:v>
                </c:pt>
                <c:pt idx="9155">
                  <c:v>70.372419433593748</c:v>
                </c:pt>
                <c:pt idx="9156">
                  <c:v>70.373095703125003</c:v>
                </c:pt>
                <c:pt idx="9157">
                  <c:v>70.368334960937503</c:v>
                </c:pt>
                <c:pt idx="9158">
                  <c:v>70.370092773437506</c:v>
                </c:pt>
                <c:pt idx="9159">
                  <c:v>70.371674804687501</c:v>
                </c:pt>
                <c:pt idx="9160">
                  <c:v>70.371166992187497</c:v>
                </c:pt>
                <c:pt idx="9161">
                  <c:v>70.37021972656251</c:v>
                </c:pt>
                <c:pt idx="9162">
                  <c:v>70.374040527343752</c:v>
                </c:pt>
                <c:pt idx="9163">
                  <c:v>70.374733886718758</c:v>
                </c:pt>
                <c:pt idx="9164">
                  <c:v>70.371374511718756</c:v>
                </c:pt>
                <c:pt idx="9165">
                  <c:v>70.369926757812507</c:v>
                </c:pt>
                <c:pt idx="9166">
                  <c:v>70.369560546875007</c:v>
                </c:pt>
                <c:pt idx="9167">
                  <c:v>70.370515136718751</c:v>
                </c:pt>
                <c:pt idx="9168">
                  <c:v>70.371491699218751</c:v>
                </c:pt>
                <c:pt idx="9169">
                  <c:v>70.371083984375005</c:v>
                </c:pt>
                <c:pt idx="9170">
                  <c:v>70.368032226562505</c:v>
                </c:pt>
                <c:pt idx="9171">
                  <c:v>70.369204101562502</c:v>
                </c:pt>
                <c:pt idx="9172">
                  <c:v>70.367746582031245</c:v>
                </c:pt>
                <c:pt idx="9173">
                  <c:v>70.370173339843745</c:v>
                </c:pt>
                <c:pt idx="9174">
                  <c:v>70.368708496093745</c:v>
                </c:pt>
                <c:pt idx="9175">
                  <c:v>70.36985351562501</c:v>
                </c:pt>
                <c:pt idx="9176">
                  <c:v>70.365646972656251</c:v>
                </c:pt>
                <c:pt idx="9177">
                  <c:v>70.368066406249994</c:v>
                </c:pt>
                <c:pt idx="9178">
                  <c:v>70.37062499999999</c:v>
                </c:pt>
                <c:pt idx="9179">
                  <c:v>70.368962402343755</c:v>
                </c:pt>
                <c:pt idx="9180">
                  <c:v>70.369328613281255</c:v>
                </c:pt>
                <c:pt idx="9181">
                  <c:v>70.371247558593751</c:v>
                </c:pt>
                <c:pt idx="9182">
                  <c:v>70.371503906249998</c:v>
                </c:pt>
                <c:pt idx="9183">
                  <c:v>70.369331054687493</c:v>
                </c:pt>
                <c:pt idx="9184">
                  <c:v>70.370766601562508</c:v>
                </c:pt>
                <c:pt idx="9185">
                  <c:v>70.368085937499998</c:v>
                </c:pt>
                <c:pt idx="9186">
                  <c:v>70.368051757812495</c:v>
                </c:pt>
                <c:pt idx="9187">
                  <c:v>70.367058105468757</c:v>
                </c:pt>
                <c:pt idx="9188">
                  <c:v>70.36702392578124</c:v>
                </c:pt>
                <c:pt idx="9189">
                  <c:v>70.366721191406242</c:v>
                </c:pt>
                <c:pt idx="9190">
                  <c:v>70.365480957031252</c:v>
                </c:pt>
                <c:pt idx="9191">
                  <c:v>70.366372070312508</c:v>
                </c:pt>
                <c:pt idx="9192">
                  <c:v>70.369052734375003</c:v>
                </c:pt>
                <c:pt idx="9193">
                  <c:v>70.369206542968755</c:v>
                </c:pt>
                <c:pt idx="9194">
                  <c:v>70.365624999999994</c:v>
                </c:pt>
                <c:pt idx="9195">
                  <c:v>70.36696289062499</c:v>
                </c:pt>
                <c:pt idx="9196">
                  <c:v>70.36767578125</c:v>
                </c:pt>
                <c:pt idx="9197">
                  <c:v>70.365302734374993</c:v>
                </c:pt>
                <c:pt idx="9198">
                  <c:v>70.365104980468757</c:v>
                </c:pt>
                <c:pt idx="9199">
                  <c:v>70.36494873046874</c:v>
                </c:pt>
                <c:pt idx="9200">
                  <c:v>70.367319335937495</c:v>
                </c:pt>
                <c:pt idx="9201">
                  <c:v>70.367202148437499</c:v>
                </c:pt>
                <c:pt idx="9202">
                  <c:v>70.366184082031253</c:v>
                </c:pt>
                <c:pt idx="9203">
                  <c:v>70.365195312499992</c:v>
                </c:pt>
                <c:pt idx="9204">
                  <c:v>70.367470703125008</c:v>
                </c:pt>
                <c:pt idx="9205">
                  <c:v>70.368459472656255</c:v>
                </c:pt>
                <c:pt idx="9206">
                  <c:v>70.369401855468752</c:v>
                </c:pt>
                <c:pt idx="9207">
                  <c:v>70.366328124999995</c:v>
                </c:pt>
                <c:pt idx="9208">
                  <c:v>70.365842285156248</c:v>
                </c:pt>
                <c:pt idx="9209">
                  <c:v>70.367612304687498</c:v>
                </c:pt>
                <c:pt idx="9210">
                  <c:v>70.365449218750001</c:v>
                </c:pt>
                <c:pt idx="9211">
                  <c:v>70.368532714843752</c:v>
                </c:pt>
                <c:pt idx="9212">
                  <c:v>70.362465820312508</c:v>
                </c:pt>
                <c:pt idx="9213">
                  <c:v>70.364548339843751</c:v>
                </c:pt>
                <c:pt idx="9214">
                  <c:v>70.365544433593755</c:v>
                </c:pt>
                <c:pt idx="9215">
                  <c:v>70.366059570312501</c:v>
                </c:pt>
                <c:pt idx="9216">
                  <c:v>70.366357421874994</c:v>
                </c:pt>
                <c:pt idx="9217">
                  <c:v>70.363662109374999</c:v>
                </c:pt>
                <c:pt idx="9218">
                  <c:v>70.36342285156249</c:v>
                </c:pt>
                <c:pt idx="9219">
                  <c:v>70.363107910156245</c:v>
                </c:pt>
                <c:pt idx="9220">
                  <c:v>70.365139160156247</c:v>
                </c:pt>
                <c:pt idx="9221">
                  <c:v>70.365419921875002</c:v>
                </c:pt>
                <c:pt idx="9222">
                  <c:v>70.36474609375</c:v>
                </c:pt>
                <c:pt idx="9223">
                  <c:v>70.366276855468755</c:v>
                </c:pt>
                <c:pt idx="9224">
                  <c:v>70.366806640625001</c:v>
                </c:pt>
                <c:pt idx="9225">
                  <c:v>70.366042480468749</c:v>
                </c:pt>
                <c:pt idx="9226">
                  <c:v>70.367119140625007</c:v>
                </c:pt>
                <c:pt idx="9227">
                  <c:v>70.365493164062499</c:v>
                </c:pt>
                <c:pt idx="9228">
                  <c:v>70.363247070312497</c:v>
                </c:pt>
                <c:pt idx="9229">
                  <c:v>70.367414550781248</c:v>
                </c:pt>
                <c:pt idx="9230">
                  <c:v>70.364829101562492</c:v>
                </c:pt>
                <c:pt idx="9231">
                  <c:v>70.36305664062499</c:v>
                </c:pt>
                <c:pt idx="9232">
                  <c:v>70.366059570312501</c:v>
                </c:pt>
                <c:pt idx="9233">
                  <c:v>70.366433105468758</c:v>
                </c:pt>
                <c:pt idx="9234">
                  <c:v>70.366955566406247</c:v>
                </c:pt>
                <c:pt idx="9235">
                  <c:v>70.367282714843753</c:v>
                </c:pt>
                <c:pt idx="9236">
                  <c:v>70.36311767578124</c:v>
                </c:pt>
                <c:pt idx="9237">
                  <c:v>70.364328613281245</c:v>
                </c:pt>
                <c:pt idx="9238">
                  <c:v>70.366086425781248</c:v>
                </c:pt>
                <c:pt idx="9239">
                  <c:v>70.364650878906247</c:v>
                </c:pt>
                <c:pt idx="9240">
                  <c:v>70.36338378906251</c:v>
                </c:pt>
                <c:pt idx="9241">
                  <c:v>70.360624999999999</c:v>
                </c:pt>
                <c:pt idx="9242">
                  <c:v>70.364921875000007</c:v>
                </c:pt>
                <c:pt idx="9243">
                  <c:v>70.365151367187508</c:v>
                </c:pt>
                <c:pt idx="9244">
                  <c:v>70.362185058593752</c:v>
                </c:pt>
                <c:pt idx="9245">
                  <c:v>70.366347656249999</c:v>
                </c:pt>
                <c:pt idx="9246">
                  <c:v>70.36643554687501</c:v>
                </c:pt>
                <c:pt idx="9247">
                  <c:v>70.366455078125</c:v>
                </c:pt>
                <c:pt idx="9248">
                  <c:v>70.365378417968742</c:v>
                </c:pt>
                <c:pt idx="9249">
                  <c:v>70.365083007812501</c:v>
                </c:pt>
                <c:pt idx="9250">
                  <c:v>70.364633789062495</c:v>
                </c:pt>
                <c:pt idx="9251">
                  <c:v>70.362902832031253</c:v>
                </c:pt>
                <c:pt idx="9252">
                  <c:v>70.361667480468753</c:v>
                </c:pt>
                <c:pt idx="9253">
                  <c:v>70.361699218750005</c:v>
                </c:pt>
                <c:pt idx="9254">
                  <c:v>70.362392578124997</c:v>
                </c:pt>
                <c:pt idx="9255">
                  <c:v>70.365612792968747</c:v>
                </c:pt>
                <c:pt idx="9256">
                  <c:v>70.36482666015624</c:v>
                </c:pt>
                <c:pt idx="9257">
                  <c:v>70.365524902343751</c:v>
                </c:pt>
                <c:pt idx="9258">
                  <c:v>70.3675537109375</c:v>
                </c:pt>
                <c:pt idx="9259">
                  <c:v>70.364882812499999</c:v>
                </c:pt>
                <c:pt idx="9260">
                  <c:v>70.367031249999997</c:v>
                </c:pt>
                <c:pt idx="9261">
                  <c:v>70.364963378906253</c:v>
                </c:pt>
                <c:pt idx="9262">
                  <c:v>70.364309082031255</c:v>
                </c:pt>
                <c:pt idx="9263">
                  <c:v>70.365488281249995</c:v>
                </c:pt>
                <c:pt idx="9264">
                  <c:v>70.365854492187495</c:v>
                </c:pt>
                <c:pt idx="9265">
                  <c:v>70.36224365234375</c:v>
                </c:pt>
                <c:pt idx="9266">
                  <c:v>70.368027343750001</c:v>
                </c:pt>
                <c:pt idx="9267">
                  <c:v>70.36671874999999</c:v>
                </c:pt>
                <c:pt idx="9268">
                  <c:v>70.366098632812495</c:v>
                </c:pt>
                <c:pt idx="9269">
                  <c:v>70.366879882812498</c:v>
                </c:pt>
                <c:pt idx="9270">
                  <c:v>70.365671386718745</c:v>
                </c:pt>
                <c:pt idx="9271">
                  <c:v>70.363625488281258</c:v>
                </c:pt>
                <c:pt idx="9272">
                  <c:v>70.365268554687503</c:v>
                </c:pt>
                <c:pt idx="9273">
                  <c:v>70.364235839843758</c:v>
                </c:pt>
                <c:pt idx="9274">
                  <c:v>70.364602050781258</c:v>
                </c:pt>
                <c:pt idx="9275">
                  <c:v>70.363986816406253</c:v>
                </c:pt>
                <c:pt idx="9276">
                  <c:v>70.36505126953125</c:v>
                </c:pt>
                <c:pt idx="9277">
                  <c:v>70.363752441406248</c:v>
                </c:pt>
                <c:pt idx="9278">
                  <c:v>70.366594238281252</c:v>
                </c:pt>
                <c:pt idx="9279">
                  <c:v>70.364743652343748</c:v>
                </c:pt>
                <c:pt idx="9280">
                  <c:v>70.367294921875001</c:v>
                </c:pt>
                <c:pt idx="9281">
                  <c:v>70.368190917968747</c:v>
                </c:pt>
                <c:pt idx="9282">
                  <c:v>70.368264160156258</c:v>
                </c:pt>
                <c:pt idx="9283">
                  <c:v>70.364340820312492</c:v>
                </c:pt>
                <c:pt idx="9284">
                  <c:v>70.363903808593747</c:v>
                </c:pt>
                <c:pt idx="9285">
                  <c:v>70.36378906249999</c:v>
                </c:pt>
                <c:pt idx="9286">
                  <c:v>70.363303222656242</c:v>
                </c:pt>
                <c:pt idx="9287">
                  <c:v>70.363657226562495</c:v>
                </c:pt>
                <c:pt idx="9288">
                  <c:v>70.365310058593749</c:v>
                </c:pt>
                <c:pt idx="9289">
                  <c:v>70.364575195312497</c:v>
                </c:pt>
                <c:pt idx="9290">
                  <c:v>70.363637695312505</c:v>
                </c:pt>
                <c:pt idx="9291">
                  <c:v>70.365383300781247</c:v>
                </c:pt>
                <c:pt idx="9292">
                  <c:v>70.365344238281253</c:v>
                </c:pt>
                <c:pt idx="9293">
                  <c:v>70.366706542968743</c:v>
                </c:pt>
                <c:pt idx="9294">
                  <c:v>70.366823730468752</c:v>
                </c:pt>
                <c:pt idx="9295">
                  <c:v>70.36588623046876</c:v>
                </c:pt>
                <c:pt idx="9296">
                  <c:v>70.365480957031252</c:v>
                </c:pt>
                <c:pt idx="9297">
                  <c:v>70.361210937500005</c:v>
                </c:pt>
                <c:pt idx="9298">
                  <c:v>70.366994628906255</c:v>
                </c:pt>
                <c:pt idx="9299">
                  <c:v>70.365146484375003</c:v>
                </c:pt>
                <c:pt idx="9300">
                  <c:v>70.366218261718743</c:v>
                </c:pt>
                <c:pt idx="9301">
                  <c:v>70.365715332031257</c:v>
                </c:pt>
                <c:pt idx="9302">
                  <c:v>70.364301757812498</c:v>
                </c:pt>
                <c:pt idx="9303">
                  <c:v>70.364206542968745</c:v>
                </c:pt>
                <c:pt idx="9304">
                  <c:v>70.362006835937493</c:v>
                </c:pt>
                <c:pt idx="9305">
                  <c:v>70.363085937500003</c:v>
                </c:pt>
                <c:pt idx="9306">
                  <c:v>70.36378906249999</c:v>
                </c:pt>
                <c:pt idx="9307">
                  <c:v>70.362270507812497</c:v>
                </c:pt>
                <c:pt idx="9308">
                  <c:v>70.365148925781256</c:v>
                </c:pt>
                <c:pt idx="9309">
                  <c:v>70.365273437500008</c:v>
                </c:pt>
                <c:pt idx="9310">
                  <c:v>70.364147949218747</c:v>
                </c:pt>
                <c:pt idx="9311">
                  <c:v>70.36338378906251</c:v>
                </c:pt>
                <c:pt idx="9312">
                  <c:v>70.361542968750001</c:v>
                </c:pt>
                <c:pt idx="9313">
                  <c:v>70.36027099609376</c:v>
                </c:pt>
                <c:pt idx="9314">
                  <c:v>70.361579589843743</c:v>
                </c:pt>
                <c:pt idx="9315">
                  <c:v>70.363425292968742</c:v>
                </c:pt>
                <c:pt idx="9316">
                  <c:v>70.364897460937499</c:v>
                </c:pt>
                <c:pt idx="9317">
                  <c:v>70.360649414062507</c:v>
                </c:pt>
                <c:pt idx="9318">
                  <c:v>70.364133300781248</c:v>
                </c:pt>
                <c:pt idx="9319">
                  <c:v>70.36399414062501</c:v>
                </c:pt>
                <c:pt idx="9320">
                  <c:v>70.360668945312497</c:v>
                </c:pt>
                <c:pt idx="9321">
                  <c:v>70.361699218750005</c:v>
                </c:pt>
                <c:pt idx="9322">
                  <c:v>70.363061523437494</c:v>
                </c:pt>
                <c:pt idx="9323">
                  <c:v>70.36490966796876</c:v>
                </c:pt>
                <c:pt idx="9324">
                  <c:v>70.363435058593751</c:v>
                </c:pt>
                <c:pt idx="9325">
                  <c:v>70.361181640625006</c:v>
                </c:pt>
                <c:pt idx="9326">
                  <c:v>70.362160644531258</c:v>
                </c:pt>
                <c:pt idx="9327">
                  <c:v>70.362382812500002</c:v>
                </c:pt>
                <c:pt idx="9328">
                  <c:v>70.36195800781249</c:v>
                </c:pt>
                <c:pt idx="9329">
                  <c:v>70.360488281249999</c:v>
                </c:pt>
                <c:pt idx="9330">
                  <c:v>70.359912109375003</c:v>
                </c:pt>
                <c:pt idx="9331">
                  <c:v>70.358708496093755</c:v>
                </c:pt>
                <c:pt idx="9332">
                  <c:v>70.360573730468758</c:v>
                </c:pt>
                <c:pt idx="9333">
                  <c:v>70.35862304687501</c:v>
                </c:pt>
                <c:pt idx="9334">
                  <c:v>70.361767578124997</c:v>
                </c:pt>
                <c:pt idx="9335">
                  <c:v>70.359140624999995</c:v>
                </c:pt>
                <c:pt idx="9336">
                  <c:v>70.359738769531248</c:v>
                </c:pt>
                <c:pt idx="9337">
                  <c:v>70.357470703125003</c:v>
                </c:pt>
                <c:pt idx="9338">
                  <c:v>70.358510742187505</c:v>
                </c:pt>
                <c:pt idx="9339">
                  <c:v>70.362238769531245</c:v>
                </c:pt>
                <c:pt idx="9340">
                  <c:v>70.357673339843743</c:v>
                </c:pt>
                <c:pt idx="9341">
                  <c:v>70.358029785156248</c:v>
                </c:pt>
                <c:pt idx="9342">
                  <c:v>70.356682128906257</c:v>
                </c:pt>
                <c:pt idx="9343">
                  <c:v>70.35951660156249</c:v>
                </c:pt>
                <c:pt idx="9344">
                  <c:v>70.358334960937498</c:v>
                </c:pt>
                <c:pt idx="9345">
                  <c:v>70.35882568359375</c:v>
                </c:pt>
                <c:pt idx="9346">
                  <c:v>70.359626464843743</c:v>
                </c:pt>
                <c:pt idx="9347">
                  <c:v>70.359787597656251</c:v>
                </c:pt>
                <c:pt idx="9348">
                  <c:v>70.359306640625007</c:v>
                </c:pt>
                <c:pt idx="9349">
                  <c:v>70.358330078125007</c:v>
                </c:pt>
                <c:pt idx="9350">
                  <c:v>70.359711914062501</c:v>
                </c:pt>
                <c:pt idx="9351">
                  <c:v>70.361262207031245</c:v>
                </c:pt>
                <c:pt idx="9352">
                  <c:v>70.359165039062503</c:v>
                </c:pt>
                <c:pt idx="9353">
                  <c:v>70.356726074218756</c:v>
                </c:pt>
                <c:pt idx="9354">
                  <c:v>70.357941894531251</c:v>
                </c:pt>
                <c:pt idx="9355">
                  <c:v>70.360424804687497</c:v>
                </c:pt>
                <c:pt idx="9356">
                  <c:v>70.357263183593744</c:v>
                </c:pt>
                <c:pt idx="9357">
                  <c:v>70.360434570312492</c:v>
                </c:pt>
                <c:pt idx="9358">
                  <c:v>70.36053466796875</c:v>
                </c:pt>
                <c:pt idx="9359">
                  <c:v>70.360842285156252</c:v>
                </c:pt>
                <c:pt idx="9360">
                  <c:v>70.35872314453124</c:v>
                </c:pt>
                <c:pt idx="9361">
                  <c:v>70.35689208984374</c:v>
                </c:pt>
                <c:pt idx="9362">
                  <c:v>70.358281250000005</c:v>
                </c:pt>
                <c:pt idx="9363">
                  <c:v>70.359357910156248</c:v>
                </c:pt>
                <c:pt idx="9364">
                  <c:v>70.361520996093745</c:v>
                </c:pt>
                <c:pt idx="9365">
                  <c:v>70.359255371093752</c:v>
                </c:pt>
                <c:pt idx="9366">
                  <c:v>70.357109375000007</c:v>
                </c:pt>
                <c:pt idx="9367">
                  <c:v>70.356875000000002</c:v>
                </c:pt>
                <c:pt idx="9368">
                  <c:v>70.356579589843747</c:v>
                </c:pt>
                <c:pt idx="9369">
                  <c:v>70.356777343749997</c:v>
                </c:pt>
                <c:pt idx="9370">
                  <c:v>70.361911621093753</c:v>
                </c:pt>
                <c:pt idx="9371">
                  <c:v>70.356721191406251</c:v>
                </c:pt>
                <c:pt idx="9372">
                  <c:v>70.352014160156244</c:v>
                </c:pt>
                <c:pt idx="9373">
                  <c:v>70.357626953124992</c:v>
                </c:pt>
                <c:pt idx="9374">
                  <c:v>70.355664062499997</c:v>
                </c:pt>
                <c:pt idx="9375">
                  <c:v>70.357875976562497</c:v>
                </c:pt>
                <c:pt idx="9376">
                  <c:v>70.356826171874999</c:v>
                </c:pt>
                <c:pt idx="9377">
                  <c:v>70.356455078124995</c:v>
                </c:pt>
                <c:pt idx="9378">
                  <c:v>70.357917480468743</c:v>
                </c:pt>
                <c:pt idx="9379">
                  <c:v>70.357714843750003</c:v>
                </c:pt>
                <c:pt idx="9380">
                  <c:v>70.358464355468755</c:v>
                </c:pt>
                <c:pt idx="9381">
                  <c:v>70.355180664062502</c:v>
                </c:pt>
                <c:pt idx="9382">
                  <c:v>70.359155273437494</c:v>
                </c:pt>
                <c:pt idx="9383">
                  <c:v>70.356496582031255</c:v>
                </c:pt>
                <c:pt idx="9384">
                  <c:v>70.358413085937499</c:v>
                </c:pt>
                <c:pt idx="9385">
                  <c:v>70.353371582031258</c:v>
                </c:pt>
                <c:pt idx="9386">
                  <c:v>70.355739746093747</c:v>
                </c:pt>
                <c:pt idx="9387">
                  <c:v>70.357087402343751</c:v>
                </c:pt>
                <c:pt idx="9388">
                  <c:v>70.358779296874999</c:v>
                </c:pt>
                <c:pt idx="9389">
                  <c:v>70.358796386718751</c:v>
                </c:pt>
                <c:pt idx="9390">
                  <c:v>70.361467285156252</c:v>
                </c:pt>
                <c:pt idx="9391">
                  <c:v>70.35721923828126</c:v>
                </c:pt>
                <c:pt idx="9392">
                  <c:v>70.358115234374992</c:v>
                </c:pt>
                <c:pt idx="9393">
                  <c:v>70.356015624999998</c:v>
                </c:pt>
                <c:pt idx="9394">
                  <c:v>70.356330566406243</c:v>
                </c:pt>
                <c:pt idx="9395">
                  <c:v>70.359350585937506</c:v>
                </c:pt>
                <c:pt idx="9396">
                  <c:v>70.356247558593751</c:v>
                </c:pt>
                <c:pt idx="9397">
                  <c:v>70.355485839843752</c:v>
                </c:pt>
                <c:pt idx="9398">
                  <c:v>70.358618164062506</c:v>
                </c:pt>
                <c:pt idx="9399">
                  <c:v>70.355588378906248</c:v>
                </c:pt>
                <c:pt idx="9400">
                  <c:v>70.356704101562499</c:v>
                </c:pt>
                <c:pt idx="9401">
                  <c:v>70.355505371093756</c:v>
                </c:pt>
                <c:pt idx="9402">
                  <c:v>70.356020507812502</c:v>
                </c:pt>
                <c:pt idx="9403">
                  <c:v>70.357209472656251</c:v>
                </c:pt>
                <c:pt idx="9404">
                  <c:v>70.354421386718755</c:v>
                </c:pt>
                <c:pt idx="9405">
                  <c:v>70.355764160156255</c:v>
                </c:pt>
                <c:pt idx="9406">
                  <c:v>70.35536621093749</c:v>
                </c:pt>
                <c:pt idx="9407">
                  <c:v>70.358129882812506</c:v>
                </c:pt>
                <c:pt idx="9408">
                  <c:v>70.356987304687507</c:v>
                </c:pt>
                <c:pt idx="9409">
                  <c:v>70.358642578125</c:v>
                </c:pt>
                <c:pt idx="9410">
                  <c:v>70.356733398437498</c:v>
                </c:pt>
                <c:pt idx="9411">
                  <c:v>70.357814941406247</c:v>
                </c:pt>
                <c:pt idx="9412">
                  <c:v>70.356474609374999</c:v>
                </c:pt>
                <c:pt idx="9413">
                  <c:v>70.356857910156251</c:v>
                </c:pt>
                <c:pt idx="9414">
                  <c:v>70.356838378906247</c:v>
                </c:pt>
                <c:pt idx="9415">
                  <c:v>70.358498535156258</c:v>
                </c:pt>
                <c:pt idx="9416">
                  <c:v>70.35721923828126</c:v>
                </c:pt>
                <c:pt idx="9417">
                  <c:v>70.354306640624998</c:v>
                </c:pt>
                <c:pt idx="9418">
                  <c:v>70.357084960937499</c:v>
                </c:pt>
                <c:pt idx="9419">
                  <c:v>70.358908691406242</c:v>
                </c:pt>
                <c:pt idx="9420">
                  <c:v>70.358037109375005</c:v>
                </c:pt>
                <c:pt idx="9421">
                  <c:v>70.358098144531255</c:v>
                </c:pt>
                <c:pt idx="9422">
                  <c:v>70.355888671875007</c:v>
                </c:pt>
                <c:pt idx="9423">
                  <c:v>70.356943359374995</c:v>
                </c:pt>
                <c:pt idx="9424">
                  <c:v>70.359809570312493</c:v>
                </c:pt>
                <c:pt idx="9425">
                  <c:v>70.354333496093744</c:v>
                </c:pt>
                <c:pt idx="9426">
                  <c:v>70.355197753906253</c:v>
                </c:pt>
                <c:pt idx="9427">
                  <c:v>70.35994384765624</c:v>
                </c:pt>
                <c:pt idx="9428">
                  <c:v>70.355397949218755</c:v>
                </c:pt>
                <c:pt idx="9429">
                  <c:v>70.354282226562503</c:v>
                </c:pt>
                <c:pt idx="9430">
                  <c:v>70.35526611328126</c:v>
                </c:pt>
                <c:pt idx="9431">
                  <c:v>70.357275390625006</c:v>
                </c:pt>
                <c:pt idx="9432">
                  <c:v>70.356574707031243</c:v>
                </c:pt>
                <c:pt idx="9433">
                  <c:v>70.358188476562503</c:v>
                </c:pt>
                <c:pt idx="9434">
                  <c:v>70.357841796875007</c:v>
                </c:pt>
                <c:pt idx="9435">
                  <c:v>70.357333984375003</c:v>
                </c:pt>
                <c:pt idx="9436">
                  <c:v>70.356711425781242</c:v>
                </c:pt>
                <c:pt idx="9437">
                  <c:v>70.358803710937508</c:v>
                </c:pt>
                <c:pt idx="9438">
                  <c:v>70.357324218749994</c:v>
                </c:pt>
                <c:pt idx="9439">
                  <c:v>70.357026367187501</c:v>
                </c:pt>
                <c:pt idx="9440">
                  <c:v>70.356630859375002</c:v>
                </c:pt>
                <c:pt idx="9441">
                  <c:v>70.35504150390625</c:v>
                </c:pt>
                <c:pt idx="9442">
                  <c:v>70.359216308593744</c:v>
                </c:pt>
                <c:pt idx="9443">
                  <c:v>70.353491210937506</c:v>
                </c:pt>
                <c:pt idx="9444">
                  <c:v>70.357705078125008</c:v>
                </c:pt>
                <c:pt idx="9445">
                  <c:v>70.355200195312506</c:v>
                </c:pt>
                <c:pt idx="9446">
                  <c:v>70.357351074218755</c:v>
                </c:pt>
                <c:pt idx="9447">
                  <c:v>70.355661621093745</c:v>
                </c:pt>
                <c:pt idx="9448">
                  <c:v>70.356123046874998</c:v>
                </c:pt>
                <c:pt idx="9449">
                  <c:v>70.354658203124998</c:v>
                </c:pt>
                <c:pt idx="9450">
                  <c:v>70.355292968749993</c:v>
                </c:pt>
                <c:pt idx="9451">
                  <c:v>70.356147460937493</c:v>
                </c:pt>
                <c:pt idx="9452">
                  <c:v>70.357304687500005</c:v>
                </c:pt>
                <c:pt idx="9453">
                  <c:v>70.355791015625002</c:v>
                </c:pt>
                <c:pt idx="9454">
                  <c:v>70.355715332031252</c:v>
                </c:pt>
                <c:pt idx="9455">
                  <c:v>70.35524414062499</c:v>
                </c:pt>
                <c:pt idx="9456">
                  <c:v>70.357084960937499</c:v>
                </c:pt>
                <c:pt idx="9457">
                  <c:v>70.355270996093751</c:v>
                </c:pt>
                <c:pt idx="9458">
                  <c:v>70.354296875000003</c:v>
                </c:pt>
                <c:pt idx="9459">
                  <c:v>70.353974609375001</c:v>
                </c:pt>
                <c:pt idx="9460">
                  <c:v>70.353918457031256</c:v>
                </c:pt>
                <c:pt idx="9461">
                  <c:v>70.351748046875002</c:v>
                </c:pt>
                <c:pt idx="9462">
                  <c:v>70.355698242187501</c:v>
                </c:pt>
                <c:pt idx="9463">
                  <c:v>70.351748046875002</c:v>
                </c:pt>
                <c:pt idx="9464">
                  <c:v>70.353864746093748</c:v>
                </c:pt>
                <c:pt idx="9465">
                  <c:v>70.353012695312501</c:v>
                </c:pt>
                <c:pt idx="9466">
                  <c:v>70.352221679687503</c:v>
                </c:pt>
                <c:pt idx="9467">
                  <c:v>70.352272949218758</c:v>
                </c:pt>
                <c:pt idx="9468">
                  <c:v>70.3502197265625</c:v>
                </c:pt>
                <c:pt idx="9469">
                  <c:v>70.351904296875006</c:v>
                </c:pt>
                <c:pt idx="9470">
                  <c:v>70.350500488281256</c:v>
                </c:pt>
                <c:pt idx="9471">
                  <c:v>70.353786621093747</c:v>
                </c:pt>
                <c:pt idx="9472">
                  <c:v>70.354887695312499</c:v>
                </c:pt>
                <c:pt idx="9473">
                  <c:v>70.353659667968742</c:v>
                </c:pt>
                <c:pt idx="9474">
                  <c:v>70.352346191406255</c:v>
                </c:pt>
                <c:pt idx="9475">
                  <c:v>70.354821777343744</c:v>
                </c:pt>
                <c:pt idx="9476">
                  <c:v>70.35325195312501</c:v>
                </c:pt>
                <c:pt idx="9477">
                  <c:v>70.354189453125002</c:v>
                </c:pt>
                <c:pt idx="9478">
                  <c:v>70.353701171875002</c:v>
                </c:pt>
                <c:pt idx="9479">
                  <c:v>70.351850585937498</c:v>
                </c:pt>
                <c:pt idx="9480">
                  <c:v>70.351328124999995</c:v>
                </c:pt>
                <c:pt idx="9481">
                  <c:v>70.352265625000001</c:v>
                </c:pt>
                <c:pt idx="9482">
                  <c:v>70.350895996093755</c:v>
                </c:pt>
                <c:pt idx="9483">
                  <c:v>70.351933593750005</c:v>
                </c:pt>
                <c:pt idx="9484">
                  <c:v>70.35109374999999</c:v>
                </c:pt>
                <c:pt idx="9485">
                  <c:v>70.35172607421876</c:v>
                </c:pt>
                <c:pt idx="9486">
                  <c:v>70.350358886718752</c:v>
                </c:pt>
                <c:pt idx="9487">
                  <c:v>70.352915039062495</c:v>
                </c:pt>
                <c:pt idx="9488">
                  <c:v>70.35113525390625</c:v>
                </c:pt>
                <c:pt idx="9489">
                  <c:v>70.351625976562502</c:v>
                </c:pt>
                <c:pt idx="9490">
                  <c:v>70.353588867187497</c:v>
                </c:pt>
                <c:pt idx="9491">
                  <c:v>70.352285156250005</c:v>
                </c:pt>
                <c:pt idx="9492">
                  <c:v>70.35392333984376</c:v>
                </c:pt>
                <c:pt idx="9493">
                  <c:v>70.352004394531249</c:v>
                </c:pt>
                <c:pt idx="9494">
                  <c:v>70.351662597656258</c:v>
                </c:pt>
                <c:pt idx="9495">
                  <c:v>70.351198730468752</c:v>
                </c:pt>
                <c:pt idx="9496">
                  <c:v>70.353359374999997</c:v>
                </c:pt>
                <c:pt idx="9497">
                  <c:v>70.352343750000003</c:v>
                </c:pt>
                <c:pt idx="9498">
                  <c:v>70.351525878906244</c:v>
                </c:pt>
                <c:pt idx="9499">
                  <c:v>70.352255859374992</c:v>
                </c:pt>
                <c:pt idx="9500">
                  <c:v>70.354448242187502</c:v>
                </c:pt>
                <c:pt idx="9501">
                  <c:v>70.352875976562501</c:v>
                </c:pt>
                <c:pt idx="9502">
                  <c:v>70.350256347656256</c:v>
                </c:pt>
                <c:pt idx="9503">
                  <c:v>70.350432128906249</c:v>
                </c:pt>
                <c:pt idx="9504">
                  <c:v>70.352736816406249</c:v>
                </c:pt>
                <c:pt idx="9505">
                  <c:v>70.350629882812498</c:v>
                </c:pt>
                <c:pt idx="9506">
                  <c:v>70.350710449218752</c:v>
                </c:pt>
                <c:pt idx="9507">
                  <c:v>70.352717285156245</c:v>
                </c:pt>
                <c:pt idx="9508">
                  <c:v>70.349301757812498</c:v>
                </c:pt>
                <c:pt idx="9509">
                  <c:v>70.35111572265626</c:v>
                </c:pt>
                <c:pt idx="9510">
                  <c:v>70.351247558593755</c:v>
                </c:pt>
                <c:pt idx="9511">
                  <c:v>70.352065429687499</c:v>
                </c:pt>
                <c:pt idx="9512">
                  <c:v>70.352062988281247</c:v>
                </c:pt>
                <c:pt idx="9513">
                  <c:v>70.352072753906242</c:v>
                </c:pt>
                <c:pt idx="9514">
                  <c:v>70.352409667968757</c:v>
                </c:pt>
                <c:pt idx="9515">
                  <c:v>70.350612792968747</c:v>
                </c:pt>
                <c:pt idx="9516">
                  <c:v>70.350676269531249</c:v>
                </c:pt>
                <c:pt idx="9517">
                  <c:v>70.351494140625007</c:v>
                </c:pt>
                <c:pt idx="9518">
                  <c:v>70.353034667968743</c:v>
                </c:pt>
                <c:pt idx="9519">
                  <c:v>70.351533203125001</c:v>
                </c:pt>
                <c:pt idx="9520">
                  <c:v>70.351069335937495</c:v>
                </c:pt>
                <c:pt idx="9521">
                  <c:v>70.349655761718751</c:v>
                </c:pt>
                <c:pt idx="9522">
                  <c:v>70.352692871093751</c:v>
                </c:pt>
                <c:pt idx="9523">
                  <c:v>70.351374511718745</c:v>
                </c:pt>
                <c:pt idx="9524">
                  <c:v>70.350898437499993</c:v>
                </c:pt>
                <c:pt idx="9525">
                  <c:v>70.349777832031251</c:v>
                </c:pt>
                <c:pt idx="9526">
                  <c:v>70.348395996093743</c:v>
                </c:pt>
                <c:pt idx="9527">
                  <c:v>70.349509277343742</c:v>
                </c:pt>
                <c:pt idx="9528">
                  <c:v>70.351450195312495</c:v>
                </c:pt>
                <c:pt idx="9529">
                  <c:v>70.350625000000008</c:v>
                </c:pt>
                <c:pt idx="9530">
                  <c:v>70.346669921875005</c:v>
                </c:pt>
                <c:pt idx="9531">
                  <c:v>70.349187011718755</c:v>
                </c:pt>
                <c:pt idx="9532">
                  <c:v>70.35013916015626</c:v>
                </c:pt>
                <c:pt idx="9533">
                  <c:v>70.350930175781258</c:v>
                </c:pt>
                <c:pt idx="9534">
                  <c:v>70.349279785156256</c:v>
                </c:pt>
                <c:pt idx="9535">
                  <c:v>70.351967773437508</c:v>
                </c:pt>
                <c:pt idx="9536">
                  <c:v>70.351220703124994</c:v>
                </c:pt>
                <c:pt idx="9537">
                  <c:v>70.3536376953125</c:v>
                </c:pt>
                <c:pt idx="9538">
                  <c:v>70.351733398437503</c:v>
                </c:pt>
                <c:pt idx="9539">
                  <c:v>70.347424316406247</c:v>
                </c:pt>
                <c:pt idx="9540">
                  <c:v>70.348024902343752</c:v>
                </c:pt>
                <c:pt idx="9541">
                  <c:v>70.346787109375001</c:v>
                </c:pt>
                <c:pt idx="9542">
                  <c:v>70.349133300781247</c:v>
                </c:pt>
                <c:pt idx="9543">
                  <c:v>70.350476074218747</c:v>
                </c:pt>
                <c:pt idx="9544">
                  <c:v>70.351599121093756</c:v>
                </c:pt>
                <c:pt idx="9545">
                  <c:v>70.350046386718745</c:v>
                </c:pt>
                <c:pt idx="9546">
                  <c:v>70.348374023437501</c:v>
                </c:pt>
                <c:pt idx="9547">
                  <c:v>70.350703124999995</c:v>
                </c:pt>
                <c:pt idx="9548">
                  <c:v>70.351555175781257</c:v>
                </c:pt>
                <c:pt idx="9549">
                  <c:v>70.349118652343748</c:v>
                </c:pt>
                <c:pt idx="9550">
                  <c:v>70.350615234374999</c:v>
                </c:pt>
                <c:pt idx="9551">
                  <c:v>70.350705566406248</c:v>
                </c:pt>
                <c:pt idx="9552">
                  <c:v>70.350734863281247</c:v>
                </c:pt>
                <c:pt idx="9553">
                  <c:v>70.351496582031245</c:v>
                </c:pt>
                <c:pt idx="9554">
                  <c:v>70.347851562499997</c:v>
                </c:pt>
                <c:pt idx="9555">
                  <c:v>70.352180175781243</c:v>
                </c:pt>
                <c:pt idx="9556">
                  <c:v>70.350349121093743</c:v>
                </c:pt>
                <c:pt idx="9557">
                  <c:v>70.352678222656252</c:v>
                </c:pt>
                <c:pt idx="9558">
                  <c:v>70.348334960937493</c:v>
                </c:pt>
                <c:pt idx="9559">
                  <c:v>70.348603515625001</c:v>
                </c:pt>
                <c:pt idx="9560">
                  <c:v>70.351228027343751</c:v>
                </c:pt>
                <c:pt idx="9561">
                  <c:v>70.351789550781248</c:v>
                </c:pt>
                <c:pt idx="9562">
                  <c:v>70.352055664062505</c:v>
                </c:pt>
                <c:pt idx="9563">
                  <c:v>70.350859374999999</c:v>
                </c:pt>
                <c:pt idx="9564">
                  <c:v>70.349816894531244</c:v>
                </c:pt>
                <c:pt idx="9565">
                  <c:v>70.355087890625001</c:v>
                </c:pt>
                <c:pt idx="9566">
                  <c:v>70.350136718750008</c:v>
                </c:pt>
                <c:pt idx="9567">
                  <c:v>70.348420410156251</c:v>
                </c:pt>
                <c:pt idx="9568">
                  <c:v>70.350415039062497</c:v>
                </c:pt>
                <c:pt idx="9569">
                  <c:v>70.349145507812494</c:v>
                </c:pt>
                <c:pt idx="9570">
                  <c:v>70.350556640625001</c:v>
                </c:pt>
                <c:pt idx="9571">
                  <c:v>70.350717773437495</c:v>
                </c:pt>
                <c:pt idx="9572">
                  <c:v>70.352499999999992</c:v>
                </c:pt>
                <c:pt idx="9573">
                  <c:v>70.353249511718758</c:v>
                </c:pt>
                <c:pt idx="9574">
                  <c:v>70.34954833984375</c:v>
                </c:pt>
                <c:pt idx="9575">
                  <c:v>70.351579589843752</c:v>
                </c:pt>
                <c:pt idx="9576">
                  <c:v>70.347902832031252</c:v>
                </c:pt>
                <c:pt idx="9577">
                  <c:v>70.34926269531249</c:v>
                </c:pt>
                <c:pt idx="9578">
                  <c:v>70.350598144531247</c:v>
                </c:pt>
                <c:pt idx="9579">
                  <c:v>70.351286621093749</c:v>
                </c:pt>
                <c:pt idx="9580">
                  <c:v>70.352045898437495</c:v>
                </c:pt>
                <c:pt idx="9581">
                  <c:v>70.349843750000005</c:v>
                </c:pt>
                <c:pt idx="9582">
                  <c:v>70.350485839843742</c:v>
                </c:pt>
                <c:pt idx="9583">
                  <c:v>70.352546386718743</c:v>
                </c:pt>
                <c:pt idx="9584">
                  <c:v>70.350925292968753</c:v>
                </c:pt>
                <c:pt idx="9585">
                  <c:v>70.350244140624994</c:v>
                </c:pt>
                <c:pt idx="9586">
                  <c:v>70.351757812499997</c:v>
                </c:pt>
                <c:pt idx="9587">
                  <c:v>70.350119628906242</c:v>
                </c:pt>
                <c:pt idx="9588">
                  <c:v>70.34771728515625</c:v>
                </c:pt>
                <c:pt idx="9589">
                  <c:v>70.350568847656248</c:v>
                </c:pt>
                <c:pt idx="9590">
                  <c:v>70.347973632812497</c:v>
                </c:pt>
                <c:pt idx="9591">
                  <c:v>70.350039062500002</c:v>
                </c:pt>
                <c:pt idx="9592">
                  <c:v>70.350009765625003</c:v>
                </c:pt>
                <c:pt idx="9593">
                  <c:v>70.350703124999995</c:v>
                </c:pt>
                <c:pt idx="9594">
                  <c:v>70.348933105468745</c:v>
                </c:pt>
                <c:pt idx="9595">
                  <c:v>70.347814941406256</c:v>
                </c:pt>
                <c:pt idx="9596">
                  <c:v>70.350236816406252</c:v>
                </c:pt>
                <c:pt idx="9597">
                  <c:v>70.346242675781255</c:v>
                </c:pt>
                <c:pt idx="9598">
                  <c:v>70.347871093750001</c:v>
                </c:pt>
                <c:pt idx="9599">
                  <c:v>70.347622070312497</c:v>
                </c:pt>
                <c:pt idx="9600">
                  <c:v>70.349516601562499</c:v>
                </c:pt>
                <c:pt idx="9601">
                  <c:v>70.347619628906244</c:v>
                </c:pt>
                <c:pt idx="9602">
                  <c:v>70.347604980468745</c:v>
                </c:pt>
                <c:pt idx="9603">
                  <c:v>70.349926757812497</c:v>
                </c:pt>
                <c:pt idx="9604">
                  <c:v>70.348381347656257</c:v>
                </c:pt>
                <c:pt idx="9605">
                  <c:v>70.351230468750003</c:v>
                </c:pt>
                <c:pt idx="9606">
                  <c:v>70.34666015625001</c:v>
                </c:pt>
                <c:pt idx="9607">
                  <c:v>70.347436523437494</c:v>
                </c:pt>
                <c:pt idx="9608">
                  <c:v>70.347851562499997</c:v>
                </c:pt>
                <c:pt idx="9609">
                  <c:v>70.348864746093753</c:v>
                </c:pt>
                <c:pt idx="9610">
                  <c:v>70.348188476562498</c:v>
                </c:pt>
                <c:pt idx="9611">
                  <c:v>70.349184570312502</c:v>
                </c:pt>
                <c:pt idx="9612">
                  <c:v>70.34824707031251</c:v>
                </c:pt>
                <c:pt idx="9613">
                  <c:v>70.351586914062494</c:v>
                </c:pt>
                <c:pt idx="9614">
                  <c:v>70.349675292968755</c:v>
                </c:pt>
                <c:pt idx="9615">
                  <c:v>70.348969726562501</c:v>
                </c:pt>
                <c:pt idx="9616">
                  <c:v>70.350427246093744</c:v>
                </c:pt>
                <c:pt idx="9617">
                  <c:v>70.34714843750001</c:v>
                </c:pt>
                <c:pt idx="9618">
                  <c:v>70.346057128906253</c:v>
                </c:pt>
                <c:pt idx="9619">
                  <c:v>70.345979003906251</c:v>
                </c:pt>
                <c:pt idx="9620">
                  <c:v>70.350722656249999</c:v>
                </c:pt>
                <c:pt idx="9621">
                  <c:v>70.351381835937502</c:v>
                </c:pt>
                <c:pt idx="9622">
                  <c:v>70.348493652343748</c:v>
                </c:pt>
                <c:pt idx="9623">
                  <c:v>70.353823242187502</c:v>
                </c:pt>
                <c:pt idx="9624">
                  <c:v>70.348586425781249</c:v>
                </c:pt>
                <c:pt idx="9625">
                  <c:v>70.351245117187503</c:v>
                </c:pt>
                <c:pt idx="9626">
                  <c:v>70.350590820312505</c:v>
                </c:pt>
                <c:pt idx="9627">
                  <c:v>70.350378417968756</c:v>
                </c:pt>
                <c:pt idx="9628">
                  <c:v>70.348415527343747</c:v>
                </c:pt>
                <c:pt idx="9629">
                  <c:v>70.350212402343757</c:v>
                </c:pt>
                <c:pt idx="9630">
                  <c:v>70.351809082031252</c:v>
                </c:pt>
                <c:pt idx="9631">
                  <c:v>70.350134277343756</c:v>
                </c:pt>
                <c:pt idx="9632">
                  <c:v>70.353498535156248</c:v>
                </c:pt>
                <c:pt idx="9633">
                  <c:v>70.351367187500003</c:v>
                </c:pt>
                <c:pt idx="9634">
                  <c:v>70.35148193359376</c:v>
                </c:pt>
                <c:pt idx="9635">
                  <c:v>70.34794189453126</c:v>
                </c:pt>
                <c:pt idx="9636">
                  <c:v>70.349687500000002</c:v>
                </c:pt>
                <c:pt idx="9637">
                  <c:v>70.349880371093747</c:v>
                </c:pt>
                <c:pt idx="9638">
                  <c:v>70.350288085937493</c:v>
                </c:pt>
                <c:pt idx="9639">
                  <c:v>70.353750000000005</c:v>
                </c:pt>
                <c:pt idx="9640">
                  <c:v>70.349511718749994</c:v>
                </c:pt>
                <c:pt idx="9641">
                  <c:v>70.351879882812497</c:v>
                </c:pt>
                <c:pt idx="9642">
                  <c:v>70.350083007812501</c:v>
                </c:pt>
                <c:pt idx="9643">
                  <c:v>70.350534667968745</c:v>
                </c:pt>
                <c:pt idx="9644">
                  <c:v>70.349174804687507</c:v>
                </c:pt>
                <c:pt idx="9645">
                  <c:v>70.350256347656256</c:v>
                </c:pt>
                <c:pt idx="9646">
                  <c:v>70.348195800781255</c:v>
                </c:pt>
                <c:pt idx="9647">
                  <c:v>70.349565429687502</c:v>
                </c:pt>
                <c:pt idx="9648">
                  <c:v>70.351589355468747</c:v>
                </c:pt>
                <c:pt idx="9649">
                  <c:v>70.352019042968749</c:v>
                </c:pt>
                <c:pt idx="9650">
                  <c:v>70.35060546874999</c:v>
                </c:pt>
                <c:pt idx="9651">
                  <c:v>70.347719726562502</c:v>
                </c:pt>
                <c:pt idx="9652">
                  <c:v>70.348576660156255</c:v>
                </c:pt>
                <c:pt idx="9653">
                  <c:v>70.351428222656253</c:v>
                </c:pt>
                <c:pt idx="9654">
                  <c:v>70.34956787109374</c:v>
                </c:pt>
                <c:pt idx="9655">
                  <c:v>70.348637695312505</c:v>
                </c:pt>
                <c:pt idx="9656">
                  <c:v>70.348583984374997</c:v>
                </c:pt>
                <c:pt idx="9657">
                  <c:v>70.349782714843755</c:v>
                </c:pt>
                <c:pt idx="9658">
                  <c:v>70.350048828124997</c:v>
                </c:pt>
                <c:pt idx="9659">
                  <c:v>70.349460449218753</c:v>
                </c:pt>
                <c:pt idx="9660">
                  <c:v>70.352644042968748</c:v>
                </c:pt>
                <c:pt idx="9661">
                  <c:v>70.352751464843749</c:v>
                </c:pt>
                <c:pt idx="9662">
                  <c:v>70.349658203125003</c:v>
                </c:pt>
                <c:pt idx="9663">
                  <c:v>70.352575683593756</c:v>
                </c:pt>
                <c:pt idx="9664">
                  <c:v>70.351477050781256</c:v>
                </c:pt>
                <c:pt idx="9665">
                  <c:v>70.352739257812502</c:v>
                </c:pt>
                <c:pt idx="9666">
                  <c:v>70.353645019531243</c:v>
                </c:pt>
                <c:pt idx="9667">
                  <c:v>70.352116699218755</c:v>
                </c:pt>
                <c:pt idx="9668">
                  <c:v>70.354604492187505</c:v>
                </c:pt>
                <c:pt idx="9669">
                  <c:v>70.353625488281253</c:v>
                </c:pt>
                <c:pt idx="9670">
                  <c:v>70.35530517578124</c:v>
                </c:pt>
                <c:pt idx="9671">
                  <c:v>70.355966796874995</c:v>
                </c:pt>
                <c:pt idx="9672">
                  <c:v>70.353498535156248</c:v>
                </c:pt>
                <c:pt idx="9673">
                  <c:v>70.351940917968747</c:v>
                </c:pt>
                <c:pt idx="9674">
                  <c:v>70.348422851562503</c:v>
                </c:pt>
                <c:pt idx="9675">
                  <c:v>70.349921874999993</c:v>
                </c:pt>
                <c:pt idx="9676">
                  <c:v>70.354746093749995</c:v>
                </c:pt>
                <c:pt idx="9677">
                  <c:v>70.353676757812508</c:v>
                </c:pt>
                <c:pt idx="9678">
                  <c:v>70.353850097656249</c:v>
                </c:pt>
                <c:pt idx="9679">
                  <c:v>70.350888671874998</c:v>
                </c:pt>
                <c:pt idx="9680">
                  <c:v>70.350622558593756</c:v>
                </c:pt>
                <c:pt idx="9681">
                  <c:v>70.353081054687507</c:v>
                </c:pt>
                <c:pt idx="9682">
                  <c:v>70.351140136718755</c:v>
                </c:pt>
                <c:pt idx="9683">
                  <c:v>70.351291503906253</c:v>
                </c:pt>
                <c:pt idx="9684">
                  <c:v>70.355139160156256</c:v>
                </c:pt>
                <c:pt idx="9685">
                  <c:v>70.352534179687495</c:v>
                </c:pt>
                <c:pt idx="9686">
                  <c:v>70.352812499999999</c:v>
                </c:pt>
                <c:pt idx="9687">
                  <c:v>70.354653320312508</c:v>
                </c:pt>
                <c:pt idx="9688">
                  <c:v>70.354235839843753</c:v>
                </c:pt>
                <c:pt idx="9689">
                  <c:v>70.35341308593749</c:v>
                </c:pt>
                <c:pt idx="9690">
                  <c:v>70.354643554687499</c:v>
                </c:pt>
                <c:pt idx="9691">
                  <c:v>70.352285156250005</c:v>
                </c:pt>
                <c:pt idx="9692">
                  <c:v>70.352565917968747</c:v>
                </c:pt>
                <c:pt idx="9693">
                  <c:v>70.356633300781255</c:v>
                </c:pt>
                <c:pt idx="9694">
                  <c:v>70.350141601562498</c:v>
                </c:pt>
                <c:pt idx="9695">
                  <c:v>70.35422851562501</c:v>
                </c:pt>
                <c:pt idx="9696">
                  <c:v>70.3563232421875</c:v>
                </c:pt>
                <c:pt idx="9697">
                  <c:v>70.354990234374995</c:v>
                </c:pt>
                <c:pt idx="9698">
                  <c:v>70.35367919921876</c:v>
                </c:pt>
                <c:pt idx="9699">
                  <c:v>70.353623046875001</c:v>
                </c:pt>
                <c:pt idx="9700">
                  <c:v>70.354248046875</c:v>
                </c:pt>
                <c:pt idx="9701">
                  <c:v>70.354992675781247</c:v>
                </c:pt>
                <c:pt idx="9702">
                  <c:v>70.353269042968748</c:v>
                </c:pt>
                <c:pt idx="9703">
                  <c:v>70.354311523437502</c:v>
                </c:pt>
                <c:pt idx="9704">
                  <c:v>70.354833984375006</c:v>
                </c:pt>
                <c:pt idx="9705">
                  <c:v>70.353378906250001</c:v>
                </c:pt>
                <c:pt idx="9706">
                  <c:v>70.358728027343744</c:v>
                </c:pt>
                <c:pt idx="9707">
                  <c:v>70.354897460937508</c:v>
                </c:pt>
                <c:pt idx="9708">
                  <c:v>70.354445800781249</c:v>
                </c:pt>
                <c:pt idx="9709">
                  <c:v>70.356171875000001</c:v>
                </c:pt>
                <c:pt idx="9710">
                  <c:v>70.356533203124997</c:v>
                </c:pt>
                <c:pt idx="9711">
                  <c:v>70.353745117187501</c:v>
                </c:pt>
                <c:pt idx="9712">
                  <c:v>70.356196289062495</c:v>
                </c:pt>
                <c:pt idx="9713">
                  <c:v>70.355451660156248</c:v>
                </c:pt>
                <c:pt idx="9714">
                  <c:v>70.354382324218747</c:v>
                </c:pt>
                <c:pt idx="9715">
                  <c:v>70.356250000000003</c:v>
                </c:pt>
                <c:pt idx="9716">
                  <c:v>70.357065429687495</c:v>
                </c:pt>
                <c:pt idx="9717">
                  <c:v>70.356618652343755</c:v>
                </c:pt>
                <c:pt idx="9718">
                  <c:v>70.353688964843755</c:v>
                </c:pt>
                <c:pt idx="9719">
                  <c:v>70.359042968750003</c:v>
                </c:pt>
                <c:pt idx="9720">
                  <c:v>70.353896484374999</c:v>
                </c:pt>
                <c:pt idx="9721">
                  <c:v>70.354741210937505</c:v>
                </c:pt>
                <c:pt idx="9722">
                  <c:v>70.354025878906242</c:v>
                </c:pt>
                <c:pt idx="9723">
                  <c:v>70.356618652343755</c:v>
                </c:pt>
                <c:pt idx="9724">
                  <c:v>70.358222656249993</c:v>
                </c:pt>
                <c:pt idx="9725">
                  <c:v>70.356943359374995</c:v>
                </c:pt>
                <c:pt idx="9726">
                  <c:v>70.355917968749992</c:v>
                </c:pt>
                <c:pt idx="9727">
                  <c:v>70.355117187499999</c:v>
                </c:pt>
                <c:pt idx="9728">
                  <c:v>70.355461425781257</c:v>
                </c:pt>
                <c:pt idx="9729">
                  <c:v>70.355563964843753</c:v>
                </c:pt>
                <c:pt idx="9730">
                  <c:v>70.353908691406247</c:v>
                </c:pt>
                <c:pt idx="9731">
                  <c:v>70.352316894531242</c:v>
                </c:pt>
                <c:pt idx="9732">
                  <c:v>70.351931152343752</c:v>
                </c:pt>
                <c:pt idx="9733">
                  <c:v>70.35406494140625</c:v>
                </c:pt>
                <c:pt idx="9734">
                  <c:v>70.356267089843755</c:v>
                </c:pt>
                <c:pt idx="9735">
                  <c:v>70.356093749999999</c:v>
                </c:pt>
                <c:pt idx="9736">
                  <c:v>70.352534179687495</c:v>
                </c:pt>
                <c:pt idx="9737">
                  <c:v>70.354497070312505</c:v>
                </c:pt>
                <c:pt idx="9738">
                  <c:v>70.355056152343749</c:v>
                </c:pt>
                <c:pt idx="9739">
                  <c:v>70.357998046874997</c:v>
                </c:pt>
                <c:pt idx="9740">
                  <c:v>70.35520507812501</c:v>
                </c:pt>
                <c:pt idx="9741">
                  <c:v>70.352756347656253</c:v>
                </c:pt>
                <c:pt idx="9742">
                  <c:v>70.354677734375002</c:v>
                </c:pt>
                <c:pt idx="9743">
                  <c:v>70.355415039062493</c:v>
                </c:pt>
                <c:pt idx="9744">
                  <c:v>70.355371093749994</c:v>
                </c:pt>
                <c:pt idx="9745">
                  <c:v>70.350617675781251</c:v>
                </c:pt>
                <c:pt idx="9746">
                  <c:v>70.354001464843748</c:v>
                </c:pt>
                <c:pt idx="9747">
                  <c:v>70.354382324218747</c:v>
                </c:pt>
                <c:pt idx="9748">
                  <c:v>70.354721679687501</c:v>
                </c:pt>
                <c:pt idx="9749">
                  <c:v>70.360378417968747</c:v>
                </c:pt>
                <c:pt idx="9750">
                  <c:v>70.3572998046875</c:v>
                </c:pt>
                <c:pt idx="9751">
                  <c:v>70.357253417968749</c:v>
                </c:pt>
                <c:pt idx="9752">
                  <c:v>70.356354980468751</c:v>
                </c:pt>
                <c:pt idx="9753">
                  <c:v>70.354921875000002</c:v>
                </c:pt>
                <c:pt idx="9754">
                  <c:v>70.35673095703126</c:v>
                </c:pt>
                <c:pt idx="9755">
                  <c:v>70.352890625000001</c:v>
                </c:pt>
                <c:pt idx="9756">
                  <c:v>70.357397460937506</c:v>
                </c:pt>
                <c:pt idx="9757">
                  <c:v>70.355883789062503</c:v>
                </c:pt>
                <c:pt idx="9758">
                  <c:v>70.355654296875002</c:v>
                </c:pt>
                <c:pt idx="9759">
                  <c:v>70.356860351562503</c:v>
                </c:pt>
                <c:pt idx="9760">
                  <c:v>70.358449707031255</c:v>
                </c:pt>
                <c:pt idx="9761">
                  <c:v>70.354394531249994</c:v>
                </c:pt>
                <c:pt idx="9762">
                  <c:v>70.3572998046875</c:v>
                </c:pt>
                <c:pt idx="9763">
                  <c:v>70.3568115234375</c:v>
                </c:pt>
                <c:pt idx="9764">
                  <c:v>70.355615234374994</c:v>
                </c:pt>
                <c:pt idx="9765">
                  <c:v>70.354223632812506</c:v>
                </c:pt>
                <c:pt idx="9766">
                  <c:v>70.354501953124995</c:v>
                </c:pt>
                <c:pt idx="9767">
                  <c:v>70.356894531249992</c:v>
                </c:pt>
                <c:pt idx="9768">
                  <c:v>70.356574707031243</c:v>
                </c:pt>
                <c:pt idx="9769">
                  <c:v>70.355349121093752</c:v>
                </c:pt>
                <c:pt idx="9770">
                  <c:v>70.356906738281253</c:v>
                </c:pt>
                <c:pt idx="9771">
                  <c:v>70.35573242187499</c:v>
                </c:pt>
                <c:pt idx="9772">
                  <c:v>70.355332031250001</c:v>
                </c:pt>
                <c:pt idx="9773">
                  <c:v>70.354660644531251</c:v>
                </c:pt>
                <c:pt idx="9774">
                  <c:v>70.356123046874998</c:v>
                </c:pt>
                <c:pt idx="9775">
                  <c:v>70.35467529296875</c:v>
                </c:pt>
                <c:pt idx="9776">
                  <c:v>70.352158203125001</c:v>
                </c:pt>
                <c:pt idx="9777">
                  <c:v>70.353566894531255</c:v>
                </c:pt>
                <c:pt idx="9778">
                  <c:v>70.353520507812505</c:v>
                </c:pt>
                <c:pt idx="9779">
                  <c:v>70.353583984374993</c:v>
                </c:pt>
                <c:pt idx="9780">
                  <c:v>70.351503906250002</c:v>
                </c:pt>
                <c:pt idx="9781">
                  <c:v>70.349580078125001</c:v>
                </c:pt>
                <c:pt idx="9782">
                  <c:v>70.349577636718749</c:v>
                </c:pt>
                <c:pt idx="9783">
                  <c:v>70.351865234374998</c:v>
                </c:pt>
                <c:pt idx="9784">
                  <c:v>70.35142089843751</c:v>
                </c:pt>
                <c:pt idx="9785">
                  <c:v>70.352387695312501</c:v>
                </c:pt>
                <c:pt idx="9786">
                  <c:v>70.3560791015625</c:v>
                </c:pt>
                <c:pt idx="9787">
                  <c:v>70.350944824218757</c:v>
                </c:pt>
                <c:pt idx="9788">
                  <c:v>70.351711425781247</c:v>
                </c:pt>
                <c:pt idx="9789">
                  <c:v>70.351743164062498</c:v>
                </c:pt>
                <c:pt idx="9790">
                  <c:v>70.34828613281249</c:v>
                </c:pt>
                <c:pt idx="9791">
                  <c:v>70.348854980468758</c:v>
                </c:pt>
                <c:pt idx="9792">
                  <c:v>70.353530273437499</c:v>
                </c:pt>
                <c:pt idx="9793">
                  <c:v>70.351403808593744</c:v>
                </c:pt>
                <c:pt idx="9794">
                  <c:v>70.351606445312498</c:v>
                </c:pt>
                <c:pt idx="9795">
                  <c:v>70.350869140625008</c:v>
                </c:pt>
                <c:pt idx="9796">
                  <c:v>70.351730957031251</c:v>
                </c:pt>
                <c:pt idx="9797">
                  <c:v>70.350847167968752</c:v>
                </c:pt>
                <c:pt idx="9798">
                  <c:v>70.353098144531245</c:v>
                </c:pt>
                <c:pt idx="9799">
                  <c:v>70.348942871093755</c:v>
                </c:pt>
                <c:pt idx="9800">
                  <c:v>70.349174804687507</c:v>
                </c:pt>
                <c:pt idx="9801">
                  <c:v>70.348339843749997</c:v>
                </c:pt>
                <c:pt idx="9802">
                  <c:v>70.349218750000006</c:v>
                </c:pt>
                <c:pt idx="9803">
                  <c:v>70.348867187500005</c:v>
                </c:pt>
                <c:pt idx="9804">
                  <c:v>70.349624023437499</c:v>
                </c:pt>
                <c:pt idx="9805">
                  <c:v>70.350031738281245</c:v>
                </c:pt>
                <c:pt idx="9806">
                  <c:v>70.349699707031249</c:v>
                </c:pt>
                <c:pt idx="9807">
                  <c:v>70.347641601562501</c:v>
                </c:pt>
                <c:pt idx="9808">
                  <c:v>70.34757568359376</c:v>
                </c:pt>
                <c:pt idx="9809">
                  <c:v>70.349233398437505</c:v>
                </c:pt>
                <c:pt idx="9810">
                  <c:v>70.348098144531249</c:v>
                </c:pt>
                <c:pt idx="9811">
                  <c:v>70.348776855468742</c:v>
                </c:pt>
                <c:pt idx="9812">
                  <c:v>70.34785888671874</c:v>
                </c:pt>
                <c:pt idx="9813">
                  <c:v>70.346447753906247</c:v>
                </c:pt>
                <c:pt idx="9814">
                  <c:v>70.348798828124998</c:v>
                </c:pt>
                <c:pt idx="9815">
                  <c:v>70.349545898437498</c:v>
                </c:pt>
                <c:pt idx="9816">
                  <c:v>70.34942626953125</c:v>
                </c:pt>
                <c:pt idx="9817">
                  <c:v>70.347221679687507</c:v>
                </c:pt>
                <c:pt idx="9818">
                  <c:v>70.348566894531245</c:v>
                </c:pt>
                <c:pt idx="9819">
                  <c:v>70.347729492187497</c:v>
                </c:pt>
                <c:pt idx="9820">
                  <c:v>70.348535156249994</c:v>
                </c:pt>
                <c:pt idx="9821">
                  <c:v>70.347412109375</c:v>
                </c:pt>
                <c:pt idx="9822">
                  <c:v>70.346533203125006</c:v>
                </c:pt>
                <c:pt idx="9823">
                  <c:v>70.347460937500003</c:v>
                </c:pt>
                <c:pt idx="9824">
                  <c:v>70.346391601562502</c:v>
                </c:pt>
                <c:pt idx="9825">
                  <c:v>70.346655273437506</c:v>
                </c:pt>
                <c:pt idx="9826">
                  <c:v>70.346855468750007</c:v>
                </c:pt>
                <c:pt idx="9827">
                  <c:v>70.345812988281253</c:v>
                </c:pt>
                <c:pt idx="9828">
                  <c:v>70.348381347656257</c:v>
                </c:pt>
                <c:pt idx="9829">
                  <c:v>70.345559082031258</c:v>
                </c:pt>
                <c:pt idx="9830">
                  <c:v>70.346062011718757</c:v>
                </c:pt>
                <c:pt idx="9831">
                  <c:v>70.34543945312501</c:v>
                </c:pt>
                <c:pt idx="9832">
                  <c:v>70.344204101562497</c:v>
                </c:pt>
                <c:pt idx="9833">
                  <c:v>70.343366699218748</c:v>
                </c:pt>
                <c:pt idx="9834">
                  <c:v>70.345690917968753</c:v>
                </c:pt>
                <c:pt idx="9835">
                  <c:v>70.34425781249999</c:v>
                </c:pt>
                <c:pt idx="9836">
                  <c:v>70.347570800781256</c:v>
                </c:pt>
                <c:pt idx="9837">
                  <c:v>70.345546874999997</c:v>
                </c:pt>
                <c:pt idx="9838">
                  <c:v>70.347600097656255</c:v>
                </c:pt>
                <c:pt idx="9839">
                  <c:v>70.34745361328126</c:v>
                </c:pt>
                <c:pt idx="9840">
                  <c:v>70.348884277343743</c:v>
                </c:pt>
                <c:pt idx="9841">
                  <c:v>70.347084960937508</c:v>
                </c:pt>
                <c:pt idx="9842">
                  <c:v>70.349116210937495</c:v>
                </c:pt>
                <c:pt idx="9843">
                  <c:v>70.347609863281249</c:v>
                </c:pt>
                <c:pt idx="9844">
                  <c:v>70.346433105468748</c:v>
                </c:pt>
                <c:pt idx="9845">
                  <c:v>70.346005859374998</c:v>
                </c:pt>
                <c:pt idx="9846">
                  <c:v>70.345163574218745</c:v>
                </c:pt>
                <c:pt idx="9847">
                  <c:v>70.34312011718751</c:v>
                </c:pt>
                <c:pt idx="9848">
                  <c:v>70.344199218749992</c:v>
                </c:pt>
                <c:pt idx="9849">
                  <c:v>70.345864257812508</c:v>
                </c:pt>
                <c:pt idx="9850">
                  <c:v>70.348525390624999</c:v>
                </c:pt>
                <c:pt idx="9851">
                  <c:v>70.347841796875002</c:v>
                </c:pt>
                <c:pt idx="9852">
                  <c:v>70.34466552734375</c:v>
                </c:pt>
                <c:pt idx="9853">
                  <c:v>70.343691406250002</c:v>
                </c:pt>
                <c:pt idx="9854">
                  <c:v>70.344487304687505</c:v>
                </c:pt>
                <c:pt idx="9855">
                  <c:v>70.345449218750005</c:v>
                </c:pt>
                <c:pt idx="9856">
                  <c:v>70.344633789062499</c:v>
                </c:pt>
                <c:pt idx="9857">
                  <c:v>70.345354003906252</c:v>
                </c:pt>
                <c:pt idx="9858">
                  <c:v>70.343657226562499</c:v>
                </c:pt>
                <c:pt idx="9859">
                  <c:v>70.342026367187501</c:v>
                </c:pt>
                <c:pt idx="9860">
                  <c:v>70.342490234374992</c:v>
                </c:pt>
                <c:pt idx="9861">
                  <c:v>70.34523437499999</c:v>
                </c:pt>
                <c:pt idx="9862">
                  <c:v>70.345910644531244</c:v>
                </c:pt>
                <c:pt idx="9863">
                  <c:v>70.345703125</c:v>
                </c:pt>
                <c:pt idx="9864">
                  <c:v>70.347363281249997</c:v>
                </c:pt>
                <c:pt idx="9865">
                  <c:v>70.344770507812498</c:v>
                </c:pt>
                <c:pt idx="9866">
                  <c:v>70.348190917968751</c:v>
                </c:pt>
                <c:pt idx="9867">
                  <c:v>70.345993652343751</c:v>
                </c:pt>
                <c:pt idx="9868">
                  <c:v>70.347121582031249</c:v>
                </c:pt>
                <c:pt idx="9869">
                  <c:v>70.348842773437497</c:v>
                </c:pt>
                <c:pt idx="9870">
                  <c:v>70.347978515625002</c:v>
                </c:pt>
                <c:pt idx="9871">
                  <c:v>70.348684082031255</c:v>
                </c:pt>
                <c:pt idx="9872">
                  <c:v>70.346223144531251</c:v>
                </c:pt>
                <c:pt idx="9873">
                  <c:v>70.350603027343752</c:v>
                </c:pt>
                <c:pt idx="9874">
                  <c:v>70.347192382812494</c:v>
                </c:pt>
                <c:pt idx="9875">
                  <c:v>70.351655273437501</c:v>
                </c:pt>
                <c:pt idx="9876">
                  <c:v>70.348723144531249</c:v>
                </c:pt>
                <c:pt idx="9877">
                  <c:v>70.348334960937493</c:v>
                </c:pt>
                <c:pt idx="9878">
                  <c:v>70.347976074218749</c:v>
                </c:pt>
                <c:pt idx="9879">
                  <c:v>70.349746093749999</c:v>
                </c:pt>
                <c:pt idx="9880">
                  <c:v>70.348020019531248</c:v>
                </c:pt>
                <c:pt idx="9881">
                  <c:v>70.347790527343747</c:v>
                </c:pt>
                <c:pt idx="9882">
                  <c:v>70.346923828125</c:v>
                </c:pt>
                <c:pt idx="9883">
                  <c:v>70.347685546874999</c:v>
                </c:pt>
                <c:pt idx="9884">
                  <c:v>70.349174804687507</c:v>
                </c:pt>
                <c:pt idx="9885">
                  <c:v>70.349565429687502</c:v>
                </c:pt>
                <c:pt idx="9886">
                  <c:v>70.350046386718745</c:v>
                </c:pt>
                <c:pt idx="9887">
                  <c:v>70.350644531249998</c:v>
                </c:pt>
                <c:pt idx="9888">
                  <c:v>70.346948242187494</c:v>
                </c:pt>
                <c:pt idx="9889">
                  <c:v>70.347556152343742</c:v>
                </c:pt>
                <c:pt idx="9890">
                  <c:v>70.352353515624998</c:v>
                </c:pt>
                <c:pt idx="9891">
                  <c:v>70.347287597656248</c:v>
                </c:pt>
                <c:pt idx="9892">
                  <c:v>70.349831542968758</c:v>
                </c:pt>
                <c:pt idx="9893">
                  <c:v>70.350937500000001</c:v>
                </c:pt>
                <c:pt idx="9894">
                  <c:v>70.349829101562506</c:v>
                </c:pt>
                <c:pt idx="9895">
                  <c:v>70.351899414062501</c:v>
                </c:pt>
                <c:pt idx="9896">
                  <c:v>70.353034667968743</c:v>
                </c:pt>
                <c:pt idx="9897">
                  <c:v>70.350061035156244</c:v>
                </c:pt>
                <c:pt idx="9898">
                  <c:v>70.351250000000007</c:v>
                </c:pt>
                <c:pt idx="9899">
                  <c:v>70.35239746093751</c:v>
                </c:pt>
                <c:pt idx="9900">
                  <c:v>70.350700683593757</c:v>
                </c:pt>
                <c:pt idx="9901">
                  <c:v>70.352392578125006</c:v>
                </c:pt>
                <c:pt idx="9902">
                  <c:v>70.350292968749997</c:v>
                </c:pt>
                <c:pt idx="9903">
                  <c:v>70.351367187500003</c:v>
                </c:pt>
                <c:pt idx="9904">
                  <c:v>70.352868652343744</c:v>
                </c:pt>
                <c:pt idx="9905">
                  <c:v>70.350256347656256</c:v>
                </c:pt>
                <c:pt idx="9906">
                  <c:v>70.351079101562505</c:v>
                </c:pt>
                <c:pt idx="9907">
                  <c:v>70.351098632812494</c:v>
                </c:pt>
                <c:pt idx="9908">
                  <c:v>70.353420410156247</c:v>
                </c:pt>
                <c:pt idx="9909">
                  <c:v>70.352490234374997</c:v>
                </c:pt>
                <c:pt idx="9910">
                  <c:v>70.352861328125002</c:v>
                </c:pt>
                <c:pt idx="9911">
                  <c:v>70.351645507812492</c:v>
                </c:pt>
                <c:pt idx="9912">
                  <c:v>70.349570312499992</c:v>
                </c:pt>
                <c:pt idx="9913">
                  <c:v>70.351667480468748</c:v>
                </c:pt>
                <c:pt idx="9914">
                  <c:v>70.350349121093743</c:v>
                </c:pt>
                <c:pt idx="9915">
                  <c:v>70.351884765625002</c:v>
                </c:pt>
                <c:pt idx="9916">
                  <c:v>70.351569824218743</c:v>
                </c:pt>
                <c:pt idx="9917">
                  <c:v>70.349758300781247</c:v>
                </c:pt>
                <c:pt idx="9918">
                  <c:v>70.353937988281245</c:v>
                </c:pt>
                <c:pt idx="9919">
                  <c:v>70.351220703124994</c:v>
                </c:pt>
                <c:pt idx="9920">
                  <c:v>70.352219238281251</c:v>
                </c:pt>
                <c:pt idx="9921">
                  <c:v>70.351289062500001</c:v>
                </c:pt>
                <c:pt idx="9922">
                  <c:v>70.350854492187494</c:v>
                </c:pt>
                <c:pt idx="9923">
                  <c:v>70.350410156249993</c:v>
                </c:pt>
                <c:pt idx="9924">
                  <c:v>70.354433593750002</c:v>
                </c:pt>
                <c:pt idx="9925">
                  <c:v>70.353041992187499</c:v>
                </c:pt>
                <c:pt idx="9926">
                  <c:v>70.353725585937497</c:v>
                </c:pt>
                <c:pt idx="9927">
                  <c:v>70.352873535156249</c:v>
                </c:pt>
                <c:pt idx="9928">
                  <c:v>70.352927246093742</c:v>
                </c:pt>
                <c:pt idx="9929">
                  <c:v>70.352849121093755</c:v>
                </c:pt>
                <c:pt idx="9930">
                  <c:v>70.353154296875005</c:v>
                </c:pt>
                <c:pt idx="9931">
                  <c:v>70.350944824218757</c:v>
                </c:pt>
                <c:pt idx="9932">
                  <c:v>70.355051269531245</c:v>
                </c:pt>
                <c:pt idx="9933">
                  <c:v>70.353696289062498</c:v>
                </c:pt>
                <c:pt idx="9934">
                  <c:v>70.354377441406243</c:v>
                </c:pt>
                <c:pt idx="9935">
                  <c:v>70.353049316406242</c:v>
                </c:pt>
                <c:pt idx="9936">
                  <c:v>70.353483886718749</c:v>
                </c:pt>
                <c:pt idx="9937">
                  <c:v>70.353022460937495</c:v>
                </c:pt>
                <c:pt idx="9938">
                  <c:v>70.352851562499993</c:v>
                </c:pt>
                <c:pt idx="9939">
                  <c:v>70.355156250000007</c:v>
                </c:pt>
                <c:pt idx="9940">
                  <c:v>70.353247070312506</c:v>
                </c:pt>
                <c:pt idx="9941">
                  <c:v>70.351716308593751</c:v>
                </c:pt>
                <c:pt idx="9942">
                  <c:v>70.352231445312498</c:v>
                </c:pt>
                <c:pt idx="9943">
                  <c:v>70.354941406249992</c:v>
                </c:pt>
                <c:pt idx="9944">
                  <c:v>70.353444824218755</c:v>
                </c:pt>
                <c:pt idx="9945">
                  <c:v>70.353598632812492</c:v>
                </c:pt>
                <c:pt idx="9946">
                  <c:v>70.352822265625008</c:v>
                </c:pt>
                <c:pt idx="9947">
                  <c:v>70.355939941406248</c:v>
                </c:pt>
                <c:pt idx="9948">
                  <c:v>70.35227539062501</c:v>
                </c:pt>
                <c:pt idx="9949">
                  <c:v>70.353598632812492</c:v>
                </c:pt>
                <c:pt idx="9950">
                  <c:v>70.352065429687499</c:v>
                </c:pt>
                <c:pt idx="9951">
                  <c:v>70.352456054687508</c:v>
                </c:pt>
                <c:pt idx="9952">
                  <c:v>70.352102050781255</c:v>
                </c:pt>
                <c:pt idx="9953">
                  <c:v>70.350576171875005</c:v>
                </c:pt>
                <c:pt idx="9954">
                  <c:v>70.351874999999993</c:v>
                </c:pt>
                <c:pt idx="9955">
                  <c:v>70.34991455078125</c:v>
                </c:pt>
                <c:pt idx="9956">
                  <c:v>70.349501953124999</c:v>
                </c:pt>
                <c:pt idx="9957">
                  <c:v>70.350485839843742</c:v>
                </c:pt>
                <c:pt idx="9958">
                  <c:v>70.350966796874999</c:v>
                </c:pt>
                <c:pt idx="9959">
                  <c:v>70.351767578124992</c:v>
                </c:pt>
                <c:pt idx="9960">
                  <c:v>70.353093261718755</c:v>
                </c:pt>
                <c:pt idx="9961">
                  <c:v>70.353151855468752</c:v>
                </c:pt>
                <c:pt idx="9962">
                  <c:v>70.3543701171875</c:v>
                </c:pt>
                <c:pt idx="9963">
                  <c:v>70.35125732421875</c:v>
                </c:pt>
                <c:pt idx="9964">
                  <c:v>70.353181152343751</c:v>
                </c:pt>
                <c:pt idx="9965">
                  <c:v>70.351721191406256</c:v>
                </c:pt>
                <c:pt idx="9966">
                  <c:v>70.354355468750001</c:v>
                </c:pt>
                <c:pt idx="9967">
                  <c:v>70.354609374999995</c:v>
                </c:pt>
                <c:pt idx="9968">
                  <c:v>70.352541503906252</c:v>
                </c:pt>
                <c:pt idx="9969">
                  <c:v>70.353054199218747</c:v>
                </c:pt>
                <c:pt idx="9970">
                  <c:v>70.352109374999998</c:v>
                </c:pt>
                <c:pt idx="9971">
                  <c:v>70.351689453125005</c:v>
                </c:pt>
                <c:pt idx="9972">
                  <c:v>70.352597656249998</c:v>
                </c:pt>
                <c:pt idx="9973">
                  <c:v>70.351423339843748</c:v>
                </c:pt>
                <c:pt idx="9974">
                  <c:v>70.353188476562508</c:v>
                </c:pt>
                <c:pt idx="9975">
                  <c:v>70.353349609375002</c:v>
                </c:pt>
                <c:pt idx="9976">
                  <c:v>70.352360839843755</c:v>
                </c:pt>
                <c:pt idx="9977">
                  <c:v>70.351953124999994</c:v>
                </c:pt>
                <c:pt idx="9978">
                  <c:v>70.351979980468755</c:v>
                </c:pt>
                <c:pt idx="9979">
                  <c:v>70.351650390624997</c:v>
                </c:pt>
                <c:pt idx="9980">
                  <c:v>70.356115722656256</c:v>
                </c:pt>
                <c:pt idx="9981">
                  <c:v>70.357399902343758</c:v>
                </c:pt>
                <c:pt idx="9982">
                  <c:v>70.355307617187492</c:v>
                </c:pt>
                <c:pt idx="9983">
                  <c:v>70.353940429687498</c:v>
                </c:pt>
                <c:pt idx="9984">
                  <c:v>70.354504394531247</c:v>
                </c:pt>
                <c:pt idx="9985">
                  <c:v>70.352265625000001</c:v>
                </c:pt>
                <c:pt idx="9986">
                  <c:v>70.352949218749998</c:v>
                </c:pt>
                <c:pt idx="9987">
                  <c:v>70.354829101562501</c:v>
                </c:pt>
                <c:pt idx="9988">
                  <c:v>70.351330566406247</c:v>
                </c:pt>
                <c:pt idx="9989">
                  <c:v>70.354584960937501</c:v>
                </c:pt>
                <c:pt idx="9990">
                  <c:v>70.352727050781255</c:v>
                </c:pt>
                <c:pt idx="9991">
                  <c:v>70.354428710937498</c:v>
                </c:pt>
                <c:pt idx="9992">
                  <c:v>70.354074707031245</c:v>
                </c:pt>
                <c:pt idx="9993">
                  <c:v>70.351450195312495</c:v>
                </c:pt>
                <c:pt idx="9994">
                  <c:v>70.351640625000002</c:v>
                </c:pt>
                <c:pt idx="9995">
                  <c:v>70.355029296875003</c:v>
                </c:pt>
                <c:pt idx="9996">
                  <c:v>70.35164306640624</c:v>
                </c:pt>
                <c:pt idx="9997">
                  <c:v>70.352978515624997</c:v>
                </c:pt>
                <c:pt idx="9998">
                  <c:v>70.353159179687495</c:v>
                </c:pt>
                <c:pt idx="9999">
                  <c:v>70.350427246093744</c:v>
                </c:pt>
                <c:pt idx="10000">
                  <c:v>70.35288574218751</c:v>
                </c:pt>
                <c:pt idx="10001">
                  <c:v>70.354372558593752</c:v>
                </c:pt>
                <c:pt idx="10002">
                  <c:v>70.352658691406248</c:v>
                </c:pt>
                <c:pt idx="10003">
                  <c:v>70.352622070312492</c:v>
                </c:pt>
                <c:pt idx="10004">
                  <c:v>70.354274902343747</c:v>
                </c:pt>
                <c:pt idx="10005">
                  <c:v>70.352485351562493</c:v>
                </c:pt>
                <c:pt idx="10006">
                  <c:v>70.352448730468751</c:v>
                </c:pt>
                <c:pt idx="10007">
                  <c:v>70.351342773437494</c:v>
                </c:pt>
                <c:pt idx="10008">
                  <c:v>70.350922851562501</c:v>
                </c:pt>
                <c:pt idx="10009">
                  <c:v>70.349924316406245</c:v>
                </c:pt>
                <c:pt idx="10010">
                  <c:v>70.352280273437501</c:v>
                </c:pt>
                <c:pt idx="10011">
                  <c:v>70.354672851562498</c:v>
                </c:pt>
                <c:pt idx="10012">
                  <c:v>70.354250488281252</c:v>
                </c:pt>
                <c:pt idx="10013">
                  <c:v>70.353349609375002</c:v>
                </c:pt>
                <c:pt idx="10014">
                  <c:v>70.351157226562492</c:v>
                </c:pt>
                <c:pt idx="10015">
                  <c:v>70.351982421875007</c:v>
                </c:pt>
                <c:pt idx="10016">
                  <c:v>70.351174316406258</c:v>
                </c:pt>
                <c:pt idx="10017">
                  <c:v>70.35056640625001</c:v>
                </c:pt>
                <c:pt idx="10018">
                  <c:v>70.350815429687501</c:v>
                </c:pt>
                <c:pt idx="10019">
                  <c:v>70.349943847656249</c:v>
                </c:pt>
                <c:pt idx="10020">
                  <c:v>70.351289062500001</c:v>
                </c:pt>
                <c:pt idx="10021">
                  <c:v>70.348586425781249</c:v>
                </c:pt>
                <c:pt idx="10022">
                  <c:v>70.351596679687503</c:v>
                </c:pt>
                <c:pt idx="10023">
                  <c:v>70.347976074218749</c:v>
                </c:pt>
                <c:pt idx="10024">
                  <c:v>70.349226074218748</c:v>
                </c:pt>
                <c:pt idx="10025">
                  <c:v>70.349194335937497</c:v>
                </c:pt>
                <c:pt idx="10026">
                  <c:v>70.351984863281245</c:v>
                </c:pt>
                <c:pt idx="10027">
                  <c:v>70.351755371093745</c:v>
                </c:pt>
                <c:pt idx="10028">
                  <c:v>70.351545410156248</c:v>
                </c:pt>
                <c:pt idx="10029">
                  <c:v>70.350212402343757</c:v>
                </c:pt>
                <c:pt idx="10030">
                  <c:v>70.349260253906252</c:v>
                </c:pt>
                <c:pt idx="10031">
                  <c:v>70.351269531249997</c:v>
                </c:pt>
                <c:pt idx="10032">
                  <c:v>70.350024414062503</c:v>
                </c:pt>
                <c:pt idx="10033">
                  <c:v>70.349714355468748</c:v>
                </c:pt>
                <c:pt idx="10034">
                  <c:v>70.353701171875002</c:v>
                </c:pt>
                <c:pt idx="10035">
                  <c:v>70.348254394531253</c:v>
                </c:pt>
                <c:pt idx="10036">
                  <c:v>70.350747070312508</c:v>
                </c:pt>
                <c:pt idx="10037">
                  <c:v>70.350837402343743</c:v>
                </c:pt>
                <c:pt idx="10038">
                  <c:v>70.353049316406242</c:v>
                </c:pt>
                <c:pt idx="10039">
                  <c:v>70.352709960937503</c:v>
                </c:pt>
                <c:pt idx="10040">
                  <c:v>70.351892089843744</c:v>
                </c:pt>
                <c:pt idx="10041">
                  <c:v>70.348974609375006</c:v>
                </c:pt>
                <c:pt idx="10042">
                  <c:v>70.352341308593751</c:v>
                </c:pt>
                <c:pt idx="10043">
                  <c:v>70.351552734375005</c:v>
                </c:pt>
                <c:pt idx="10044">
                  <c:v>70.349638671874999</c:v>
                </c:pt>
                <c:pt idx="10045">
                  <c:v>70.350068359375001</c:v>
                </c:pt>
                <c:pt idx="10046">
                  <c:v>70.350380859375008</c:v>
                </c:pt>
                <c:pt idx="10047">
                  <c:v>70.350246582031247</c:v>
                </c:pt>
                <c:pt idx="10048">
                  <c:v>70.352177734375005</c:v>
                </c:pt>
                <c:pt idx="10049">
                  <c:v>70.350625000000008</c:v>
                </c:pt>
                <c:pt idx="10050">
                  <c:v>70.350295410156249</c:v>
                </c:pt>
                <c:pt idx="10051">
                  <c:v>70.350942382812505</c:v>
                </c:pt>
                <c:pt idx="10052">
                  <c:v>70.350004882812499</c:v>
                </c:pt>
                <c:pt idx="10053">
                  <c:v>70.349504394531252</c:v>
                </c:pt>
                <c:pt idx="10054">
                  <c:v>70.346552734374995</c:v>
                </c:pt>
                <c:pt idx="10055">
                  <c:v>70.35001708984376</c:v>
                </c:pt>
                <c:pt idx="10056">
                  <c:v>70.347121582031249</c:v>
                </c:pt>
                <c:pt idx="10057">
                  <c:v>70.34849121093751</c:v>
                </c:pt>
                <c:pt idx="10058">
                  <c:v>70.349733886718752</c:v>
                </c:pt>
                <c:pt idx="10059">
                  <c:v>70.34735107421875</c:v>
                </c:pt>
                <c:pt idx="10060">
                  <c:v>70.348547363281256</c:v>
                </c:pt>
                <c:pt idx="10061">
                  <c:v>70.349086914062497</c:v>
                </c:pt>
                <c:pt idx="10062">
                  <c:v>70.349680175781245</c:v>
                </c:pt>
                <c:pt idx="10063">
                  <c:v>70.352392578125006</c:v>
                </c:pt>
                <c:pt idx="10064">
                  <c:v>70.349582519531253</c:v>
                </c:pt>
                <c:pt idx="10065">
                  <c:v>70.350041503906255</c:v>
                </c:pt>
                <c:pt idx="10066">
                  <c:v>70.349067382812493</c:v>
                </c:pt>
                <c:pt idx="10067">
                  <c:v>70.346784667968748</c:v>
                </c:pt>
                <c:pt idx="10068">
                  <c:v>70.34678222656251</c:v>
                </c:pt>
                <c:pt idx="10069">
                  <c:v>70.348840332031244</c:v>
                </c:pt>
                <c:pt idx="10070">
                  <c:v>70.347160644531257</c:v>
                </c:pt>
                <c:pt idx="10071">
                  <c:v>70.34889648437499</c:v>
                </c:pt>
                <c:pt idx="10072">
                  <c:v>70.34796142578125</c:v>
                </c:pt>
                <c:pt idx="10073">
                  <c:v>70.346435546875</c:v>
                </c:pt>
                <c:pt idx="10074">
                  <c:v>70.350126953124999</c:v>
                </c:pt>
                <c:pt idx="10075">
                  <c:v>70.34635498046876</c:v>
                </c:pt>
                <c:pt idx="10076">
                  <c:v>70.349602050781257</c:v>
                </c:pt>
                <c:pt idx="10077">
                  <c:v>70.35042236328124</c:v>
                </c:pt>
                <c:pt idx="10078">
                  <c:v>70.350847167968752</c:v>
                </c:pt>
                <c:pt idx="10079">
                  <c:v>70.352133789062492</c:v>
                </c:pt>
                <c:pt idx="10080">
                  <c:v>70.349658203125003</c:v>
                </c:pt>
                <c:pt idx="10081">
                  <c:v>70.349221191406258</c:v>
                </c:pt>
                <c:pt idx="10082">
                  <c:v>70.348991699218757</c:v>
                </c:pt>
                <c:pt idx="10083">
                  <c:v>70.351010742187498</c:v>
                </c:pt>
                <c:pt idx="10084">
                  <c:v>70.349421386718745</c:v>
                </c:pt>
                <c:pt idx="10085">
                  <c:v>70.35009765625</c:v>
                </c:pt>
                <c:pt idx="10086">
                  <c:v>70.348325195312498</c:v>
                </c:pt>
                <c:pt idx="10087">
                  <c:v>70.347443847656251</c:v>
                </c:pt>
                <c:pt idx="10088">
                  <c:v>70.350827636718748</c:v>
                </c:pt>
                <c:pt idx="10089">
                  <c:v>70.350112304687499</c:v>
                </c:pt>
                <c:pt idx="10090">
                  <c:v>70.349211425781249</c:v>
                </c:pt>
                <c:pt idx="10091">
                  <c:v>70.347478027343755</c:v>
                </c:pt>
                <c:pt idx="10092">
                  <c:v>70.348222656250002</c:v>
                </c:pt>
                <c:pt idx="10093">
                  <c:v>70.347397460937501</c:v>
                </c:pt>
                <c:pt idx="10094">
                  <c:v>70.346718750000008</c:v>
                </c:pt>
                <c:pt idx="10095">
                  <c:v>70.349592285156248</c:v>
                </c:pt>
                <c:pt idx="10096">
                  <c:v>70.349509277343742</c:v>
                </c:pt>
                <c:pt idx="10097">
                  <c:v>70.349130859374995</c:v>
                </c:pt>
                <c:pt idx="10098">
                  <c:v>70.347097167968755</c:v>
                </c:pt>
                <c:pt idx="10099">
                  <c:v>70.346633300781249</c:v>
                </c:pt>
                <c:pt idx="10100">
                  <c:v>70.34893798828125</c:v>
                </c:pt>
                <c:pt idx="10101">
                  <c:v>70.347124023437502</c:v>
                </c:pt>
                <c:pt idx="10102">
                  <c:v>70.347299804687495</c:v>
                </c:pt>
                <c:pt idx="10103">
                  <c:v>70.347214355468751</c:v>
                </c:pt>
                <c:pt idx="10104">
                  <c:v>70.346391601562502</c:v>
                </c:pt>
                <c:pt idx="10105">
                  <c:v>70.348244628906258</c:v>
                </c:pt>
                <c:pt idx="10106">
                  <c:v>70.350720214843747</c:v>
                </c:pt>
                <c:pt idx="10107">
                  <c:v>70.348339843749997</c:v>
                </c:pt>
                <c:pt idx="10108">
                  <c:v>70.349443359375002</c:v>
                </c:pt>
                <c:pt idx="10109">
                  <c:v>70.346437988281252</c:v>
                </c:pt>
                <c:pt idx="10110">
                  <c:v>70.35048339843749</c:v>
                </c:pt>
                <c:pt idx="10111">
                  <c:v>70.348908691406251</c:v>
                </c:pt>
                <c:pt idx="10112">
                  <c:v>70.347890625000005</c:v>
                </c:pt>
                <c:pt idx="10113">
                  <c:v>70.348127441406248</c:v>
                </c:pt>
                <c:pt idx="10114">
                  <c:v>70.347666015624995</c:v>
                </c:pt>
                <c:pt idx="10115">
                  <c:v>70.349472656250001</c:v>
                </c:pt>
                <c:pt idx="10116">
                  <c:v>70.348994140624995</c:v>
                </c:pt>
                <c:pt idx="10117">
                  <c:v>70.346689453124995</c:v>
                </c:pt>
                <c:pt idx="10118">
                  <c:v>70.350329589843753</c:v>
                </c:pt>
                <c:pt idx="10119">
                  <c:v>70.348671875000008</c:v>
                </c:pt>
                <c:pt idx="10120">
                  <c:v>70.351210937499999</c:v>
                </c:pt>
                <c:pt idx="10121">
                  <c:v>70.349387207031242</c:v>
                </c:pt>
                <c:pt idx="10122">
                  <c:v>70.350654296874993</c:v>
                </c:pt>
                <c:pt idx="10123">
                  <c:v>70.348393554687505</c:v>
                </c:pt>
                <c:pt idx="10124">
                  <c:v>70.351574707031247</c:v>
                </c:pt>
                <c:pt idx="10125">
                  <c:v>70.35066650390624</c:v>
                </c:pt>
                <c:pt idx="10126">
                  <c:v>70.349621582031247</c:v>
                </c:pt>
                <c:pt idx="10127">
                  <c:v>70.351738281250007</c:v>
                </c:pt>
                <c:pt idx="10128">
                  <c:v>70.350349121093743</c:v>
                </c:pt>
                <c:pt idx="10129">
                  <c:v>70.348234863281249</c:v>
                </c:pt>
                <c:pt idx="10130">
                  <c:v>70.351611328125003</c:v>
                </c:pt>
                <c:pt idx="10131">
                  <c:v>70.349291992187503</c:v>
                </c:pt>
                <c:pt idx="10132">
                  <c:v>70.349228515625001</c:v>
                </c:pt>
                <c:pt idx="10133">
                  <c:v>70.353024902343748</c:v>
                </c:pt>
                <c:pt idx="10134">
                  <c:v>70.352268066406253</c:v>
                </c:pt>
                <c:pt idx="10135">
                  <c:v>70.352526855468753</c:v>
                </c:pt>
                <c:pt idx="10136">
                  <c:v>70.351108398437503</c:v>
                </c:pt>
                <c:pt idx="10137">
                  <c:v>70.351667480468748</c:v>
                </c:pt>
                <c:pt idx="10138">
                  <c:v>70.350151367187507</c:v>
                </c:pt>
                <c:pt idx="10139">
                  <c:v>70.353254394531248</c:v>
                </c:pt>
                <c:pt idx="10140">
                  <c:v>70.348427734375008</c:v>
                </c:pt>
                <c:pt idx="10141">
                  <c:v>70.352382812499997</c:v>
                </c:pt>
                <c:pt idx="10142">
                  <c:v>70.351994628906255</c:v>
                </c:pt>
                <c:pt idx="10143">
                  <c:v>70.349729003906248</c:v>
                </c:pt>
                <c:pt idx="10144">
                  <c:v>70.350988769531256</c:v>
                </c:pt>
                <c:pt idx="10145">
                  <c:v>70.351823730468752</c:v>
                </c:pt>
                <c:pt idx="10146">
                  <c:v>70.351274414062502</c:v>
                </c:pt>
                <c:pt idx="10147">
                  <c:v>70.353330078124998</c:v>
                </c:pt>
                <c:pt idx="10148">
                  <c:v>70.351472167968751</c:v>
                </c:pt>
                <c:pt idx="10149">
                  <c:v>70.350009765625003</c:v>
                </c:pt>
                <c:pt idx="10150">
                  <c:v>70.350126953124999</c:v>
                </c:pt>
                <c:pt idx="10151">
                  <c:v>70.352333984375008</c:v>
                </c:pt>
                <c:pt idx="10152">
                  <c:v>70.352209472656256</c:v>
                </c:pt>
                <c:pt idx="10153">
                  <c:v>70.354353027343748</c:v>
                </c:pt>
                <c:pt idx="10154">
                  <c:v>70.353708496093745</c:v>
                </c:pt>
                <c:pt idx="10155">
                  <c:v>70.354025878906242</c:v>
                </c:pt>
                <c:pt idx="10156">
                  <c:v>70.351547851562501</c:v>
                </c:pt>
                <c:pt idx="10157">
                  <c:v>70.353039550781247</c:v>
                </c:pt>
                <c:pt idx="10158">
                  <c:v>70.351213378906252</c:v>
                </c:pt>
                <c:pt idx="10159">
                  <c:v>70.350373535156251</c:v>
                </c:pt>
                <c:pt idx="10160">
                  <c:v>70.354970703125005</c:v>
                </c:pt>
                <c:pt idx="10161">
                  <c:v>70.35343505859376</c:v>
                </c:pt>
                <c:pt idx="10162">
                  <c:v>70.350551757812497</c:v>
                </c:pt>
                <c:pt idx="10163">
                  <c:v>70.352243652343745</c:v>
                </c:pt>
                <c:pt idx="10164">
                  <c:v>70.354514160156242</c:v>
                </c:pt>
                <c:pt idx="10165">
                  <c:v>70.355212402343753</c:v>
                </c:pt>
                <c:pt idx="10166">
                  <c:v>70.352482910156255</c:v>
                </c:pt>
                <c:pt idx="10167">
                  <c:v>70.355688476562506</c:v>
                </c:pt>
                <c:pt idx="10168">
                  <c:v>70.353479003906244</c:v>
                </c:pt>
                <c:pt idx="10169">
                  <c:v>70.352382812499997</c:v>
                </c:pt>
                <c:pt idx="10170">
                  <c:v>70.351696777343747</c:v>
                </c:pt>
                <c:pt idx="10171">
                  <c:v>70.349921874999993</c:v>
                </c:pt>
                <c:pt idx="10172">
                  <c:v>70.353647460937495</c:v>
                </c:pt>
                <c:pt idx="10173">
                  <c:v>70.352055664062505</c:v>
                </c:pt>
                <c:pt idx="10174">
                  <c:v>70.35451171874999</c:v>
                </c:pt>
                <c:pt idx="10175">
                  <c:v>70.349584960937506</c:v>
                </c:pt>
                <c:pt idx="10176">
                  <c:v>70.352895507812505</c:v>
                </c:pt>
                <c:pt idx="10177">
                  <c:v>70.350927734375006</c:v>
                </c:pt>
                <c:pt idx="10178">
                  <c:v>70.351313476562495</c:v>
                </c:pt>
                <c:pt idx="10179">
                  <c:v>70.352697753906256</c:v>
                </c:pt>
                <c:pt idx="10180">
                  <c:v>70.353339843749993</c:v>
                </c:pt>
                <c:pt idx="10181">
                  <c:v>70.350634765625003</c:v>
                </c:pt>
                <c:pt idx="10182">
                  <c:v>70.353112792968744</c:v>
                </c:pt>
                <c:pt idx="10183">
                  <c:v>70.352182617187495</c:v>
                </c:pt>
                <c:pt idx="10184">
                  <c:v>70.353586425781245</c:v>
                </c:pt>
                <c:pt idx="10185">
                  <c:v>70.354658203124998</c:v>
                </c:pt>
                <c:pt idx="10186">
                  <c:v>70.351022949218745</c:v>
                </c:pt>
                <c:pt idx="10187">
                  <c:v>70.349758300781247</c:v>
                </c:pt>
                <c:pt idx="10188">
                  <c:v>70.35221435546876</c:v>
                </c:pt>
                <c:pt idx="10189">
                  <c:v>70.352177734375005</c:v>
                </c:pt>
                <c:pt idx="10190">
                  <c:v>70.354956054687506</c:v>
                </c:pt>
                <c:pt idx="10191">
                  <c:v>70.354597167968748</c:v>
                </c:pt>
                <c:pt idx="10192">
                  <c:v>70.352282714843753</c:v>
                </c:pt>
                <c:pt idx="10193">
                  <c:v>70.353105468750002</c:v>
                </c:pt>
                <c:pt idx="10194">
                  <c:v>70.34979248046875</c:v>
                </c:pt>
                <c:pt idx="10195">
                  <c:v>70.351223144531247</c:v>
                </c:pt>
                <c:pt idx="10196">
                  <c:v>70.349819335937497</c:v>
                </c:pt>
                <c:pt idx="10197">
                  <c:v>70.351147460937497</c:v>
                </c:pt>
                <c:pt idx="10198">
                  <c:v>70.349787597656245</c:v>
                </c:pt>
                <c:pt idx="10199">
                  <c:v>70.35198974609375</c:v>
                </c:pt>
                <c:pt idx="10200">
                  <c:v>70.349289550781251</c:v>
                </c:pt>
                <c:pt idx="10201">
                  <c:v>70.352238769531255</c:v>
                </c:pt>
                <c:pt idx="10202">
                  <c:v>70.353835449218749</c:v>
                </c:pt>
                <c:pt idx="10203">
                  <c:v>70.354558105468755</c:v>
                </c:pt>
                <c:pt idx="10204">
                  <c:v>70.350888671874998</c:v>
                </c:pt>
                <c:pt idx="10205">
                  <c:v>70.353654785156252</c:v>
                </c:pt>
                <c:pt idx="10206">
                  <c:v>70.349428710937502</c:v>
                </c:pt>
                <c:pt idx="10207">
                  <c:v>70.349350585937501</c:v>
                </c:pt>
                <c:pt idx="10208">
                  <c:v>70.35270263671876</c:v>
                </c:pt>
                <c:pt idx="10209">
                  <c:v>70.349743652343747</c:v>
                </c:pt>
                <c:pt idx="10210">
                  <c:v>70.349936523437492</c:v>
                </c:pt>
                <c:pt idx="10211">
                  <c:v>70.353137207031253</c:v>
                </c:pt>
                <c:pt idx="10212">
                  <c:v>70.35007812500001</c:v>
                </c:pt>
                <c:pt idx="10213">
                  <c:v>70.350437011718753</c:v>
                </c:pt>
                <c:pt idx="10214">
                  <c:v>70.349296875000007</c:v>
                </c:pt>
                <c:pt idx="10215">
                  <c:v>70.352543945312505</c:v>
                </c:pt>
                <c:pt idx="10216">
                  <c:v>70.35347412109374</c:v>
                </c:pt>
                <c:pt idx="10217">
                  <c:v>70.351064453125005</c:v>
                </c:pt>
                <c:pt idx="10218">
                  <c:v>70.351005859375007</c:v>
                </c:pt>
                <c:pt idx="10219">
                  <c:v>70.352202148437499</c:v>
                </c:pt>
                <c:pt idx="10220">
                  <c:v>70.349765625000003</c:v>
                </c:pt>
                <c:pt idx="10221">
                  <c:v>70.351931152343752</c:v>
                </c:pt>
                <c:pt idx="10222">
                  <c:v>70.351906738281258</c:v>
                </c:pt>
                <c:pt idx="10223">
                  <c:v>70.349089355468749</c:v>
                </c:pt>
                <c:pt idx="10224">
                  <c:v>70.35121582031249</c:v>
                </c:pt>
                <c:pt idx="10225">
                  <c:v>70.349560546874997</c:v>
                </c:pt>
                <c:pt idx="10226">
                  <c:v>70.350737304687499</c:v>
                </c:pt>
                <c:pt idx="10227">
                  <c:v>70.350363769531242</c:v>
                </c:pt>
                <c:pt idx="10228">
                  <c:v>70.351477050781256</c:v>
                </c:pt>
                <c:pt idx="10229">
                  <c:v>70.351296386718758</c:v>
                </c:pt>
                <c:pt idx="10230">
                  <c:v>70.350095214843748</c:v>
                </c:pt>
                <c:pt idx="10231">
                  <c:v>70.354392089843742</c:v>
                </c:pt>
                <c:pt idx="10232">
                  <c:v>70.351843261718756</c:v>
                </c:pt>
                <c:pt idx="10233">
                  <c:v>70.35115478515624</c:v>
                </c:pt>
                <c:pt idx="10234">
                  <c:v>70.353366699218753</c:v>
                </c:pt>
                <c:pt idx="10235">
                  <c:v>70.355378417968751</c:v>
                </c:pt>
                <c:pt idx="10236">
                  <c:v>70.354956054687506</c:v>
                </c:pt>
                <c:pt idx="10237">
                  <c:v>70.35365722656249</c:v>
                </c:pt>
                <c:pt idx="10238">
                  <c:v>70.350776367187493</c:v>
                </c:pt>
                <c:pt idx="10239">
                  <c:v>70.350671386718744</c:v>
                </c:pt>
                <c:pt idx="10240">
                  <c:v>70.350229492187495</c:v>
                </c:pt>
                <c:pt idx="10241">
                  <c:v>70.350793457031244</c:v>
                </c:pt>
                <c:pt idx="10242">
                  <c:v>70.350175781250002</c:v>
                </c:pt>
                <c:pt idx="10243">
                  <c:v>70.350473632812495</c:v>
                </c:pt>
                <c:pt idx="10244">
                  <c:v>70.351030273437502</c:v>
                </c:pt>
                <c:pt idx="10245">
                  <c:v>70.351845703125008</c:v>
                </c:pt>
                <c:pt idx="10246">
                  <c:v>70.350217285156248</c:v>
                </c:pt>
                <c:pt idx="10247">
                  <c:v>70.349011230468747</c:v>
                </c:pt>
                <c:pt idx="10248">
                  <c:v>70.349072265624997</c:v>
                </c:pt>
                <c:pt idx="10249">
                  <c:v>70.349248046875005</c:v>
                </c:pt>
                <c:pt idx="10250">
                  <c:v>70.350205078125001</c:v>
                </c:pt>
                <c:pt idx="10251">
                  <c:v>70.348112792968749</c:v>
                </c:pt>
                <c:pt idx="10252">
                  <c:v>70.350935058593748</c:v>
                </c:pt>
                <c:pt idx="10253">
                  <c:v>70.350681152343753</c:v>
                </c:pt>
                <c:pt idx="10254">
                  <c:v>70.348056640625003</c:v>
                </c:pt>
                <c:pt idx="10255">
                  <c:v>70.34999511718749</c:v>
                </c:pt>
                <c:pt idx="10256">
                  <c:v>70.348833007812502</c:v>
                </c:pt>
                <c:pt idx="10257">
                  <c:v>70.348452148437502</c:v>
                </c:pt>
                <c:pt idx="10258">
                  <c:v>70.348916015625008</c:v>
                </c:pt>
                <c:pt idx="10259">
                  <c:v>70.346799316406248</c:v>
                </c:pt>
                <c:pt idx="10260">
                  <c:v>70.347907714843743</c:v>
                </c:pt>
                <c:pt idx="10261">
                  <c:v>70.345798339843753</c:v>
                </c:pt>
                <c:pt idx="10262">
                  <c:v>70.349104003906248</c:v>
                </c:pt>
                <c:pt idx="10263">
                  <c:v>70.348076171875007</c:v>
                </c:pt>
                <c:pt idx="10264">
                  <c:v>70.349279785156256</c:v>
                </c:pt>
                <c:pt idx="10265">
                  <c:v>70.347241210937497</c:v>
                </c:pt>
                <c:pt idx="10266">
                  <c:v>70.345842285156252</c:v>
                </c:pt>
                <c:pt idx="10267">
                  <c:v>70.346794433593757</c:v>
                </c:pt>
                <c:pt idx="10268">
                  <c:v>70.344216308593758</c:v>
                </c:pt>
                <c:pt idx="10269">
                  <c:v>70.34608886718749</c:v>
                </c:pt>
                <c:pt idx="10270">
                  <c:v>70.347460937500003</c:v>
                </c:pt>
                <c:pt idx="10271">
                  <c:v>70.344382324218742</c:v>
                </c:pt>
                <c:pt idx="10272">
                  <c:v>70.344763183593756</c:v>
                </c:pt>
                <c:pt idx="10273">
                  <c:v>70.346447753906247</c:v>
                </c:pt>
                <c:pt idx="10274">
                  <c:v>70.347160644531257</c:v>
                </c:pt>
                <c:pt idx="10275">
                  <c:v>70.346447753906247</c:v>
                </c:pt>
                <c:pt idx="10276">
                  <c:v>70.346967773437498</c:v>
                </c:pt>
                <c:pt idx="10277">
                  <c:v>70.344431152343745</c:v>
                </c:pt>
                <c:pt idx="10278">
                  <c:v>70.343366699218748</c:v>
                </c:pt>
                <c:pt idx="10279">
                  <c:v>70.346440429687505</c:v>
                </c:pt>
                <c:pt idx="10280">
                  <c:v>70.344553222656245</c:v>
                </c:pt>
                <c:pt idx="10281">
                  <c:v>70.343857421875001</c:v>
                </c:pt>
                <c:pt idx="10282">
                  <c:v>70.34666015625001</c:v>
                </c:pt>
                <c:pt idx="10283">
                  <c:v>70.342675781249994</c:v>
                </c:pt>
                <c:pt idx="10284">
                  <c:v>70.347426757812499</c:v>
                </c:pt>
                <c:pt idx="10285">
                  <c:v>70.345793457031249</c:v>
                </c:pt>
                <c:pt idx="10286">
                  <c:v>70.342639160156253</c:v>
                </c:pt>
                <c:pt idx="10287">
                  <c:v>70.343413085937499</c:v>
                </c:pt>
                <c:pt idx="10288">
                  <c:v>70.342563476562503</c:v>
                </c:pt>
                <c:pt idx="10289">
                  <c:v>70.342294921874995</c:v>
                </c:pt>
                <c:pt idx="10290">
                  <c:v>70.340895996093749</c:v>
                </c:pt>
                <c:pt idx="10291">
                  <c:v>70.343298339843756</c:v>
                </c:pt>
                <c:pt idx="10292">
                  <c:v>70.341745605468745</c:v>
                </c:pt>
                <c:pt idx="10293">
                  <c:v>70.341689453124999</c:v>
                </c:pt>
                <c:pt idx="10294">
                  <c:v>70.33943603515624</c:v>
                </c:pt>
                <c:pt idx="10295">
                  <c:v>70.345266113281255</c:v>
                </c:pt>
                <c:pt idx="10296">
                  <c:v>70.341564941406247</c:v>
                </c:pt>
                <c:pt idx="10297">
                  <c:v>70.341652832031258</c:v>
                </c:pt>
                <c:pt idx="10298">
                  <c:v>70.341281738281253</c:v>
                </c:pt>
                <c:pt idx="10299">
                  <c:v>70.342717285156255</c:v>
                </c:pt>
                <c:pt idx="10300">
                  <c:v>70.338898925781251</c:v>
                </c:pt>
                <c:pt idx="10301">
                  <c:v>70.339123535156247</c:v>
                </c:pt>
                <c:pt idx="10302">
                  <c:v>70.341440429687495</c:v>
                </c:pt>
                <c:pt idx="10303">
                  <c:v>70.338522949218742</c:v>
                </c:pt>
                <c:pt idx="10304">
                  <c:v>70.337541503906252</c:v>
                </c:pt>
                <c:pt idx="10305">
                  <c:v>70.33933593750001</c:v>
                </c:pt>
                <c:pt idx="10306">
                  <c:v>70.342292480468743</c:v>
                </c:pt>
                <c:pt idx="10307">
                  <c:v>70.339628906249999</c:v>
                </c:pt>
                <c:pt idx="10308">
                  <c:v>70.338593750000001</c:v>
                </c:pt>
                <c:pt idx="10309">
                  <c:v>70.339855957031247</c:v>
                </c:pt>
                <c:pt idx="10310">
                  <c:v>70.339409179687507</c:v>
                </c:pt>
                <c:pt idx="10311">
                  <c:v>70.340537109374992</c:v>
                </c:pt>
                <c:pt idx="10312">
                  <c:v>70.340075683593753</c:v>
                </c:pt>
                <c:pt idx="10313">
                  <c:v>70.340830078124995</c:v>
                </c:pt>
                <c:pt idx="10314">
                  <c:v>70.340456542968752</c:v>
                </c:pt>
                <c:pt idx="10315">
                  <c:v>70.340307617187506</c:v>
                </c:pt>
                <c:pt idx="10316">
                  <c:v>70.341850585937507</c:v>
                </c:pt>
                <c:pt idx="10317">
                  <c:v>70.342131347656249</c:v>
                </c:pt>
                <c:pt idx="10318">
                  <c:v>70.341271972656244</c:v>
                </c:pt>
                <c:pt idx="10319">
                  <c:v>70.340686035156253</c:v>
                </c:pt>
                <c:pt idx="10320">
                  <c:v>70.340981445312508</c:v>
                </c:pt>
                <c:pt idx="10321">
                  <c:v>70.337480468750002</c:v>
                </c:pt>
                <c:pt idx="10322">
                  <c:v>70.339655761718745</c:v>
                </c:pt>
                <c:pt idx="10323">
                  <c:v>70.342431640624994</c:v>
                </c:pt>
                <c:pt idx="10324">
                  <c:v>70.341887207031249</c:v>
                </c:pt>
                <c:pt idx="10325">
                  <c:v>70.342011718750001</c:v>
                </c:pt>
                <c:pt idx="10326">
                  <c:v>70.342934570312508</c:v>
                </c:pt>
                <c:pt idx="10327">
                  <c:v>70.34126708984374</c:v>
                </c:pt>
                <c:pt idx="10328">
                  <c:v>70.338452148437497</c:v>
                </c:pt>
                <c:pt idx="10329">
                  <c:v>70.341242675781245</c:v>
                </c:pt>
                <c:pt idx="10330">
                  <c:v>70.339626464843747</c:v>
                </c:pt>
                <c:pt idx="10331">
                  <c:v>70.340903320312492</c:v>
                </c:pt>
                <c:pt idx="10332">
                  <c:v>70.339128417968752</c:v>
                </c:pt>
                <c:pt idx="10333">
                  <c:v>70.338710937499997</c:v>
                </c:pt>
                <c:pt idx="10334">
                  <c:v>70.339492187499999</c:v>
                </c:pt>
                <c:pt idx="10335">
                  <c:v>70.341074218749995</c:v>
                </c:pt>
                <c:pt idx="10336">
                  <c:v>70.342761230468753</c:v>
                </c:pt>
                <c:pt idx="10337">
                  <c:v>70.34096191406249</c:v>
                </c:pt>
                <c:pt idx="10338">
                  <c:v>70.337841796874997</c:v>
                </c:pt>
                <c:pt idx="10339">
                  <c:v>70.338618164062495</c:v>
                </c:pt>
                <c:pt idx="10340">
                  <c:v>70.338479003906258</c:v>
                </c:pt>
                <c:pt idx="10341">
                  <c:v>70.337072753906256</c:v>
                </c:pt>
                <c:pt idx="10342">
                  <c:v>70.336784667968757</c:v>
                </c:pt>
                <c:pt idx="10343">
                  <c:v>70.338325195312493</c:v>
                </c:pt>
                <c:pt idx="10344">
                  <c:v>70.340239257812499</c:v>
                </c:pt>
                <c:pt idx="10345">
                  <c:v>70.340581054687505</c:v>
                </c:pt>
                <c:pt idx="10346">
                  <c:v>70.34033203125</c:v>
                </c:pt>
                <c:pt idx="10347">
                  <c:v>70.337314453125003</c:v>
                </c:pt>
                <c:pt idx="10348">
                  <c:v>70.340429687500006</c:v>
                </c:pt>
                <c:pt idx="10349">
                  <c:v>70.342397460937505</c:v>
                </c:pt>
                <c:pt idx="10350">
                  <c:v>70.339797363281249</c:v>
                </c:pt>
                <c:pt idx="10351">
                  <c:v>70.34141113281251</c:v>
                </c:pt>
                <c:pt idx="10352">
                  <c:v>70.341005859375002</c:v>
                </c:pt>
                <c:pt idx="10353">
                  <c:v>70.33791015624999</c:v>
                </c:pt>
                <c:pt idx="10354">
                  <c:v>70.339960937499995</c:v>
                </c:pt>
                <c:pt idx="10355">
                  <c:v>70.343137207031248</c:v>
                </c:pt>
                <c:pt idx="10356">
                  <c:v>70.342412109375005</c:v>
                </c:pt>
                <c:pt idx="10357">
                  <c:v>70.34358642578124</c:v>
                </c:pt>
                <c:pt idx="10358">
                  <c:v>70.339694824218753</c:v>
                </c:pt>
                <c:pt idx="10359">
                  <c:v>70.342990722656253</c:v>
                </c:pt>
                <c:pt idx="10360">
                  <c:v>70.341093749999999</c:v>
                </c:pt>
                <c:pt idx="10361">
                  <c:v>70.342236328124997</c:v>
                </c:pt>
                <c:pt idx="10362">
                  <c:v>70.344431152343745</c:v>
                </c:pt>
                <c:pt idx="10363">
                  <c:v>70.344223632812501</c:v>
                </c:pt>
                <c:pt idx="10364">
                  <c:v>70.339606933593743</c:v>
                </c:pt>
                <c:pt idx="10365">
                  <c:v>70.341452636718742</c:v>
                </c:pt>
                <c:pt idx="10366">
                  <c:v>70.339506835937499</c:v>
                </c:pt>
                <c:pt idx="10367">
                  <c:v>70.341708984375003</c:v>
                </c:pt>
                <c:pt idx="10368">
                  <c:v>70.343137207031248</c:v>
                </c:pt>
                <c:pt idx="10369">
                  <c:v>70.343259277343748</c:v>
                </c:pt>
                <c:pt idx="10370">
                  <c:v>70.347788085937495</c:v>
                </c:pt>
                <c:pt idx="10371">
                  <c:v>70.342685546875003</c:v>
                </c:pt>
                <c:pt idx="10372">
                  <c:v>70.341569824218752</c:v>
                </c:pt>
                <c:pt idx="10373">
                  <c:v>70.340004882812508</c:v>
                </c:pt>
                <c:pt idx="10374">
                  <c:v>70.341826171874999</c:v>
                </c:pt>
                <c:pt idx="10375">
                  <c:v>70.343156738281252</c:v>
                </c:pt>
                <c:pt idx="10376">
                  <c:v>70.343210449218745</c:v>
                </c:pt>
                <c:pt idx="10377">
                  <c:v>70.344250488281247</c:v>
                </c:pt>
                <c:pt idx="10378">
                  <c:v>70.345239257812494</c:v>
                </c:pt>
                <c:pt idx="10379">
                  <c:v>70.341806640624995</c:v>
                </c:pt>
                <c:pt idx="10380">
                  <c:v>70.343603515625006</c:v>
                </c:pt>
                <c:pt idx="10381">
                  <c:v>70.34454345703125</c:v>
                </c:pt>
                <c:pt idx="10382">
                  <c:v>70.345126953125003</c:v>
                </c:pt>
                <c:pt idx="10383">
                  <c:v>70.345898437499997</c:v>
                </c:pt>
                <c:pt idx="10384">
                  <c:v>70.345791015624997</c:v>
                </c:pt>
                <c:pt idx="10385">
                  <c:v>70.347487792968749</c:v>
                </c:pt>
                <c:pt idx="10386">
                  <c:v>70.346501464843755</c:v>
                </c:pt>
                <c:pt idx="10387">
                  <c:v>70.345798339843753</c:v>
                </c:pt>
                <c:pt idx="10388">
                  <c:v>70.345791015624997</c:v>
                </c:pt>
                <c:pt idx="10389">
                  <c:v>70.346501464843755</c:v>
                </c:pt>
                <c:pt idx="10390">
                  <c:v>70.345393066406245</c:v>
                </c:pt>
                <c:pt idx="10391">
                  <c:v>70.343076171874998</c:v>
                </c:pt>
                <c:pt idx="10392">
                  <c:v>70.344208984375001</c:v>
                </c:pt>
                <c:pt idx="10393">
                  <c:v>70.344660644531245</c:v>
                </c:pt>
                <c:pt idx="10394">
                  <c:v>70.345883789062498</c:v>
                </c:pt>
                <c:pt idx="10395">
                  <c:v>70.348195800781255</c:v>
                </c:pt>
                <c:pt idx="10396">
                  <c:v>70.347119140624997</c:v>
                </c:pt>
                <c:pt idx="10397">
                  <c:v>70.346923828125</c:v>
                </c:pt>
                <c:pt idx="10398">
                  <c:v>70.345656738281249</c:v>
                </c:pt>
                <c:pt idx="10399">
                  <c:v>70.343906250000003</c:v>
                </c:pt>
                <c:pt idx="10400">
                  <c:v>70.344533691406255</c:v>
                </c:pt>
                <c:pt idx="10401">
                  <c:v>70.346323242187495</c:v>
                </c:pt>
                <c:pt idx="10402">
                  <c:v>70.347084960937508</c:v>
                </c:pt>
                <c:pt idx="10403">
                  <c:v>70.346098632812499</c:v>
                </c:pt>
                <c:pt idx="10404">
                  <c:v>70.348518066406243</c:v>
                </c:pt>
                <c:pt idx="10405">
                  <c:v>70.344953613281248</c:v>
                </c:pt>
                <c:pt idx="10406">
                  <c:v>70.345495605468756</c:v>
                </c:pt>
                <c:pt idx="10407">
                  <c:v>70.34613037109375</c:v>
                </c:pt>
                <c:pt idx="10408">
                  <c:v>70.347243652343749</c:v>
                </c:pt>
                <c:pt idx="10409">
                  <c:v>70.347387695312506</c:v>
                </c:pt>
                <c:pt idx="10410">
                  <c:v>70.349006347656243</c:v>
                </c:pt>
                <c:pt idx="10411">
                  <c:v>70.34666015625001</c:v>
                </c:pt>
                <c:pt idx="10412">
                  <c:v>70.348176269531251</c:v>
                </c:pt>
                <c:pt idx="10413">
                  <c:v>70.347397460937501</c:v>
                </c:pt>
                <c:pt idx="10414">
                  <c:v>70.349389648437494</c:v>
                </c:pt>
                <c:pt idx="10415">
                  <c:v>70.348825683593745</c:v>
                </c:pt>
                <c:pt idx="10416">
                  <c:v>70.34904052734376</c:v>
                </c:pt>
                <c:pt idx="10417">
                  <c:v>70.34608886718749</c:v>
                </c:pt>
                <c:pt idx="10418">
                  <c:v>70.345419921874992</c:v>
                </c:pt>
                <c:pt idx="10419">
                  <c:v>70.347277832031253</c:v>
                </c:pt>
                <c:pt idx="10420">
                  <c:v>70.346098632812499</c:v>
                </c:pt>
                <c:pt idx="10421">
                  <c:v>70.346284179687501</c:v>
                </c:pt>
                <c:pt idx="10422">
                  <c:v>70.348405761718752</c:v>
                </c:pt>
                <c:pt idx="10423">
                  <c:v>70.349184570312502</c:v>
                </c:pt>
                <c:pt idx="10424">
                  <c:v>70.344885253906256</c:v>
                </c:pt>
                <c:pt idx="10425">
                  <c:v>70.348549804687508</c:v>
                </c:pt>
                <c:pt idx="10426">
                  <c:v>70.348520507812495</c:v>
                </c:pt>
                <c:pt idx="10427">
                  <c:v>70.351198730468752</c:v>
                </c:pt>
                <c:pt idx="10428">
                  <c:v>70.349978027343752</c:v>
                </c:pt>
                <c:pt idx="10429">
                  <c:v>70.349912109374998</c:v>
                </c:pt>
                <c:pt idx="10430">
                  <c:v>70.347753906250006</c:v>
                </c:pt>
                <c:pt idx="10431">
                  <c:v>70.350090332031257</c:v>
                </c:pt>
                <c:pt idx="10432">
                  <c:v>70.350561523437506</c:v>
                </c:pt>
                <c:pt idx="10433">
                  <c:v>70.349194335937497</c:v>
                </c:pt>
                <c:pt idx="10434">
                  <c:v>70.348444824218745</c:v>
                </c:pt>
                <c:pt idx="10435">
                  <c:v>70.348173828124999</c:v>
                </c:pt>
                <c:pt idx="10436">
                  <c:v>70.348974609375006</c:v>
                </c:pt>
                <c:pt idx="10437">
                  <c:v>70.351401367187492</c:v>
                </c:pt>
                <c:pt idx="10438">
                  <c:v>70.349570312499992</c:v>
                </c:pt>
                <c:pt idx="10439">
                  <c:v>70.347844238281255</c:v>
                </c:pt>
                <c:pt idx="10440">
                  <c:v>70.351921386718757</c:v>
                </c:pt>
                <c:pt idx="10441">
                  <c:v>70.349177246093745</c:v>
                </c:pt>
                <c:pt idx="10442">
                  <c:v>70.352812499999999</c:v>
                </c:pt>
                <c:pt idx="10443">
                  <c:v>70.350451660156253</c:v>
                </c:pt>
                <c:pt idx="10444">
                  <c:v>70.353117675781249</c:v>
                </c:pt>
                <c:pt idx="10445">
                  <c:v>70.347841796875002</c:v>
                </c:pt>
                <c:pt idx="10446">
                  <c:v>70.351184082031253</c:v>
                </c:pt>
                <c:pt idx="10447">
                  <c:v>70.348894042968752</c:v>
                </c:pt>
                <c:pt idx="10448">
                  <c:v>70.348818359375002</c:v>
                </c:pt>
                <c:pt idx="10449">
                  <c:v>70.349504394531252</c:v>
                </c:pt>
                <c:pt idx="10450">
                  <c:v>70.353093261718755</c:v>
                </c:pt>
                <c:pt idx="10451">
                  <c:v>70.350737304687499</c:v>
                </c:pt>
                <c:pt idx="10452">
                  <c:v>70.351567382812505</c:v>
                </c:pt>
                <c:pt idx="10453">
                  <c:v>70.347810058593751</c:v>
                </c:pt>
                <c:pt idx="10454">
                  <c:v>70.349301757812498</c:v>
                </c:pt>
                <c:pt idx="10455">
                  <c:v>70.348864746093753</c:v>
                </c:pt>
                <c:pt idx="10456">
                  <c:v>70.34893798828125</c:v>
                </c:pt>
                <c:pt idx="10457">
                  <c:v>70.35178710937501</c:v>
                </c:pt>
                <c:pt idx="10458">
                  <c:v>70.348452148437502</c:v>
                </c:pt>
                <c:pt idx="10459">
                  <c:v>70.350556640625001</c:v>
                </c:pt>
                <c:pt idx="10460">
                  <c:v>70.348000488281258</c:v>
                </c:pt>
                <c:pt idx="10461">
                  <c:v>70.349252929687495</c:v>
                </c:pt>
                <c:pt idx="10462">
                  <c:v>70.350129394531251</c:v>
                </c:pt>
                <c:pt idx="10463">
                  <c:v>70.349382324218752</c:v>
                </c:pt>
                <c:pt idx="10464">
                  <c:v>70.34938476562499</c:v>
                </c:pt>
                <c:pt idx="10465">
                  <c:v>70.350751953124998</c:v>
                </c:pt>
                <c:pt idx="10466">
                  <c:v>70.345895996093745</c:v>
                </c:pt>
                <c:pt idx="10467">
                  <c:v>70.348698730468755</c:v>
                </c:pt>
                <c:pt idx="10468">
                  <c:v>70.348371582031248</c:v>
                </c:pt>
                <c:pt idx="10469">
                  <c:v>70.351025390624997</c:v>
                </c:pt>
                <c:pt idx="10470">
                  <c:v>70.351240234374998</c:v>
                </c:pt>
                <c:pt idx="10471">
                  <c:v>70.347055664062495</c:v>
                </c:pt>
                <c:pt idx="10472">
                  <c:v>70.347373046874992</c:v>
                </c:pt>
                <c:pt idx="10473">
                  <c:v>70.345815429687505</c:v>
                </c:pt>
                <c:pt idx="10474">
                  <c:v>70.347788085937495</c:v>
                </c:pt>
                <c:pt idx="10475">
                  <c:v>70.350612792968747</c:v>
                </c:pt>
                <c:pt idx="10476">
                  <c:v>70.348784179687499</c:v>
                </c:pt>
                <c:pt idx="10477">
                  <c:v>70.350358886718752</c:v>
                </c:pt>
                <c:pt idx="10478">
                  <c:v>70.348603515625001</c:v>
                </c:pt>
                <c:pt idx="10479">
                  <c:v>70.348288574218742</c:v>
                </c:pt>
                <c:pt idx="10480">
                  <c:v>70.349511718749994</c:v>
                </c:pt>
                <c:pt idx="10481">
                  <c:v>70.346828613281247</c:v>
                </c:pt>
                <c:pt idx="10482">
                  <c:v>70.350126953124999</c:v>
                </c:pt>
                <c:pt idx="10483">
                  <c:v>70.347292480468752</c:v>
                </c:pt>
                <c:pt idx="10484">
                  <c:v>70.349936523437492</c:v>
                </c:pt>
                <c:pt idx="10485">
                  <c:v>70.348811035156245</c:v>
                </c:pt>
                <c:pt idx="10486">
                  <c:v>70.34763671875001</c:v>
                </c:pt>
                <c:pt idx="10487">
                  <c:v>70.347875976562506</c:v>
                </c:pt>
                <c:pt idx="10488">
                  <c:v>70.34614990234374</c:v>
                </c:pt>
                <c:pt idx="10489">
                  <c:v>70.349748535156252</c:v>
                </c:pt>
                <c:pt idx="10490">
                  <c:v>70.347851562499997</c:v>
                </c:pt>
                <c:pt idx="10491">
                  <c:v>70.346291503906258</c:v>
                </c:pt>
                <c:pt idx="10492">
                  <c:v>70.344445800781244</c:v>
                </c:pt>
                <c:pt idx="10493">
                  <c:v>70.345969238281242</c:v>
                </c:pt>
                <c:pt idx="10494">
                  <c:v>70.342919921874994</c:v>
                </c:pt>
                <c:pt idx="10495">
                  <c:v>70.346342773437499</c:v>
                </c:pt>
                <c:pt idx="10496">
                  <c:v>70.344450683593749</c:v>
                </c:pt>
                <c:pt idx="10497">
                  <c:v>70.348112792968749</c:v>
                </c:pt>
                <c:pt idx="10498">
                  <c:v>70.344270019531251</c:v>
                </c:pt>
                <c:pt idx="10499">
                  <c:v>70.347236328124993</c:v>
                </c:pt>
                <c:pt idx="10500">
                  <c:v>70.344372558593747</c:v>
                </c:pt>
                <c:pt idx="10501">
                  <c:v>70.344343261718748</c:v>
                </c:pt>
                <c:pt idx="10502">
                  <c:v>70.346491699218745</c:v>
                </c:pt>
                <c:pt idx="10503">
                  <c:v>70.341296386718753</c:v>
                </c:pt>
                <c:pt idx="10504">
                  <c:v>70.343386230468752</c:v>
                </c:pt>
                <c:pt idx="10505">
                  <c:v>70.340952148437495</c:v>
                </c:pt>
                <c:pt idx="10506">
                  <c:v>70.345126953125003</c:v>
                </c:pt>
                <c:pt idx="10507">
                  <c:v>70.342219238281245</c:v>
                </c:pt>
                <c:pt idx="10508">
                  <c:v>70.343049316406251</c:v>
                </c:pt>
                <c:pt idx="10509">
                  <c:v>70.343151855468747</c:v>
                </c:pt>
                <c:pt idx="10510">
                  <c:v>70.343154296874999</c:v>
                </c:pt>
                <c:pt idx="10511">
                  <c:v>70.340876464843745</c:v>
                </c:pt>
                <c:pt idx="10512">
                  <c:v>70.34246826171875</c:v>
                </c:pt>
                <c:pt idx="10513">
                  <c:v>70.338273925781252</c:v>
                </c:pt>
                <c:pt idx="10514">
                  <c:v>70.339807128906244</c:v>
                </c:pt>
                <c:pt idx="10515">
                  <c:v>70.341823730468747</c:v>
                </c:pt>
                <c:pt idx="10516">
                  <c:v>70.34222412109375</c:v>
                </c:pt>
                <c:pt idx="10517">
                  <c:v>70.340837402343752</c:v>
                </c:pt>
                <c:pt idx="10518">
                  <c:v>70.340222167968747</c:v>
                </c:pt>
                <c:pt idx="10519">
                  <c:v>70.341892089843753</c:v>
                </c:pt>
                <c:pt idx="10520">
                  <c:v>70.34059570312499</c:v>
                </c:pt>
                <c:pt idx="10521">
                  <c:v>70.338254394531248</c:v>
                </c:pt>
                <c:pt idx="10522">
                  <c:v>70.338425292968751</c:v>
                </c:pt>
                <c:pt idx="10523">
                  <c:v>70.336823730468751</c:v>
                </c:pt>
                <c:pt idx="10524">
                  <c:v>70.340646972656245</c:v>
                </c:pt>
                <c:pt idx="10525">
                  <c:v>70.338125000000005</c:v>
                </c:pt>
                <c:pt idx="10526">
                  <c:v>70.339504394531247</c:v>
                </c:pt>
                <c:pt idx="10527">
                  <c:v>70.339475097656248</c:v>
                </c:pt>
                <c:pt idx="10528">
                  <c:v>70.335034179687497</c:v>
                </c:pt>
                <c:pt idx="10529">
                  <c:v>70.338840332031253</c:v>
                </c:pt>
                <c:pt idx="10530">
                  <c:v>70.339934082031249</c:v>
                </c:pt>
                <c:pt idx="10531">
                  <c:v>70.337968750000002</c:v>
                </c:pt>
                <c:pt idx="10532">
                  <c:v>70.337390136718753</c:v>
                </c:pt>
                <c:pt idx="10533">
                  <c:v>70.337963867187497</c:v>
                </c:pt>
                <c:pt idx="10534">
                  <c:v>70.334265136718756</c:v>
                </c:pt>
                <c:pt idx="10535">
                  <c:v>70.336372070312493</c:v>
                </c:pt>
                <c:pt idx="10536">
                  <c:v>70.336125488281255</c:v>
                </c:pt>
                <c:pt idx="10537">
                  <c:v>70.335710449218752</c:v>
                </c:pt>
                <c:pt idx="10538">
                  <c:v>70.336953125000008</c:v>
                </c:pt>
                <c:pt idx="10539">
                  <c:v>70.335371093749998</c:v>
                </c:pt>
                <c:pt idx="10540">
                  <c:v>70.337304687499994</c:v>
                </c:pt>
                <c:pt idx="10541">
                  <c:v>70.340310058593758</c:v>
                </c:pt>
                <c:pt idx="10542">
                  <c:v>70.335681152343753</c:v>
                </c:pt>
                <c:pt idx="10543">
                  <c:v>70.337026367187505</c:v>
                </c:pt>
                <c:pt idx="10544">
                  <c:v>70.339450683593753</c:v>
                </c:pt>
                <c:pt idx="10545">
                  <c:v>70.338740234374995</c:v>
                </c:pt>
                <c:pt idx="10546">
                  <c:v>70.339206542968753</c:v>
                </c:pt>
                <c:pt idx="10547">
                  <c:v>70.33864257812499</c:v>
                </c:pt>
                <c:pt idx="10548">
                  <c:v>70.338913574218751</c:v>
                </c:pt>
                <c:pt idx="10549">
                  <c:v>70.337575683593755</c:v>
                </c:pt>
                <c:pt idx="10550">
                  <c:v>70.337390136718753</c:v>
                </c:pt>
                <c:pt idx="10551">
                  <c:v>70.339318847656244</c:v>
                </c:pt>
                <c:pt idx="10552">
                  <c:v>70.338349609375001</c:v>
                </c:pt>
                <c:pt idx="10553">
                  <c:v>70.338579101562502</c:v>
                </c:pt>
                <c:pt idx="10554">
                  <c:v>70.338125000000005</c:v>
                </c:pt>
                <c:pt idx="10555">
                  <c:v>70.339460449218748</c:v>
                </c:pt>
                <c:pt idx="10556">
                  <c:v>70.335463867187499</c:v>
                </c:pt>
                <c:pt idx="10557">
                  <c:v>70.336315917968747</c:v>
                </c:pt>
                <c:pt idx="10558">
                  <c:v>70.33416748046875</c:v>
                </c:pt>
                <c:pt idx="10559">
                  <c:v>70.336362304687498</c:v>
                </c:pt>
                <c:pt idx="10560">
                  <c:v>70.335356445312499</c:v>
                </c:pt>
                <c:pt idx="10561">
                  <c:v>70.338020019531243</c:v>
                </c:pt>
                <c:pt idx="10562">
                  <c:v>70.33766601562499</c:v>
                </c:pt>
                <c:pt idx="10563">
                  <c:v>70.337011718750006</c:v>
                </c:pt>
                <c:pt idx="10564">
                  <c:v>70.336086425781247</c:v>
                </c:pt>
                <c:pt idx="10565">
                  <c:v>70.338127441406257</c:v>
                </c:pt>
                <c:pt idx="10566">
                  <c:v>70.338347167968749</c:v>
                </c:pt>
                <c:pt idx="10567">
                  <c:v>70.339482421875005</c:v>
                </c:pt>
                <c:pt idx="10568">
                  <c:v>70.337983398437501</c:v>
                </c:pt>
                <c:pt idx="10569">
                  <c:v>70.336232910156255</c:v>
                </c:pt>
                <c:pt idx="10570">
                  <c:v>70.339108886718748</c:v>
                </c:pt>
                <c:pt idx="10571">
                  <c:v>70.335822753906243</c:v>
                </c:pt>
                <c:pt idx="10572">
                  <c:v>70.336835937499998</c:v>
                </c:pt>
                <c:pt idx="10573">
                  <c:v>70.339948730468748</c:v>
                </c:pt>
                <c:pt idx="10574">
                  <c:v>70.337404785156252</c:v>
                </c:pt>
                <c:pt idx="10575">
                  <c:v>70.338000488281253</c:v>
                </c:pt>
                <c:pt idx="10576">
                  <c:v>70.338098144531244</c:v>
                </c:pt>
                <c:pt idx="10577">
                  <c:v>70.338286132812499</c:v>
                </c:pt>
                <c:pt idx="10578">
                  <c:v>70.33685302734375</c:v>
                </c:pt>
                <c:pt idx="10579">
                  <c:v>70.337897949218743</c:v>
                </c:pt>
                <c:pt idx="10580">
                  <c:v>70.337744140625006</c:v>
                </c:pt>
                <c:pt idx="10581">
                  <c:v>70.341501464843745</c:v>
                </c:pt>
                <c:pt idx="10582">
                  <c:v>70.337353515624997</c:v>
                </c:pt>
                <c:pt idx="10583">
                  <c:v>70.337836914062493</c:v>
                </c:pt>
                <c:pt idx="10584">
                  <c:v>70.340029296875002</c:v>
                </c:pt>
                <c:pt idx="10585">
                  <c:v>70.339902343749998</c:v>
                </c:pt>
                <c:pt idx="10586">
                  <c:v>70.339104003906257</c:v>
                </c:pt>
                <c:pt idx="10587">
                  <c:v>70.340043945312502</c:v>
                </c:pt>
                <c:pt idx="10588">
                  <c:v>70.340234374999994</c:v>
                </c:pt>
                <c:pt idx="10589">
                  <c:v>70.338264160156243</c:v>
                </c:pt>
                <c:pt idx="10590">
                  <c:v>70.337192382812503</c:v>
                </c:pt>
                <c:pt idx="10591">
                  <c:v>70.341181640624995</c:v>
                </c:pt>
                <c:pt idx="10592">
                  <c:v>70.339658203124998</c:v>
                </c:pt>
                <c:pt idx="10593">
                  <c:v>70.340710449218747</c:v>
                </c:pt>
                <c:pt idx="10594">
                  <c:v>70.33943603515624</c:v>
                </c:pt>
                <c:pt idx="10595">
                  <c:v>70.34275390625001</c:v>
                </c:pt>
                <c:pt idx="10596">
                  <c:v>70.339272460937508</c:v>
                </c:pt>
                <c:pt idx="10597">
                  <c:v>70.338896484374999</c:v>
                </c:pt>
                <c:pt idx="10598">
                  <c:v>70.341481933593755</c:v>
                </c:pt>
                <c:pt idx="10599">
                  <c:v>70.342041015625</c:v>
                </c:pt>
                <c:pt idx="10600">
                  <c:v>70.339816894531253</c:v>
                </c:pt>
                <c:pt idx="10601">
                  <c:v>70.339663085937502</c:v>
                </c:pt>
                <c:pt idx="10602">
                  <c:v>70.342348632812502</c:v>
                </c:pt>
                <c:pt idx="10603">
                  <c:v>70.341286621093758</c:v>
                </c:pt>
                <c:pt idx="10604">
                  <c:v>70.341525878906253</c:v>
                </c:pt>
                <c:pt idx="10605">
                  <c:v>70.340253906249998</c:v>
                </c:pt>
                <c:pt idx="10606">
                  <c:v>70.34232666015626</c:v>
                </c:pt>
                <c:pt idx="10607">
                  <c:v>70.341679687500005</c:v>
                </c:pt>
                <c:pt idx="10608">
                  <c:v>70.338508300781243</c:v>
                </c:pt>
                <c:pt idx="10609">
                  <c:v>70.341074218749995</c:v>
                </c:pt>
                <c:pt idx="10610">
                  <c:v>70.342519531250005</c:v>
                </c:pt>
                <c:pt idx="10611">
                  <c:v>70.341101074218756</c:v>
                </c:pt>
                <c:pt idx="10612">
                  <c:v>70.341320800781247</c:v>
                </c:pt>
                <c:pt idx="10613">
                  <c:v>70.341147460937492</c:v>
                </c:pt>
                <c:pt idx="10614">
                  <c:v>70.340354003906242</c:v>
                </c:pt>
                <c:pt idx="10615">
                  <c:v>70.34368896484375</c:v>
                </c:pt>
                <c:pt idx="10616">
                  <c:v>70.34037353515626</c:v>
                </c:pt>
                <c:pt idx="10617">
                  <c:v>70.341047363281248</c:v>
                </c:pt>
                <c:pt idx="10618">
                  <c:v>70.338972167968748</c:v>
                </c:pt>
                <c:pt idx="10619">
                  <c:v>70.341301269531257</c:v>
                </c:pt>
                <c:pt idx="10620">
                  <c:v>70.341865234374993</c:v>
                </c:pt>
                <c:pt idx="10621">
                  <c:v>70.34124755859375</c:v>
                </c:pt>
                <c:pt idx="10622">
                  <c:v>70.340344238281247</c:v>
                </c:pt>
                <c:pt idx="10623">
                  <c:v>70.341635742187492</c:v>
                </c:pt>
                <c:pt idx="10624">
                  <c:v>70.340620117187498</c:v>
                </c:pt>
                <c:pt idx="10625">
                  <c:v>70.33992431640624</c:v>
                </c:pt>
                <c:pt idx="10626">
                  <c:v>70.339631347656251</c:v>
                </c:pt>
                <c:pt idx="10627">
                  <c:v>70.33931396484374</c:v>
                </c:pt>
                <c:pt idx="10628">
                  <c:v>70.341770019531253</c:v>
                </c:pt>
                <c:pt idx="10629">
                  <c:v>70.341760253906244</c:v>
                </c:pt>
                <c:pt idx="10630">
                  <c:v>70.33821533203124</c:v>
                </c:pt>
                <c:pt idx="10631">
                  <c:v>70.341794433593748</c:v>
                </c:pt>
                <c:pt idx="10632">
                  <c:v>70.339663085937502</c:v>
                </c:pt>
                <c:pt idx="10633">
                  <c:v>70.340490722656256</c:v>
                </c:pt>
                <c:pt idx="10634">
                  <c:v>70.344658203125007</c:v>
                </c:pt>
                <c:pt idx="10635">
                  <c:v>70.341457519531247</c:v>
                </c:pt>
                <c:pt idx="10636">
                  <c:v>70.342604980468749</c:v>
                </c:pt>
                <c:pt idx="10637">
                  <c:v>70.340998535156245</c:v>
                </c:pt>
                <c:pt idx="10638">
                  <c:v>70.338891601562494</c:v>
                </c:pt>
                <c:pt idx="10639">
                  <c:v>70.337631835937501</c:v>
                </c:pt>
                <c:pt idx="10640">
                  <c:v>70.338583984374992</c:v>
                </c:pt>
                <c:pt idx="10641">
                  <c:v>70.341396484374997</c:v>
                </c:pt>
                <c:pt idx="10642">
                  <c:v>70.33958007812501</c:v>
                </c:pt>
                <c:pt idx="10643">
                  <c:v>70.337500000000006</c:v>
                </c:pt>
                <c:pt idx="10644">
                  <c:v>70.340966796874994</c:v>
                </c:pt>
                <c:pt idx="10645">
                  <c:v>70.34100341796875</c:v>
                </c:pt>
                <c:pt idx="10646">
                  <c:v>70.340581054687505</c:v>
                </c:pt>
                <c:pt idx="10647">
                  <c:v>70.341870117187497</c:v>
                </c:pt>
                <c:pt idx="10648">
                  <c:v>70.341970214843755</c:v>
                </c:pt>
                <c:pt idx="10649">
                  <c:v>70.341806640624995</c:v>
                </c:pt>
                <c:pt idx="10650">
                  <c:v>70.341198730468747</c:v>
                </c:pt>
                <c:pt idx="10651">
                  <c:v>70.341008300781255</c:v>
                </c:pt>
                <c:pt idx="10652">
                  <c:v>70.340737304687508</c:v>
                </c:pt>
                <c:pt idx="10653">
                  <c:v>70.341127929687502</c:v>
                </c:pt>
                <c:pt idx="10654">
                  <c:v>70.340969238281247</c:v>
                </c:pt>
                <c:pt idx="10655">
                  <c:v>70.343488769531248</c:v>
                </c:pt>
                <c:pt idx="10656">
                  <c:v>70.337734374999997</c:v>
                </c:pt>
                <c:pt idx="10657">
                  <c:v>70.338967285156258</c:v>
                </c:pt>
                <c:pt idx="10658">
                  <c:v>70.34128906250001</c:v>
                </c:pt>
                <c:pt idx="10659">
                  <c:v>70.337023925781253</c:v>
                </c:pt>
                <c:pt idx="10660">
                  <c:v>70.341599121093751</c:v>
                </c:pt>
                <c:pt idx="10661">
                  <c:v>70.342114257812497</c:v>
                </c:pt>
                <c:pt idx="10662">
                  <c:v>70.343579101562497</c:v>
                </c:pt>
                <c:pt idx="10663">
                  <c:v>70.343156738281252</c:v>
                </c:pt>
                <c:pt idx="10664">
                  <c:v>70.340629882812507</c:v>
                </c:pt>
                <c:pt idx="10665">
                  <c:v>70.340490722656256</c:v>
                </c:pt>
                <c:pt idx="10666">
                  <c:v>70.340354003906242</c:v>
                </c:pt>
                <c:pt idx="10667">
                  <c:v>70.341396484374997</c:v>
                </c:pt>
                <c:pt idx="10668">
                  <c:v>70.338569335937493</c:v>
                </c:pt>
                <c:pt idx="10669">
                  <c:v>70.339831542968753</c:v>
                </c:pt>
                <c:pt idx="10670">
                  <c:v>70.343630371093752</c:v>
                </c:pt>
                <c:pt idx="10671">
                  <c:v>70.340009765624998</c:v>
                </c:pt>
                <c:pt idx="10672">
                  <c:v>70.340600585937494</c:v>
                </c:pt>
                <c:pt idx="10673">
                  <c:v>70.339514160156256</c:v>
                </c:pt>
                <c:pt idx="10674">
                  <c:v>70.340522460937493</c:v>
                </c:pt>
                <c:pt idx="10675">
                  <c:v>70.338278808593742</c:v>
                </c:pt>
                <c:pt idx="10676">
                  <c:v>70.340766601562493</c:v>
                </c:pt>
                <c:pt idx="10677">
                  <c:v>70.340144042968745</c:v>
                </c:pt>
                <c:pt idx="10678">
                  <c:v>70.339365234374995</c:v>
                </c:pt>
                <c:pt idx="10679">
                  <c:v>70.338527832031247</c:v>
                </c:pt>
                <c:pt idx="10680">
                  <c:v>70.339301757812493</c:v>
                </c:pt>
                <c:pt idx="10681">
                  <c:v>70.34061767578126</c:v>
                </c:pt>
                <c:pt idx="10682">
                  <c:v>70.334643554687503</c:v>
                </c:pt>
                <c:pt idx="10683">
                  <c:v>70.337092285156245</c:v>
                </c:pt>
                <c:pt idx="10684">
                  <c:v>70.337736816406249</c:v>
                </c:pt>
                <c:pt idx="10685">
                  <c:v>70.337722167968749</c:v>
                </c:pt>
                <c:pt idx="10686">
                  <c:v>70.33988525390626</c:v>
                </c:pt>
                <c:pt idx="10687">
                  <c:v>70.339028320312508</c:v>
                </c:pt>
                <c:pt idx="10688">
                  <c:v>70.336071777343747</c:v>
                </c:pt>
                <c:pt idx="10689">
                  <c:v>70.338857421875005</c:v>
                </c:pt>
                <c:pt idx="10690">
                  <c:v>70.335942382812505</c:v>
                </c:pt>
                <c:pt idx="10691">
                  <c:v>70.338312988281245</c:v>
                </c:pt>
                <c:pt idx="10692">
                  <c:v>70.337370605468749</c:v>
                </c:pt>
                <c:pt idx="10693">
                  <c:v>70.338247070312505</c:v>
                </c:pt>
                <c:pt idx="10694">
                  <c:v>70.334174804687493</c:v>
                </c:pt>
                <c:pt idx="10695">
                  <c:v>70.338916015625003</c:v>
                </c:pt>
                <c:pt idx="10696">
                  <c:v>70.335546875000006</c:v>
                </c:pt>
                <c:pt idx="10697">
                  <c:v>70.337409667968743</c:v>
                </c:pt>
                <c:pt idx="10698">
                  <c:v>70.33601806640624</c:v>
                </c:pt>
                <c:pt idx="10699">
                  <c:v>70.337514648437505</c:v>
                </c:pt>
                <c:pt idx="10700">
                  <c:v>70.338371582031257</c:v>
                </c:pt>
                <c:pt idx="10701">
                  <c:v>70.335852050781256</c:v>
                </c:pt>
                <c:pt idx="10702">
                  <c:v>70.334875488281256</c:v>
                </c:pt>
                <c:pt idx="10703">
                  <c:v>70.337277832031248</c:v>
                </c:pt>
                <c:pt idx="10704">
                  <c:v>70.338044433593751</c:v>
                </c:pt>
                <c:pt idx="10705">
                  <c:v>70.337363281249992</c:v>
                </c:pt>
                <c:pt idx="10706">
                  <c:v>70.335883789062493</c:v>
                </c:pt>
                <c:pt idx="10707">
                  <c:v>70.337160644531252</c:v>
                </c:pt>
                <c:pt idx="10708">
                  <c:v>70.336362304687498</c:v>
                </c:pt>
                <c:pt idx="10709">
                  <c:v>70.336525878906258</c:v>
                </c:pt>
                <c:pt idx="10710">
                  <c:v>70.337297363281252</c:v>
                </c:pt>
                <c:pt idx="10711">
                  <c:v>70.335366210937508</c:v>
                </c:pt>
                <c:pt idx="10712">
                  <c:v>70.335261230468745</c:v>
                </c:pt>
                <c:pt idx="10713">
                  <c:v>70.337082519531251</c:v>
                </c:pt>
                <c:pt idx="10714">
                  <c:v>70.336633300781244</c:v>
                </c:pt>
                <c:pt idx="10715">
                  <c:v>70.338139648437505</c:v>
                </c:pt>
                <c:pt idx="10716">
                  <c:v>70.336420898437495</c:v>
                </c:pt>
                <c:pt idx="10717">
                  <c:v>70.338059082031251</c:v>
                </c:pt>
                <c:pt idx="10718">
                  <c:v>70.336301269531248</c:v>
                </c:pt>
                <c:pt idx="10719">
                  <c:v>70.340073242187501</c:v>
                </c:pt>
                <c:pt idx="10720">
                  <c:v>70.337773437500005</c:v>
                </c:pt>
                <c:pt idx="10721">
                  <c:v>70.335422363281253</c:v>
                </c:pt>
                <c:pt idx="10722">
                  <c:v>70.336655273437501</c:v>
                </c:pt>
                <c:pt idx="10723">
                  <c:v>70.333093261718744</c:v>
                </c:pt>
                <c:pt idx="10724">
                  <c:v>70.33626220703124</c:v>
                </c:pt>
                <c:pt idx="10725">
                  <c:v>70.336823730468751</c:v>
                </c:pt>
                <c:pt idx="10726">
                  <c:v>70.333962402343758</c:v>
                </c:pt>
                <c:pt idx="10727">
                  <c:v>70.335659179687497</c:v>
                </c:pt>
                <c:pt idx="10728">
                  <c:v>70.333361816406253</c:v>
                </c:pt>
                <c:pt idx="10729">
                  <c:v>70.335380859375007</c:v>
                </c:pt>
                <c:pt idx="10730">
                  <c:v>70.335729980468756</c:v>
                </c:pt>
                <c:pt idx="10731">
                  <c:v>70.335283203125002</c:v>
                </c:pt>
                <c:pt idx="10732">
                  <c:v>70.334768066406255</c:v>
                </c:pt>
                <c:pt idx="10733">
                  <c:v>70.336159667968758</c:v>
                </c:pt>
                <c:pt idx="10734">
                  <c:v>70.331232910156245</c:v>
                </c:pt>
                <c:pt idx="10735">
                  <c:v>70.33689453125001</c:v>
                </c:pt>
                <c:pt idx="10736">
                  <c:v>70.33579589843751</c:v>
                </c:pt>
                <c:pt idx="10737">
                  <c:v>70.333945312499992</c:v>
                </c:pt>
                <c:pt idx="10738">
                  <c:v>70.3328857421875</c:v>
                </c:pt>
                <c:pt idx="10739">
                  <c:v>70.334020996093756</c:v>
                </c:pt>
                <c:pt idx="10740">
                  <c:v>70.333933105468745</c:v>
                </c:pt>
                <c:pt idx="10741">
                  <c:v>70.334213867187501</c:v>
                </c:pt>
                <c:pt idx="10742">
                  <c:v>70.33512451171876</c:v>
                </c:pt>
                <c:pt idx="10743">
                  <c:v>70.332456054687498</c:v>
                </c:pt>
                <c:pt idx="10744">
                  <c:v>70.330700683593747</c:v>
                </c:pt>
                <c:pt idx="10745">
                  <c:v>70.333112792968748</c:v>
                </c:pt>
                <c:pt idx="10746">
                  <c:v>70.334870605468751</c:v>
                </c:pt>
                <c:pt idx="10747">
                  <c:v>70.333203124999997</c:v>
                </c:pt>
                <c:pt idx="10748">
                  <c:v>70.333957519531253</c:v>
                </c:pt>
                <c:pt idx="10749">
                  <c:v>70.332468261718745</c:v>
                </c:pt>
                <c:pt idx="10750">
                  <c:v>70.329018554687508</c:v>
                </c:pt>
                <c:pt idx="10751">
                  <c:v>70.331191406249999</c:v>
                </c:pt>
                <c:pt idx="10752">
                  <c:v>70.330021972656255</c:v>
                </c:pt>
                <c:pt idx="10753">
                  <c:v>70.332648925781243</c:v>
                </c:pt>
                <c:pt idx="10754">
                  <c:v>70.333542480468751</c:v>
                </c:pt>
                <c:pt idx="10755">
                  <c:v>70.331943359375003</c:v>
                </c:pt>
                <c:pt idx="10756">
                  <c:v>70.332517089843748</c:v>
                </c:pt>
                <c:pt idx="10757">
                  <c:v>70.329638671875003</c:v>
                </c:pt>
                <c:pt idx="10758">
                  <c:v>70.329538574218745</c:v>
                </c:pt>
                <c:pt idx="10759">
                  <c:v>70.328688964843749</c:v>
                </c:pt>
                <c:pt idx="10760">
                  <c:v>70.329697265625001</c:v>
                </c:pt>
                <c:pt idx="10761">
                  <c:v>70.32676269531251</c:v>
                </c:pt>
                <c:pt idx="10762">
                  <c:v>70.328569335937502</c:v>
                </c:pt>
                <c:pt idx="10763">
                  <c:v>70.327868652343753</c:v>
                </c:pt>
                <c:pt idx="10764">
                  <c:v>70.331230468750007</c:v>
                </c:pt>
                <c:pt idx="10765">
                  <c:v>70.330378417968745</c:v>
                </c:pt>
                <c:pt idx="10766">
                  <c:v>70.32895996093751</c:v>
                </c:pt>
                <c:pt idx="10767">
                  <c:v>70.330336914062499</c:v>
                </c:pt>
                <c:pt idx="10768">
                  <c:v>70.332346191406245</c:v>
                </c:pt>
                <c:pt idx="10769">
                  <c:v>70.328508300781252</c:v>
                </c:pt>
                <c:pt idx="10770">
                  <c:v>70.327021484374995</c:v>
                </c:pt>
                <c:pt idx="10771">
                  <c:v>70.328857421875</c:v>
                </c:pt>
                <c:pt idx="10772">
                  <c:v>70.330988769531245</c:v>
                </c:pt>
                <c:pt idx="10773">
                  <c:v>70.327297363281247</c:v>
                </c:pt>
                <c:pt idx="10774">
                  <c:v>70.329726562499999</c:v>
                </c:pt>
                <c:pt idx="10775">
                  <c:v>70.329687500000006</c:v>
                </c:pt>
                <c:pt idx="10776">
                  <c:v>70.330197753906248</c:v>
                </c:pt>
                <c:pt idx="10777">
                  <c:v>70.331105957031255</c:v>
                </c:pt>
                <c:pt idx="10778">
                  <c:v>70.327451171874998</c:v>
                </c:pt>
                <c:pt idx="10779">
                  <c:v>70.327895507812499</c:v>
                </c:pt>
                <c:pt idx="10780">
                  <c:v>70.32786132812501</c:v>
                </c:pt>
                <c:pt idx="10781">
                  <c:v>70.332680664062508</c:v>
                </c:pt>
                <c:pt idx="10782">
                  <c:v>70.328244628906248</c:v>
                </c:pt>
                <c:pt idx="10783">
                  <c:v>70.327055664062499</c:v>
                </c:pt>
                <c:pt idx="10784">
                  <c:v>70.328178710937507</c:v>
                </c:pt>
                <c:pt idx="10785">
                  <c:v>70.328332519531244</c:v>
                </c:pt>
                <c:pt idx="10786">
                  <c:v>70.328583984375001</c:v>
                </c:pt>
                <c:pt idx="10787">
                  <c:v>70.328994140624999</c:v>
                </c:pt>
                <c:pt idx="10788">
                  <c:v>70.327248535156258</c:v>
                </c:pt>
                <c:pt idx="10789">
                  <c:v>70.328767089843751</c:v>
                </c:pt>
                <c:pt idx="10790">
                  <c:v>70.329262695312508</c:v>
                </c:pt>
                <c:pt idx="10791">
                  <c:v>70.324167480468745</c:v>
                </c:pt>
                <c:pt idx="10792">
                  <c:v>70.324165039062493</c:v>
                </c:pt>
                <c:pt idx="10793">
                  <c:v>70.326865234374992</c:v>
                </c:pt>
                <c:pt idx="10794">
                  <c:v>70.329345703125</c:v>
                </c:pt>
                <c:pt idx="10795">
                  <c:v>70.326452636718756</c:v>
                </c:pt>
                <c:pt idx="10796">
                  <c:v>70.327565917968755</c:v>
                </c:pt>
                <c:pt idx="10797">
                  <c:v>70.329152832031255</c:v>
                </c:pt>
                <c:pt idx="10798">
                  <c:v>70.323920898437493</c:v>
                </c:pt>
                <c:pt idx="10799">
                  <c:v>70.325852050781251</c:v>
                </c:pt>
                <c:pt idx="10800">
                  <c:v>70.327143554687495</c:v>
                </c:pt>
                <c:pt idx="10801">
                  <c:v>70.328032226562499</c:v>
                </c:pt>
                <c:pt idx="10802">
                  <c:v>70.3277587890625</c:v>
                </c:pt>
                <c:pt idx="10803">
                  <c:v>70.325668945312501</c:v>
                </c:pt>
                <c:pt idx="10804">
                  <c:v>70.324155273437498</c:v>
                </c:pt>
                <c:pt idx="10805">
                  <c:v>70.323244628906252</c:v>
                </c:pt>
                <c:pt idx="10806">
                  <c:v>70.326042480468757</c:v>
                </c:pt>
                <c:pt idx="10807">
                  <c:v>70.326499023437492</c:v>
                </c:pt>
                <c:pt idx="10808">
                  <c:v>70.323850097656248</c:v>
                </c:pt>
                <c:pt idx="10809">
                  <c:v>70.32432128906251</c:v>
                </c:pt>
                <c:pt idx="10810">
                  <c:v>70.327751464843757</c:v>
                </c:pt>
                <c:pt idx="10811">
                  <c:v>70.32729003906249</c:v>
                </c:pt>
                <c:pt idx="10812">
                  <c:v>70.328808593749997</c:v>
                </c:pt>
                <c:pt idx="10813">
                  <c:v>70.327646484374995</c:v>
                </c:pt>
                <c:pt idx="10814">
                  <c:v>70.325788574218748</c:v>
                </c:pt>
                <c:pt idx="10815">
                  <c:v>70.321928710937499</c:v>
                </c:pt>
                <c:pt idx="10816">
                  <c:v>70.326882324218758</c:v>
                </c:pt>
                <c:pt idx="10817">
                  <c:v>70.32558105468749</c:v>
                </c:pt>
                <c:pt idx="10818">
                  <c:v>70.329177246093749</c:v>
                </c:pt>
                <c:pt idx="10819">
                  <c:v>70.328486328124995</c:v>
                </c:pt>
                <c:pt idx="10820">
                  <c:v>70.326608886718745</c:v>
                </c:pt>
                <c:pt idx="10821">
                  <c:v>70.326865234374992</c:v>
                </c:pt>
                <c:pt idx="10822">
                  <c:v>70.327482910156249</c:v>
                </c:pt>
                <c:pt idx="10823">
                  <c:v>70.325881347656249</c:v>
                </c:pt>
                <c:pt idx="10824">
                  <c:v>70.324301757812492</c:v>
                </c:pt>
                <c:pt idx="10825">
                  <c:v>70.327397460937505</c:v>
                </c:pt>
                <c:pt idx="10826">
                  <c:v>70.325390624999997</c:v>
                </c:pt>
                <c:pt idx="10827">
                  <c:v>70.324516601562507</c:v>
                </c:pt>
                <c:pt idx="10828">
                  <c:v>70.325993652343755</c:v>
                </c:pt>
                <c:pt idx="10829">
                  <c:v>70.326145019531253</c:v>
                </c:pt>
                <c:pt idx="10830">
                  <c:v>70.32554199218751</c:v>
                </c:pt>
                <c:pt idx="10831">
                  <c:v>70.327138671875005</c:v>
                </c:pt>
                <c:pt idx="10832">
                  <c:v>70.326345214843755</c:v>
                </c:pt>
                <c:pt idx="10833">
                  <c:v>70.324538574218749</c:v>
                </c:pt>
                <c:pt idx="10834">
                  <c:v>70.326188964843752</c:v>
                </c:pt>
                <c:pt idx="10835">
                  <c:v>70.324384765624998</c:v>
                </c:pt>
                <c:pt idx="10836">
                  <c:v>70.327492675781258</c:v>
                </c:pt>
                <c:pt idx="10837">
                  <c:v>70.326301269531243</c:v>
                </c:pt>
                <c:pt idx="10838">
                  <c:v>70.32838867187499</c:v>
                </c:pt>
                <c:pt idx="10839">
                  <c:v>70.328217773437501</c:v>
                </c:pt>
                <c:pt idx="10840">
                  <c:v>70.327878417968748</c:v>
                </c:pt>
                <c:pt idx="10841">
                  <c:v>70.326142578125001</c:v>
                </c:pt>
                <c:pt idx="10842">
                  <c:v>70.326176757812505</c:v>
                </c:pt>
                <c:pt idx="10843">
                  <c:v>70.327426757812503</c:v>
                </c:pt>
                <c:pt idx="10844">
                  <c:v>70.32710693359374</c:v>
                </c:pt>
                <c:pt idx="10845">
                  <c:v>70.326196289062494</c:v>
                </c:pt>
                <c:pt idx="10846">
                  <c:v>70.32639648437501</c:v>
                </c:pt>
                <c:pt idx="10847">
                  <c:v>70.327321777343755</c:v>
                </c:pt>
                <c:pt idx="10848">
                  <c:v>70.327827148437493</c:v>
                </c:pt>
                <c:pt idx="10849">
                  <c:v>70.326567382812499</c:v>
                </c:pt>
                <c:pt idx="10850">
                  <c:v>70.324465332031252</c:v>
                </c:pt>
                <c:pt idx="10851">
                  <c:v>70.324272460937507</c:v>
                </c:pt>
                <c:pt idx="10852">
                  <c:v>70.328278808593751</c:v>
                </c:pt>
                <c:pt idx="10853">
                  <c:v>70.327048339843742</c:v>
                </c:pt>
                <c:pt idx="10854">
                  <c:v>70.328071289062493</c:v>
                </c:pt>
                <c:pt idx="10855">
                  <c:v>70.326357421875002</c:v>
                </c:pt>
                <c:pt idx="10856">
                  <c:v>70.329916992187492</c:v>
                </c:pt>
                <c:pt idx="10857">
                  <c:v>70.32448242187499</c:v>
                </c:pt>
                <c:pt idx="10858">
                  <c:v>70.325810546875005</c:v>
                </c:pt>
                <c:pt idx="10859">
                  <c:v>70.327263183593757</c:v>
                </c:pt>
                <c:pt idx="10860">
                  <c:v>70.329028320312503</c:v>
                </c:pt>
                <c:pt idx="10861">
                  <c:v>70.33034179687499</c:v>
                </c:pt>
                <c:pt idx="10862">
                  <c:v>70.327014160156253</c:v>
                </c:pt>
                <c:pt idx="10863">
                  <c:v>70.327297363281247</c:v>
                </c:pt>
                <c:pt idx="10864">
                  <c:v>70.325402832031244</c:v>
                </c:pt>
                <c:pt idx="10865">
                  <c:v>70.324511718750003</c:v>
                </c:pt>
                <c:pt idx="10866">
                  <c:v>70.327746582031253</c:v>
                </c:pt>
                <c:pt idx="10867">
                  <c:v>70.325234375000008</c:v>
                </c:pt>
                <c:pt idx="10868">
                  <c:v>70.32818603515625</c:v>
                </c:pt>
                <c:pt idx="10869">
                  <c:v>70.327416992187494</c:v>
                </c:pt>
                <c:pt idx="10870">
                  <c:v>70.327712402343749</c:v>
                </c:pt>
                <c:pt idx="10871">
                  <c:v>70.329523925781245</c:v>
                </c:pt>
                <c:pt idx="10872">
                  <c:v>70.330502929687498</c:v>
                </c:pt>
                <c:pt idx="10873">
                  <c:v>70.329179687500002</c:v>
                </c:pt>
                <c:pt idx="10874">
                  <c:v>70.325087890624999</c:v>
                </c:pt>
                <c:pt idx="10875">
                  <c:v>70.328095703125001</c:v>
                </c:pt>
                <c:pt idx="10876">
                  <c:v>70.327265624999995</c:v>
                </c:pt>
                <c:pt idx="10877">
                  <c:v>70.32572509765626</c:v>
                </c:pt>
                <c:pt idx="10878">
                  <c:v>70.32448242187499</c:v>
                </c:pt>
                <c:pt idx="10879">
                  <c:v>70.324135742187508</c:v>
                </c:pt>
                <c:pt idx="10880">
                  <c:v>70.326296386718752</c:v>
                </c:pt>
                <c:pt idx="10881">
                  <c:v>70.32796142578124</c:v>
                </c:pt>
                <c:pt idx="10882">
                  <c:v>70.323002929687505</c:v>
                </c:pt>
                <c:pt idx="10883">
                  <c:v>70.324975585937494</c:v>
                </c:pt>
                <c:pt idx="10884">
                  <c:v>70.326015624999997</c:v>
                </c:pt>
                <c:pt idx="10885">
                  <c:v>70.326372070312502</c:v>
                </c:pt>
                <c:pt idx="10886">
                  <c:v>70.326621093749992</c:v>
                </c:pt>
                <c:pt idx="10887">
                  <c:v>70.32533691406249</c:v>
                </c:pt>
                <c:pt idx="10888">
                  <c:v>70.325261230468755</c:v>
                </c:pt>
                <c:pt idx="10889">
                  <c:v>70.32621337890626</c:v>
                </c:pt>
                <c:pt idx="10890">
                  <c:v>70.326340332031251</c:v>
                </c:pt>
                <c:pt idx="10891">
                  <c:v>70.328847656250005</c:v>
                </c:pt>
                <c:pt idx="10892">
                  <c:v>70.326711425781255</c:v>
                </c:pt>
                <c:pt idx="10893">
                  <c:v>70.330029296874997</c:v>
                </c:pt>
                <c:pt idx="10894">
                  <c:v>70.327890624999995</c:v>
                </c:pt>
                <c:pt idx="10895">
                  <c:v>70.32950927734376</c:v>
                </c:pt>
                <c:pt idx="10896">
                  <c:v>70.328386230468752</c:v>
                </c:pt>
                <c:pt idx="10897">
                  <c:v>70.327370605468758</c:v>
                </c:pt>
                <c:pt idx="10898">
                  <c:v>70.32554199218751</c:v>
                </c:pt>
                <c:pt idx="10899">
                  <c:v>70.327055664062499</c:v>
                </c:pt>
                <c:pt idx="10900">
                  <c:v>70.328383789062499</c:v>
                </c:pt>
                <c:pt idx="10901">
                  <c:v>70.326489257812497</c:v>
                </c:pt>
                <c:pt idx="10902">
                  <c:v>70.326738281250002</c:v>
                </c:pt>
                <c:pt idx="10903">
                  <c:v>70.327099609374997</c:v>
                </c:pt>
                <c:pt idx="10904">
                  <c:v>70.330781250000001</c:v>
                </c:pt>
                <c:pt idx="10905">
                  <c:v>70.330446777343752</c:v>
                </c:pt>
                <c:pt idx="10906">
                  <c:v>70.327297363281247</c:v>
                </c:pt>
                <c:pt idx="10907">
                  <c:v>70.327294921874994</c:v>
                </c:pt>
                <c:pt idx="10908">
                  <c:v>70.326728515624993</c:v>
                </c:pt>
                <c:pt idx="10909">
                  <c:v>70.32763671875</c:v>
                </c:pt>
                <c:pt idx="10910">
                  <c:v>70.327856445312506</c:v>
                </c:pt>
                <c:pt idx="10911">
                  <c:v>70.328784179687503</c:v>
                </c:pt>
                <c:pt idx="10912">
                  <c:v>70.328413085937498</c:v>
                </c:pt>
                <c:pt idx="10913">
                  <c:v>70.328115234375005</c:v>
                </c:pt>
                <c:pt idx="10914">
                  <c:v>70.328474121093748</c:v>
                </c:pt>
                <c:pt idx="10915">
                  <c:v>70.32755615234376</c:v>
                </c:pt>
                <c:pt idx="10916">
                  <c:v>70.325893554687497</c:v>
                </c:pt>
                <c:pt idx="10917">
                  <c:v>70.328276367187499</c:v>
                </c:pt>
                <c:pt idx="10918">
                  <c:v>70.331528320312501</c:v>
                </c:pt>
                <c:pt idx="10919">
                  <c:v>70.329150390625003</c:v>
                </c:pt>
                <c:pt idx="10920">
                  <c:v>70.329033203125007</c:v>
                </c:pt>
                <c:pt idx="10921">
                  <c:v>70.327131347656248</c:v>
                </c:pt>
                <c:pt idx="10922">
                  <c:v>70.329401855468745</c:v>
                </c:pt>
                <c:pt idx="10923">
                  <c:v>70.329514160156251</c:v>
                </c:pt>
                <c:pt idx="10924">
                  <c:v>70.327285156249999</c:v>
                </c:pt>
                <c:pt idx="10925">
                  <c:v>70.330673828125001</c:v>
                </c:pt>
                <c:pt idx="10926">
                  <c:v>70.329494628906247</c:v>
                </c:pt>
                <c:pt idx="10927">
                  <c:v>70.33018066406251</c:v>
                </c:pt>
                <c:pt idx="10928">
                  <c:v>70.328244628906248</c:v>
                </c:pt>
                <c:pt idx="10929">
                  <c:v>70.330009765625007</c:v>
                </c:pt>
                <c:pt idx="10930">
                  <c:v>70.329091796875005</c:v>
                </c:pt>
                <c:pt idx="10931">
                  <c:v>70.329560546875001</c:v>
                </c:pt>
                <c:pt idx="10932">
                  <c:v>70.32765624999999</c:v>
                </c:pt>
                <c:pt idx="10933">
                  <c:v>70.328017578124999</c:v>
                </c:pt>
                <c:pt idx="10934">
                  <c:v>70.327263183593757</c:v>
                </c:pt>
                <c:pt idx="10935">
                  <c:v>70.32731201171876</c:v>
                </c:pt>
                <c:pt idx="10936">
                  <c:v>70.329533691406255</c:v>
                </c:pt>
                <c:pt idx="10937">
                  <c:v>70.331513671875001</c:v>
                </c:pt>
                <c:pt idx="10938">
                  <c:v>70.331831054687498</c:v>
                </c:pt>
                <c:pt idx="10939">
                  <c:v>70.327988281250001</c:v>
                </c:pt>
                <c:pt idx="10940">
                  <c:v>70.328500976562495</c:v>
                </c:pt>
                <c:pt idx="10941">
                  <c:v>70.328720703125001</c:v>
                </c:pt>
                <c:pt idx="10942">
                  <c:v>70.32786132812501</c:v>
                </c:pt>
                <c:pt idx="10943">
                  <c:v>70.330568847656252</c:v>
                </c:pt>
                <c:pt idx="10944">
                  <c:v>70.326101074218755</c:v>
                </c:pt>
                <c:pt idx="10945">
                  <c:v>70.329108886718743</c:v>
                </c:pt>
                <c:pt idx="10946">
                  <c:v>70.332243652343749</c:v>
                </c:pt>
                <c:pt idx="10947">
                  <c:v>70.331281738281248</c:v>
                </c:pt>
                <c:pt idx="10948">
                  <c:v>70.331931152343742</c:v>
                </c:pt>
                <c:pt idx="10949">
                  <c:v>70.328142089843752</c:v>
                </c:pt>
                <c:pt idx="10950">
                  <c:v>70.32958984375</c:v>
                </c:pt>
                <c:pt idx="10951">
                  <c:v>70.32952880859375</c:v>
                </c:pt>
                <c:pt idx="10952">
                  <c:v>70.332592773437497</c:v>
                </c:pt>
                <c:pt idx="10953">
                  <c:v>70.329499511718751</c:v>
                </c:pt>
                <c:pt idx="10954">
                  <c:v>70.331159667968748</c:v>
                </c:pt>
                <c:pt idx="10955">
                  <c:v>70.330881347656245</c:v>
                </c:pt>
                <c:pt idx="10956">
                  <c:v>70.331823730468756</c:v>
                </c:pt>
                <c:pt idx="10957">
                  <c:v>70.329277343750007</c:v>
                </c:pt>
                <c:pt idx="10958">
                  <c:v>70.329313964843749</c:v>
                </c:pt>
                <c:pt idx="10959">
                  <c:v>70.329697265625001</c:v>
                </c:pt>
                <c:pt idx="10960">
                  <c:v>70.332504882812501</c:v>
                </c:pt>
                <c:pt idx="10961">
                  <c:v>70.331796874999995</c:v>
                </c:pt>
                <c:pt idx="10962">
                  <c:v>70.330900878906249</c:v>
                </c:pt>
                <c:pt idx="10963">
                  <c:v>70.332583007812502</c:v>
                </c:pt>
                <c:pt idx="10964">
                  <c:v>70.33192871093749</c:v>
                </c:pt>
                <c:pt idx="10965">
                  <c:v>70.330063476562501</c:v>
                </c:pt>
                <c:pt idx="10966">
                  <c:v>70.333308105468745</c:v>
                </c:pt>
                <c:pt idx="10967">
                  <c:v>70.331948242187508</c:v>
                </c:pt>
                <c:pt idx="10968">
                  <c:v>70.331105957031255</c:v>
                </c:pt>
                <c:pt idx="10969">
                  <c:v>70.331364746093755</c:v>
                </c:pt>
                <c:pt idx="10970">
                  <c:v>70.333818359375002</c:v>
                </c:pt>
                <c:pt idx="10971">
                  <c:v>70.332863769531258</c:v>
                </c:pt>
                <c:pt idx="10972">
                  <c:v>70.330014648437498</c:v>
                </c:pt>
                <c:pt idx="10973">
                  <c:v>70.334050292968755</c:v>
                </c:pt>
                <c:pt idx="10974">
                  <c:v>70.333054199218751</c:v>
                </c:pt>
                <c:pt idx="10975">
                  <c:v>70.331320800781242</c:v>
                </c:pt>
                <c:pt idx="10976">
                  <c:v>70.333408203125003</c:v>
                </c:pt>
                <c:pt idx="10977">
                  <c:v>70.332353515625002</c:v>
                </c:pt>
                <c:pt idx="10978">
                  <c:v>70.330502929687498</c:v>
                </c:pt>
                <c:pt idx="10979">
                  <c:v>70.329943847656253</c:v>
                </c:pt>
                <c:pt idx="10980">
                  <c:v>70.332893066406243</c:v>
                </c:pt>
                <c:pt idx="10981">
                  <c:v>70.330471191406247</c:v>
                </c:pt>
                <c:pt idx="10982">
                  <c:v>70.331472167968755</c:v>
                </c:pt>
                <c:pt idx="10983">
                  <c:v>70.333403320312499</c:v>
                </c:pt>
                <c:pt idx="10984">
                  <c:v>70.330915527343748</c:v>
                </c:pt>
                <c:pt idx="10985">
                  <c:v>70.332036132812505</c:v>
                </c:pt>
                <c:pt idx="10986">
                  <c:v>70.331228027343755</c:v>
                </c:pt>
                <c:pt idx="10987">
                  <c:v>70.331188964843747</c:v>
                </c:pt>
                <c:pt idx="10988">
                  <c:v>70.331342773437498</c:v>
                </c:pt>
                <c:pt idx="10989">
                  <c:v>70.331066894531247</c:v>
                </c:pt>
                <c:pt idx="10990">
                  <c:v>70.33176757812501</c:v>
                </c:pt>
                <c:pt idx="10991">
                  <c:v>70.331127929687497</c:v>
                </c:pt>
                <c:pt idx="10992">
                  <c:v>70.332651367187495</c:v>
                </c:pt>
                <c:pt idx="10993">
                  <c:v>70.32936523437499</c:v>
                </c:pt>
                <c:pt idx="10994">
                  <c:v>70.332880859374995</c:v>
                </c:pt>
                <c:pt idx="10995">
                  <c:v>70.329091796875005</c:v>
                </c:pt>
                <c:pt idx="10996">
                  <c:v>70.328229980468748</c:v>
                </c:pt>
                <c:pt idx="10997">
                  <c:v>70.329226074218752</c:v>
                </c:pt>
                <c:pt idx="10998">
                  <c:v>70.330270996093745</c:v>
                </c:pt>
                <c:pt idx="10999">
                  <c:v>70.328872070312499</c:v>
                </c:pt>
                <c:pt idx="11000">
                  <c:v>70.330437011718757</c:v>
                </c:pt>
                <c:pt idx="11001">
                  <c:v>70.330986328125007</c:v>
                </c:pt>
                <c:pt idx="11002">
                  <c:v>70.331943359375003</c:v>
                </c:pt>
                <c:pt idx="11003">
                  <c:v>70.33235595703124</c:v>
                </c:pt>
                <c:pt idx="11004">
                  <c:v>70.330156250000002</c:v>
                </c:pt>
                <c:pt idx="11005">
                  <c:v>70.330126953125003</c:v>
                </c:pt>
                <c:pt idx="11006">
                  <c:v>70.32975341796876</c:v>
                </c:pt>
                <c:pt idx="11007">
                  <c:v>70.32930419921874</c:v>
                </c:pt>
                <c:pt idx="11008">
                  <c:v>70.329262695312508</c:v>
                </c:pt>
                <c:pt idx="11009">
                  <c:v>70.329458007812505</c:v>
                </c:pt>
                <c:pt idx="11010">
                  <c:v>70.327492675781258</c:v>
                </c:pt>
                <c:pt idx="11011">
                  <c:v>70.329248046874994</c:v>
                </c:pt>
                <c:pt idx="11012">
                  <c:v>70.33054687500001</c:v>
                </c:pt>
                <c:pt idx="11013">
                  <c:v>70.332070312500008</c:v>
                </c:pt>
                <c:pt idx="11014">
                  <c:v>70.329838867187505</c:v>
                </c:pt>
                <c:pt idx="11015">
                  <c:v>70.331899414062505</c:v>
                </c:pt>
                <c:pt idx="11016">
                  <c:v>70.330529785156244</c:v>
                </c:pt>
                <c:pt idx="11017">
                  <c:v>70.328835449218758</c:v>
                </c:pt>
                <c:pt idx="11018">
                  <c:v>70.331804199218752</c:v>
                </c:pt>
                <c:pt idx="11019">
                  <c:v>70.329885253906255</c:v>
                </c:pt>
                <c:pt idx="11020">
                  <c:v>70.330012207031245</c:v>
                </c:pt>
                <c:pt idx="11021">
                  <c:v>70.330551757812501</c:v>
                </c:pt>
                <c:pt idx="11022">
                  <c:v>70.331984863281249</c:v>
                </c:pt>
                <c:pt idx="11023">
                  <c:v>70.329477539062495</c:v>
                </c:pt>
                <c:pt idx="11024">
                  <c:v>70.331225585937503</c:v>
                </c:pt>
                <c:pt idx="11025">
                  <c:v>70.332712402343745</c:v>
                </c:pt>
                <c:pt idx="11026">
                  <c:v>70.33384277343751</c:v>
                </c:pt>
                <c:pt idx="11027">
                  <c:v>70.333562011718755</c:v>
                </c:pt>
                <c:pt idx="11028">
                  <c:v>70.331076660156242</c:v>
                </c:pt>
                <c:pt idx="11029">
                  <c:v>70.331945800781256</c:v>
                </c:pt>
                <c:pt idx="11030">
                  <c:v>70.332839355468749</c:v>
                </c:pt>
                <c:pt idx="11031">
                  <c:v>70.332048339843752</c:v>
                </c:pt>
                <c:pt idx="11032">
                  <c:v>70.332324218750003</c:v>
                </c:pt>
                <c:pt idx="11033">
                  <c:v>70.330197753906248</c:v>
                </c:pt>
                <c:pt idx="11034">
                  <c:v>70.332741699218758</c:v>
                </c:pt>
                <c:pt idx="11035">
                  <c:v>70.329726562499999</c:v>
                </c:pt>
                <c:pt idx="11036">
                  <c:v>70.330151367187497</c:v>
                </c:pt>
                <c:pt idx="11037">
                  <c:v>70.330966796875003</c:v>
                </c:pt>
                <c:pt idx="11038">
                  <c:v>70.331364746093755</c:v>
                </c:pt>
                <c:pt idx="11039">
                  <c:v>70.332014160156248</c:v>
                </c:pt>
                <c:pt idx="11040">
                  <c:v>70.331208496093751</c:v>
                </c:pt>
                <c:pt idx="11041">
                  <c:v>70.33158447265626</c:v>
                </c:pt>
                <c:pt idx="11042">
                  <c:v>70.331518554687506</c:v>
                </c:pt>
                <c:pt idx="11043">
                  <c:v>70.331975097656255</c:v>
                </c:pt>
                <c:pt idx="11044">
                  <c:v>70.33274414062501</c:v>
                </c:pt>
                <c:pt idx="11045">
                  <c:v>70.333330078125002</c:v>
                </c:pt>
                <c:pt idx="11046">
                  <c:v>70.330842285156251</c:v>
                </c:pt>
                <c:pt idx="11047">
                  <c:v>70.331037597656248</c:v>
                </c:pt>
                <c:pt idx="11048">
                  <c:v>70.335654296874992</c:v>
                </c:pt>
                <c:pt idx="11049">
                  <c:v>70.331066894531247</c:v>
                </c:pt>
                <c:pt idx="11050">
                  <c:v>70.333466796875001</c:v>
                </c:pt>
                <c:pt idx="11051">
                  <c:v>70.331687011718742</c:v>
                </c:pt>
                <c:pt idx="11052">
                  <c:v>70.332407226562495</c:v>
                </c:pt>
                <c:pt idx="11053">
                  <c:v>70.330893554687492</c:v>
                </c:pt>
                <c:pt idx="11054">
                  <c:v>70.333886718749994</c:v>
                </c:pt>
                <c:pt idx="11055">
                  <c:v>70.334733886718752</c:v>
                </c:pt>
                <c:pt idx="11056">
                  <c:v>70.332766113281252</c:v>
                </c:pt>
                <c:pt idx="11057">
                  <c:v>70.332854003906249</c:v>
                </c:pt>
                <c:pt idx="11058">
                  <c:v>70.333898925781256</c:v>
                </c:pt>
                <c:pt idx="11059">
                  <c:v>70.33321044921874</c:v>
                </c:pt>
                <c:pt idx="11060">
                  <c:v>70.332009277343758</c:v>
                </c:pt>
                <c:pt idx="11061">
                  <c:v>70.332080078125003</c:v>
                </c:pt>
                <c:pt idx="11062">
                  <c:v>70.332648925781243</c:v>
                </c:pt>
                <c:pt idx="11063">
                  <c:v>70.331765136718758</c:v>
                </c:pt>
                <c:pt idx="11064">
                  <c:v>70.331416015624995</c:v>
                </c:pt>
                <c:pt idx="11065">
                  <c:v>70.335344238281252</c:v>
                </c:pt>
                <c:pt idx="11066">
                  <c:v>70.332470703124997</c:v>
                </c:pt>
                <c:pt idx="11067">
                  <c:v>70.331452636718751</c:v>
                </c:pt>
                <c:pt idx="11068">
                  <c:v>70.332956542968745</c:v>
                </c:pt>
                <c:pt idx="11069">
                  <c:v>70.332392578124995</c:v>
                </c:pt>
                <c:pt idx="11070">
                  <c:v>70.333166503906256</c:v>
                </c:pt>
                <c:pt idx="11071">
                  <c:v>70.332407226562495</c:v>
                </c:pt>
                <c:pt idx="11072">
                  <c:v>70.332060546874999</c:v>
                </c:pt>
                <c:pt idx="11073">
                  <c:v>70.329819335937501</c:v>
                </c:pt>
                <c:pt idx="11074">
                  <c:v>70.330214843749999</c:v>
                </c:pt>
                <c:pt idx="11075">
                  <c:v>70.331206054687499</c:v>
                </c:pt>
                <c:pt idx="11076">
                  <c:v>70.331596679687507</c:v>
                </c:pt>
                <c:pt idx="11077">
                  <c:v>70.332065429687503</c:v>
                </c:pt>
                <c:pt idx="11078">
                  <c:v>70.330939941406243</c:v>
                </c:pt>
                <c:pt idx="11079">
                  <c:v>70.331557617187499</c:v>
                </c:pt>
                <c:pt idx="11080">
                  <c:v>70.329201660156258</c:v>
                </c:pt>
                <c:pt idx="11081">
                  <c:v>70.332192382812508</c:v>
                </c:pt>
                <c:pt idx="11082">
                  <c:v>70.333657226562508</c:v>
                </c:pt>
                <c:pt idx="11083">
                  <c:v>70.334035644531255</c:v>
                </c:pt>
                <c:pt idx="11084">
                  <c:v>70.331357421874998</c:v>
                </c:pt>
                <c:pt idx="11085">
                  <c:v>70.333481445312501</c:v>
                </c:pt>
                <c:pt idx="11086">
                  <c:v>70.330322265625</c:v>
                </c:pt>
                <c:pt idx="11087">
                  <c:v>70.332275390625</c:v>
                </c:pt>
                <c:pt idx="11088">
                  <c:v>70.332043457031247</c:v>
                </c:pt>
                <c:pt idx="11089">
                  <c:v>70.330712890624994</c:v>
                </c:pt>
                <c:pt idx="11090">
                  <c:v>70.33213378906251</c:v>
                </c:pt>
                <c:pt idx="11091">
                  <c:v>70.33148193359375</c:v>
                </c:pt>
                <c:pt idx="11092">
                  <c:v>70.331953124999998</c:v>
                </c:pt>
                <c:pt idx="11093">
                  <c:v>70.333532714843756</c:v>
                </c:pt>
                <c:pt idx="11094">
                  <c:v>70.3314208984375</c:v>
                </c:pt>
                <c:pt idx="11095">
                  <c:v>70.330788574218758</c:v>
                </c:pt>
                <c:pt idx="11096">
                  <c:v>70.331086425781251</c:v>
                </c:pt>
                <c:pt idx="11097">
                  <c:v>70.329401855468745</c:v>
                </c:pt>
                <c:pt idx="11098">
                  <c:v>70.330603027343756</c:v>
                </c:pt>
                <c:pt idx="11099">
                  <c:v>70.328947753906249</c:v>
                </c:pt>
                <c:pt idx="11100">
                  <c:v>70.329240722656252</c:v>
                </c:pt>
                <c:pt idx="11101">
                  <c:v>70.33186767578124</c:v>
                </c:pt>
                <c:pt idx="11102">
                  <c:v>70.328354492187501</c:v>
                </c:pt>
                <c:pt idx="11103">
                  <c:v>70.327165527343752</c:v>
                </c:pt>
                <c:pt idx="11104">
                  <c:v>70.331472167968755</c:v>
                </c:pt>
                <c:pt idx="11105">
                  <c:v>70.329211425781253</c:v>
                </c:pt>
                <c:pt idx="11106">
                  <c:v>70.329260253906256</c:v>
                </c:pt>
                <c:pt idx="11107">
                  <c:v>70.331330566406251</c:v>
                </c:pt>
                <c:pt idx="11108">
                  <c:v>70.329653320312502</c:v>
                </c:pt>
                <c:pt idx="11109">
                  <c:v>70.330397949218749</c:v>
                </c:pt>
                <c:pt idx="11110">
                  <c:v>70.330366210937498</c:v>
                </c:pt>
                <c:pt idx="11111">
                  <c:v>70.329470214843752</c:v>
                </c:pt>
                <c:pt idx="11112">
                  <c:v>70.329553222656244</c:v>
                </c:pt>
                <c:pt idx="11113">
                  <c:v>70.328464355468753</c:v>
                </c:pt>
                <c:pt idx="11114">
                  <c:v>70.330590820312494</c:v>
                </c:pt>
                <c:pt idx="11115">
                  <c:v>70.330100097656242</c:v>
                </c:pt>
                <c:pt idx="11116">
                  <c:v>70.329321289062506</c:v>
                </c:pt>
                <c:pt idx="11117">
                  <c:v>70.328969726562505</c:v>
                </c:pt>
                <c:pt idx="11118">
                  <c:v>70.328300781250007</c:v>
                </c:pt>
                <c:pt idx="11119">
                  <c:v>70.328757324218742</c:v>
                </c:pt>
                <c:pt idx="11120">
                  <c:v>70.328625488281247</c:v>
                </c:pt>
                <c:pt idx="11121">
                  <c:v>70.332036132812505</c:v>
                </c:pt>
                <c:pt idx="11122">
                  <c:v>70.328933105468749</c:v>
                </c:pt>
                <c:pt idx="11123">
                  <c:v>70.329069824218749</c:v>
                </c:pt>
                <c:pt idx="11124">
                  <c:v>70.332548828124999</c:v>
                </c:pt>
                <c:pt idx="11125">
                  <c:v>70.33013916015625</c:v>
                </c:pt>
                <c:pt idx="11126">
                  <c:v>70.331232910156245</c:v>
                </c:pt>
                <c:pt idx="11127">
                  <c:v>70.330917968750001</c:v>
                </c:pt>
                <c:pt idx="11128">
                  <c:v>70.33164550781251</c:v>
                </c:pt>
                <c:pt idx="11129">
                  <c:v>70.33072998046876</c:v>
                </c:pt>
                <c:pt idx="11130">
                  <c:v>70.330759277343745</c:v>
                </c:pt>
                <c:pt idx="11131">
                  <c:v>70.332324218750003</c:v>
                </c:pt>
                <c:pt idx="11132">
                  <c:v>70.333156738281247</c:v>
                </c:pt>
                <c:pt idx="11133">
                  <c:v>70.332136230468748</c:v>
                </c:pt>
                <c:pt idx="11134">
                  <c:v>70.33186767578124</c:v>
                </c:pt>
                <c:pt idx="11135">
                  <c:v>70.33034179687499</c:v>
                </c:pt>
                <c:pt idx="11136">
                  <c:v>70.333105468750006</c:v>
                </c:pt>
                <c:pt idx="11137">
                  <c:v>70.329543457031249</c:v>
                </c:pt>
                <c:pt idx="11138">
                  <c:v>70.33052490234374</c:v>
                </c:pt>
                <c:pt idx="11139">
                  <c:v>70.331672363281243</c:v>
                </c:pt>
                <c:pt idx="11140">
                  <c:v>70.331679687499999</c:v>
                </c:pt>
                <c:pt idx="11141">
                  <c:v>70.330983886718755</c:v>
                </c:pt>
                <c:pt idx="11142">
                  <c:v>70.330759277343745</c:v>
                </c:pt>
                <c:pt idx="11143">
                  <c:v>70.333469238281253</c:v>
                </c:pt>
                <c:pt idx="11144">
                  <c:v>70.329597167968743</c:v>
                </c:pt>
                <c:pt idx="11145">
                  <c:v>70.330981445312503</c:v>
                </c:pt>
                <c:pt idx="11146">
                  <c:v>70.331022949218749</c:v>
                </c:pt>
                <c:pt idx="11147">
                  <c:v>70.329201660156258</c:v>
                </c:pt>
                <c:pt idx="11148">
                  <c:v>70.33186767578124</c:v>
                </c:pt>
                <c:pt idx="11149">
                  <c:v>70.330812988281252</c:v>
                </c:pt>
                <c:pt idx="11150">
                  <c:v>70.330334472656247</c:v>
                </c:pt>
                <c:pt idx="11151">
                  <c:v>70.329328613281248</c:v>
                </c:pt>
                <c:pt idx="11152">
                  <c:v>70.3297119140625</c:v>
                </c:pt>
                <c:pt idx="11153">
                  <c:v>70.330549316406248</c:v>
                </c:pt>
                <c:pt idx="11154">
                  <c:v>70.330681152343757</c:v>
                </c:pt>
                <c:pt idx="11155">
                  <c:v>70.330878906249993</c:v>
                </c:pt>
                <c:pt idx="11156">
                  <c:v>70.331594238281255</c:v>
                </c:pt>
                <c:pt idx="11157">
                  <c:v>70.329436035156249</c:v>
                </c:pt>
                <c:pt idx="11158">
                  <c:v>70.330710449218742</c:v>
                </c:pt>
                <c:pt idx="11159">
                  <c:v>70.328664550781255</c:v>
                </c:pt>
                <c:pt idx="11160">
                  <c:v>70.33134033203126</c:v>
                </c:pt>
                <c:pt idx="11161">
                  <c:v>70.32989501953125</c:v>
                </c:pt>
                <c:pt idx="11162">
                  <c:v>70.329592285156252</c:v>
                </c:pt>
                <c:pt idx="11163">
                  <c:v>70.330092773437499</c:v>
                </c:pt>
                <c:pt idx="11164">
                  <c:v>70.331647949218748</c:v>
                </c:pt>
                <c:pt idx="11165">
                  <c:v>70.331345214843751</c:v>
                </c:pt>
                <c:pt idx="11166">
                  <c:v>70.330021972656255</c:v>
                </c:pt>
                <c:pt idx="11167">
                  <c:v>70.329816894531248</c:v>
                </c:pt>
                <c:pt idx="11168">
                  <c:v>70.329416503906245</c:v>
                </c:pt>
                <c:pt idx="11169">
                  <c:v>70.329252929687499</c:v>
                </c:pt>
                <c:pt idx="11170">
                  <c:v>70.329953613281248</c:v>
                </c:pt>
                <c:pt idx="11171">
                  <c:v>70.328393554687494</c:v>
                </c:pt>
                <c:pt idx="11172">
                  <c:v>70.328374023437505</c:v>
                </c:pt>
                <c:pt idx="11173">
                  <c:v>70.328977050781248</c:v>
                </c:pt>
                <c:pt idx="11174">
                  <c:v>70.329855957031242</c:v>
                </c:pt>
                <c:pt idx="11175">
                  <c:v>70.32749511718751</c:v>
                </c:pt>
                <c:pt idx="11176">
                  <c:v>70.328110351562501</c:v>
                </c:pt>
                <c:pt idx="11177">
                  <c:v>70.326816406250003</c:v>
                </c:pt>
                <c:pt idx="11178">
                  <c:v>70.32706787109376</c:v>
                </c:pt>
                <c:pt idx="11179">
                  <c:v>70.329992675781256</c:v>
                </c:pt>
                <c:pt idx="11180">
                  <c:v>70.327399902343743</c:v>
                </c:pt>
                <c:pt idx="11181">
                  <c:v>70.3267822265625</c:v>
                </c:pt>
                <c:pt idx="11182">
                  <c:v>70.328225097656258</c:v>
                </c:pt>
                <c:pt idx="11183">
                  <c:v>70.324577636718757</c:v>
                </c:pt>
                <c:pt idx="11184">
                  <c:v>70.328107910156248</c:v>
                </c:pt>
                <c:pt idx="11185">
                  <c:v>70.326669921874995</c:v>
                </c:pt>
                <c:pt idx="11186">
                  <c:v>70.328317871093745</c:v>
                </c:pt>
                <c:pt idx="11187">
                  <c:v>70.327019042968757</c:v>
                </c:pt>
                <c:pt idx="11188">
                  <c:v>70.327338867187493</c:v>
                </c:pt>
                <c:pt idx="11189">
                  <c:v>70.32560302734376</c:v>
                </c:pt>
                <c:pt idx="11190">
                  <c:v>70.328317871093745</c:v>
                </c:pt>
                <c:pt idx="11191">
                  <c:v>70.327397460937505</c:v>
                </c:pt>
                <c:pt idx="11192">
                  <c:v>70.327509765624995</c:v>
                </c:pt>
                <c:pt idx="11193">
                  <c:v>70.324719238281247</c:v>
                </c:pt>
                <c:pt idx="11194">
                  <c:v>70.32293701171875</c:v>
                </c:pt>
                <c:pt idx="11195">
                  <c:v>70.323635253906247</c:v>
                </c:pt>
                <c:pt idx="11196">
                  <c:v>70.321943359374998</c:v>
                </c:pt>
                <c:pt idx="11197">
                  <c:v>70.322438964843755</c:v>
                </c:pt>
                <c:pt idx="11198">
                  <c:v>70.3212890625</c:v>
                </c:pt>
                <c:pt idx="11199">
                  <c:v>70.32053710937501</c:v>
                </c:pt>
                <c:pt idx="11200">
                  <c:v>70.320668945312505</c:v>
                </c:pt>
                <c:pt idx="11201">
                  <c:v>70.323549804687502</c:v>
                </c:pt>
                <c:pt idx="11202">
                  <c:v>70.32102539062501</c:v>
                </c:pt>
                <c:pt idx="11203">
                  <c:v>70.320375976562502</c:v>
                </c:pt>
                <c:pt idx="11204">
                  <c:v>70.32220458984375</c:v>
                </c:pt>
                <c:pt idx="11205">
                  <c:v>70.322519531249995</c:v>
                </c:pt>
                <c:pt idx="11206">
                  <c:v>70.322563476562507</c:v>
                </c:pt>
                <c:pt idx="11207">
                  <c:v>70.321311035156242</c:v>
                </c:pt>
                <c:pt idx="11208">
                  <c:v>70.318967285156248</c:v>
                </c:pt>
                <c:pt idx="11209">
                  <c:v>70.322622070312505</c:v>
                </c:pt>
                <c:pt idx="11210">
                  <c:v>70.323464355468758</c:v>
                </c:pt>
                <c:pt idx="11211">
                  <c:v>70.322341308593749</c:v>
                </c:pt>
                <c:pt idx="11212">
                  <c:v>70.321345214843745</c:v>
                </c:pt>
                <c:pt idx="11213">
                  <c:v>70.324201660156248</c:v>
                </c:pt>
                <c:pt idx="11214">
                  <c:v>70.322739257812501</c:v>
                </c:pt>
                <c:pt idx="11215">
                  <c:v>70.322958984374992</c:v>
                </c:pt>
                <c:pt idx="11216">
                  <c:v>70.320227050781256</c:v>
                </c:pt>
                <c:pt idx="11217">
                  <c:v>70.321564941406251</c:v>
                </c:pt>
                <c:pt idx="11218">
                  <c:v>70.321867675781249</c:v>
                </c:pt>
                <c:pt idx="11219">
                  <c:v>70.320839843750008</c:v>
                </c:pt>
                <c:pt idx="11220">
                  <c:v>70.321667480468747</c:v>
                </c:pt>
                <c:pt idx="11221">
                  <c:v>70.32108642578126</c:v>
                </c:pt>
                <c:pt idx="11222">
                  <c:v>70.319489746093751</c:v>
                </c:pt>
                <c:pt idx="11223">
                  <c:v>70.319360351562494</c:v>
                </c:pt>
                <c:pt idx="11224">
                  <c:v>70.321120605468749</c:v>
                </c:pt>
                <c:pt idx="11225">
                  <c:v>70.322829589843749</c:v>
                </c:pt>
                <c:pt idx="11226">
                  <c:v>70.320593261718756</c:v>
                </c:pt>
                <c:pt idx="11227">
                  <c:v>70.321042480468748</c:v>
                </c:pt>
                <c:pt idx="11228">
                  <c:v>70.322705078124997</c:v>
                </c:pt>
                <c:pt idx="11229">
                  <c:v>70.324531249999993</c:v>
                </c:pt>
                <c:pt idx="11230">
                  <c:v>70.323603515624995</c:v>
                </c:pt>
                <c:pt idx="11231">
                  <c:v>70.322182617187508</c:v>
                </c:pt>
                <c:pt idx="11232">
                  <c:v>70.321249999999992</c:v>
                </c:pt>
                <c:pt idx="11233">
                  <c:v>70.322512207031252</c:v>
                </c:pt>
                <c:pt idx="11234">
                  <c:v>70.321169433593752</c:v>
                </c:pt>
                <c:pt idx="11235">
                  <c:v>70.320498046875002</c:v>
                </c:pt>
                <c:pt idx="11236">
                  <c:v>70.320864257812502</c:v>
                </c:pt>
                <c:pt idx="11237">
                  <c:v>70.319606933593747</c:v>
                </c:pt>
                <c:pt idx="11238">
                  <c:v>70.321569824218756</c:v>
                </c:pt>
                <c:pt idx="11239">
                  <c:v>70.319675292968753</c:v>
                </c:pt>
                <c:pt idx="11240">
                  <c:v>70.322446289062498</c:v>
                </c:pt>
                <c:pt idx="11241">
                  <c:v>70.32073974609375</c:v>
                </c:pt>
                <c:pt idx="11242">
                  <c:v>70.318959960937505</c:v>
                </c:pt>
                <c:pt idx="11243">
                  <c:v>70.31876708984376</c:v>
                </c:pt>
                <c:pt idx="11244">
                  <c:v>70.319941406249995</c:v>
                </c:pt>
                <c:pt idx="11245">
                  <c:v>70.320729980468755</c:v>
                </c:pt>
                <c:pt idx="11246">
                  <c:v>70.31962158203126</c:v>
                </c:pt>
                <c:pt idx="11247">
                  <c:v>70.322294921874999</c:v>
                </c:pt>
                <c:pt idx="11248">
                  <c:v>70.321677246093742</c:v>
                </c:pt>
                <c:pt idx="11249">
                  <c:v>70.319609374999999</c:v>
                </c:pt>
                <c:pt idx="11250">
                  <c:v>70.320722656249998</c:v>
                </c:pt>
                <c:pt idx="11251">
                  <c:v>70.322770996093752</c:v>
                </c:pt>
                <c:pt idx="11252">
                  <c:v>70.321650390624995</c:v>
                </c:pt>
                <c:pt idx="11253">
                  <c:v>70.318071289062502</c:v>
                </c:pt>
                <c:pt idx="11254">
                  <c:v>70.318859863281247</c:v>
                </c:pt>
                <c:pt idx="11255">
                  <c:v>70.319199218750001</c:v>
                </c:pt>
                <c:pt idx="11256">
                  <c:v>70.319099121093743</c:v>
                </c:pt>
                <c:pt idx="11257">
                  <c:v>70.321828613281255</c:v>
                </c:pt>
                <c:pt idx="11258">
                  <c:v>70.318244628906243</c:v>
                </c:pt>
                <c:pt idx="11259">
                  <c:v>70.319768066406255</c:v>
                </c:pt>
                <c:pt idx="11260">
                  <c:v>70.320627441406245</c:v>
                </c:pt>
                <c:pt idx="11261">
                  <c:v>70.321198730468751</c:v>
                </c:pt>
                <c:pt idx="11262">
                  <c:v>70.319816894531257</c:v>
                </c:pt>
                <c:pt idx="11263">
                  <c:v>70.317722167968753</c:v>
                </c:pt>
                <c:pt idx="11264">
                  <c:v>70.321108398437502</c:v>
                </c:pt>
                <c:pt idx="11265">
                  <c:v>70.318491210937495</c:v>
                </c:pt>
                <c:pt idx="11266">
                  <c:v>70.317177734375008</c:v>
                </c:pt>
                <c:pt idx="11267">
                  <c:v>70.319001464843751</c:v>
                </c:pt>
                <c:pt idx="11268">
                  <c:v>70.322585449218749</c:v>
                </c:pt>
                <c:pt idx="11269">
                  <c:v>70.321911621093747</c:v>
                </c:pt>
                <c:pt idx="11270">
                  <c:v>70.321992187500001</c:v>
                </c:pt>
                <c:pt idx="11271">
                  <c:v>70.322199707031245</c:v>
                </c:pt>
                <c:pt idx="11272">
                  <c:v>70.317587890624992</c:v>
                </c:pt>
                <c:pt idx="11273">
                  <c:v>70.320141601562497</c:v>
                </c:pt>
                <c:pt idx="11274">
                  <c:v>70.319406738281245</c:v>
                </c:pt>
                <c:pt idx="11275">
                  <c:v>70.31815673828126</c:v>
                </c:pt>
                <c:pt idx="11276">
                  <c:v>70.31748535156251</c:v>
                </c:pt>
                <c:pt idx="11277">
                  <c:v>70.318967285156248</c:v>
                </c:pt>
                <c:pt idx="11278">
                  <c:v>70.319675292968753</c:v>
                </c:pt>
                <c:pt idx="11279">
                  <c:v>70.317980957031253</c:v>
                </c:pt>
                <c:pt idx="11280">
                  <c:v>70.318137207031242</c:v>
                </c:pt>
                <c:pt idx="11281">
                  <c:v>70.316628417968758</c:v>
                </c:pt>
                <c:pt idx="11282">
                  <c:v>70.320000000000007</c:v>
                </c:pt>
                <c:pt idx="11283">
                  <c:v>70.318984374999999</c:v>
                </c:pt>
                <c:pt idx="11284">
                  <c:v>70.317717285156249</c:v>
                </c:pt>
                <c:pt idx="11285">
                  <c:v>70.319155273437502</c:v>
                </c:pt>
                <c:pt idx="11286">
                  <c:v>70.319868164062498</c:v>
                </c:pt>
                <c:pt idx="11287">
                  <c:v>70.317106933593749</c:v>
                </c:pt>
                <c:pt idx="11288">
                  <c:v>70.320458984374994</c:v>
                </c:pt>
                <c:pt idx="11289">
                  <c:v>70.319123535156251</c:v>
                </c:pt>
                <c:pt idx="11290">
                  <c:v>70.319816894531257</c:v>
                </c:pt>
                <c:pt idx="11291">
                  <c:v>70.319460449218752</c:v>
                </c:pt>
                <c:pt idx="11292">
                  <c:v>70.319331054687495</c:v>
                </c:pt>
                <c:pt idx="11293">
                  <c:v>70.317473144531249</c:v>
                </c:pt>
                <c:pt idx="11294">
                  <c:v>70.318613281249995</c:v>
                </c:pt>
                <c:pt idx="11295">
                  <c:v>70.315502929687497</c:v>
                </c:pt>
                <c:pt idx="11296">
                  <c:v>70.3194580078125</c:v>
                </c:pt>
                <c:pt idx="11297">
                  <c:v>70.323190917968745</c:v>
                </c:pt>
                <c:pt idx="11298">
                  <c:v>70.318933105468744</c:v>
                </c:pt>
                <c:pt idx="11299">
                  <c:v>70.318857421874995</c:v>
                </c:pt>
                <c:pt idx="11300">
                  <c:v>70.320131835937502</c:v>
                </c:pt>
                <c:pt idx="11301">
                  <c:v>70.318779296875007</c:v>
                </c:pt>
                <c:pt idx="11302">
                  <c:v>70.318164062500003</c:v>
                </c:pt>
                <c:pt idx="11303">
                  <c:v>70.318762207031256</c:v>
                </c:pt>
                <c:pt idx="11304">
                  <c:v>70.319501953124998</c:v>
                </c:pt>
                <c:pt idx="11305">
                  <c:v>70.317348632812497</c:v>
                </c:pt>
                <c:pt idx="11306">
                  <c:v>70.319465332031243</c:v>
                </c:pt>
                <c:pt idx="11307">
                  <c:v>70.321503906250001</c:v>
                </c:pt>
                <c:pt idx="11308">
                  <c:v>70.31895019531251</c:v>
                </c:pt>
                <c:pt idx="11309">
                  <c:v>70.318781738281245</c:v>
                </c:pt>
                <c:pt idx="11310">
                  <c:v>70.315085449218742</c:v>
                </c:pt>
                <c:pt idx="11311">
                  <c:v>70.31781005859375</c:v>
                </c:pt>
                <c:pt idx="11312">
                  <c:v>70.321477050781255</c:v>
                </c:pt>
                <c:pt idx="11313">
                  <c:v>70.320554199218748</c:v>
                </c:pt>
                <c:pt idx="11314">
                  <c:v>70.320371093749998</c:v>
                </c:pt>
                <c:pt idx="11315">
                  <c:v>70.31974365234376</c:v>
                </c:pt>
                <c:pt idx="11316">
                  <c:v>70.320734863281245</c:v>
                </c:pt>
                <c:pt idx="11317">
                  <c:v>70.322182617187508</c:v>
                </c:pt>
                <c:pt idx="11318">
                  <c:v>70.315993652343749</c:v>
                </c:pt>
                <c:pt idx="11319">
                  <c:v>70.317312011718755</c:v>
                </c:pt>
                <c:pt idx="11320">
                  <c:v>70.314497070312498</c:v>
                </c:pt>
                <c:pt idx="11321">
                  <c:v>70.31764648437499</c:v>
                </c:pt>
                <c:pt idx="11322">
                  <c:v>70.319082031250005</c:v>
                </c:pt>
                <c:pt idx="11323">
                  <c:v>70.316550292968742</c:v>
                </c:pt>
                <c:pt idx="11324">
                  <c:v>70.314958496093752</c:v>
                </c:pt>
                <c:pt idx="11325">
                  <c:v>70.319934082031253</c:v>
                </c:pt>
                <c:pt idx="11326">
                  <c:v>70.319938964843757</c:v>
                </c:pt>
                <c:pt idx="11327">
                  <c:v>70.316777343750005</c:v>
                </c:pt>
                <c:pt idx="11328">
                  <c:v>70.320368652343745</c:v>
                </c:pt>
                <c:pt idx="11329">
                  <c:v>70.316433105468747</c:v>
                </c:pt>
                <c:pt idx="11330">
                  <c:v>70.319948730468752</c:v>
                </c:pt>
                <c:pt idx="11331">
                  <c:v>70.318359375</c:v>
                </c:pt>
                <c:pt idx="11332">
                  <c:v>70.320581054687494</c:v>
                </c:pt>
                <c:pt idx="11333">
                  <c:v>70.319318847656248</c:v>
                </c:pt>
                <c:pt idx="11334">
                  <c:v>70.317194824218745</c:v>
                </c:pt>
                <c:pt idx="11335">
                  <c:v>70.319360351562494</c:v>
                </c:pt>
                <c:pt idx="11336">
                  <c:v>70.320397949218744</c:v>
                </c:pt>
                <c:pt idx="11337">
                  <c:v>70.320397949218744</c:v>
                </c:pt>
                <c:pt idx="11338">
                  <c:v>70.320021972656249</c:v>
                </c:pt>
                <c:pt idx="11339">
                  <c:v>70.321047363281252</c:v>
                </c:pt>
                <c:pt idx="11340">
                  <c:v>70.317231445312501</c:v>
                </c:pt>
                <c:pt idx="11341">
                  <c:v>70.318088378906253</c:v>
                </c:pt>
                <c:pt idx="11342">
                  <c:v>70.320019531249997</c:v>
                </c:pt>
                <c:pt idx="11343">
                  <c:v>70.317758789062495</c:v>
                </c:pt>
                <c:pt idx="11344">
                  <c:v>70.319089355468748</c:v>
                </c:pt>
                <c:pt idx="11345">
                  <c:v>70.317561035156245</c:v>
                </c:pt>
                <c:pt idx="11346">
                  <c:v>70.316572265624998</c:v>
                </c:pt>
                <c:pt idx="11347">
                  <c:v>70.318010253906252</c:v>
                </c:pt>
                <c:pt idx="11348">
                  <c:v>70.318630371093747</c:v>
                </c:pt>
                <c:pt idx="11349">
                  <c:v>70.320529785156253</c:v>
                </c:pt>
                <c:pt idx="11350">
                  <c:v>70.316018066406258</c:v>
                </c:pt>
                <c:pt idx="11351">
                  <c:v>70.319455566406248</c:v>
                </c:pt>
                <c:pt idx="11352">
                  <c:v>70.318854980468743</c:v>
                </c:pt>
                <c:pt idx="11353">
                  <c:v>70.320090332031242</c:v>
                </c:pt>
                <c:pt idx="11354">
                  <c:v>70.32084228515626</c:v>
                </c:pt>
                <c:pt idx="11355">
                  <c:v>70.317832031249992</c:v>
                </c:pt>
                <c:pt idx="11356">
                  <c:v>70.319360351562494</c:v>
                </c:pt>
                <c:pt idx="11357">
                  <c:v>70.320327148437499</c:v>
                </c:pt>
                <c:pt idx="11358">
                  <c:v>70.318281249999998</c:v>
                </c:pt>
                <c:pt idx="11359">
                  <c:v>70.318947753906258</c:v>
                </c:pt>
                <c:pt idx="11360">
                  <c:v>70.320605468750003</c:v>
                </c:pt>
                <c:pt idx="11361">
                  <c:v>70.321076660156251</c:v>
                </c:pt>
                <c:pt idx="11362">
                  <c:v>70.32096435546876</c:v>
                </c:pt>
                <c:pt idx="11363">
                  <c:v>70.317985839843757</c:v>
                </c:pt>
                <c:pt idx="11364">
                  <c:v>70.320915527343757</c:v>
                </c:pt>
                <c:pt idx="11365">
                  <c:v>70.321120605468749</c:v>
                </c:pt>
                <c:pt idx="11366">
                  <c:v>70.319096679687505</c:v>
                </c:pt>
                <c:pt idx="11367">
                  <c:v>70.321271972656248</c:v>
                </c:pt>
                <c:pt idx="11368">
                  <c:v>70.319035644531255</c:v>
                </c:pt>
                <c:pt idx="11369">
                  <c:v>70.320227050781256</c:v>
                </c:pt>
                <c:pt idx="11370">
                  <c:v>70.319406738281245</c:v>
                </c:pt>
                <c:pt idx="11371">
                  <c:v>70.317753906250005</c:v>
                </c:pt>
                <c:pt idx="11372">
                  <c:v>70.320468750000003</c:v>
                </c:pt>
                <c:pt idx="11373">
                  <c:v>70.320488281250007</c:v>
                </c:pt>
                <c:pt idx="11374">
                  <c:v>70.31878662109375</c:v>
                </c:pt>
                <c:pt idx="11375">
                  <c:v>70.318601074218748</c:v>
                </c:pt>
                <c:pt idx="11376">
                  <c:v>70.319404296874993</c:v>
                </c:pt>
                <c:pt idx="11377">
                  <c:v>70.317604980468758</c:v>
                </c:pt>
                <c:pt idx="11378">
                  <c:v>70.319384765625003</c:v>
                </c:pt>
                <c:pt idx="11379">
                  <c:v>70.318657226562507</c:v>
                </c:pt>
                <c:pt idx="11380">
                  <c:v>70.320795898437495</c:v>
                </c:pt>
                <c:pt idx="11381">
                  <c:v>70.320180664062505</c:v>
                </c:pt>
                <c:pt idx="11382">
                  <c:v>70.320939941406252</c:v>
                </c:pt>
                <c:pt idx="11383">
                  <c:v>70.316208496093751</c:v>
                </c:pt>
                <c:pt idx="11384">
                  <c:v>70.31953857421874</c:v>
                </c:pt>
                <c:pt idx="11385">
                  <c:v>70.317377929687495</c:v>
                </c:pt>
                <c:pt idx="11386">
                  <c:v>70.318251953124999</c:v>
                </c:pt>
                <c:pt idx="11387">
                  <c:v>70.31966064453124</c:v>
                </c:pt>
                <c:pt idx="11388">
                  <c:v>70.319975585937499</c:v>
                </c:pt>
                <c:pt idx="11389">
                  <c:v>70.31915283203125</c:v>
                </c:pt>
                <c:pt idx="11390">
                  <c:v>70.319514160156245</c:v>
                </c:pt>
                <c:pt idx="11391">
                  <c:v>70.319191894531258</c:v>
                </c:pt>
                <c:pt idx="11392">
                  <c:v>70.317133789062495</c:v>
                </c:pt>
                <c:pt idx="11393">
                  <c:v>70.31992675781251</c:v>
                </c:pt>
                <c:pt idx="11394">
                  <c:v>70.318383789062494</c:v>
                </c:pt>
                <c:pt idx="11395">
                  <c:v>70.319665527343744</c:v>
                </c:pt>
                <c:pt idx="11396">
                  <c:v>70.317207031249993</c:v>
                </c:pt>
                <c:pt idx="11397">
                  <c:v>70.317966308593753</c:v>
                </c:pt>
                <c:pt idx="11398">
                  <c:v>70.318181152343755</c:v>
                </c:pt>
                <c:pt idx="11399">
                  <c:v>70.317678222656255</c:v>
                </c:pt>
                <c:pt idx="11400">
                  <c:v>70.320590820312503</c:v>
                </c:pt>
                <c:pt idx="11401">
                  <c:v>70.317595214843749</c:v>
                </c:pt>
                <c:pt idx="11402">
                  <c:v>70.320036621093749</c:v>
                </c:pt>
                <c:pt idx="11403">
                  <c:v>70.319675292968753</c:v>
                </c:pt>
                <c:pt idx="11404">
                  <c:v>70.318171386718745</c:v>
                </c:pt>
                <c:pt idx="11405">
                  <c:v>70.317202148437502</c:v>
                </c:pt>
                <c:pt idx="11406">
                  <c:v>70.319772949218745</c:v>
                </c:pt>
                <c:pt idx="11407">
                  <c:v>70.319868164062498</c:v>
                </c:pt>
                <c:pt idx="11408">
                  <c:v>70.321625976562501</c:v>
                </c:pt>
                <c:pt idx="11409">
                  <c:v>70.323061523437502</c:v>
                </c:pt>
                <c:pt idx="11410">
                  <c:v>70.318850097656252</c:v>
                </c:pt>
                <c:pt idx="11411">
                  <c:v>70.320930175781243</c:v>
                </c:pt>
                <c:pt idx="11412">
                  <c:v>70.322739257812501</c:v>
                </c:pt>
                <c:pt idx="11413">
                  <c:v>70.32059814453126</c:v>
                </c:pt>
                <c:pt idx="11414">
                  <c:v>70.322172851562499</c:v>
                </c:pt>
                <c:pt idx="11415">
                  <c:v>70.32017089843751</c:v>
                </c:pt>
                <c:pt idx="11416">
                  <c:v>70.3189697265625</c:v>
                </c:pt>
                <c:pt idx="11417">
                  <c:v>70.321301269531247</c:v>
                </c:pt>
                <c:pt idx="11418">
                  <c:v>70.319831542968743</c:v>
                </c:pt>
                <c:pt idx="11419">
                  <c:v>70.323889160156256</c:v>
                </c:pt>
                <c:pt idx="11420">
                  <c:v>70.319631347656255</c:v>
                </c:pt>
                <c:pt idx="11421">
                  <c:v>70.32075927734374</c:v>
                </c:pt>
                <c:pt idx="11422">
                  <c:v>70.321130371093744</c:v>
                </c:pt>
                <c:pt idx="11423">
                  <c:v>70.320798339843748</c:v>
                </c:pt>
                <c:pt idx="11424">
                  <c:v>70.323227539062501</c:v>
                </c:pt>
                <c:pt idx="11425">
                  <c:v>70.320485839843755</c:v>
                </c:pt>
                <c:pt idx="11426">
                  <c:v>70.317587890624992</c:v>
                </c:pt>
                <c:pt idx="11427">
                  <c:v>70.31974365234376</c:v>
                </c:pt>
                <c:pt idx="11428">
                  <c:v>70.321374511718744</c:v>
                </c:pt>
                <c:pt idx="11429">
                  <c:v>70.323906250000007</c:v>
                </c:pt>
                <c:pt idx="11430">
                  <c:v>70.320202636718747</c:v>
                </c:pt>
                <c:pt idx="11431">
                  <c:v>70.322321777343745</c:v>
                </c:pt>
                <c:pt idx="11432">
                  <c:v>70.321611328125002</c:v>
                </c:pt>
                <c:pt idx="11433">
                  <c:v>70.320014648437493</c:v>
                </c:pt>
                <c:pt idx="11434">
                  <c:v>70.321213378906251</c:v>
                </c:pt>
                <c:pt idx="11435">
                  <c:v>70.321938476562508</c:v>
                </c:pt>
                <c:pt idx="11436">
                  <c:v>70.321413574218752</c:v>
                </c:pt>
                <c:pt idx="11437">
                  <c:v>70.320876464843749</c:v>
                </c:pt>
                <c:pt idx="11438">
                  <c:v>70.321950683593755</c:v>
                </c:pt>
                <c:pt idx="11439">
                  <c:v>70.322536621093747</c:v>
                </c:pt>
                <c:pt idx="11440">
                  <c:v>70.322949218749997</c:v>
                </c:pt>
                <c:pt idx="11441">
                  <c:v>70.319272460937498</c:v>
                </c:pt>
                <c:pt idx="11442">
                  <c:v>70.319155273437502</c:v>
                </c:pt>
                <c:pt idx="11443">
                  <c:v>70.321643066406253</c:v>
                </c:pt>
                <c:pt idx="11444">
                  <c:v>70.321335449218751</c:v>
                </c:pt>
                <c:pt idx="11445">
                  <c:v>70.320219726562499</c:v>
                </c:pt>
                <c:pt idx="11446">
                  <c:v>70.320852050781255</c:v>
                </c:pt>
                <c:pt idx="11447">
                  <c:v>70.321276855468753</c:v>
                </c:pt>
                <c:pt idx="11448">
                  <c:v>70.323295898437507</c:v>
                </c:pt>
                <c:pt idx="11449">
                  <c:v>70.322775878906242</c:v>
                </c:pt>
                <c:pt idx="11450">
                  <c:v>70.323176269531245</c:v>
                </c:pt>
                <c:pt idx="11451">
                  <c:v>70.325305175781253</c:v>
                </c:pt>
                <c:pt idx="11452">
                  <c:v>70.321999511718758</c:v>
                </c:pt>
                <c:pt idx="11453">
                  <c:v>70.323107910156253</c:v>
                </c:pt>
                <c:pt idx="11454">
                  <c:v>70.3214111328125</c:v>
                </c:pt>
                <c:pt idx="11455">
                  <c:v>70.321589355468745</c:v>
                </c:pt>
                <c:pt idx="11456">
                  <c:v>70.323061523437502</c:v>
                </c:pt>
                <c:pt idx="11457">
                  <c:v>70.322756347656252</c:v>
                </c:pt>
                <c:pt idx="11458">
                  <c:v>70.319985351562508</c:v>
                </c:pt>
                <c:pt idx="11459">
                  <c:v>70.320380859374993</c:v>
                </c:pt>
                <c:pt idx="11460">
                  <c:v>70.32096435546876</c:v>
                </c:pt>
                <c:pt idx="11461">
                  <c:v>70.319858398437503</c:v>
                </c:pt>
                <c:pt idx="11462">
                  <c:v>70.321191406249994</c:v>
                </c:pt>
                <c:pt idx="11463">
                  <c:v>70.324711914062505</c:v>
                </c:pt>
                <c:pt idx="11464">
                  <c:v>70.325295410156258</c:v>
                </c:pt>
                <c:pt idx="11465">
                  <c:v>70.323564453125002</c:v>
                </c:pt>
                <c:pt idx="11466">
                  <c:v>70.325322265625005</c:v>
                </c:pt>
                <c:pt idx="11467">
                  <c:v>70.323618164062495</c:v>
                </c:pt>
                <c:pt idx="11468">
                  <c:v>70.32521484374999</c:v>
                </c:pt>
                <c:pt idx="11469">
                  <c:v>70.323259277343752</c:v>
                </c:pt>
                <c:pt idx="11470">
                  <c:v>70.324731445312494</c:v>
                </c:pt>
                <c:pt idx="11471">
                  <c:v>70.321779785156252</c:v>
                </c:pt>
                <c:pt idx="11472">
                  <c:v>70.323820800781249</c:v>
                </c:pt>
                <c:pt idx="11473">
                  <c:v>70.324704589843748</c:v>
                </c:pt>
                <c:pt idx="11474">
                  <c:v>70.323041992187498</c:v>
                </c:pt>
                <c:pt idx="11475">
                  <c:v>70.324790039062492</c:v>
                </c:pt>
                <c:pt idx="11476">
                  <c:v>70.323596191406253</c:v>
                </c:pt>
                <c:pt idx="11477">
                  <c:v>70.326730957031245</c:v>
                </c:pt>
                <c:pt idx="11478">
                  <c:v>70.323295898437507</c:v>
                </c:pt>
                <c:pt idx="11479">
                  <c:v>70.326784667968752</c:v>
                </c:pt>
                <c:pt idx="11480">
                  <c:v>70.325976562500003</c:v>
                </c:pt>
                <c:pt idx="11481">
                  <c:v>70.324484863281242</c:v>
                </c:pt>
                <c:pt idx="11482">
                  <c:v>70.328666992187507</c:v>
                </c:pt>
                <c:pt idx="11483">
                  <c:v>70.329775390625002</c:v>
                </c:pt>
                <c:pt idx="11484">
                  <c:v>70.325354003906256</c:v>
                </c:pt>
                <c:pt idx="11485">
                  <c:v>70.3260498046875</c:v>
                </c:pt>
                <c:pt idx="11486">
                  <c:v>70.325695800781247</c:v>
                </c:pt>
                <c:pt idx="11487">
                  <c:v>70.327065429687508</c:v>
                </c:pt>
                <c:pt idx="11488">
                  <c:v>70.32694580078126</c:v>
                </c:pt>
                <c:pt idx="11489">
                  <c:v>70.323845214843757</c:v>
                </c:pt>
                <c:pt idx="11490">
                  <c:v>70.326589355468755</c:v>
                </c:pt>
                <c:pt idx="11491">
                  <c:v>70.328354492187501</c:v>
                </c:pt>
                <c:pt idx="11492">
                  <c:v>70.326228027343745</c:v>
                </c:pt>
                <c:pt idx="11493">
                  <c:v>70.325495605468745</c:v>
                </c:pt>
                <c:pt idx="11494">
                  <c:v>70.328256835937495</c:v>
                </c:pt>
                <c:pt idx="11495">
                  <c:v>70.327109374999992</c:v>
                </c:pt>
                <c:pt idx="11496">
                  <c:v>70.325932617187505</c:v>
                </c:pt>
                <c:pt idx="11497">
                  <c:v>70.32718994140626</c:v>
                </c:pt>
                <c:pt idx="11498">
                  <c:v>70.323615722656243</c:v>
                </c:pt>
                <c:pt idx="11499">
                  <c:v>70.327932128906255</c:v>
                </c:pt>
                <c:pt idx="11500">
                  <c:v>70.324062499999997</c:v>
                </c:pt>
                <c:pt idx="11501">
                  <c:v>70.324289550781245</c:v>
                </c:pt>
                <c:pt idx="11502">
                  <c:v>70.326877441406253</c:v>
                </c:pt>
                <c:pt idx="11503">
                  <c:v>70.323554687499993</c:v>
                </c:pt>
                <c:pt idx="11504">
                  <c:v>70.32533691406249</c:v>
                </c:pt>
                <c:pt idx="11505">
                  <c:v>70.325300292968748</c:v>
                </c:pt>
                <c:pt idx="11506">
                  <c:v>70.323957519531248</c:v>
                </c:pt>
                <c:pt idx="11507">
                  <c:v>70.325102539062499</c:v>
                </c:pt>
                <c:pt idx="11508">
                  <c:v>70.325124511718755</c:v>
                </c:pt>
                <c:pt idx="11509">
                  <c:v>70.323972167968748</c:v>
                </c:pt>
                <c:pt idx="11510">
                  <c:v>70.323110351562505</c:v>
                </c:pt>
                <c:pt idx="11511">
                  <c:v>70.322521972656247</c:v>
                </c:pt>
                <c:pt idx="11512">
                  <c:v>70.32521484374999</c:v>
                </c:pt>
                <c:pt idx="11513">
                  <c:v>70.32578613281251</c:v>
                </c:pt>
                <c:pt idx="11514">
                  <c:v>70.328178710937507</c:v>
                </c:pt>
                <c:pt idx="11515">
                  <c:v>70.323532714843751</c:v>
                </c:pt>
                <c:pt idx="11516">
                  <c:v>70.326818847656256</c:v>
                </c:pt>
                <c:pt idx="11517">
                  <c:v>70.326228027343745</c:v>
                </c:pt>
                <c:pt idx="11518">
                  <c:v>70.326276855468748</c:v>
                </c:pt>
                <c:pt idx="11519">
                  <c:v>70.325449218749995</c:v>
                </c:pt>
                <c:pt idx="11520">
                  <c:v>70.32981445312501</c:v>
                </c:pt>
                <c:pt idx="11521">
                  <c:v>70.328813476562502</c:v>
                </c:pt>
                <c:pt idx="11522">
                  <c:v>70.324982910156251</c:v>
                </c:pt>
                <c:pt idx="11523">
                  <c:v>70.326237792968755</c:v>
                </c:pt>
                <c:pt idx="11524">
                  <c:v>70.326179199218743</c:v>
                </c:pt>
                <c:pt idx="11525">
                  <c:v>70.328146972656242</c:v>
                </c:pt>
                <c:pt idx="11526">
                  <c:v>70.326428222656247</c:v>
                </c:pt>
                <c:pt idx="11527">
                  <c:v>70.325573730468747</c:v>
                </c:pt>
                <c:pt idx="11528">
                  <c:v>70.323037109375008</c:v>
                </c:pt>
                <c:pt idx="11529">
                  <c:v>70.323400878906256</c:v>
                </c:pt>
                <c:pt idx="11530">
                  <c:v>70.324938964843753</c:v>
                </c:pt>
                <c:pt idx="11531">
                  <c:v>70.327546386718751</c:v>
                </c:pt>
                <c:pt idx="11532">
                  <c:v>70.326010742187492</c:v>
                </c:pt>
                <c:pt idx="11533">
                  <c:v>70.324384765624998</c:v>
                </c:pt>
                <c:pt idx="11534">
                  <c:v>70.326193847656242</c:v>
                </c:pt>
                <c:pt idx="11535">
                  <c:v>70.324501953125008</c:v>
                </c:pt>
                <c:pt idx="11536">
                  <c:v>70.324582519531248</c:v>
                </c:pt>
                <c:pt idx="11537">
                  <c:v>70.327053222656247</c:v>
                </c:pt>
                <c:pt idx="11538">
                  <c:v>70.327104492187502</c:v>
                </c:pt>
                <c:pt idx="11539">
                  <c:v>70.324755859375003</c:v>
                </c:pt>
                <c:pt idx="11540">
                  <c:v>70.324145507812503</c:v>
                </c:pt>
                <c:pt idx="11541">
                  <c:v>70.324868164062508</c:v>
                </c:pt>
                <c:pt idx="11542">
                  <c:v>70.326569824218751</c:v>
                </c:pt>
                <c:pt idx="11543">
                  <c:v>70.326433105468752</c:v>
                </c:pt>
                <c:pt idx="11544">
                  <c:v>70.326103515625007</c:v>
                </c:pt>
                <c:pt idx="11545">
                  <c:v>70.325483398437498</c:v>
                </c:pt>
                <c:pt idx="11546">
                  <c:v>70.328251953125005</c:v>
                </c:pt>
                <c:pt idx="11547">
                  <c:v>70.328000488281248</c:v>
                </c:pt>
                <c:pt idx="11548">
                  <c:v>70.325375976562498</c:v>
                </c:pt>
                <c:pt idx="11549">
                  <c:v>70.323300781249998</c:v>
                </c:pt>
                <c:pt idx="11550">
                  <c:v>70.326071777343742</c:v>
                </c:pt>
                <c:pt idx="11551">
                  <c:v>70.324414062499997</c:v>
                </c:pt>
                <c:pt idx="11552">
                  <c:v>70.328530273437508</c:v>
                </c:pt>
                <c:pt idx="11553">
                  <c:v>70.325537109375006</c:v>
                </c:pt>
                <c:pt idx="11554">
                  <c:v>70.327824707031255</c:v>
                </c:pt>
                <c:pt idx="11555">
                  <c:v>70.32423828124999</c:v>
                </c:pt>
                <c:pt idx="11556">
                  <c:v>70.323737792968743</c:v>
                </c:pt>
                <c:pt idx="11557">
                  <c:v>70.324816894531253</c:v>
                </c:pt>
                <c:pt idx="11558">
                  <c:v>70.325803222656248</c:v>
                </c:pt>
                <c:pt idx="11559">
                  <c:v>70.326574707031256</c:v>
                </c:pt>
                <c:pt idx="11560">
                  <c:v>70.325488281250003</c:v>
                </c:pt>
                <c:pt idx="11561">
                  <c:v>70.327138671875005</c:v>
                </c:pt>
                <c:pt idx="11562">
                  <c:v>70.325610351562503</c:v>
                </c:pt>
                <c:pt idx="11563">
                  <c:v>70.325346679687499</c:v>
                </c:pt>
                <c:pt idx="11564">
                  <c:v>70.323237304687495</c:v>
                </c:pt>
                <c:pt idx="11565">
                  <c:v>70.324211425781257</c:v>
                </c:pt>
                <c:pt idx="11566">
                  <c:v>70.324143066406251</c:v>
                </c:pt>
                <c:pt idx="11567">
                  <c:v>70.325363769531251</c:v>
                </c:pt>
                <c:pt idx="11568">
                  <c:v>70.324599609374999</c:v>
                </c:pt>
                <c:pt idx="11569">
                  <c:v>70.323815917968744</c:v>
                </c:pt>
                <c:pt idx="11570">
                  <c:v>70.327443847656255</c:v>
                </c:pt>
                <c:pt idx="11571">
                  <c:v>70.322707519531249</c:v>
                </c:pt>
                <c:pt idx="11572">
                  <c:v>70.323417968750007</c:v>
                </c:pt>
                <c:pt idx="11573">
                  <c:v>70.324738769531251</c:v>
                </c:pt>
                <c:pt idx="11574">
                  <c:v>70.323034667968756</c:v>
                </c:pt>
                <c:pt idx="11575">
                  <c:v>70.323540039062507</c:v>
                </c:pt>
                <c:pt idx="11576">
                  <c:v>70.3238525390625</c:v>
                </c:pt>
                <c:pt idx="11577">
                  <c:v>70.323129882812495</c:v>
                </c:pt>
                <c:pt idx="11578">
                  <c:v>70.322824707031245</c:v>
                </c:pt>
                <c:pt idx="11579">
                  <c:v>70.320810546874995</c:v>
                </c:pt>
                <c:pt idx="11580">
                  <c:v>70.322666015625003</c:v>
                </c:pt>
                <c:pt idx="11581">
                  <c:v>70.324206542968753</c:v>
                </c:pt>
                <c:pt idx="11582">
                  <c:v>70.3238525390625</c:v>
                </c:pt>
                <c:pt idx="11583">
                  <c:v>70.323947753906253</c:v>
                </c:pt>
                <c:pt idx="11584">
                  <c:v>70.32421875</c:v>
                </c:pt>
                <c:pt idx="11585">
                  <c:v>70.324345703125005</c:v>
                </c:pt>
                <c:pt idx="11586">
                  <c:v>70.322749023437495</c:v>
                </c:pt>
                <c:pt idx="11587">
                  <c:v>70.326003417968749</c:v>
                </c:pt>
                <c:pt idx="11588">
                  <c:v>70.324487304687494</c:v>
                </c:pt>
                <c:pt idx="11589">
                  <c:v>70.324289550781245</c:v>
                </c:pt>
                <c:pt idx="11590">
                  <c:v>70.325051269531258</c:v>
                </c:pt>
                <c:pt idx="11591">
                  <c:v>70.324045410156245</c:v>
                </c:pt>
                <c:pt idx="11592">
                  <c:v>70.325085449218747</c:v>
                </c:pt>
                <c:pt idx="11593">
                  <c:v>70.324941406250005</c:v>
                </c:pt>
                <c:pt idx="11594">
                  <c:v>70.32796142578124</c:v>
                </c:pt>
                <c:pt idx="11595">
                  <c:v>70.325546875000001</c:v>
                </c:pt>
                <c:pt idx="11596">
                  <c:v>70.324475097656247</c:v>
                </c:pt>
                <c:pt idx="11597">
                  <c:v>70.325087890624999</c:v>
                </c:pt>
                <c:pt idx="11598">
                  <c:v>70.323684082031249</c:v>
                </c:pt>
                <c:pt idx="11599">
                  <c:v>70.325573730468747</c:v>
                </c:pt>
                <c:pt idx="11600">
                  <c:v>70.324978027343747</c:v>
                </c:pt>
                <c:pt idx="11601">
                  <c:v>70.323515624999999</c:v>
                </c:pt>
                <c:pt idx="11602">
                  <c:v>70.322849121093753</c:v>
                </c:pt>
                <c:pt idx="11603">
                  <c:v>70.325981445312507</c:v>
                </c:pt>
                <c:pt idx="11604">
                  <c:v>70.325095214843742</c:v>
                </c:pt>
                <c:pt idx="11605">
                  <c:v>70.323476562500005</c:v>
                </c:pt>
                <c:pt idx="11606">
                  <c:v>70.326127929687502</c:v>
                </c:pt>
                <c:pt idx="11607">
                  <c:v>70.32289550781249</c:v>
                </c:pt>
                <c:pt idx="11608">
                  <c:v>70.325112304687508</c:v>
                </c:pt>
                <c:pt idx="11609">
                  <c:v>70.326816406250003</c:v>
                </c:pt>
                <c:pt idx="11610">
                  <c:v>70.32676269531251</c:v>
                </c:pt>
                <c:pt idx="11611">
                  <c:v>70.325427246093753</c:v>
                </c:pt>
                <c:pt idx="11612">
                  <c:v>70.325593261718751</c:v>
                </c:pt>
                <c:pt idx="11613">
                  <c:v>70.323769531250008</c:v>
                </c:pt>
                <c:pt idx="11614">
                  <c:v>70.326054687500005</c:v>
                </c:pt>
                <c:pt idx="11615">
                  <c:v>70.326452636718756</c:v>
                </c:pt>
                <c:pt idx="11616">
                  <c:v>70.324670410156244</c:v>
                </c:pt>
                <c:pt idx="11617">
                  <c:v>70.323972167968748</c:v>
                </c:pt>
                <c:pt idx="11618">
                  <c:v>70.322080078124998</c:v>
                </c:pt>
                <c:pt idx="11619">
                  <c:v>70.322058105468756</c:v>
                </c:pt>
                <c:pt idx="11620">
                  <c:v>70.324921875000001</c:v>
                </c:pt>
                <c:pt idx="11621">
                  <c:v>70.322182617187508</c:v>
                </c:pt>
                <c:pt idx="11622">
                  <c:v>70.320507812499997</c:v>
                </c:pt>
                <c:pt idx="11623">
                  <c:v>70.324257812500008</c:v>
                </c:pt>
                <c:pt idx="11624">
                  <c:v>70.323327636718744</c:v>
                </c:pt>
                <c:pt idx="11625">
                  <c:v>70.322175292968751</c:v>
                </c:pt>
                <c:pt idx="11626">
                  <c:v>70.320744628906255</c:v>
                </c:pt>
                <c:pt idx="11627">
                  <c:v>70.320473632812508</c:v>
                </c:pt>
                <c:pt idx="11628">
                  <c:v>70.323525390625008</c:v>
                </c:pt>
                <c:pt idx="11629">
                  <c:v>70.324223632812505</c:v>
                </c:pt>
                <c:pt idx="11630">
                  <c:v>70.323415527343755</c:v>
                </c:pt>
                <c:pt idx="11631">
                  <c:v>70.32078125000001</c:v>
                </c:pt>
                <c:pt idx="11632">
                  <c:v>70.321306152343752</c:v>
                </c:pt>
                <c:pt idx="11633">
                  <c:v>70.321711425781245</c:v>
                </c:pt>
                <c:pt idx="11634">
                  <c:v>70.32271240234374</c:v>
                </c:pt>
                <c:pt idx="11635">
                  <c:v>70.320805664062505</c:v>
                </c:pt>
                <c:pt idx="11636">
                  <c:v>70.322131347656253</c:v>
                </c:pt>
                <c:pt idx="11637">
                  <c:v>70.324160156250002</c:v>
                </c:pt>
                <c:pt idx="11638">
                  <c:v>70.3248291015625</c:v>
                </c:pt>
                <c:pt idx="11639">
                  <c:v>70.320656738281258</c:v>
                </c:pt>
                <c:pt idx="11640">
                  <c:v>70.321091308593751</c:v>
                </c:pt>
                <c:pt idx="11641">
                  <c:v>70.317072753906245</c:v>
                </c:pt>
                <c:pt idx="11642">
                  <c:v>70.323208007812497</c:v>
                </c:pt>
                <c:pt idx="11643">
                  <c:v>70.321791992187499</c:v>
                </c:pt>
                <c:pt idx="11644">
                  <c:v>70.322802734375003</c:v>
                </c:pt>
                <c:pt idx="11645">
                  <c:v>70.318349609375005</c:v>
                </c:pt>
                <c:pt idx="11646">
                  <c:v>70.321982421874992</c:v>
                </c:pt>
                <c:pt idx="11647">
                  <c:v>70.321152343750001</c:v>
                </c:pt>
                <c:pt idx="11648">
                  <c:v>70.318312988281249</c:v>
                </c:pt>
                <c:pt idx="11649">
                  <c:v>70.321433105468742</c:v>
                </c:pt>
                <c:pt idx="11650">
                  <c:v>70.32472656249999</c:v>
                </c:pt>
                <c:pt idx="11651">
                  <c:v>70.322021484375</c:v>
                </c:pt>
                <c:pt idx="11652">
                  <c:v>70.322375488281253</c:v>
                </c:pt>
                <c:pt idx="11653">
                  <c:v>70.321442871093751</c:v>
                </c:pt>
                <c:pt idx="11654">
                  <c:v>70.321906738281243</c:v>
                </c:pt>
                <c:pt idx="11655">
                  <c:v>70.32122802734375</c:v>
                </c:pt>
                <c:pt idx="11656">
                  <c:v>70.31988525390625</c:v>
                </c:pt>
                <c:pt idx="11657">
                  <c:v>70.320490722656245</c:v>
                </c:pt>
                <c:pt idx="11658">
                  <c:v>70.320554199218748</c:v>
                </c:pt>
                <c:pt idx="11659">
                  <c:v>70.325070800781248</c:v>
                </c:pt>
                <c:pt idx="11660">
                  <c:v>70.324929199218758</c:v>
                </c:pt>
                <c:pt idx="11661">
                  <c:v>70.323129882812495</c:v>
                </c:pt>
                <c:pt idx="11662">
                  <c:v>70.324887695312498</c:v>
                </c:pt>
                <c:pt idx="11663">
                  <c:v>70.323337402343753</c:v>
                </c:pt>
                <c:pt idx="11664">
                  <c:v>70.322348632812492</c:v>
                </c:pt>
                <c:pt idx="11665">
                  <c:v>70.324816894531253</c:v>
                </c:pt>
                <c:pt idx="11666">
                  <c:v>70.323513183593747</c:v>
                </c:pt>
                <c:pt idx="11667">
                  <c:v>70.322939453125002</c:v>
                </c:pt>
                <c:pt idx="11668">
                  <c:v>70.320788574218753</c:v>
                </c:pt>
                <c:pt idx="11669">
                  <c:v>70.322517089843743</c:v>
                </c:pt>
                <c:pt idx="11670">
                  <c:v>70.323666992187498</c:v>
                </c:pt>
                <c:pt idx="11671">
                  <c:v>70.322265625</c:v>
                </c:pt>
                <c:pt idx="11672">
                  <c:v>70.321059570312499</c:v>
                </c:pt>
                <c:pt idx="11673">
                  <c:v>70.321020507812506</c:v>
                </c:pt>
                <c:pt idx="11674">
                  <c:v>70.322292480468747</c:v>
                </c:pt>
                <c:pt idx="11675">
                  <c:v>70.32364990234376</c:v>
                </c:pt>
                <c:pt idx="11676">
                  <c:v>70.321853027343749</c:v>
                </c:pt>
                <c:pt idx="11677">
                  <c:v>70.3231201171875</c:v>
                </c:pt>
                <c:pt idx="11678">
                  <c:v>70.323193359374997</c:v>
                </c:pt>
                <c:pt idx="11679">
                  <c:v>70.321860351562492</c:v>
                </c:pt>
                <c:pt idx="11680">
                  <c:v>70.324167480468745</c:v>
                </c:pt>
                <c:pt idx="11681">
                  <c:v>70.321523437500005</c:v>
                </c:pt>
                <c:pt idx="11682">
                  <c:v>70.32265136718749</c:v>
                </c:pt>
                <c:pt idx="11683">
                  <c:v>70.320073242187505</c:v>
                </c:pt>
                <c:pt idx="11684">
                  <c:v>70.325266113281245</c:v>
                </c:pt>
                <c:pt idx="11685">
                  <c:v>70.322724609375001</c:v>
                </c:pt>
                <c:pt idx="11686">
                  <c:v>70.323798828124993</c:v>
                </c:pt>
                <c:pt idx="11687">
                  <c:v>70.323168945312503</c:v>
                </c:pt>
                <c:pt idx="11688">
                  <c:v>70.322517089843743</c:v>
                </c:pt>
                <c:pt idx="11689">
                  <c:v>70.323596191406253</c:v>
                </c:pt>
                <c:pt idx="11690">
                  <c:v>70.324926757812506</c:v>
                </c:pt>
                <c:pt idx="11691">
                  <c:v>70.324162597656255</c:v>
                </c:pt>
                <c:pt idx="11692">
                  <c:v>70.324267578125003</c:v>
                </c:pt>
                <c:pt idx="11693">
                  <c:v>70.325849609374998</c:v>
                </c:pt>
                <c:pt idx="11694">
                  <c:v>70.323996582031242</c:v>
                </c:pt>
                <c:pt idx="11695">
                  <c:v>70.323977050781252</c:v>
                </c:pt>
                <c:pt idx="11696">
                  <c:v>70.32548095703126</c:v>
                </c:pt>
                <c:pt idx="11697">
                  <c:v>70.326384277343749</c:v>
                </c:pt>
                <c:pt idx="11698">
                  <c:v>70.32554199218751</c:v>
                </c:pt>
                <c:pt idx="11699">
                  <c:v>70.324345703125005</c:v>
                </c:pt>
                <c:pt idx="11700">
                  <c:v>70.32802246093749</c:v>
                </c:pt>
                <c:pt idx="11701">
                  <c:v>70.325019531249993</c:v>
                </c:pt>
                <c:pt idx="11702">
                  <c:v>70.326542968750005</c:v>
                </c:pt>
                <c:pt idx="11703">
                  <c:v>70.324853515624994</c:v>
                </c:pt>
                <c:pt idx="11704">
                  <c:v>70.326176757812505</c:v>
                </c:pt>
                <c:pt idx="11705">
                  <c:v>70.324113769531252</c:v>
                </c:pt>
                <c:pt idx="11706">
                  <c:v>70.327644042968743</c:v>
                </c:pt>
                <c:pt idx="11707">
                  <c:v>70.321989746093749</c:v>
                </c:pt>
                <c:pt idx="11708">
                  <c:v>70.326411132812495</c:v>
                </c:pt>
                <c:pt idx="11709">
                  <c:v>70.326088867187508</c:v>
                </c:pt>
                <c:pt idx="11710">
                  <c:v>70.327526855468747</c:v>
                </c:pt>
                <c:pt idx="11711">
                  <c:v>70.328752441406252</c:v>
                </c:pt>
                <c:pt idx="11712">
                  <c:v>70.328107910156248</c:v>
                </c:pt>
                <c:pt idx="11713">
                  <c:v>70.327902832031242</c:v>
                </c:pt>
                <c:pt idx="11714">
                  <c:v>70.326728515624993</c:v>
                </c:pt>
                <c:pt idx="11715">
                  <c:v>70.326623535156244</c:v>
                </c:pt>
                <c:pt idx="11716">
                  <c:v>70.325715332031251</c:v>
                </c:pt>
                <c:pt idx="11717">
                  <c:v>70.324099121093752</c:v>
                </c:pt>
                <c:pt idx="11718">
                  <c:v>70.326186523437499</c:v>
                </c:pt>
                <c:pt idx="11719">
                  <c:v>70.323417968750007</c:v>
                </c:pt>
                <c:pt idx="11720">
                  <c:v>70.325124511718755</c:v>
                </c:pt>
                <c:pt idx="11721">
                  <c:v>70.324814453125001</c:v>
                </c:pt>
                <c:pt idx="11722">
                  <c:v>70.324924316406253</c:v>
                </c:pt>
                <c:pt idx="11723">
                  <c:v>70.326953125000003</c:v>
                </c:pt>
                <c:pt idx="11724">
                  <c:v>70.322929687500007</c:v>
                </c:pt>
                <c:pt idx="11725">
                  <c:v>70.3236083984375</c:v>
                </c:pt>
                <c:pt idx="11726">
                  <c:v>70.326381835937497</c:v>
                </c:pt>
                <c:pt idx="11727">
                  <c:v>70.324038085937502</c:v>
                </c:pt>
                <c:pt idx="11728">
                  <c:v>70.326926269531242</c:v>
                </c:pt>
                <c:pt idx="11729">
                  <c:v>70.324079589843748</c:v>
                </c:pt>
                <c:pt idx="11730">
                  <c:v>70.325810546875005</c:v>
                </c:pt>
                <c:pt idx="11731">
                  <c:v>70.325524902343744</c:v>
                </c:pt>
                <c:pt idx="11732">
                  <c:v>70.326035156250001</c:v>
                </c:pt>
                <c:pt idx="11733">
                  <c:v>70.324980468749999</c:v>
                </c:pt>
                <c:pt idx="11734">
                  <c:v>70.325148925781249</c:v>
                </c:pt>
                <c:pt idx="11735">
                  <c:v>70.324353027343747</c:v>
                </c:pt>
                <c:pt idx="11736">
                  <c:v>70.323535156250003</c:v>
                </c:pt>
                <c:pt idx="11737">
                  <c:v>70.325170898437506</c:v>
                </c:pt>
                <c:pt idx="11738">
                  <c:v>70.32509277343749</c:v>
                </c:pt>
                <c:pt idx="11739">
                  <c:v>70.327548828125003</c:v>
                </c:pt>
                <c:pt idx="11740">
                  <c:v>70.327890624999995</c:v>
                </c:pt>
                <c:pt idx="11741">
                  <c:v>70.328242187499995</c:v>
                </c:pt>
                <c:pt idx="11742">
                  <c:v>70.325283203124997</c:v>
                </c:pt>
                <c:pt idx="11743">
                  <c:v>70.327893066406247</c:v>
                </c:pt>
                <c:pt idx="11744">
                  <c:v>70.324716796874995</c:v>
                </c:pt>
                <c:pt idx="11745">
                  <c:v>70.326750488281249</c:v>
                </c:pt>
                <c:pt idx="11746">
                  <c:v>70.325671386718753</c:v>
                </c:pt>
                <c:pt idx="11747">
                  <c:v>70.325144042968745</c:v>
                </c:pt>
                <c:pt idx="11748">
                  <c:v>70.326647949218753</c:v>
                </c:pt>
                <c:pt idx="11749">
                  <c:v>70.32539794921874</c:v>
                </c:pt>
                <c:pt idx="11750">
                  <c:v>70.328559570312493</c:v>
                </c:pt>
                <c:pt idx="11751">
                  <c:v>70.326398925781248</c:v>
                </c:pt>
                <c:pt idx="11752">
                  <c:v>70.326218261718751</c:v>
                </c:pt>
                <c:pt idx="11753">
                  <c:v>70.326748046874997</c:v>
                </c:pt>
                <c:pt idx="11754">
                  <c:v>70.32322265625001</c:v>
                </c:pt>
                <c:pt idx="11755">
                  <c:v>70.32379150390625</c:v>
                </c:pt>
                <c:pt idx="11756">
                  <c:v>70.324636230468755</c:v>
                </c:pt>
                <c:pt idx="11757">
                  <c:v>70.323513183593747</c:v>
                </c:pt>
                <c:pt idx="11758">
                  <c:v>70.321118164062497</c:v>
                </c:pt>
                <c:pt idx="11759">
                  <c:v>70.322226562499992</c:v>
                </c:pt>
                <c:pt idx="11760">
                  <c:v>70.322583007812497</c:v>
                </c:pt>
                <c:pt idx="11761">
                  <c:v>70.324404296875002</c:v>
                </c:pt>
                <c:pt idx="11762">
                  <c:v>70.323020019531242</c:v>
                </c:pt>
                <c:pt idx="11763">
                  <c:v>70.3211669921875</c:v>
                </c:pt>
                <c:pt idx="11764">
                  <c:v>70.32297851562501</c:v>
                </c:pt>
                <c:pt idx="11765">
                  <c:v>70.323508300781242</c:v>
                </c:pt>
                <c:pt idx="11766">
                  <c:v>70.320703124999994</c:v>
                </c:pt>
                <c:pt idx="11767">
                  <c:v>70.32151367187501</c:v>
                </c:pt>
                <c:pt idx="11768">
                  <c:v>70.321728515624997</c:v>
                </c:pt>
                <c:pt idx="11769">
                  <c:v>70.324633789062503</c:v>
                </c:pt>
                <c:pt idx="11770">
                  <c:v>70.321115722656245</c:v>
                </c:pt>
                <c:pt idx="11771">
                  <c:v>70.323073730468749</c:v>
                </c:pt>
                <c:pt idx="11772">
                  <c:v>70.324179687499992</c:v>
                </c:pt>
                <c:pt idx="11773">
                  <c:v>70.32293701171875</c:v>
                </c:pt>
                <c:pt idx="11774">
                  <c:v>70.319375000000008</c:v>
                </c:pt>
                <c:pt idx="11775">
                  <c:v>70.322521972656247</c:v>
                </c:pt>
                <c:pt idx="11776">
                  <c:v>70.326064453124999</c:v>
                </c:pt>
                <c:pt idx="11777">
                  <c:v>70.322824707031245</c:v>
                </c:pt>
                <c:pt idx="11778">
                  <c:v>70.322707519531249</c:v>
                </c:pt>
                <c:pt idx="11779">
                  <c:v>70.322292480468747</c:v>
                </c:pt>
                <c:pt idx="11780">
                  <c:v>70.321582031250003</c:v>
                </c:pt>
                <c:pt idx="11781">
                  <c:v>70.321794433593752</c:v>
                </c:pt>
                <c:pt idx="11782">
                  <c:v>70.32244873046875</c:v>
                </c:pt>
                <c:pt idx="11783">
                  <c:v>70.323154296875003</c:v>
                </c:pt>
                <c:pt idx="11784">
                  <c:v>70.322702636718745</c:v>
                </c:pt>
                <c:pt idx="11785">
                  <c:v>70.321787109374995</c:v>
                </c:pt>
                <c:pt idx="11786">
                  <c:v>70.323522949218756</c:v>
                </c:pt>
                <c:pt idx="11787">
                  <c:v>70.324973144531242</c:v>
                </c:pt>
                <c:pt idx="11788">
                  <c:v>70.32466552734374</c:v>
                </c:pt>
                <c:pt idx="11789">
                  <c:v>70.32261230468751</c:v>
                </c:pt>
                <c:pt idx="11790">
                  <c:v>70.322568359374998</c:v>
                </c:pt>
                <c:pt idx="11791">
                  <c:v>70.323654785156251</c:v>
                </c:pt>
                <c:pt idx="11792">
                  <c:v>70.323544921874998</c:v>
                </c:pt>
                <c:pt idx="11793">
                  <c:v>70.322670898437508</c:v>
                </c:pt>
                <c:pt idx="11794">
                  <c:v>70.325534667968753</c:v>
                </c:pt>
                <c:pt idx="11795">
                  <c:v>70.321926269531247</c:v>
                </c:pt>
                <c:pt idx="11796">
                  <c:v>70.324785156250002</c:v>
                </c:pt>
                <c:pt idx="11797">
                  <c:v>70.325375976562498</c:v>
                </c:pt>
                <c:pt idx="11798">
                  <c:v>70.326040039062505</c:v>
                </c:pt>
                <c:pt idx="11799">
                  <c:v>70.327465820312497</c:v>
                </c:pt>
                <c:pt idx="11800">
                  <c:v>70.325537109375006</c:v>
                </c:pt>
                <c:pt idx="11801">
                  <c:v>70.324765624999998</c:v>
                </c:pt>
                <c:pt idx="11802">
                  <c:v>70.325019531249993</c:v>
                </c:pt>
                <c:pt idx="11803">
                  <c:v>70.322578124999993</c:v>
                </c:pt>
                <c:pt idx="11804">
                  <c:v>70.326684570312494</c:v>
                </c:pt>
                <c:pt idx="11805">
                  <c:v>70.320957031250003</c:v>
                </c:pt>
                <c:pt idx="11806">
                  <c:v>70.326816406250003</c:v>
                </c:pt>
                <c:pt idx="11807">
                  <c:v>70.324953613281252</c:v>
                </c:pt>
                <c:pt idx="11808">
                  <c:v>70.325292968750006</c:v>
                </c:pt>
                <c:pt idx="11809">
                  <c:v>70.324536132812497</c:v>
                </c:pt>
                <c:pt idx="11810">
                  <c:v>70.325109863281256</c:v>
                </c:pt>
                <c:pt idx="11811">
                  <c:v>70.32371093750001</c:v>
                </c:pt>
                <c:pt idx="11812">
                  <c:v>70.324020996093751</c:v>
                </c:pt>
                <c:pt idx="11813">
                  <c:v>70.326533203124995</c:v>
                </c:pt>
                <c:pt idx="11814">
                  <c:v>70.325524902343744</c:v>
                </c:pt>
                <c:pt idx="11815">
                  <c:v>70.325915527343753</c:v>
                </c:pt>
                <c:pt idx="11816">
                  <c:v>70.326262207031249</c:v>
                </c:pt>
                <c:pt idx="11817">
                  <c:v>70.325747070312502</c:v>
                </c:pt>
                <c:pt idx="11818">
                  <c:v>70.323681640624997</c:v>
                </c:pt>
                <c:pt idx="11819">
                  <c:v>70.325068359374995</c:v>
                </c:pt>
                <c:pt idx="11820">
                  <c:v>70.323645019531256</c:v>
                </c:pt>
                <c:pt idx="11821">
                  <c:v>70.324509277343751</c:v>
                </c:pt>
                <c:pt idx="11822">
                  <c:v>70.322565917968745</c:v>
                </c:pt>
                <c:pt idx="11823">
                  <c:v>70.324887695312498</c:v>
                </c:pt>
                <c:pt idx="11824">
                  <c:v>70.325737304687507</c:v>
                </c:pt>
                <c:pt idx="11825">
                  <c:v>70.324775390624993</c:v>
                </c:pt>
                <c:pt idx="11826">
                  <c:v>70.326462402343751</c:v>
                </c:pt>
                <c:pt idx="11827">
                  <c:v>70.325383300781255</c:v>
                </c:pt>
                <c:pt idx="11828">
                  <c:v>70.324775390624993</c:v>
                </c:pt>
                <c:pt idx="11829">
                  <c:v>70.323439941406249</c:v>
                </c:pt>
                <c:pt idx="11830">
                  <c:v>70.323203124999992</c:v>
                </c:pt>
                <c:pt idx="11831">
                  <c:v>70.320878906250002</c:v>
                </c:pt>
                <c:pt idx="11832">
                  <c:v>70.323679199218745</c:v>
                </c:pt>
                <c:pt idx="11833">
                  <c:v>70.321486816406249</c:v>
                </c:pt>
                <c:pt idx="11834">
                  <c:v>70.323974609375</c:v>
                </c:pt>
                <c:pt idx="11835">
                  <c:v>70.323051757812507</c:v>
                </c:pt>
                <c:pt idx="11836">
                  <c:v>70.324230957031247</c:v>
                </c:pt>
                <c:pt idx="11837">
                  <c:v>70.321665039062495</c:v>
                </c:pt>
                <c:pt idx="11838">
                  <c:v>70.323854980468752</c:v>
                </c:pt>
                <c:pt idx="11839">
                  <c:v>70.322348632812492</c:v>
                </c:pt>
                <c:pt idx="11840">
                  <c:v>70.322736816406248</c:v>
                </c:pt>
                <c:pt idx="11841">
                  <c:v>70.323002929687505</c:v>
                </c:pt>
                <c:pt idx="11842">
                  <c:v>70.323403320312508</c:v>
                </c:pt>
                <c:pt idx="11843">
                  <c:v>70.322031249999995</c:v>
                </c:pt>
                <c:pt idx="11844">
                  <c:v>70.322976074218758</c:v>
                </c:pt>
                <c:pt idx="11845">
                  <c:v>70.324438476562506</c:v>
                </c:pt>
                <c:pt idx="11846">
                  <c:v>70.324025878906255</c:v>
                </c:pt>
                <c:pt idx="11847">
                  <c:v>70.321569824218756</c:v>
                </c:pt>
                <c:pt idx="11848">
                  <c:v>70.326362304687493</c:v>
                </c:pt>
                <c:pt idx="11849">
                  <c:v>70.322543945312503</c:v>
                </c:pt>
                <c:pt idx="11850">
                  <c:v>70.32261230468751</c:v>
                </c:pt>
                <c:pt idx="11851">
                  <c:v>70.319370117187503</c:v>
                </c:pt>
                <c:pt idx="11852">
                  <c:v>70.32163574218751</c:v>
                </c:pt>
                <c:pt idx="11853">
                  <c:v>70.321564941406251</c:v>
                </c:pt>
                <c:pt idx="11854">
                  <c:v>70.322080078124998</c:v>
                </c:pt>
                <c:pt idx="11855">
                  <c:v>70.321950683593755</c:v>
                </c:pt>
                <c:pt idx="11856">
                  <c:v>70.323662109375007</c:v>
                </c:pt>
                <c:pt idx="11857">
                  <c:v>70.323828125000006</c:v>
                </c:pt>
                <c:pt idx="11858">
                  <c:v>70.321118164062497</c:v>
                </c:pt>
                <c:pt idx="11859">
                  <c:v>70.32338378906249</c:v>
                </c:pt>
                <c:pt idx="11860">
                  <c:v>70.324270019531255</c:v>
                </c:pt>
                <c:pt idx="11861">
                  <c:v>70.319645996093755</c:v>
                </c:pt>
                <c:pt idx="11862">
                  <c:v>70.319533691406249</c:v>
                </c:pt>
                <c:pt idx="11863">
                  <c:v>70.319707031250005</c:v>
                </c:pt>
                <c:pt idx="11864">
                  <c:v>70.324018554687498</c:v>
                </c:pt>
                <c:pt idx="11865">
                  <c:v>70.323256835937499</c:v>
                </c:pt>
                <c:pt idx="11866">
                  <c:v>70.324404296875002</c:v>
                </c:pt>
                <c:pt idx="11867">
                  <c:v>70.323127441406243</c:v>
                </c:pt>
                <c:pt idx="11868">
                  <c:v>70.323864746093747</c:v>
                </c:pt>
                <c:pt idx="11869">
                  <c:v>70.323671875000002</c:v>
                </c:pt>
                <c:pt idx="11870">
                  <c:v>70.324272460937507</c:v>
                </c:pt>
                <c:pt idx="11871">
                  <c:v>70.320710449218751</c:v>
                </c:pt>
                <c:pt idx="11872">
                  <c:v>70.323593750000001</c:v>
                </c:pt>
                <c:pt idx="11873">
                  <c:v>70.321896972656248</c:v>
                </c:pt>
                <c:pt idx="11874">
                  <c:v>70.323308105468755</c:v>
                </c:pt>
                <c:pt idx="11875">
                  <c:v>70.322309570312498</c:v>
                </c:pt>
                <c:pt idx="11876">
                  <c:v>70.322561035156255</c:v>
                </c:pt>
                <c:pt idx="11877">
                  <c:v>70.322614746093748</c:v>
                </c:pt>
                <c:pt idx="11878">
                  <c:v>70.321799316406242</c:v>
                </c:pt>
                <c:pt idx="11879">
                  <c:v>70.321982421874992</c:v>
                </c:pt>
                <c:pt idx="11880">
                  <c:v>70.321740722656244</c:v>
                </c:pt>
                <c:pt idx="11881">
                  <c:v>70.323593750000001</c:v>
                </c:pt>
                <c:pt idx="11882">
                  <c:v>70.321901855468752</c:v>
                </c:pt>
                <c:pt idx="11883">
                  <c:v>70.322617187500001</c:v>
                </c:pt>
                <c:pt idx="11884">
                  <c:v>70.320383300781245</c:v>
                </c:pt>
                <c:pt idx="11885">
                  <c:v>70.323859863281243</c:v>
                </c:pt>
                <c:pt idx="11886">
                  <c:v>70.324106445312495</c:v>
                </c:pt>
                <c:pt idx="11887">
                  <c:v>70.32273437500001</c:v>
                </c:pt>
                <c:pt idx="11888">
                  <c:v>70.323801269531245</c:v>
                </c:pt>
                <c:pt idx="11889">
                  <c:v>70.322729492187506</c:v>
                </c:pt>
                <c:pt idx="11890">
                  <c:v>70.323376464843747</c:v>
                </c:pt>
                <c:pt idx="11891">
                  <c:v>70.3211669921875</c:v>
                </c:pt>
                <c:pt idx="11892">
                  <c:v>70.324606933593742</c:v>
                </c:pt>
                <c:pt idx="11893">
                  <c:v>70.323305664062502</c:v>
                </c:pt>
                <c:pt idx="11894">
                  <c:v>70.323442382812502</c:v>
                </c:pt>
                <c:pt idx="11895">
                  <c:v>70.325314941406248</c:v>
                </c:pt>
                <c:pt idx="11896">
                  <c:v>70.323508300781242</c:v>
                </c:pt>
                <c:pt idx="11897">
                  <c:v>70.322983398437501</c:v>
                </c:pt>
                <c:pt idx="11898">
                  <c:v>70.320778808593758</c:v>
                </c:pt>
                <c:pt idx="11899">
                  <c:v>70.322160644531252</c:v>
                </c:pt>
                <c:pt idx="11900">
                  <c:v>70.322192382812503</c:v>
                </c:pt>
                <c:pt idx="11901">
                  <c:v>70.321633300781258</c:v>
                </c:pt>
                <c:pt idx="11902">
                  <c:v>70.323518066406251</c:v>
                </c:pt>
                <c:pt idx="11903">
                  <c:v>70.325415039062506</c:v>
                </c:pt>
                <c:pt idx="11904">
                  <c:v>70.321357421874993</c:v>
                </c:pt>
                <c:pt idx="11905">
                  <c:v>70.323867187499999</c:v>
                </c:pt>
                <c:pt idx="11906">
                  <c:v>70.322019042968748</c:v>
                </c:pt>
                <c:pt idx="11907">
                  <c:v>70.322443847656245</c:v>
                </c:pt>
                <c:pt idx="11908">
                  <c:v>70.320595703125008</c:v>
                </c:pt>
                <c:pt idx="11909">
                  <c:v>70.318959960937505</c:v>
                </c:pt>
                <c:pt idx="11910">
                  <c:v>70.321623535156249</c:v>
                </c:pt>
                <c:pt idx="11911">
                  <c:v>70.324956054687505</c:v>
                </c:pt>
                <c:pt idx="11912">
                  <c:v>70.323474121093753</c:v>
                </c:pt>
                <c:pt idx="11913">
                  <c:v>70.323681640624997</c:v>
                </c:pt>
                <c:pt idx="11914">
                  <c:v>70.323657226562503</c:v>
                </c:pt>
                <c:pt idx="11915">
                  <c:v>70.321560058593747</c:v>
                </c:pt>
                <c:pt idx="11916">
                  <c:v>70.323586425781258</c:v>
                </c:pt>
                <c:pt idx="11917">
                  <c:v>70.320624999999993</c:v>
                </c:pt>
                <c:pt idx="11918">
                  <c:v>70.325532226562501</c:v>
                </c:pt>
                <c:pt idx="11919">
                  <c:v>70.321408691406248</c:v>
                </c:pt>
                <c:pt idx="11920">
                  <c:v>70.322106933593744</c:v>
                </c:pt>
                <c:pt idx="11921">
                  <c:v>70.324587402343752</c:v>
                </c:pt>
                <c:pt idx="11922">
                  <c:v>70.323027343749999</c:v>
                </c:pt>
                <c:pt idx="11923">
                  <c:v>70.32281494140625</c:v>
                </c:pt>
                <c:pt idx="11924">
                  <c:v>70.321958007812498</c:v>
                </c:pt>
                <c:pt idx="11925">
                  <c:v>70.321118164062497</c:v>
                </c:pt>
                <c:pt idx="11926">
                  <c:v>70.318920898437497</c:v>
                </c:pt>
                <c:pt idx="11927">
                  <c:v>70.322414550781247</c:v>
                </c:pt>
                <c:pt idx="11928">
                  <c:v>70.322993164062495</c:v>
                </c:pt>
                <c:pt idx="11929">
                  <c:v>70.323752441406242</c:v>
                </c:pt>
                <c:pt idx="11930">
                  <c:v>70.322648925781252</c:v>
                </c:pt>
                <c:pt idx="11931">
                  <c:v>70.322402343749999</c:v>
                </c:pt>
                <c:pt idx="11932">
                  <c:v>70.32135009765625</c:v>
                </c:pt>
                <c:pt idx="11933">
                  <c:v>70.322426757812508</c:v>
                </c:pt>
                <c:pt idx="11934">
                  <c:v>70.320952148437499</c:v>
                </c:pt>
                <c:pt idx="11935">
                  <c:v>70.3204345703125</c:v>
                </c:pt>
                <c:pt idx="11936">
                  <c:v>70.324621582031256</c:v>
                </c:pt>
                <c:pt idx="11937">
                  <c:v>70.323308105468755</c:v>
                </c:pt>
                <c:pt idx="11938">
                  <c:v>70.325844726562508</c:v>
                </c:pt>
                <c:pt idx="11939">
                  <c:v>70.324453125000005</c:v>
                </c:pt>
                <c:pt idx="11940">
                  <c:v>70.323198242187502</c:v>
                </c:pt>
                <c:pt idx="11941">
                  <c:v>70.325568847656243</c:v>
                </c:pt>
                <c:pt idx="11942">
                  <c:v>70.323293457031255</c:v>
                </c:pt>
                <c:pt idx="11943">
                  <c:v>70.327460937499993</c:v>
                </c:pt>
                <c:pt idx="11944">
                  <c:v>70.325742187499998</c:v>
                </c:pt>
                <c:pt idx="11945">
                  <c:v>70.326237792968755</c:v>
                </c:pt>
                <c:pt idx="11946">
                  <c:v>70.324111328124999</c:v>
                </c:pt>
                <c:pt idx="11947">
                  <c:v>70.322976074218758</c:v>
                </c:pt>
                <c:pt idx="11948">
                  <c:v>70.323801269531245</c:v>
                </c:pt>
                <c:pt idx="11949">
                  <c:v>70.323427734375002</c:v>
                </c:pt>
                <c:pt idx="11950">
                  <c:v>70.324174804687502</c:v>
                </c:pt>
                <c:pt idx="11951">
                  <c:v>70.3187255859375</c:v>
                </c:pt>
                <c:pt idx="11952">
                  <c:v>70.321164550781248</c:v>
                </c:pt>
                <c:pt idx="11953">
                  <c:v>70.322565917968745</c:v>
                </c:pt>
                <c:pt idx="11954">
                  <c:v>70.319221191406243</c:v>
                </c:pt>
                <c:pt idx="11955">
                  <c:v>70.321035156250005</c:v>
                </c:pt>
                <c:pt idx="11956">
                  <c:v>70.322089843749993</c:v>
                </c:pt>
                <c:pt idx="11957">
                  <c:v>70.324436035156253</c:v>
                </c:pt>
                <c:pt idx="11958">
                  <c:v>70.318547363281255</c:v>
                </c:pt>
                <c:pt idx="11959">
                  <c:v>70.322382812499995</c:v>
                </c:pt>
                <c:pt idx="11960">
                  <c:v>70.321542968749995</c:v>
                </c:pt>
                <c:pt idx="11961">
                  <c:v>70.320195312500005</c:v>
                </c:pt>
                <c:pt idx="11962">
                  <c:v>70.321489257812502</c:v>
                </c:pt>
                <c:pt idx="11963">
                  <c:v>70.32075927734374</c:v>
                </c:pt>
                <c:pt idx="11964">
                  <c:v>70.321528320312495</c:v>
                </c:pt>
                <c:pt idx="11965">
                  <c:v>70.320588378906251</c:v>
                </c:pt>
                <c:pt idx="11966">
                  <c:v>70.321779785156252</c:v>
                </c:pt>
                <c:pt idx="11967">
                  <c:v>70.323596191406253</c:v>
                </c:pt>
                <c:pt idx="11968">
                  <c:v>70.322280273437499</c:v>
                </c:pt>
                <c:pt idx="11969">
                  <c:v>70.323247070312505</c:v>
                </c:pt>
                <c:pt idx="11970">
                  <c:v>70.323103027343748</c:v>
                </c:pt>
                <c:pt idx="11971">
                  <c:v>70.323012695312499</c:v>
                </c:pt>
                <c:pt idx="11972">
                  <c:v>70.326223144531255</c:v>
                </c:pt>
                <c:pt idx="11973">
                  <c:v>70.323769531250008</c:v>
                </c:pt>
                <c:pt idx="11974">
                  <c:v>70.32135009765625</c:v>
                </c:pt>
                <c:pt idx="11975">
                  <c:v>70.318872070312494</c:v>
                </c:pt>
                <c:pt idx="11976">
                  <c:v>70.320173339843748</c:v>
                </c:pt>
                <c:pt idx="11977">
                  <c:v>70.320085449218752</c:v>
                </c:pt>
                <c:pt idx="11978">
                  <c:v>70.321237792968745</c:v>
                </c:pt>
                <c:pt idx="11979">
                  <c:v>70.321435546874994</c:v>
                </c:pt>
                <c:pt idx="11980">
                  <c:v>70.322585449218749</c:v>
                </c:pt>
                <c:pt idx="11981">
                  <c:v>70.322878417968752</c:v>
                </c:pt>
                <c:pt idx="11982">
                  <c:v>70.318759765625003</c:v>
                </c:pt>
                <c:pt idx="11983">
                  <c:v>70.319890136718755</c:v>
                </c:pt>
                <c:pt idx="11984">
                  <c:v>70.322133789062505</c:v>
                </c:pt>
                <c:pt idx="11985">
                  <c:v>70.319465332031243</c:v>
                </c:pt>
                <c:pt idx="11986">
                  <c:v>70.319094238281252</c:v>
                </c:pt>
                <c:pt idx="11987">
                  <c:v>70.321884765625001</c:v>
                </c:pt>
                <c:pt idx="11988">
                  <c:v>70.320622558593755</c:v>
                </c:pt>
                <c:pt idx="11989">
                  <c:v>70.324189453125001</c:v>
                </c:pt>
                <c:pt idx="11990">
                  <c:v>70.320581054687494</c:v>
                </c:pt>
                <c:pt idx="11991">
                  <c:v>70.320690917968747</c:v>
                </c:pt>
                <c:pt idx="11992">
                  <c:v>70.318244628906243</c:v>
                </c:pt>
                <c:pt idx="11993">
                  <c:v>70.319079589843753</c:v>
                </c:pt>
                <c:pt idx="11994">
                  <c:v>70.319177246093744</c:v>
                </c:pt>
                <c:pt idx="11995">
                  <c:v>70.31947753906249</c:v>
                </c:pt>
                <c:pt idx="11996">
                  <c:v>70.319929199218748</c:v>
                </c:pt>
                <c:pt idx="11997">
                  <c:v>70.319677734375006</c:v>
                </c:pt>
                <c:pt idx="11998">
                  <c:v>70.318615722656247</c:v>
                </c:pt>
                <c:pt idx="11999">
                  <c:v>70.320627441406245</c:v>
                </c:pt>
                <c:pt idx="12000">
                  <c:v>70.319040527343745</c:v>
                </c:pt>
                <c:pt idx="12001">
                  <c:v>70.321923828124994</c:v>
                </c:pt>
                <c:pt idx="12002">
                  <c:v>70.319343261718743</c:v>
                </c:pt>
                <c:pt idx="12003">
                  <c:v>70.320400390624997</c:v>
                </c:pt>
                <c:pt idx="12004">
                  <c:v>70.320324707031247</c:v>
                </c:pt>
                <c:pt idx="12005">
                  <c:v>70.32029296875001</c:v>
                </c:pt>
                <c:pt idx="12006">
                  <c:v>70.320705566406247</c:v>
                </c:pt>
                <c:pt idx="12007">
                  <c:v>70.320629882812497</c:v>
                </c:pt>
                <c:pt idx="12008">
                  <c:v>70.322438964843755</c:v>
                </c:pt>
                <c:pt idx="12009">
                  <c:v>70.321010742187497</c:v>
                </c:pt>
                <c:pt idx="12010">
                  <c:v>70.324233398437499</c:v>
                </c:pt>
                <c:pt idx="12011">
                  <c:v>70.322424316406256</c:v>
                </c:pt>
                <c:pt idx="12012">
                  <c:v>70.322995605468748</c:v>
                </c:pt>
                <c:pt idx="12013">
                  <c:v>70.322263183593748</c:v>
                </c:pt>
                <c:pt idx="12014">
                  <c:v>70.321328125000008</c:v>
                </c:pt>
                <c:pt idx="12015">
                  <c:v>70.319179687499997</c:v>
                </c:pt>
                <c:pt idx="12016">
                  <c:v>70.320134277343755</c:v>
                </c:pt>
                <c:pt idx="12017">
                  <c:v>70.321425781249999</c:v>
                </c:pt>
                <c:pt idx="12018">
                  <c:v>70.320207519531252</c:v>
                </c:pt>
                <c:pt idx="12019">
                  <c:v>70.319848632812494</c:v>
                </c:pt>
                <c:pt idx="12020">
                  <c:v>70.321333007812498</c:v>
                </c:pt>
                <c:pt idx="12021">
                  <c:v>70.320187988281248</c:v>
                </c:pt>
                <c:pt idx="12022">
                  <c:v>70.322404785156252</c:v>
                </c:pt>
                <c:pt idx="12023">
                  <c:v>70.31939697265625</c:v>
                </c:pt>
                <c:pt idx="12024">
                  <c:v>70.321206054687508</c:v>
                </c:pt>
                <c:pt idx="12025">
                  <c:v>70.322136230468757</c:v>
                </c:pt>
                <c:pt idx="12026">
                  <c:v>70.321562499999999</c:v>
                </c:pt>
                <c:pt idx="12027">
                  <c:v>70.32257080078125</c:v>
                </c:pt>
                <c:pt idx="12028">
                  <c:v>70.319953613281243</c:v>
                </c:pt>
                <c:pt idx="12029">
                  <c:v>70.31947753906249</c:v>
                </c:pt>
                <c:pt idx="12030">
                  <c:v>70.32108642578126</c:v>
                </c:pt>
                <c:pt idx="12031">
                  <c:v>70.318120117187505</c:v>
                </c:pt>
                <c:pt idx="12032">
                  <c:v>70.319711914062495</c:v>
                </c:pt>
                <c:pt idx="12033">
                  <c:v>70.321584472656255</c:v>
                </c:pt>
                <c:pt idx="12034">
                  <c:v>70.322460937499997</c:v>
                </c:pt>
                <c:pt idx="12035">
                  <c:v>70.3243408203125</c:v>
                </c:pt>
                <c:pt idx="12036">
                  <c:v>70.323630371093742</c:v>
                </c:pt>
                <c:pt idx="12037">
                  <c:v>70.321569824218756</c:v>
                </c:pt>
                <c:pt idx="12038">
                  <c:v>70.320764160156244</c:v>
                </c:pt>
                <c:pt idx="12039">
                  <c:v>70.322109374999997</c:v>
                </c:pt>
                <c:pt idx="12040">
                  <c:v>70.321259765625001</c:v>
                </c:pt>
                <c:pt idx="12041">
                  <c:v>70.323642578125003</c:v>
                </c:pt>
                <c:pt idx="12042">
                  <c:v>70.322971191406253</c:v>
                </c:pt>
                <c:pt idx="12043">
                  <c:v>70.320366210937507</c:v>
                </c:pt>
                <c:pt idx="12044">
                  <c:v>70.320195312500005</c:v>
                </c:pt>
                <c:pt idx="12045">
                  <c:v>70.323601074218757</c:v>
                </c:pt>
                <c:pt idx="12046">
                  <c:v>70.321032714843753</c:v>
                </c:pt>
                <c:pt idx="12047">
                  <c:v>70.321062011718752</c:v>
                </c:pt>
                <c:pt idx="12048">
                  <c:v>70.32133056640626</c:v>
                </c:pt>
                <c:pt idx="12049">
                  <c:v>70.321293945312505</c:v>
                </c:pt>
                <c:pt idx="12050">
                  <c:v>70.318608398437505</c:v>
                </c:pt>
                <c:pt idx="12051">
                  <c:v>70.32171630859375</c:v>
                </c:pt>
                <c:pt idx="12052">
                  <c:v>70.317416992187503</c:v>
                </c:pt>
                <c:pt idx="12053">
                  <c:v>70.322194824218755</c:v>
                </c:pt>
                <c:pt idx="12054">
                  <c:v>70.321032714843753</c:v>
                </c:pt>
                <c:pt idx="12055">
                  <c:v>70.320751953124997</c:v>
                </c:pt>
                <c:pt idx="12056">
                  <c:v>70.319516601562498</c:v>
                </c:pt>
                <c:pt idx="12057">
                  <c:v>70.318203124999997</c:v>
                </c:pt>
                <c:pt idx="12058">
                  <c:v>70.317868652343748</c:v>
                </c:pt>
                <c:pt idx="12059">
                  <c:v>70.318056640625002</c:v>
                </c:pt>
                <c:pt idx="12060">
                  <c:v>70.320107421875008</c:v>
                </c:pt>
                <c:pt idx="12061">
                  <c:v>70.320185546874995</c:v>
                </c:pt>
                <c:pt idx="12062">
                  <c:v>70.320959472656256</c:v>
                </c:pt>
                <c:pt idx="12063">
                  <c:v>70.320825195312494</c:v>
                </c:pt>
                <c:pt idx="12064">
                  <c:v>70.321550292968752</c:v>
                </c:pt>
                <c:pt idx="12065">
                  <c:v>70.320654296875006</c:v>
                </c:pt>
                <c:pt idx="12066">
                  <c:v>70.318447265624997</c:v>
                </c:pt>
                <c:pt idx="12067">
                  <c:v>70.317072753906245</c:v>
                </c:pt>
                <c:pt idx="12068">
                  <c:v>70.318581542968758</c:v>
                </c:pt>
                <c:pt idx="12069">
                  <c:v>70.319235839843742</c:v>
                </c:pt>
                <c:pt idx="12070">
                  <c:v>70.317722167968753</c:v>
                </c:pt>
                <c:pt idx="12071">
                  <c:v>70.320051269531248</c:v>
                </c:pt>
                <c:pt idx="12072">
                  <c:v>70.320009765625002</c:v>
                </c:pt>
                <c:pt idx="12073">
                  <c:v>70.320480957031251</c:v>
                </c:pt>
                <c:pt idx="12074">
                  <c:v>70.317922363281255</c:v>
                </c:pt>
                <c:pt idx="12075">
                  <c:v>70.317988281249995</c:v>
                </c:pt>
                <c:pt idx="12076">
                  <c:v>70.319428710937501</c:v>
                </c:pt>
                <c:pt idx="12077">
                  <c:v>70.31901123046876</c:v>
                </c:pt>
                <c:pt idx="12078">
                  <c:v>70.319404296874993</c:v>
                </c:pt>
                <c:pt idx="12079">
                  <c:v>70.318310546874997</c:v>
                </c:pt>
                <c:pt idx="12080">
                  <c:v>70.316992187500006</c:v>
                </c:pt>
                <c:pt idx="12081">
                  <c:v>70.318774414062503</c:v>
                </c:pt>
                <c:pt idx="12082">
                  <c:v>70.319218750000005</c:v>
                </c:pt>
                <c:pt idx="12083">
                  <c:v>70.317758789062495</c:v>
                </c:pt>
                <c:pt idx="12084">
                  <c:v>70.315800781250005</c:v>
                </c:pt>
                <c:pt idx="12085">
                  <c:v>70.317031249999999</c:v>
                </c:pt>
                <c:pt idx="12086">
                  <c:v>70.31923339843749</c:v>
                </c:pt>
                <c:pt idx="12087">
                  <c:v>70.318642578125008</c:v>
                </c:pt>
                <c:pt idx="12088">
                  <c:v>70.321152343750001</c:v>
                </c:pt>
                <c:pt idx="12089">
                  <c:v>70.317539062500003</c:v>
                </c:pt>
                <c:pt idx="12090">
                  <c:v>70.318564453124992</c:v>
                </c:pt>
                <c:pt idx="12091">
                  <c:v>70.319321289062501</c:v>
                </c:pt>
                <c:pt idx="12092">
                  <c:v>70.31878662109375</c:v>
                </c:pt>
                <c:pt idx="12093">
                  <c:v>70.318679199218749</c:v>
                </c:pt>
                <c:pt idx="12094">
                  <c:v>70.318132324218752</c:v>
                </c:pt>
                <c:pt idx="12095">
                  <c:v>70.316403808593748</c:v>
                </c:pt>
                <c:pt idx="12096">
                  <c:v>70.320554199218748</c:v>
                </c:pt>
                <c:pt idx="12097">
                  <c:v>70.319465332031243</c:v>
                </c:pt>
                <c:pt idx="12098">
                  <c:v>70.320261230468745</c:v>
                </c:pt>
                <c:pt idx="12099">
                  <c:v>70.321745605468749</c:v>
                </c:pt>
                <c:pt idx="12100">
                  <c:v>70.322441406250007</c:v>
                </c:pt>
                <c:pt idx="12101">
                  <c:v>70.322331542968755</c:v>
                </c:pt>
                <c:pt idx="12102">
                  <c:v>70.320749511718745</c:v>
                </c:pt>
                <c:pt idx="12103">
                  <c:v>70.321367187500002</c:v>
                </c:pt>
                <c:pt idx="12104">
                  <c:v>70.319597167968752</c:v>
                </c:pt>
                <c:pt idx="12105">
                  <c:v>70.319191894531258</c:v>
                </c:pt>
                <c:pt idx="12106">
                  <c:v>70.322395019531243</c:v>
                </c:pt>
                <c:pt idx="12107">
                  <c:v>70.321047363281252</c:v>
                </c:pt>
                <c:pt idx="12108">
                  <c:v>70.32305908203125</c:v>
                </c:pt>
                <c:pt idx="12109">
                  <c:v>70.321862792968744</c:v>
                </c:pt>
                <c:pt idx="12110">
                  <c:v>70.322436523437503</c:v>
                </c:pt>
                <c:pt idx="12111">
                  <c:v>70.323266601562494</c:v>
                </c:pt>
                <c:pt idx="12112">
                  <c:v>70.320603027343751</c:v>
                </c:pt>
                <c:pt idx="12113">
                  <c:v>70.321999511718758</c:v>
                </c:pt>
                <c:pt idx="12114">
                  <c:v>70.322827148437497</c:v>
                </c:pt>
                <c:pt idx="12115">
                  <c:v>70.322902832031247</c:v>
                </c:pt>
                <c:pt idx="12116">
                  <c:v>70.321049804687505</c:v>
                </c:pt>
                <c:pt idx="12117">
                  <c:v>70.321469726562498</c:v>
                </c:pt>
                <c:pt idx="12118">
                  <c:v>70.320864257812502</c:v>
                </c:pt>
                <c:pt idx="12119">
                  <c:v>70.322470703124992</c:v>
                </c:pt>
                <c:pt idx="12120">
                  <c:v>70.320869140624993</c:v>
                </c:pt>
                <c:pt idx="12121">
                  <c:v>70.320468750000003</c:v>
                </c:pt>
                <c:pt idx="12122">
                  <c:v>70.322597656249997</c:v>
                </c:pt>
                <c:pt idx="12123">
                  <c:v>70.322568359374998</c:v>
                </c:pt>
                <c:pt idx="12124">
                  <c:v>70.320686035156243</c:v>
                </c:pt>
                <c:pt idx="12125">
                  <c:v>70.318554687499997</c:v>
                </c:pt>
                <c:pt idx="12126">
                  <c:v>70.323132324218747</c:v>
                </c:pt>
                <c:pt idx="12127">
                  <c:v>70.3211669921875</c:v>
                </c:pt>
                <c:pt idx="12128">
                  <c:v>70.325573730468747</c:v>
                </c:pt>
                <c:pt idx="12129">
                  <c:v>70.323486328125</c:v>
                </c:pt>
                <c:pt idx="12130">
                  <c:v>70.322470703124992</c:v>
                </c:pt>
                <c:pt idx="12131">
                  <c:v>70.321608886718749</c:v>
                </c:pt>
                <c:pt idx="12132">
                  <c:v>70.323000488281252</c:v>
                </c:pt>
                <c:pt idx="12133">
                  <c:v>70.321706542968755</c:v>
                </c:pt>
                <c:pt idx="12134">
                  <c:v>70.319750976562503</c:v>
                </c:pt>
                <c:pt idx="12135">
                  <c:v>70.323000488281252</c:v>
                </c:pt>
                <c:pt idx="12136">
                  <c:v>70.321245117187502</c:v>
                </c:pt>
                <c:pt idx="12137">
                  <c:v>70.322744140625005</c:v>
                </c:pt>
                <c:pt idx="12138">
                  <c:v>70.320612792968745</c:v>
                </c:pt>
                <c:pt idx="12139">
                  <c:v>70.321464843750007</c:v>
                </c:pt>
                <c:pt idx="12140">
                  <c:v>70.321386718750006</c:v>
                </c:pt>
                <c:pt idx="12141">
                  <c:v>70.321032714843753</c:v>
                </c:pt>
                <c:pt idx="12142">
                  <c:v>70.32118652343749</c:v>
                </c:pt>
                <c:pt idx="12143">
                  <c:v>70.318476562499995</c:v>
                </c:pt>
                <c:pt idx="12144">
                  <c:v>70.31742431640626</c:v>
                </c:pt>
                <c:pt idx="12145">
                  <c:v>70.318852539062505</c:v>
                </c:pt>
                <c:pt idx="12146">
                  <c:v>70.321162109374995</c:v>
                </c:pt>
                <c:pt idx="12147">
                  <c:v>70.320695800781252</c:v>
                </c:pt>
                <c:pt idx="12148">
                  <c:v>70.319465332031243</c:v>
                </c:pt>
                <c:pt idx="12149">
                  <c:v>70.321083984375008</c:v>
                </c:pt>
                <c:pt idx="12150">
                  <c:v>70.317160644531242</c:v>
                </c:pt>
                <c:pt idx="12151">
                  <c:v>70.321252441406244</c:v>
                </c:pt>
                <c:pt idx="12152">
                  <c:v>70.322370605468748</c:v>
                </c:pt>
                <c:pt idx="12153">
                  <c:v>70.322260742187495</c:v>
                </c:pt>
                <c:pt idx="12154">
                  <c:v>70.323300781249998</c:v>
                </c:pt>
                <c:pt idx="12155">
                  <c:v>70.319982910156256</c:v>
                </c:pt>
                <c:pt idx="12156">
                  <c:v>70.322050781249999</c:v>
                </c:pt>
                <c:pt idx="12157">
                  <c:v>70.320566406249995</c:v>
                </c:pt>
                <c:pt idx="12158">
                  <c:v>70.320344238281251</c:v>
                </c:pt>
                <c:pt idx="12159">
                  <c:v>70.321040039062495</c:v>
                </c:pt>
                <c:pt idx="12160">
                  <c:v>70.320056152343753</c:v>
                </c:pt>
                <c:pt idx="12161">
                  <c:v>70.31886718749999</c:v>
                </c:pt>
                <c:pt idx="12162">
                  <c:v>70.316889648437495</c:v>
                </c:pt>
                <c:pt idx="12163">
                  <c:v>70.318681640625002</c:v>
                </c:pt>
                <c:pt idx="12164">
                  <c:v>70.320629882812497</c:v>
                </c:pt>
                <c:pt idx="12165">
                  <c:v>70.31968261718751</c:v>
                </c:pt>
                <c:pt idx="12166">
                  <c:v>70.320341796874999</c:v>
                </c:pt>
                <c:pt idx="12167">
                  <c:v>70.321560058593747</c:v>
                </c:pt>
                <c:pt idx="12168">
                  <c:v>70.317854003906248</c:v>
                </c:pt>
                <c:pt idx="12169">
                  <c:v>70.320541992187501</c:v>
                </c:pt>
                <c:pt idx="12170">
                  <c:v>70.321772460937495</c:v>
                </c:pt>
                <c:pt idx="12171">
                  <c:v>70.319689941406253</c:v>
                </c:pt>
                <c:pt idx="12172">
                  <c:v>70.320163574218753</c:v>
                </c:pt>
                <c:pt idx="12173">
                  <c:v>70.317521972656252</c:v>
                </c:pt>
                <c:pt idx="12174">
                  <c:v>70.320483398437503</c:v>
                </c:pt>
                <c:pt idx="12175">
                  <c:v>70.31669189453126</c:v>
                </c:pt>
                <c:pt idx="12176">
                  <c:v>70.317775878906247</c:v>
                </c:pt>
                <c:pt idx="12177">
                  <c:v>70.320556640625</c:v>
                </c:pt>
                <c:pt idx="12178">
                  <c:v>70.316113281249997</c:v>
                </c:pt>
                <c:pt idx="12179">
                  <c:v>70.318999023437499</c:v>
                </c:pt>
                <c:pt idx="12180">
                  <c:v>70.317634277343743</c:v>
                </c:pt>
                <c:pt idx="12181">
                  <c:v>70.315991210937497</c:v>
                </c:pt>
                <c:pt idx="12182">
                  <c:v>70.316416015624995</c:v>
                </c:pt>
                <c:pt idx="12183">
                  <c:v>70.31962158203126</c:v>
                </c:pt>
                <c:pt idx="12184">
                  <c:v>70.320107421875008</c:v>
                </c:pt>
                <c:pt idx="12185">
                  <c:v>70.317133789062495</c:v>
                </c:pt>
                <c:pt idx="12186">
                  <c:v>70.319272460937498</c:v>
                </c:pt>
                <c:pt idx="12187">
                  <c:v>70.319086914062495</c:v>
                </c:pt>
                <c:pt idx="12188">
                  <c:v>70.31986572265626</c:v>
                </c:pt>
                <c:pt idx="12189">
                  <c:v>70.318984374999999</c:v>
                </c:pt>
                <c:pt idx="12190">
                  <c:v>70.321169433593752</c:v>
                </c:pt>
                <c:pt idx="12191">
                  <c:v>70.318808593749992</c:v>
                </c:pt>
                <c:pt idx="12192">
                  <c:v>70.321684570312499</c:v>
                </c:pt>
                <c:pt idx="12193">
                  <c:v>70.320534667968758</c:v>
                </c:pt>
                <c:pt idx="12194">
                  <c:v>70.321196289062499</c:v>
                </c:pt>
                <c:pt idx="12195">
                  <c:v>70.318627929687494</c:v>
                </c:pt>
                <c:pt idx="12196">
                  <c:v>70.319912109374997</c:v>
                </c:pt>
                <c:pt idx="12197">
                  <c:v>70.319853515624999</c:v>
                </c:pt>
                <c:pt idx="12198">
                  <c:v>70.320556640625</c:v>
                </c:pt>
                <c:pt idx="12199">
                  <c:v>70.3192138671875</c:v>
                </c:pt>
                <c:pt idx="12200">
                  <c:v>70.320351562500008</c:v>
                </c:pt>
                <c:pt idx="12201">
                  <c:v>70.321027832031248</c:v>
                </c:pt>
                <c:pt idx="12202">
                  <c:v>70.319321289062501</c:v>
                </c:pt>
                <c:pt idx="12203">
                  <c:v>70.318315429687502</c:v>
                </c:pt>
                <c:pt idx="12204">
                  <c:v>70.320422363281253</c:v>
                </c:pt>
                <c:pt idx="12205">
                  <c:v>70.322187499999998</c:v>
                </c:pt>
                <c:pt idx="12206">
                  <c:v>70.321740722656244</c:v>
                </c:pt>
                <c:pt idx="12207">
                  <c:v>70.319650878906245</c:v>
                </c:pt>
                <c:pt idx="12208">
                  <c:v>70.318442382812492</c:v>
                </c:pt>
                <c:pt idx="12209">
                  <c:v>70.319514160156245</c:v>
                </c:pt>
                <c:pt idx="12210">
                  <c:v>70.319138183593751</c:v>
                </c:pt>
                <c:pt idx="12211">
                  <c:v>70.318085937500001</c:v>
                </c:pt>
                <c:pt idx="12212">
                  <c:v>70.315900878906248</c:v>
                </c:pt>
                <c:pt idx="12213">
                  <c:v>70.319079589843753</c:v>
                </c:pt>
                <c:pt idx="12214">
                  <c:v>70.317844238281253</c:v>
                </c:pt>
                <c:pt idx="12215">
                  <c:v>70.319230957031252</c:v>
                </c:pt>
                <c:pt idx="12216">
                  <c:v>70.321599121093755</c:v>
                </c:pt>
                <c:pt idx="12217">
                  <c:v>70.318654785156255</c:v>
                </c:pt>
                <c:pt idx="12218">
                  <c:v>70.318381347656242</c:v>
                </c:pt>
                <c:pt idx="12219">
                  <c:v>70.31962158203126</c:v>
                </c:pt>
                <c:pt idx="12220">
                  <c:v>70.32008789062499</c:v>
                </c:pt>
                <c:pt idx="12221">
                  <c:v>70.319577636718748</c:v>
                </c:pt>
                <c:pt idx="12222">
                  <c:v>70.322297363281251</c:v>
                </c:pt>
                <c:pt idx="12223">
                  <c:v>70.322094726562497</c:v>
                </c:pt>
                <c:pt idx="12224">
                  <c:v>70.319089355468748</c:v>
                </c:pt>
                <c:pt idx="12225">
                  <c:v>70.320498046875002</c:v>
                </c:pt>
                <c:pt idx="12226">
                  <c:v>70.319790039062497</c:v>
                </c:pt>
                <c:pt idx="12227">
                  <c:v>70.321591796874998</c:v>
                </c:pt>
                <c:pt idx="12228">
                  <c:v>70.319106445312499</c:v>
                </c:pt>
                <c:pt idx="12229">
                  <c:v>70.31898925781249</c:v>
                </c:pt>
                <c:pt idx="12230">
                  <c:v>70.319235839843742</c:v>
                </c:pt>
                <c:pt idx="12231">
                  <c:v>70.319436035156258</c:v>
                </c:pt>
                <c:pt idx="12232">
                  <c:v>70.318894042968751</c:v>
                </c:pt>
                <c:pt idx="12233">
                  <c:v>70.318405761718751</c:v>
                </c:pt>
                <c:pt idx="12234">
                  <c:v>70.316674804687494</c:v>
                </c:pt>
                <c:pt idx="12235">
                  <c:v>70.317861328125005</c:v>
                </c:pt>
                <c:pt idx="12236">
                  <c:v>70.319545898437497</c:v>
                </c:pt>
                <c:pt idx="12237">
                  <c:v>70.318903808593745</c:v>
                </c:pt>
                <c:pt idx="12238">
                  <c:v>70.317060546874998</c:v>
                </c:pt>
                <c:pt idx="12239">
                  <c:v>70.316333007812503</c:v>
                </c:pt>
                <c:pt idx="12240">
                  <c:v>70.316530761718752</c:v>
                </c:pt>
                <c:pt idx="12241">
                  <c:v>70.317856445312501</c:v>
                </c:pt>
                <c:pt idx="12242">
                  <c:v>70.319047851562502</c:v>
                </c:pt>
                <c:pt idx="12243">
                  <c:v>70.322058105468756</c:v>
                </c:pt>
                <c:pt idx="12244">
                  <c:v>70.318244628906243</c:v>
                </c:pt>
                <c:pt idx="12245">
                  <c:v>70.31959960937499</c:v>
                </c:pt>
                <c:pt idx="12246">
                  <c:v>70.320070800781252</c:v>
                </c:pt>
                <c:pt idx="12247">
                  <c:v>70.316640625000005</c:v>
                </c:pt>
                <c:pt idx="12248">
                  <c:v>70.31821777343751</c:v>
                </c:pt>
                <c:pt idx="12249">
                  <c:v>70.315302734374995</c:v>
                </c:pt>
                <c:pt idx="12250">
                  <c:v>70.315751953125002</c:v>
                </c:pt>
                <c:pt idx="12251">
                  <c:v>70.313486328124995</c:v>
                </c:pt>
                <c:pt idx="12252">
                  <c:v>70.316779785156243</c:v>
                </c:pt>
                <c:pt idx="12253">
                  <c:v>70.318945312500006</c:v>
                </c:pt>
                <c:pt idx="12254">
                  <c:v>70.314245605468756</c:v>
                </c:pt>
                <c:pt idx="12255">
                  <c:v>70.314047851562492</c:v>
                </c:pt>
                <c:pt idx="12256">
                  <c:v>70.316293945312495</c:v>
                </c:pt>
                <c:pt idx="12257">
                  <c:v>70.316159667968748</c:v>
                </c:pt>
                <c:pt idx="12258">
                  <c:v>70.31715820312499</c:v>
                </c:pt>
                <c:pt idx="12259">
                  <c:v>70.312416992187508</c:v>
                </c:pt>
                <c:pt idx="12260">
                  <c:v>70.313876953125003</c:v>
                </c:pt>
                <c:pt idx="12261">
                  <c:v>70.31455566406251</c:v>
                </c:pt>
                <c:pt idx="12262">
                  <c:v>70.314521484374993</c:v>
                </c:pt>
                <c:pt idx="12263">
                  <c:v>70.314465332031247</c:v>
                </c:pt>
                <c:pt idx="12264">
                  <c:v>70.315578613281247</c:v>
                </c:pt>
                <c:pt idx="12265">
                  <c:v>70.314868164062503</c:v>
                </c:pt>
                <c:pt idx="12266">
                  <c:v>70.314011230468751</c:v>
                </c:pt>
                <c:pt idx="12267">
                  <c:v>70.314374999999998</c:v>
                </c:pt>
                <c:pt idx="12268">
                  <c:v>70.315156250000001</c:v>
                </c:pt>
                <c:pt idx="12269">
                  <c:v>70.313005371093752</c:v>
                </c:pt>
                <c:pt idx="12270">
                  <c:v>70.314521484374993</c:v>
                </c:pt>
                <c:pt idx="12271">
                  <c:v>70.313330078125006</c:v>
                </c:pt>
                <c:pt idx="12272">
                  <c:v>70.312355957031258</c:v>
                </c:pt>
                <c:pt idx="12273">
                  <c:v>70.314316406250001</c:v>
                </c:pt>
                <c:pt idx="12274">
                  <c:v>70.313234863281252</c:v>
                </c:pt>
                <c:pt idx="12275">
                  <c:v>70.314560546875001</c:v>
                </c:pt>
                <c:pt idx="12276">
                  <c:v>70.313959960937495</c:v>
                </c:pt>
                <c:pt idx="12277">
                  <c:v>70.313789062499993</c:v>
                </c:pt>
                <c:pt idx="12278">
                  <c:v>70.316755371093748</c:v>
                </c:pt>
                <c:pt idx="12279">
                  <c:v>70.315427246093748</c:v>
                </c:pt>
                <c:pt idx="12280">
                  <c:v>70.312412109375003</c:v>
                </c:pt>
                <c:pt idx="12281">
                  <c:v>70.316125488281244</c:v>
                </c:pt>
                <c:pt idx="12282">
                  <c:v>70.316403808593748</c:v>
                </c:pt>
                <c:pt idx="12283">
                  <c:v>70.318061523437493</c:v>
                </c:pt>
                <c:pt idx="12284">
                  <c:v>70.316013183593753</c:v>
                </c:pt>
                <c:pt idx="12285">
                  <c:v>70.31453369140624</c:v>
                </c:pt>
                <c:pt idx="12286">
                  <c:v>70.313386230468751</c:v>
                </c:pt>
                <c:pt idx="12287">
                  <c:v>70.314313964843748</c:v>
                </c:pt>
                <c:pt idx="12288">
                  <c:v>70.313417968750002</c:v>
                </c:pt>
                <c:pt idx="12289">
                  <c:v>70.314853515625003</c:v>
                </c:pt>
                <c:pt idx="12290">
                  <c:v>70.315329589843742</c:v>
                </c:pt>
                <c:pt idx="12291">
                  <c:v>70.315527343750006</c:v>
                </c:pt>
                <c:pt idx="12292">
                  <c:v>70.315151367187497</c:v>
                </c:pt>
                <c:pt idx="12293">
                  <c:v>70.316496582031249</c:v>
                </c:pt>
                <c:pt idx="12294">
                  <c:v>70.312753906249995</c:v>
                </c:pt>
                <c:pt idx="12295">
                  <c:v>70.314223632812499</c:v>
                </c:pt>
                <c:pt idx="12296">
                  <c:v>70.315500488281245</c:v>
                </c:pt>
                <c:pt idx="12297">
                  <c:v>70.313471679687495</c:v>
                </c:pt>
                <c:pt idx="12298">
                  <c:v>70.313410644531245</c:v>
                </c:pt>
                <c:pt idx="12299">
                  <c:v>70.312517089843752</c:v>
                </c:pt>
                <c:pt idx="12300">
                  <c:v>70.317409667968747</c:v>
                </c:pt>
                <c:pt idx="12301">
                  <c:v>70.312883300781252</c:v>
                </c:pt>
                <c:pt idx="12302">
                  <c:v>70.313037109375003</c:v>
                </c:pt>
                <c:pt idx="12303">
                  <c:v>70.313083496093753</c:v>
                </c:pt>
                <c:pt idx="12304">
                  <c:v>70.31282470703124</c:v>
                </c:pt>
                <c:pt idx="12305">
                  <c:v>70.314243164062503</c:v>
                </c:pt>
                <c:pt idx="12306">
                  <c:v>70.314394531250002</c:v>
                </c:pt>
                <c:pt idx="12307">
                  <c:v>70.316108398437493</c:v>
                </c:pt>
                <c:pt idx="12308">
                  <c:v>70.312170410156256</c:v>
                </c:pt>
                <c:pt idx="12309">
                  <c:v>70.315253906249993</c:v>
                </c:pt>
                <c:pt idx="12310">
                  <c:v>70.315712890625008</c:v>
                </c:pt>
                <c:pt idx="12311">
                  <c:v>70.313686523437497</c:v>
                </c:pt>
                <c:pt idx="12312">
                  <c:v>70.31388427734376</c:v>
                </c:pt>
                <c:pt idx="12313">
                  <c:v>70.316391601562501</c:v>
                </c:pt>
                <c:pt idx="12314">
                  <c:v>70.315156250000001</c:v>
                </c:pt>
                <c:pt idx="12315">
                  <c:v>70.315676269531252</c:v>
                </c:pt>
                <c:pt idx="12316">
                  <c:v>70.317521972656252</c:v>
                </c:pt>
                <c:pt idx="12317">
                  <c:v>70.316308593749994</c:v>
                </c:pt>
                <c:pt idx="12318">
                  <c:v>70.313020019531251</c:v>
                </c:pt>
                <c:pt idx="12319">
                  <c:v>70.315378417968745</c:v>
                </c:pt>
                <c:pt idx="12320">
                  <c:v>70.31557128906249</c:v>
                </c:pt>
                <c:pt idx="12321">
                  <c:v>70.314023437499998</c:v>
                </c:pt>
                <c:pt idx="12322">
                  <c:v>70.311623535156258</c:v>
                </c:pt>
                <c:pt idx="12323">
                  <c:v>70.314711914062499</c:v>
                </c:pt>
                <c:pt idx="12324">
                  <c:v>70.313217773437501</c:v>
                </c:pt>
                <c:pt idx="12325">
                  <c:v>70.313911132812493</c:v>
                </c:pt>
                <c:pt idx="12326">
                  <c:v>70.310332031249999</c:v>
                </c:pt>
                <c:pt idx="12327">
                  <c:v>70.314335937500005</c:v>
                </c:pt>
                <c:pt idx="12328">
                  <c:v>70.314309082031258</c:v>
                </c:pt>
                <c:pt idx="12329">
                  <c:v>70.314770507812497</c:v>
                </c:pt>
                <c:pt idx="12330">
                  <c:v>70.313391113281256</c:v>
                </c:pt>
                <c:pt idx="12331">
                  <c:v>70.316018066406258</c:v>
                </c:pt>
                <c:pt idx="12332">
                  <c:v>70.313872070312499</c:v>
                </c:pt>
                <c:pt idx="12333">
                  <c:v>70.316359863281249</c:v>
                </c:pt>
                <c:pt idx="12334">
                  <c:v>70.311599121093749</c:v>
                </c:pt>
                <c:pt idx="12335">
                  <c:v>70.314721679687494</c:v>
                </c:pt>
                <c:pt idx="12336">
                  <c:v>70.3155517578125</c:v>
                </c:pt>
                <c:pt idx="12337">
                  <c:v>70.316376953125001</c:v>
                </c:pt>
                <c:pt idx="12338">
                  <c:v>70.312956542968749</c:v>
                </c:pt>
                <c:pt idx="12339">
                  <c:v>70.312795410156255</c:v>
                </c:pt>
                <c:pt idx="12340">
                  <c:v>70.312875976562495</c:v>
                </c:pt>
                <c:pt idx="12341">
                  <c:v>70.312246093750005</c:v>
                </c:pt>
                <c:pt idx="12342">
                  <c:v>70.313320312499997</c:v>
                </c:pt>
                <c:pt idx="12343">
                  <c:v>70.314130859374998</c:v>
                </c:pt>
                <c:pt idx="12344">
                  <c:v>70.311728515624992</c:v>
                </c:pt>
                <c:pt idx="12345">
                  <c:v>70.313757324218756</c:v>
                </c:pt>
                <c:pt idx="12346">
                  <c:v>70.313947753906248</c:v>
                </c:pt>
                <c:pt idx="12347">
                  <c:v>70.314348144531252</c:v>
                </c:pt>
                <c:pt idx="12348">
                  <c:v>70.315041503906258</c:v>
                </c:pt>
                <c:pt idx="12349">
                  <c:v>70.315302734374995</c:v>
                </c:pt>
                <c:pt idx="12350">
                  <c:v>70.314650878906249</c:v>
                </c:pt>
                <c:pt idx="12351">
                  <c:v>70.315517578124997</c:v>
                </c:pt>
                <c:pt idx="12352">
                  <c:v>70.311643066406248</c:v>
                </c:pt>
                <c:pt idx="12353">
                  <c:v>70.313041992187507</c:v>
                </c:pt>
                <c:pt idx="12354">
                  <c:v>70.313730468749995</c:v>
                </c:pt>
                <c:pt idx="12355">
                  <c:v>70.312187500000007</c:v>
                </c:pt>
                <c:pt idx="12356">
                  <c:v>70.31339599609376</c:v>
                </c:pt>
                <c:pt idx="12357">
                  <c:v>70.311821289062507</c:v>
                </c:pt>
                <c:pt idx="12358">
                  <c:v>70.312380371093752</c:v>
                </c:pt>
                <c:pt idx="12359">
                  <c:v>70.312922363281245</c:v>
                </c:pt>
                <c:pt idx="12360">
                  <c:v>70.313210449218758</c:v>
                </c:pt>
                <c:pt idx="12361">
                  <c:v>70.311640624999995</c:v>
                </c:pt>
                <c:pt idx="12362">
                  <c:v>70.315463867187503</c:v>
                </c:pt>
                <c:pt idx="12363">
                  <c:v>70.312277832031242</c:v>
                </c:pt>
                <c:pt idx="12364">
                  <c:v>70.314240722656251</c:v>
                </c:pt>
                <c:pt idx="12365">
                  <c:v>70.314868164062503</c:v>
                </c:pt>
                <c:pt idx="12366">
                  <c:v>70.314670410156253</c:v>
                </c:pt>
                <c:pt idx="12367">
                  <c:v>70.310441894531252</c:v>
                </c:pt>
                <c:pt idx="12368">
                  <c:v>70.313330078125006</c:v>
                </c:pt>
                <c:pt idx="12369">
                  <c:v>70.310209960937499</c:v>
                </c:pt>
                <c:pt idx="12370">
                  <c:v>70.310456542968751</c:v>
                </c:pt>
                <c:pt idx="12371">
                  <c:v>70.31068847656249</c:v>
                </c:pt>
                <c:pt idx="12372">
                  <c:v>70.311201171874998</c:v>
                </c:pt>
                <c:pt idx="12373">
                  <c:v>70.312546386718751</c:v>
                </c:pt>
                <c:pt idx="12374">
                  <c:v>70.311213378906245</c:v>
                </c:pt>
                <c:pt idx="12375">
                  <c:v>70.315664062500005</c:v>
                </c:pt>
                <c:pt idx="12376">
                  <c:v>70.312807617187502</c:v>
                </c:pt>
                <c:pt idx="12377">
                  <c:v>70.313266601562503</c:v>
                </c:pt>
                <c:pt idx="12378">
                  <c:v>70.311289062499995</c:v>
                </c:pt>
                <c:pt idx="12379">
                  <c:v>70.3094482421875</c:v>
                </c:pt>
                <c:pt idx="12380">
                  <c:v>70.312407226562499</c:v>
                </c:pt>
                <c:pt idx="12381">
                  <c:v>70.314284667968749</c:v>
                </c:pt>
                <c:pt idx="12382">
                  <c:v>70.312062988281255</c:v>
                </c:pt>
                <c:pt idx="12383">
                  <c:v>70.31465576171874</c:v>
                </c:pt>
                <c:pt idx="12384">
                  <c:v>70.313872070312499</c:v>
                </c:pt>
                <c:pt idx="12385">
                  <c:v>70.310480957031245</c:v>
                </c:pt>
                <c:pt idx="12386">
                  <c:v>70.314558105468748</c:v>
                </c:pt>
                <c:pt idx="12387">
                  <c:v>70.31496093749999</c:v>
                </c:pt>
                <c:pt idx="12388">
                  <c:v>70.311450195312503</c:v>
                </c:pt>
                <c:pt idx="12389">
                  <c:v>70.312294921875008</c:v>
                </c:pt>
                <c:pt idx="12390">
                  <c:v>70.310429687500005</c:v>
                </c:pt>
                <c:pt idx="12391">
                  <c:v>70.312812499999993</c:v>
                </c:pt>
                <c:pt idx="12392">
                  <c:v>70.312624511718752</c:v>
                </c:pt>
                <c:pt idx="12393">
                  <c:v>70.313857421874999</c:v>
                </c:pt>
                <c:pt idx="12394">
                  <c:v>70.315046386718748</c:v>
                </c:pt>
                <c:pt idx="12395">
                  <c:v>70.311479492187502</c:v>
                </c:pt>
                <c:pt idx="12396">
                  <c:v>70.313234863281252</c:v>
                </c:pt>
                <c:pt idx="12397">
                  <c:v>70.313195800781244</c:v>
                </c:pt>
                <c:pt idx="12398">
                  <c:v>70.311608886718744</c:v>
                </c:pt>
                <c:pt idx="12399">
                  <c:v>70.311608886718744</c:v>
                </c:pt>
                <c:pt idx="12400">
                  <c:v>70.314094238281243</c:v>
                </c:pt>
                <c:pt idx="12401">
                  <c:v>70.315024414062492</c:v>
                </c:pt>
                <c:pt idx="12402">
                  <c:v>70.312136230468752</c:v>
                </c:pt>
                <c:pt idx="12403">
                  <c:v>70.314235839843747</c:v>
                </c:pt>
                <c:pt idx="12404">
                  <c:v>70.315180664062495</c:v>
                </c:pt>
                <c:pt idx="12405">
                  <c:v>70.312014160156252</c:v>
                </c:pt>
                <c:pt idx="12406">
                  <c:v>70.312124023437505</c:v>
                </c:pt>
                <c:pt idx="12407">
                  <c:v>70.31203124999999</c:v>
                </c:pt>
                <c:pt idx="12408">
                  <c:v>70.312172851562508</c:v>
                </c:pt>
                <c:pt idx="12409">
                  <c:v>70.315620117187493</c:v>
                </c:pt>
                <c:pt idx="12410">
                  <c:v>70.314870605468755</c:v>
                </c:pt>
                <c:pt idx="12411">
                  <c:v>70.31215332031249</c:v>
                </c:pt>
                <c:pt idx="12412">
                  <c:v>70.314506835937507</c:v>
                </c:pt>
                <c:pt idx="12413">
                  <c:v>70.31380126953124</c:v>
                </c:pt>
                <c:pt idx="12414">
                  <c:v>70.311411132812495</c:v>
                </c:pt>
                <c:pt idx="12415">
                  <c:v>70.314052734374997</c:v>
                </c:pt>
                <c:pt idx="12416">
                  <c:v>70.311369628906249</c:v>
                </c:pt>
                <c:pt idx="12417">
                  <c:v>70.313344726562505</c:v>
                </c:pt>
                <c:pt idx="12418">
                  <c:v>70.313671874999997</c:v>
                </c:pt>
                <c:pt idx="12419">
                  <c:v>70.315236816406255</c:v>
                </c:pt>
                <c:pt idx="12420">
                  <c:v>70.314384765625007</c:v>
                </c:pt>
                <c:pt idx="12421">
                  <c:v>70.313586425781253</c:v>
                </c:pt>
                <c:pt idx="12422">
                  <c:v>70.313117675781243</c:v>
                </c:pt>
                <c:pt idx="12423">
                  <c:v>70.311196289062508</c:v>
                </c:pt>
                <c:pt idx="12424">
                  <c:v>70.314162597656249</c:v>
                </c:pt>
                <c:pt idx="12425">
                  <c:v>70.313688964843749</c:v>
                </c:pt>
                <c:pt idx="12426">
                  <c:v>70.313933105468749</c:v>
                </c:pt>
                <c:pt idx="12427">
                  <c:v>70.311711425781255</c:v>
                </c:pt>
                <c:pt idx="12428">
                  <c:v>70.312468261718749</c:v>
                </c:pt>
                <c:pt idx="12429">
                  <c:v>70.310720214843755</c:v>
                </c:pt>
                <c:pt idx="12430">
                  <c:v>70.310839843750003</c:v>
                </c:pt>
                <c:pt idx="12431">
                  <c:v>70.311760253906257</c:v>
                </c:pt>
                <c:pt idx="12432">
                  <c:v>70.312128906249995</c:v>
                </c:pt>
                <c:pt idx="12433">
                  <c:v>70.309548339843758</c:v>
                </c:pt>
                <c:pt idx="12434">
                  <c:v>70.307814941406249</c:v>
                </c:pt>
                <c:pt idx="12435">
                  <c:v>70.308034667968755</c:v>
                </c:pt>
                <c:pt idx="12436">
                  <c:v>70.309296875000001</c:v>
                </c:pt>
                <c:pt idx="12437">
                  <c:v>70.309990234375007</c:v>
                </c:pt>
                <c:pt idx="12438">
                  <c:v>70.308859863281242</c:v>
                </c:pt>
                <c:pt idx="12439">
                  <c:v>70.311064453124999</c:v>
                </c:pt>
                <c:pt idx="12440">
                  <c:v>70.308442382812501</c:v>
                </c:pt>
                <c:pt idx="12441">
                  <c:v>70.310603027343745</c:v>
                </c:pt>
                <c:pt idx="12442">
                  <c:v>70.310256347656249</c:v>
                </c:pt>
                <c:pt idx="12443">
                  <c:v>70.30810546875</c:v>
                </c:pt>
                <c:pt idx="12444">
                  <c:v>70.305180664062505</c:v>
                </c:pt>
                <c:pt idx="12445">
                  <c:v>70.303906249999997</c:v>
                </c:pt>
                <c:pt idx="12446">
                  <c:v>70.306801757812508</c:v>
                </c:pt>
                <c:pt idx="12447">
                  <c:v>70.307749023437495</c:v>
                </c:pt>
                <c:pt idx="12448">
                  <c:v>70.309206542968752</c:v>
                </c:pt>
                <c:pt idx="12449">
                  <c:v>70.307272949218742</c:v>
                </c:pt>
                <c:pt idx="12450">
                  <c:v>70.305869140624992</c:v>
                </c:pt>
                <c:pt idx="12451">
                  <c:v>70.307607421875005</c:v>
                </c:pt>
                <c:pt idx="12452">
                  <c:v>70.308059082031249</c:v>
                </c:pt>
                <c:pt idx="12453">
                  <c:v>70.305197753906242</c:v>
                </c:pt>
                <c:pt idx="12454">
                  <c:v>70.306821289062498</c:v>
                </c:pt>
                <c:pt idx="12455">
                  <c:v>70.304184570312501</c:v>
                </c:pt>
                <c:pt idx="12456">
                  <c:v>70.306123046875001</c:v>
                </c:pt>
                <c:pt idx="12457">
                  <c:v>70.304006347656255</c:v>
                </c:pt>
                <c:pt idx="12458">
                  <c:v>70.306757812499995</c:v>
                </c:pt>
                <c:pt idx="12459">
                  <c:v>70.306728515624997</c:v>
                </c:pt>
                <c:pt idx="12460">
                  <c:v>70.304177246093758</c:v>
                </c:pt>
                <c:pt idx="12461">
                  <c:v>70.305476074218745</c:v>
                </c:pt>
                <c:pt idx="12462">
                  <c:v>70.306330566406245</c:v>
                </c:pt>
                <c:pt idx="12463">
                  <c:v>70.305791015625005</c:v>
                </c:pt>
                <c:pt idx="12464">
                  <c:v>70.305036621093748</c:v>
                </c:pt>
                <c:pt idx="12465">
                  <c:v>70.306425781249999</c:v>
                </c:pt>
                <c:pt idx="12466">
                  <c:v>70.307607421875005</c:v>
                </c:pt>
                <c:pt idx="12467">
                  <c:v>70.306076660156251</c:v>
                </c:pt>
                <c:pt idx="12468">
                  <c:v>70.307561035156255</c:v>
                </c:pt>
                <c:pt idx="12469">
                  <c:v>70.305739746093749</c:v>
                </c:pt>
                <c:pt idx="12470">
                  <c:v>70.307416992187498</c:v>
                </c:pt>
                <c:pt idx="12471">
                  <c:v>70.307885742187494</c:v>
                </c:pt>
                <c:pt idx="12472">
                  <c:v>70.30668212890626</c:v>
                </c:pt>
                <c:pt idx="12473">
                  <c:v>70.305192871093752</c:v>
                </c:pt>
                <c:pt idx="12474">
                  <c:v>70.308190917968744</c:v>
                </c:pt>
                <c:pt idx="12475">
                  <c:v>70.308867187499999</c:v>
                </c:pt>
                <c:pt idx="12476">
                  <c:v>70.309599609374999</c:v>
                </c:pt>
                <c:pt idx="12477">
                  <c:v>70.307365722656257</c:v>
                </c:pt>
                <c:pt idx="12478">
                  <c:v>70.308027343749998</c:v>
                </c:pt>
                <c:pt idx="12479">
                  <c:v>70.304453124999995</c:v>
                </c:pt>
                <c:pt idx="12480">
                  <c:v>70.307375488281252</c:v>
                </c:pt>
                <c:pt idx="12481">
                  <c:v>70.307863769531252</c:v>
                </c:pt>
                <c:pt idx="12482">
                  <c:v>70.309011230468755</c:v>
                </c:pt>
                <c:pt idx="12483">
                  <c:v>70.309677734375001</c:v>
                </c:pt>
                <c:pt idx="12484">
                  <c:v>70.308815917968758</c:v>
                </c:pt>
                <c:pt idx="12485">
                  <c:v>70.308725585937495</c:v>
                </c:pt>
                <c:pt idx="12486">
                  <c:v>70.307133789062505</c:v>
                </c:pt>
                <c:pt idx="12487">
                  <c:v>70.309599609374999</c:v>
                </c:pt>
                <c:pt idx="12488">
                  <c:v>70.307871093749995</c:v>
                </c:pt>
                <c:pt idx="12489">
                  <c:v>70.307438964843755</c:v>
                </c:pt>
                <c:pt idx="12490">
                  <c:v>70.307524414062499</c:v>
                </c:pt>
                <c:pt idx="12491">
                  <c:v>70.305336914062508</c:v>
                </c:pt>
                <c:pt idx="12492">
                  <c:v>70.30537841796874</c:v>
                </c:pt>
                <c:pt idx="12493">
                  <c:v>70.30501220703124</c:v>
                </c:pt>
                <c:pt idx="12494">
                  <c:v>70.308173828124993</c:v>
                </c:pt>
                <c:pt idx="12495">
                  <c:v>70.307490234374995</c:v>
                </c:pt>
                <c:pt idx="12496">
                  <c:v>70.307951660156249</c:v>
                </c:pt>
                <c:pt idx="12497">
                  <c:v>70.307778320312508</c:v>
                </c:pt>
                <c:pt idx="12498">
                  <c:v>70.304858398437503</c:v>
                </c:pt>
                <c:pt idx="12499">
                  <c:v>70.307529296875003</c:v>
                </c:pt>
                <c:pt idx="12500">
                  <c:v>70.309326171875</c:v>
                </c:pt>
                <c:pt idx="12501">
                  <c:v>70.308935546875006</c:v>
                </c:pt>
                <c:pt idx="12502">
                  <c:v>70.309196777343757</c:v>
                </c:pt>
                <c:pt idx="12503">
                  <c:v>70.30877685546875</c:v>
                </c:pt>
                <c:pt idx="12504">
                  <c:v>70.307424316406255</c:v>
                </c:pt>
                <c:pt idx="12505">
                  <c:v>70.307465820312501</c:v>
                </c:pt>
                <c:pt idx="12506">
                  <c:v>70.307846679687501</c:v>
                </c:pt>
                <c:pt idx="12507">
                  <c:v>70.307299804687503</c:v>
                </c:pt>
                <c:pt idx="12508">
                  <c:v>70.306848144531244</c:v>
                </c:pt>
                <c:pt idx="12509">
                  <c:v>70.306936035156255</c:v>
                </c:pt>
                <c:pt idx="12510">
                  <c:v>70.309321289062495</c:v>
                </c:pt>
                <c:pt idx="12511">
                  <c:v>70.306696777343745</c:v>
                </c:pt>
                <c:pt idx="12512">
                  <c:v>70.306638183593748</c:v>
                </c:pt>
                <c:pt idx="12513">
                  <c:v>70.306652832031247</c:v>
                </c:pt>
                <c:pt idx="12514">
                  <c:v>70.307431640624998</c:v>
                </c:pt>
                <c:pt idx="12515">
                  <c:v>70.307021484374999</c:v>
                </c:pt>
                <c:pt idx="12516">
                  <c:v>70.307607421875005</c:v>
                </c:pt>
                <c:pt idx="12517">
                  <c:v>70.305820312500003</c:v>
                </c:pt>
                <c:pt idx="12518">
                  <c:v>70.30580566406249</c:v>
                </c:pt>
                <c:pt idx="12519">
                  <c:v>70.304150390624997</c:v>
                </c:pt>
                <c:pt idx="12520">
                  <c:v>70.307431640624998</c:v>
                </c:pt>
                <c:pt idx="12521">
                  <c:v>70.310173339843757</c:v>
                </c:pt>
                <c:pt idx="12522">
                  <c:v>70.306748046875001</c:v>
                </c:pt>
                <c:pt idx="12523">
                  <c:v>70.305729980468755</c:v>
                </c:pt>
                <c:pt idx="12524">
                  <c:v>70.306201171875003</c:v>
                </c:pt>
                <c:pt idx="12525">
                  <c:v>70.306130371093758</c:v>
                </c:pt>
                <c:pt idx="12526">
                  <c:v>70.309116210937503</c:v>
                </c:pt>
                <c:pt idx="12527">
                  <c:v>70.307727050781253</c:v>
                </c:pt>
                <c:pt idx="12528">
                  <c:v>70.307121582031257</c:v>
                </c:pt>
                <c:pt idx="12529">
                  <c:v>70.307358398437501</c:v>
                </c:pt>
                <c:pt idx="12530">
                  <c:v>70.306464843749993</c:v>
                </c:pt>
                <c:pt idx="12531">
                  <c:v>70.307592773437506</c:v>
                </c:pt>
                <c:pt idx="12532">
                  <c:v>70.308237304687495</c:v>
                </c:pt>
                <c:pt idx="12533">
                  <c:v>70.302268066406242</c:v>
                </c:pt>
                <c:pt idx="12534">
                  <c:v>70.309501953125007</c:v>
                </c:pt>
                <c:pt idx="12535">
                  <c:v>70.304028320312497</c:v>
                </c:pt>
                <c:pt idx="12536">
                  <c:v>70.30708740234374</c:v>
                </c:pt>
                <c:pt idx="12537">
                  <c:v>70.305964355468745</c:v>
                </c:pt>
                <c:pt idx="12538">
                  <c:v>70.304968261718756</c:v>
                </c:pt>
                <c:pt idx="12539">
                  <c:v>70.305659179687495</c:v>
                </c:pt>
                <c:pt idx="12540">
                  <c:v>70.305173339843748</c:v>
                </c:pt>
                <c:pt idx="12541">
                  <c:v>70.303454589843753</c:v>
                </c:pt>
                <c:pt idx="12542">
                  <c:v>70.307126464843748</c:v>
                </c:pt>
                <c:pt idx="12543">
                  <c:v>70.306076660156251</c:v>
                </c:pt>
                <c:pt idx="12544">
                  <c:v>70.305529785156253</c:v>
                </c:pt>
                <c:pt idx="12545">
                  <c:v>70.307502441406243</c:v>
                </c:pt>
                <c:pt idx="12546">
                  <c:v>70.310187988281243</c:v>
                </c:pt>
                <c:pt idx="12547">
                  <c:v>70.306821289062498</c:v>
                </c:pt>
                <c:pt idx="12548">
                  <c:v>70.307202148437497</c:v>
                </c:pt>
                <c:pt idx="12549">
                  <c:v>70.307416992187498</c:v>
                </c:pt>
                <c:pt idx="12550">
                  <c:v>70.308293457031255</c:v>
                </c:pt>
                <c:pt idx="12551">
                  <c:v>70.306970214843744</c:v>
                </c:pt>
                <c:pt idx="12552">
                  <c:v>70.302468261718758</c:v>
                </c:pt>
                <c:pt idx="12553">
                  <c:v>70.301586914062497</c:v>
                </c:pt>
                <c:pt idx="12554">
                  <c:v>70.303896484375002</c:v>
                </c:pt>
                <c:pt idx="12555">
                  <c:v>70.303046874999993</c:v>
                </c:pt>
                <c:pt idx="12556">
                  <c:v>70.303615722656247</c:v>
                </c:pt>
                <c:pt idx="12557">
                  <c:v>70.303916015624992</c:v>
                </c:pt>
                <c:pt idx="12558">
                  <c:v>70.302011718749995</c:v>
                </c:pt>
                <c:pt idx="12559">
                  <c:v>70.304084472656243</c:v>
                </c:pt>
                <c:pt idx="12560">
                  <c:v>70.302363281249995</c:v>
                </c:pt>
                <c:pt idx="12561">
                  <c:v>70.305788574218752</c:v>
                </c:pt>
                <c:pt idx="12562">
                  <c:v>70.304511718749993</c:v>
                </c:pt>
                <c:pt idx="12563">
                  <c:v>70.306713867187497</c:v>
                </c:pt>
                <c:pt idx="12564">
                  <c:v>70.301313476562498</c:v>
                </c:pt>
                <c:pt idx="12565">
                  <c:v>70.302194824218745</c:v>
                </c:pt>
                <c:pt idx="12566">
                  <c:v>70.302236328125005</c:v>
                </c:pt>
                <c:pt idx="12567">
                  <c:v>70.300612792968749</c:v>
                </c:pt>
                <c:pt idx="12568">
                  <c:v>70.303618164062499</c:v>
                </c:pt>
                <c:pt idx="12569">
                  <c:v>70.302473144531248</c:v>
                </c:pt>
                <c:pt idx="12570">
                  <c:v>70.302922363281255</c:v>
                </c:pt>
                <c:pt idx="12571">
                  <c:v>70.300173339843752</c:v>
                </c:pt>
                <c:pt idx="12572">
                  <c:v>70.301186523437508</c:v>
                </c:pt>
                <c:pt idx="12573">
                  <c:v>70.300432128906252</c:v>
                </c:pt>
                <c:pt idx="12574">
                  <c:v>70.30324218749999</c:v>
                </c:pt>
                <c:pt idx="12575">
                  <c:v>70.298759765625007</c:v>
                </c:pt>
                <c:pt idx="12576">
                  <c:v>70.302192382812493</c:v>
                </c:pt>
                <c:pt idx="12577">
                  <c:v>70.303359374999999</c:v>
                </c:pt>
                <c:pt idx="12578">
                  <c:v>70.303525390624998</c:v>
                </c:pt>
                <c:pt idx="12579">
                  <c:v>70.300410156249995</c:v>
                </c:pt>
                <c:pt idx="12580">
                  <c:v>70.30291748046875</c:v>
                </c:pt>
                <c:pt idx="12581">
                  <c:v>70.301059570312503</c:v>
                </c:pt>
                <c:pt idx="12582">
                  <c:v>70.300302734374995</c:v>
                </c:pt>
                <c:pt idx="12583">
                  <c:v>70.302248535156252</c:v>
                </c:pt>
                <c:pt idx="12584">
                  <c:v>70.300119628906245</c:v>
                </c:pt>
                <c:pt idx="12585">
                  <c:v>70.300429687499999</c:v>
                </c:pt>
                <c:pt idx="12586">
                  <c:v>70.303134765625003</c:v>
                </c:pt>
                <c:pt idx="12587">
                  <c:v>70.299831542968747</c:v>
                </c:pt>
                <c:pt idx="12588">
                  <c:v>70.299392089843749</c:v>
                </c:pt>
                <c:pt idx="12589">
                  <c:v>70.300856933593749</c:v>
                </c:pt>
                <c:pt idx="12590">
                  <c:v>70.299973144531251</c:v>
                </c:pt>
                <c:pt idx="12591">
                  <c:v>70.303151855468755</c:v>
                </c:pt>
                <c:pt idx="12592">
                  <c:v>70.301462402343745</c:v>
                </c:pt>
                <c:pt idx="12593">
                  <c:v>70.300161132812505</c:v>
                </c:pt>
                <c:pt idx="12594">
                  <c:v>70.299997558593745</c:v>
                </c:pt>
                <c:pt idx="12595">
                  <c:v>70.299890136718744</c:v>
                </c:pt>
                <c:pt idx="12596">
                  <c:v>70.301772460937499</c:v>
                </c:pt>
                <c:pt idx="12597">
                  <c:v>70.301464843749997</c:v>
                </c:pt>
                <c:pt idx="12598">
                  <c:v>70.299414062500006</c:v>
                </c:pt>
                <c:pt idx="12599">
                  <c:v>70.299089355468752</c:v>
                </c:pt>
                <c:pt idx="12600">
                  <c:v>70.301074218750003</c:v>
                </c:pt>
                <c:pt idx="12601">
                  <c:v>70.300632324218753</c:v>
                </c:pt>
                <c:pt idx="12602">
                  <c:v>70.302617187500005</c:v>
                </c:pt>
                <c:pt idx="12603">
                  <c:v>70.299650878906249</c:v>
                </c:pt>
                <c:pt idx="12604">
                  <c:v>70.300139160156249</c:v>
                </c:pt>
                <c:pt idx="12605">
                  <c:v>70.302878417968742</c:v>
                </c:pt>
                <c:pt idx="12606">
                  <c:v>70.301518554687505</c:v>
                </c:pt>
                <c:pt idx="12607">
                  <c:v>70.300085449218756</c:v>
                </c:pt>
                <c:pt idx="12608">
                  <c:v>70.299306640625005</c:v>
                </c:pt>
                <c:pt idx="12609">
                  <c:v>70.303093261718757</c:v>
                </c:pt>
                <c:pt idx="12610">
                  <c:v>70.304453124999995</c:v>
                </c:pt>
                <c:pt idx="12611">
                  <c:v>70.301242675781253</c:v>
                </c:pt>
                <c:pt idx="12612">
                  <c:v>70.302619628906243</c:v>
                </c:pt>
                <c:pt idx="12613">
                  <c:v>70.303747558593756</c:v>
                </c:pt>
                <c:pt idx="12614">
                  <c:v>70.303559570312501</c:v>
                </c:pt>
                <c:pt idx="12615">
                  <c:v>70.300566406249999</c:v>
                </c:pt>
                <c:pt idx="12616">
                  <c:v>70.302880859374994</c:v>
                </c:pt>
                <c:pt idx="12617">
                  <c:v>70.301394042968752</c:v>
                </c:pt>
                <c:pt idx="12618">
                  <c:v>70.301489257812506</c:v>
                </c:pt>
                <c:pt idx="12619">
                  <c:v>70.304958496093747</c:v>
                </c:pt>
                <c:pt idx="12620">
                  <c:v>70.305026855468753</c:v>
                </c:pt>
                <c:pt idx="12621">
                  <c:v>70.303666992187502</c:v>
                </c:pt>
                <c:pt idx="12622">
                  <c:v>70.302116699218757</c:v>
                </c:pt>
                <c:pt idx="12623">
                  <c:v>70.302170410156251</c:v>
                </c:pt>
                <c:pt idx="12624">
                  <c:v>70.300664062500005</c:v>
                </c:pt>
                <c:pt idx="12625">
                  <c:v>70.302014160156247</c:v>
                </c:pt>
                <c:pt idx="12626">
                  <c:v>70.302341308593753</c:v>
                </c:pt>
                <c:pt idx="12627">
                  <c:v>70.302194824218745</c:v>
                </c:pt>
                <c:pt idx="12628">
                  <c:v>70.301303710937503</c:v>
                </c:pt>
                <c:pt idx="12629">
                  <c:v>70.301979980468758</c:v>
                </c:pt>
                <c:pt idx="12630">
                  <c:v>70.300454101562508</c:v>
                </c:pt>
                <c:pt idx="12631">
                  <c:v>70.301301269531251</c:v>
                </c:pt>
                <c:pt idx="12632">
                  <c:v>70.299160156249997</c:v>
                </c:pt>
                <c:pt idx="12633">
                  <c:v>70.299992675781255</c:v>
                </c:pt>
                <c:pt idx="12634">
                  <c:v>70.298127441406251</c:v>
                </c:pt>
                <c:pt idx="12635">
                  <c:v>70.301186523437508</c:v>
                </c:pt>
                <c:pt idx="12636">
                  <c:v>70.302407226562508</c:v>
                </c:pt>
                <c:pt idx="12637">
                  <c:v>70.300520019531248</c:v>
                </c:pt>
                <c:pt idx="12638">
                  <c:v>70.299721679687508</c:v>
                </c:pt>
                <c:pt idx="12639">
                  <c:v>70.299482421874998</c:v>
                </c:pt>
                <c:pt idx="12640">
                  <c:v>70.30015136718751</c:v>
                </c:pt>
                <c:pt idx="12641">
                  <c:v>70.3</c:v>
                </c:pt>
                <c:pt idx="12642">
                  <c:v>70.300952148437503</c:v>
                </c:pt>
                <c:pt idx="12643">
                  <c:v>70.302443847656249</c:v>
                </c:pt>
                <c:pt idx="12644">
                  <c:v>70.299460449218742</c:v>
                </c:pt>
                <c:pt idx="12645">
                  <c:v>70.299787597656248</c:v>
                </c:pt>
                <c:pt idx="12646">
                  <c:v>70.299511718749997</c:v>
                </c:pt>
                <c:pt idx="12647">
                  <c:v>70.299477539062508</c:v>
                </c:pt>
                <c:pt idx="12648">
                  <c:v>70.302600097656253</c:v>
                </c:pt>
                <c:pt idx="12649">
                  <c:v>70.304079589843752</c:v>
                </c:pt>
                <c:pt idx="12650">
                  <c:v>70.30440185546874</c:v>
                </c:pt>
                <c:pt idx="12651">
                  <c:v>70.300981445312502</c:v>
                </c:pt>
                <c:pt idx="12652">
                  <c:v>70.299741210937498</c:v>
                </c:pt>
                <c:pt idx="12653">
                  <c:v>70.302036132812503</c:v>
                </c:pt>
                <c:pt idx="12654">
                  <c:v>70.304299316406258</c:v>
                </c:pt>
                <c:pt idx="12655">
                  <c:v>70.302075195312497</c:v>
                </c:pt>
                <c:pt idx="12656">
                  <c:v>70.302619628906243</c:v>
                </c:pt>
                <c:pt idx="12657">
                  <c:v>70.300563964843747</c:v>
                </c:pt>
                <c:pt idx="12658">
                  <c:v>70.301945800781255</c:v>
                </c:pt>
                <c:pt idx="12659">
                  <c:v>70.299204101562495</c:v>
                </c:pt>
                <c:pt idx="12660">
                  <c:v>70.300100097656255</c:v>
                </c:pt>
                <c:pt idx="12661">
                  <c:v>70.29931640625</c:v>
                </c:pt>
                <c:pt idx="12662">
                  <c:v>70.298903808593749</c:v>
                </c:pt>
                <c:pt idx="12663">
                  <c:v>70.299038085937497</c:v>
                </c:pt>
                <c:pt idx="12664">
                  <c:v>70.300852050781245</c:v>
                </c:pt>
                <c:pt idx="12665">
                  <c:v>70.300649414062505</c:v>
                </c:pt>
                <c:pt idx="12666">
                  <c:v>70.300979003906249</c:v>
                </c:pt>
                <c:pt idx="12667">
                  <c:v>70.302983398437505</c:v>
                </c:pt>
                <c:pt idx="12668">
                  <c:v>70.300449218750003</c:v>
                </c:pt>
                <c:pt idx="12669">
                  <c:v>70.301437988281251</c:v>
                </c:pt>
                <c:pt idx="12670">
                  <c:v>70.301845703124997</c:v>
                </c:pt>
                <c:pt idx="12671">
                  <c:v>70.300571289062503</c:v>
                </c:pt>
                <c:pt idx="12672">
                  <c:v>70.301113281249997</c:v>
                </c:pt>
                <c:pt idx="12673">
                  <c:v>70.299282226562497</c:v>
                </c:pt>
                <c:pt idx="12674">
                  <c:v>70.299953613281247</c:v>
                </c:pt>
                <c:pt idx="12675">
                  <c:v>70.301640625000005</c:v>
                </c:pt>
                <c:pt idx="12676">
                  <c:v>70.301457519531255</c:v>
                </c:pt>
                <c:pt idx="12677">
                  <c:v>70.301528320312499</c:v>
                </c:pt>
                <c:pt idx="12678">
                  <c:v>70.300161132812505</c:v>
                </c:pt>
                <c:pt idx="12679">
                  <c:v>70.300847167968755</c:v>
                </c:pt>
                <c:pt idx="12680">
                  <c:v>70.301437988281251</c:v>
                </c:pt>
                <c:pt idx="12681">
                  <c:v>70.300512695312506</c:v>
                </c:pt>
                <c:pt idx="12682">
                  <c:v>70.299348144531251</c:v>
                </c:pt>
                <c:pt idx="12683">
                  <c:v>70.301220703124997</c:v>
                </c:pt>
                <c:pt idx="12684">
                  <c:v>70.3018798828125</c:v>
                </c:pt>
                <c:pt idx="12685">
                  <c:v>70.301425781250003</c:v>
                </c:pt>
                <c:pt idx="12686">
                  <c:v>70.299748535156255</c:v>
                </c:pt>
                <c:pt idx="12687">
                  <c:v>70.300222167968755</c:v>
                </c:pt>
                <c:pt idx="12688">
                  <c:v>70.300158691406253</c:v>
                </c:pt>
                <c:pt idx="12689">
                  <c:v>70.301462402343745</c:v>
                </c:pt>
                <c:pt idx="12690">
                  <c:v>70.298078613281248</c:v>
                </c:pt>
                <c:pt idx="12691">
                  <c:v>70.297578125000001</c:v>
                </c:pt>
                <c:pt idx="12692">
                  <c:v>70.300310058593752</c:v>
                </c:pt>
                <c:pt idx="12693">
                  <c:v>70.302524414062503</c:v>
                </c:pt>
                <c:pt idx="12694">
                  <c:v>70.30293701171874</c:v>
                </c:pt>
                <c:pt idx="12695">
                  <c:v>70.302475585937501</c:v>
                </c:pt>
                <c:pt idx="12696">
                  <c:v>70.30118896484376</c:v>
                </c:pt>
                <c:pt idx="12697">
                  <c:v>70.301213378906255</c:v>
                </c:pt>
                <c:pt idx="12698">
                  <c:v>70.300329589843756</c:v>
                </c:pt>
                <c:pt idx="12699">
                  <c:v>70.2982177734375</c:v>
                </c:pt>
                <c:pt idx="12700">
                  <c:v>70.299111328125008</c:v>
                </c:pt>
                <c:pt idx="12701">
                  <c:v>70.298662109375002</c:v>
                </c:pt>
                <c:pt idx="12702">
                  <c:v>70.300036621093753</c:v>
                </c:pt>
                <c:pt idx="12703">
                  <c:v>70.299726562499998</c:v>
                </c:pt>
                <c:pt idx="12704">
                  <c:v>70.300478515625002</c:v>
                </c:pt>
                <c:pt idx="12705">
                  <c:v>70.299353027343756</c:v>
                </c:pt>
                <c:pt idx="12706">
                  <c:v>70.298781738281249</c:v>
                </c:pt>
                <c:pt idx="12707">
                  <c:v>70.301833496093749</c:v>
                </c:pt>
                <c:pt idx="12708">
                  <c:v>70.303688964843758</c:v>
                </c:pt>
                <c:pt idx="12709">
                  <c:v>70.300307617187499</c:v>
                </c:pt>
                <c:pt idx="12710">
                  <c:v>70.298872070312498</c:v>
                </c:pt>
                <c:pt idx="12711">
                  <c:v>70.301157226562495</c:v>
                </c:pt>
                <c:pt idx="12712">
                  <c:v>70.302846679687505</c:v>
                </c:pt>
                <c:pt idx="12713">
                  <c:v>70.30267333984375</c:v>
                </c:pt>
                <c:pt idx="12714">
                  <c:v>70.298364257812494</c:v>
                </c:pt>
                <c:pt idx="12715">
                  <c:v>70.301032714843743</c:v>
                </c:pt>
                <c:pt idx="12716">
                  <c:v>70.298842773437499</c:v>
                </c:pt>
                <c:pt idx="12717">
                  <c:v>70.300131835937492</c:v>
                </c:pt>
                <c:pt idx="12718">
                  <c:v>70.300649414062505</c:v>
                </c:pt>
                <c:pt idx="12719">
                  <c:v>70.300378417968744</c:v>
                </c:pt>
                <c:pt idx="12720">
                  <c:v>70.298903808593749</c:v>
                </c:pt>
                <c:pt idx="12721">
                  <c:v>70.298491210937499</c:v>
                </c:pt>
                <c:pt idx="12722">
                  <c:v>70.29890869140624</c:v>
                </c:pt>
                <c:pt idx="12723">
                  <c:v>70.29795410156251</c:v>
                </c:pt>
                <c:pt idx="12724">
                  <c:v>70.299704589843742</c:v>
                </c:pt>
                <c:pt idx="12725">
                  <c:v>70.301196289062503</c:v>
                </c:pt>
                <c:pt idx="12726">
                  <c:v>70.301176757812499</c:v>
                </c:pt>
                <c:pt idx="12727">
                  <c:v>70.299182128906253</c:v>
                </c:pt>
                <c:pt idx="12728">
                  <c:v>70.298437500000006</c:v>
                </c:pt>
                <c:pt idx="12729">
                  <c:v>70.299736328125007</c:v>
                </c:pt>
                <c:pt idx="12730">
                  <c:v>70.300683593749994</c:v>
                </c:pt>
                <c:pt idx="12731">
                  <c:v>70.300969238281255</c:v>
                </c:pt>
                <c:pt idx="12732">
                  <c:v>70.300004882812502</c:v>
                </c:pt>
                <c:pt idx="12733">
                  <c:v>70.297797851562493</c:v>
                </c:pt>
                <c:pt idx="12734">
                  <c:v>70.29913330078125</c:v>
                </c:pt>
                <c:pt idx="12735">
                  <c:v>70.29893066406251</c:v>
                </c:pt>
                <c:pt idx="12736">
                  <c:v>70.299323730468743</c:v>
                </c:pt>
                <c:pt idx="12737">
                  <c:v>70.300917968749999</c:v>
                </c:pt>
                <c:pt idx="12738">
                  <c:v>70.299687500000005</c:v>
                </c:pt>
                <c:pt idx="12739">
                  <c:v>70.299860839843745</c:v>
                </c:pt>
                <c:pt idx="12740">
                  <c:v>70.300002441406249</c:v>
                </c:pt>
                <c:pt idx="12741">
                  <c:v>70.30082275390626</c:v>
                </c:pt>
                <c:pt idx="12742">
                  <c:v>70.297456054687501</c:v>
                </c:pt>
                <c:pt idx="12743">
                  <c:v>70.300327148437503</c:v>
                </c:pt>
                <c:pt idx="12744">
                  <c:v>70.299943847656252</c:v>
                </c:pt>
                <c:pt idx="12745">
                  <c:v>70.298374023437503</c:v>
                </c:pt>
                <c:pt idx="12746">
                  <c:v>70.296843261718749</c:v>
                </c:pt>
                <c:pt idx="12747">
                  <c:v>70.300864257812492</c:v>
                </c:pt>
                <c:pt idx="12748">
                  <c:v>70.301538085937494</c:v>
                </c:pt>
                <c:pt idx="12749">
                  <c:v>70.298391113281255</c:v>
                </c:pt>
                <c:pt idx="12750">
                  <c:v>70.301135253906253</c:v>
                </c:pt>
                <c:pt idx="12751">
                  <c:v>70.29604003906249</c:v>
                </c:pt>
                <c:pt idx="12752">
                  <c:v>70.299755859374997</c:v>
                </c:pt>
                <c:pt idx="12753">
                  <c:v>70.297888183593756</c:v>
                </c:pt>
                <c:pt idx="12754">
                  <c:v>70.295961914062502</c:v>
                </c:pt>
                <c:pt idx="12755">
                  <c:v>70.299165039062501</c:v>
                </c:pt>
                <c:pt idx="12756">
                  <c:v>70.299716796875003</c:v>
                </c:pt>
                <c:pt idx="12757">
                  <c:v>70.299914550781253</c:v>
                </c:pt>
                <c:pt idx="12758">
                  <c:v>70.298142089843751</c:v>
                </c:pt>
                <c:pt idx="12759">
                  <c:v>70.299582519531242</c:v>
                </c:pt>
                <c:pt idx="12760">
                  <c:v>70.301706542968745</c:v>
                </c:pt>
                <c:pt idx="12761">
                  <c:v>70.300148925781258</c:v>
                </c:pt>
                <c:pt idx="12762">
                  <c:v>70.299880371093749</c:v>
                </c:pt>
                <c:pt idx="12763">
                  <c:v>70.30169677734375</c:v>
                </c:pt>
                <c:pt idx="12764">
                  <c:v>70.301201171875007</c:v>
                </c:pt>
                <c:pt idx="12765">
                  <c:v>70.301047363281242</c:v>
                </c:pt>
                <c:pt idx="12766">
                  <c:v>70.303078613281258</c:v>
                </c:pt>
                <c:pt idx="12767">
                  <c:v>70.299338378906242</c:v>
                </c:pt>
                <c:pt idx="12768">
                  <c:v>70.30244873046874</c:v>
                </c:pt>
                <c:pt idx="12769">
                  <c:v>70.300058593749995</c:v>
                </c:pt>
                <c:pt idx="12770">
                  <c:v>70.298508300781251</c:v>
                </c:pt>
                <c:pt idx="12771">
                  <c:v>70.301254882812501</c:v>
                </c:pt>
                <c:pt idx="12772">
                  <c:v>70.301909179687499</c:v>
                </c:pt>
                <c:pt idx="12773">
                  <c:v>70.300466308593755</c:v>
                </c:pt>
                <c:pt idx="12774">
                  <c:v>70.299084472656247</c:v>
                </c:pt>
                <c:pt idx="12775">
                  <c:v>70.300439453124994</c:v>
                </c:pt>
                <c:pt idx="12776">
                  <c:v>70.303090820312505</c:v>
                </c:pt>
                <c:pt idx="12777">
                  <c:v>70.302373046875005</c:v>
                </c:pt>
                <c:pt idx="12778">
                  <c:v>70.301406249999999</c:v>
                </c:pt>
                <c:pt idx="12779">
                  <c:v>70.300893554687505</c:v>
                </c:pt>
                <c:pt idx="12780">
                  <c:v>70.300930175781247</c:v>
                </c:pt>
                <c:pt idx="12781">
                  <c:v>70.30224609375</c:v>
                </c:pt>
                <c:pt idx="12782">
                  <c:v>70.29978515625001</c:v>
                </c:pt>
                <c:pt idx="12783">
                  <c:v>70.302548828124998</c:v>
                </c:pt>
                <c:pt idx="12784">
                  <c:v>70.301984863281248</c:v>
                </c:pt>
                <c:pt idx="12785">
                  <c:v>70.303010253906251</c:v>
                </c:pt>
                <c:pt idx="12786">
                  <c:v>70.303098144531248</c:v>
                </c:pt>
                <c:pt idx="12787">
                  <c:v>70.301650390624999</c:v>
                </c:pt>
                <c:pt idx="12788">
                  <c:v>70.30206298828125</c:v>
                </c:pt>
                <c:pt idx="12789">
                  <c:v>70.302717285156248</c:v>
                </c:pt>
                <c:pt idx="12790">
                  <c:v>70.306921386718756</c:v>
                </c:pt>
                <c:pt idx="12791">
                  <c:v>70.304343261718742</c:v>
                </c:pt>
                <c:pt idx="12792">
                  <c:v>70.302209472656244</c:v>
                </c:pt>
                <c:pt idx="12793">
                  <c:v>70.304594726562499</c:v>
                </c:pt>
                <c:pt idx="12794">
                  <c:v>70.301110839843744</c:v>
                </c:pt>
                <c:pt idx="12795">
                  <c:v>70.302395019531247</c:v>
                </c:pt>
                <c:pt idx="12796">
                  <c:v>70.302622070312495</c:v>
                </c:pt>
                <c:pt idx="12797">
                  <c:v>70.298999023437503</c:v>
                </c:pt>
                <c:pt idx="12798">
                  <c:v>70.299858398437507</c:v>
                </c:pt>
                <c:pt idx="12799">
                  <c:v>70.301125488281258</c:v>
                </c:pt>
                <c:pt idx="12800">
                  <c:v>70.302145996093742</c:v>
                </c:pt>
                <c:pt idx="12801">
                  <c:v>70.30216552734376</c:v>
                </c:pt>
                <c:pt idx="12802">
                  <c:v>70.302075195312497</c:v>
                </c:pt>
                <c:pt idx="12803">
                  <c:v>70.303483886718752</c:v>
                </c:pt>
                <c:pt idx="12804">
                  <c:v>70.301015625000005</c:v>
                </c:pt>
                <c:pt idx="12805">
                  <c:v>70.301347656250002</c:v>
                </c:pt>
                <c:pt idx="12806">
                  <c:v>70.301552734375008</c:v>
                </c:pt>
                <c:pt idx="12807">
                  <c:v>70.298657226562497</c:v>
                </c:pt>
                <c:pt idx="12808">
                  <c:v>70.299819335937499</c:v>
                </c:pt>
                <c:pt idx="12809">
                  <c:v>70.300515136718758</c:v>
                </c:pt>
                <c:pt idx="12810">
                  <c:v>70.299997558593745</c:v>
                </c:pt>
                <c:pt idx="12811">
                  <c:v>70.300844726562502</c:v>
                </c:pt>
                <c:pt idx="12812">
                  <c:v>70.301999511718748</c:v>
                </c:pt>
                <c:pt idx="12813">
                  <c:v>70.302790527343745</c:v>
                </c:pt>
                <c:pt idx="12814">
                  <c:v>70.304421386718758</c:v>
                </c:pt>
                <c:pt idx="12815">
                  <c:v>70.298937988281253</c:v>
                </c:pt>
                <c:pt idx="12816">
                  <c:v>70.302561035156245</c:v>
                </c:pt>
                <c:pt idx="12817">
                  <c:v>70.302495117187505</c:v>
                </c:pt>
                <c:pt idx="12818">
                  <c:v>70.303139648437508</c:v>
                </c:pt>
                <c:pt idx="12819">
                  <c:v>70.30308105468751</c:v>
                </c:pt>
                <c:pt idx="12820">
                  <c:v>70.305288085937505</c:v>
                </c:pt>
                <c:pt idx="12821">
                  <c:v>70.303684082031253</c:v>
                </c:pt>
                <c:pt idx="12822">
                  <c:v>70.298898925781245</c:v>
                </c:pt>
                <c:pt idx="12823">
                  <c:v>70.301752929687495</c:v>
                </c:pt>
                <c:pt idx="12824">
                  <c:v>70.298505859374998</c:v>
                </c:pt>
                <c:pt idx="12825">
                  <c:v>70.300566406249999</c:v>
                </c:pt>
                <c:pt idx="12826">
                  <c:v>70.3017578125</c:v>
                </c:pt>
                <c:pt idx="12827">
                  <c:v>70.300815429687503</c:v>
                </c:pt>
                <c:pt idx="12828">
                  <c:v>70.303286132812502</c:v>
                </c:pt>
                <c:pt idx="12829">
                  <c:v>70.303671874999992</c:v>
                </c:pt>
                <c:pt idx="12830">
                  <c:v>70.299970703124998</c:v>
                </c:pt>
                <c:pt idx="12831">
                  <c:v>70.302585449218753</c:v>
                </c:pt>
                <c:pt idx="12832">
                  <c:v>70.302751464843752</c:v>
                </c:pt>
                <c:pt idx="12833">
                  <c:v>70.301520996093743</c:v>
                </c:pt>
                <c:pt idx="12834">
                  <c:v>70.301882324218752</c:v>
                </c:pt>
                <c:pt idx="12835">
                  <c:v>70.3004150390625</c:v>
                </c:pt>
                <c:pt idx="12836">
                  <c:v>70.300471191406245</c:v>
                </c:pt>
                <c:pt idx="12837">
                  <c:v>70.300571289062503</c:v>
                </c:pt>
                <c:pt idx="12838">
                  <c:v>70.30259277343751</c:v>
                </c:pt>
                <c:pt idx="12839">
                  <c:v>70.301442871093755</c:v>
                </c:pt>
                <c:pt idx="12840">
                  <c:v>70.29990722656251</c:v>
                </c:pt>
                <c:pt idx="12841">
                  <c:v>70.300083007812503</c:v>
                </c:pt>
                <c:pt idx="12842">
                  <c:v>70.29945800781249</c:v>
                </c:pt>
                <c:pt idx="12843">
                  <c:v>70.300803222656242</c:v>
                </c:pt>
                <c:pt idx="12844">
                  <c:v>70.30214355468749</c:v>
                </c:pt>
                <c:pt idx="12845">
                  <c:v>70.301196289062503</c:v>
                </c:pt>
                <c:pt idx="12846">
                  <c:v>70.299340820312494</c:v>
                </c:pt>
                <c:pt idx="12847">
                  <c:v>70.300498046874992</c:v>
                </c:pt>
                <c:pt idx="12848">
                  <c:v>70.303750000000008</c:v>
                </c:pt>
                <c:pt idx="12849">
                  <c:v>70.300615234375002</c:v>
                </c:pt>
                <c:pt idx="12850">
                  <c:v>70.301586914062497</c:v>
                </c:pt>
                <c:pt idx="12851">
                  <c:v>70.300061035156247</c:v>
                </c:pt>
                <c:pt idx="12852">
                  <c:v>70.300612792968749</c:v>
                </c:pt>
                <c:pt idx="12853">
                  <c:v>70.299526367187497</c:v>
                </c:pt>
                <c:pt idx="12854">
                  <c:v>70.300588378906255</c:v>
                </c:pt>
                <c:pt idx="12855">
                  <c:v>70.300603027343755</c:v>
                </c:pt>
                <c:pt idx="12856">
                  <c:v>70.300593261718745</c:v>
                </c:pt>
                <c:pt idx="12857">
                  <c:v>70.30112792968751</c:v>
                </c:pt>
                <c:pt idx="12858">
                  <c:v>70.301362304687501</c:v>
                </c:pt>
                <c:pt idx="12859">
                  <c:v>70.298701171874995</c:v>
                </c:pt>
                <c:pt idx="12860">
                  <c:v>70.299643554687492</c:v>
                </c:pt>
                <c:pt idx="12861">
                  <c:v>70.301867675781253</c:v>
                </c:pt>
                <c:pt idx="12862">
                  <c:v>70.300910644531243</c:v>
                </c:pt>
                <c:pt idx="12863">
                  <c:v>70.302548828124998</c:v>
                </c:pt>
                <c:pt idx="12864">
                  <c:v>70.302175292968755</c:v>
                </c:pt>
                <c:pt idx="12865">
                  <c:v>70.30344726562501</c:v>
                </c:pt>
                <c:pt idx="12866">
                  <c:v>70.300786132812505</c:v>
                </c:pt>
                <c:pt idx="12867">
                  <c:v>70.299956054687499</c:v>
                </c:pt>
                <c:pt idx="12868">
                  <c:v>70.299140624999993</c:v>
                </c:pt>
                <c:pt idx="12869">
                  <c:v>70.303896484375002</c:v>
                </c:pt>
                <c:pt idx="12870">
                  <c:v>70.303164062500002</c:v>
                </c:pt>
                <c:pt idx="12871">
                  <c:v>70.303015136718756</c:v>
                </c:pt>
                <c:pt idx="12872">
                  <c:v>70.301613769531258</c:v>
                </c:pt>
                <c:pt idx="12873">
                  <c:v>70.30155517578126</c:v>
                </c:pt>
                <c:pt idx="12874">
                  <c:v>70.299685058593752</c:v>
                </c:pt>
                <c:pt idx="12875">
                  <c:v>70.300786132812505</c:v>
                </c:pt>
                <c:pt idx="12876">
                  <c:v>70.300295410156252</c:v>
                </c:pt>
                <c:pt idx="12877">
                  <c:v>70.30098388671874</c:v>
                </c:pt>
                <c:pt idx="12878">
                  <c:v>70.30073974609374</c:v>
                </c:pt>
                <c:pt idx="12879">
                  <c:v>70.301464843749997</c:v>
                </c:pt>
                <c:pt idx="12880">
                  <c:v>70.299704589843742</c:v>
                </c:pt>
                <c:pt idx="12881">
                  <c:v>70.298806152343758</c:v>
                </c:pt>
                <c:pt idx="12882">
                  <c:v>70.300959472656245</c:v>
                </c:pt>
                <c:pt idx="12883">
                  <c:v>70.300407714843757</c:v>
                </c:pt>
                <c:pt idx="12884">
                  <c:v>70.300742187499992</c:v>
                </c:pt>
                <c:pt idx="12885">
                  <c:v>70.298911132812492</c:v>
                </c:pt>
                <c:pt idx="12886">
                  <c:v>70.298940429687505</c:v>
                </c:pt>
                <c:pt idx="12887">
                  <c:v>70.300847167968755</c:v>
                </c:pt>
                <c:pt idx="12888">
                  <c:v>70.301674804687508</c:v>
                </c:pt>
                <c:pt idx="12889">
                  <c:v>70.300341796875003</c:v>
                </c:pt>
                <c:pt idx="12890">
                  <c:v>70.303073730468753</c:v>
                </c:pt>
                <c:pt idx="12891">
                  <c:v>70.300141601562501</c:v>
                </c:pt>
                <c:pt idx="12892">
                  <c:v>70.29958007812499</c:v>
                </c:pt>
                <c:pt idx="12893">
                  <c:v>70.298518066406245</c:v>
                </c:pt>
                <c:pt idx="12894">
                  <c:v>70.298833007812505</c:v>
                </c:pt>
                <c:pt idx="12895">
                  <c:v>70.296694335937502</c:v>
                </c:pt>
                <c:pt idx="12896">
                  <c:v>70.300446777343751</c:v>
                </c:pt>
                <c:pt idx="12897">
                  <c:v>70.301962890624992</c:v>
                </c:pt>
                <c:pt idx="12898">
                  <c:v>70.299609375000003</c:v>
                </c:pt>
                <c:pt idx="12899">
                  <c:v>70.300283203125005</c:v>
                </c:pt>
                <c:pt idx="12900">
                  <c:v>70.2982177734375</c:v>
                </c:pt>
                <c:pt idx="12901">
                  <c:v>70.299670410156253</c:v>
                </c:pt>
                <c:pt idx="12902">
                  <c:v>70.301931152343755</c:v>
                </c:pt>
                <c:pt idx="12903">
                  <c:v>70.301325683593745</c:v>
                </c:pt>
                <c:pt idx="12904">
                  <c:v>70.300349121093745</c:v>
                </c:pt>
                <c:pt idx="12905">
                  <c:v>70.298937988281253</c:v>
                </c:pt>
                <c:pt idx="12906">
                  <c:v>70.30322265625</c:v>
                </c:pt>
                <c:pt idx="12907">
                  <c:v>70.300278320312501</c:v>
                </c:pt>
                <c:pt idx="12908">
                  <c:v>70.302973632812495</c:v>
                </c:pt>
                <c:pt idx="12909">
                  <c:v>70.298957519531243</c:v>
                </c:pt>
                <c:pt idx="12910">
                  <c:v>70.302924804687493</c:v>
                </c:pt>
                <c:pt idx="12911">
                  <c:v>70.303083496093748</c:v>
                </c:pt>
                <c:pt idx="12912">
                  <c:v>70.3038330078125</c:v>
                </c:pt>
                <c:pt idx="12913">
                  <c:v>70.305185546874995</c:v>
                </c:pt>
                <c:pt idx="12914">
                  <c:v>70.303549804687492</c:v>
                </c:pt>
                <c:pt idx="12915">
                  <c:v>70.30324218749999</c:v>
                </c:pt>
                <c:pt idx="12916">
                  <c:v>70.303642578125007</c:v>
                </c:pt>
                <c:pt idx="12917">
                  <c:v>70.306101074218745</c:v>
                </c:pt>
                <c:pt idx="12918">
                  <c:v>70.302214355468749</c:v>
                </c:pt>
                <c:pt idx="12919">
                  <c:v>70.303432617187497</c:v>
                </c:pt>
                <c:pt idx="12920">
                  <c:v>70.304431152343753</c:v>
                </c:pt>
                <c:pt idx="12921">
                  <c:v>70.302819824218744</c:v>
                </c:pt>
                <c:pt idx="12922">
                  <c:v>70.305214843750008</c:v>
                </c:pt>
                <c:pt idx="12923">
                  <c:v>70.302473144531248</c:v>
                </c:pt>
                <c:pt idx="12924">
                  <c:v>70.300161132812505</c:v>
                </c:pt>
                <c:pt idx="12925">
                  <c:v>70.302236328125005</c:v>
                </c:pt>
                <c:pt idx="12926">
                  <c:v>70.299870605468755</c:v>
                </c:pt>
                <c:pt idx="12927">
                  <c:v>70.302221679687506</c:v>
                </c:pt>
                <c:pt idx="12928">
                  <c:v>70.304514160156245</c:v>
                </c:pt>
                <c:pt idx="12929">
                  <c:v>70.303156738281245</c:v>
                </c:pt>
                <c:pt idx="12930">
                  <c:v>70.305019531249997</c:v>
                </c:pt>
                <c:pt idx="12931">
                  <c:v>70.303703613281257</c:v>
                </c:pt>
                <c:pt idx="12932">
                  <c:v>70.303994140625008</c:v>
                </c:pt>
                <c:pt idx="12933">
                  <c:v>70.306872558593753</c:v>
                </c:pt>
                <c:pt idx="12934">
                  <c:v>70.305151367187506</c:v>
                </c:pt>
                <c:pt idx="12935">
                  <c:v>70.305617675781249</c:v>
                </c:pt>
                <c:pt idx="12936">
                  <c:v>70.304987792968745</c:v>
                </c:pt>
                <c:pt idx="12937">
                  <c:v>70.304807128906248</c:v>
                </c:pt>
                <c:pt idx="12938">
                  <c:v>70.302041015625008</c:v>
                </c:pt>
                <c:pt idx="12939">
                  <c:v>70.304924316406257</c:v>
                </c:pt>
                <c:pt idx="12940">
                  <c:v>70.305356445312498</c:v>
                </c:pt>
                <c:pt idx="12941">
                  <c:v>70.304821777343747</c:v>
                </c:pt>
                <c:pt idx="12942">
                  <c:v>70.304814453125005</c:v>
                </c:pt>
                <c:pt idx="12943">
                  <c:v>70.305771484375001</c:v>
                </c:pt>
                <c:pt idx="12944">
                  <c:v>70.3045654296875</c:v>
                </c:pt>
                <c:pt idx="12945">
                  <c:v>70.303286132812502</c:v>
                </c:pt>
                <c:pt idx="12946">
                  <c:v>70.30611083984374</c:v>
                </c:pt>
                <c:pt idx="12947">
                  <c:v>70.30531738281249</c:v>
                </c:pt>
                <c:pt idx="12948">
                  <c:v>70.301767578124995</c:v>
                </c:pt>
                <c:pt idx="12949">
                  <c:v>70.302038574218756</c:v>
                </c:pt>
                <c:pt idx="12950">
                  <c:v>70.303510742187498</c:v>
                </c:pt>
                <c:pt idx="12951">
                  <c:v>70.303315429687501</c:v>
                </c:pt>
                <c:pt idx="12952">
                  <c:v>70.304155273437502</c:v>
                </c:pt>
                <c:pt idx="12953">
                  <c:v>70.304599609375003</c:v>
                </c:pt>
                <c:pt idx="12954">
                  <c:v>70.303256835937503</c:v>
                </c:pt>
                <c:pt idx="12955">
                  <c:v>70.306391601562495</c:v>
                </c:pt>
                <c:pt idx="12956">
                  <c:v>70.30570556640626</c:v>
                </c:pt>
                <c:pt idx="12957">
                  <c:v>70.304868164062498</c:v>
                </c:pt>
                <c:pt idx="12958">
                  <c:v>70.306706542968755</c:v>
                </c:pt>
                <c:pt idx="12959">
                  <c:v>70.307558593750002</c:v>
                </c:pt>
                <c:pt idx="12960">
                  <c:v>70.307321777343745</c:v>
                </c:pt>
                <c:pt idx="12961">
                  <c:v>70.305346679687503</c:v>
                </c:pt>
                <c:pt idx="12962">
                  <c:v>70.304113769531256</c:v>
                </c:pt>
                <c:pt idx="12963">
                  <c:v>70.307387695312499</c:v>
                </c:pt>
                <c:pt idx="12964">
                  <c:v>70.306406249999995</c:v>
                </c:pt>
                <c:pt idx="12965">
                  <c:v>70.304946289062499</c:v>
                </c:pt>
                <c:pt idx="12966">
                  <c:v>70.305798339843747</c:v>
                </c:pt>
                <c:pt idx="12967">
                  <c:v>70.304477539062503</c:v>
                </c:pt>
                <c:pt idx="12968">
                  <c:v>70.309182128906258</c:v>
                </c:pt>
                <c:pt idx="12969">
                  <c:v>70.306767578125005</c:v>
                </c:pt>
                <c:pt idx="12970">
                  <c:v>70.307512207031252</c:v>
                </c:pt>
                <c:pt idx="12971">
                  <c:v>70.306342773437493</c:v>
                </c:pt>
                <c:pt idx="12972">
                  <c:v>70.306223144531245</c:v>
                </c:pt>
                <c:pt idx="12973">
                  <c:v>70.305493164062497</c:v>
                </c:pt>
                <c:pt idx="12974">
                  <c:v>70.305690917968747</c:v>
                </c:pt>
                <c:pt idx="12975">
                  <c:v>70.308842773437505</c:v>
                </c:pt>
                <c:pt idx="12976">
                  <c:v>70.30674316406251</c:v>
                </c:pt>
                <c:pt idx="12977">
                  <c:v>70.304594726562499</c:v>
                </c:pt>
                <c:pt idx="12978">
                  <c:v>70.303034667968745</c:v>
                </c:pt>
                <c:pt idx="12979">
                  <c:v>70.305349121093755</c:v>
                </c:pt>
                <c:pt idx="12980">
                  <c:v>70.304516601562497</c:v>
                </c:pt>
                <c:pt idx="12981">
                  <c:v>70.304958496093747</c:v>
                </c:pt>
                <c:pt idx="12982">
                  <c:v>70.305610351562493</c:v>
                </c:pt>
                <c:pt idx="12983">
                  <c:v>70.304331054687495</c:v>
                </c:pt>
                <c:pt idx="12984">
                  <c:v>70.306352539062502</c:v>
                </c:pt>
                <c:pt idx="12985">
                  <c:v>70.304536132812501</c:v>
                </c:pt>
                <c:pt idx="12986">
                  <c:v>70.302395019531247</c:v>
                </c:pt>
                <c:pt idx="12987">
                  <c:v>70.303811035156258</c:v>
                </c:pt>
                <c:pt idx="12988">
                  <c:v>70.305368652343745</c:v>
                </c:pt>
                <c:pt idx="12989">
                  <c:v>70.303146972656251</c:v>
                </c:pt>
                <c:pt idx="12990">
                  <c:v>70.305415039062495</c:v>
                </c:pt>
                <c:pt idx="12991">
                  <c:v>70.3082275390625</c:v>
                </c:pt>
                <c:pt idx="12992">
                  <c:v>70.305158691406248</c:v>
                </c:pt>
                <c:pt idx="12993">
                  <c:v>70.305100097656251</c:v>
                </c:pt>
                <c:pt idx="12994">
                  <c:v>70.303332519531253</c:v>
                </c:pt>
                <c:pt idx="12995">
                  <c:v>70.305578613281256</c:v>
                </c:pt>
                <c:pt idx="12996">
                  <c:v>70.305166015625005</c:v>
                </c:pt>
                <c:pt idx="12997">
                  <c:v>70.304375000000007</c:v>
                </c:pt>
                <c:pt idx="12998">
                  <c:v>70.305490722656245</c:v>
                </c:pt>
                <c:pt idx="12999">
                  <c:v>70.302243652343748</c:v>
                </c:pt>
                <c:pt idx="13000">
                  <c:v>70.30619384765626</c:v>
                </c:pt>
                <c:pt idx="13001">
                  <c:v>70.306289062499999</c:v>
                </c:pt>
                <c:pt idx="13002">
                  <c:v>70.305312499999999</c:v>
                </c:pt>
                <c:pt idx="13003">
                  <c:v>70.304999999999993</c:v>
                </c:pt>
                <c:pt idx="13004">
                  <c:v>70.304670410156248</c:v>
                </c:pt>
                <c:pt idx="13005">
                  <c:v>70.303076171875006</c:v>
                </c:pt>
                <c:pt idx="13006">
                  <c:v>70.301821289062502</c:v>
                </c:pt>
                <c:pt idx="13007">
                  <c:v>70.306032714843752</c:v>
                </c:pt>
                <c:pt idx="13008">
                  <c:v>70.302172851562503</c:v>
                </c:pt>
                <c:pt idx="13009">
                  <c:v>70.304570312500005</c:v>
                </c:pt>
                <c:pt idx="13010">
                  <c:v>70.303049316406245</c:v>
                </c:pt>
                <c:pt idx="13011">
                  <c:v>70.301506347656257</c:v>
                </c:pt>
                <c:pt idx="13012">
                  <c:v>70.301997070312495</c:v>
                </c:pt>
                <c:pt idx="13013">
                  <c:v>70.301955566406249</c:v>
                </c:pt>
                <c:pt idx="13014">
                  <c:v>70.304533691406249</c:v>
                </c:pt>
                <c:pt idx="13015">
                  <c:v>70.302478027343753</c:v>
                </c:pt>
                <c:pt idx="13016">
                  <c:v>70.303505859375008</c:v>
                </c:pt>
                <c:pt idx="13017">
                  <c:v>70.302626953124999</c:v>
                </c:pt>
                <c:pt idx="13018">
                  <c:v>70.301140136718757</c:v>
                </c:pt>
                <c:pt idx="13019">
                  <c:v>70.300979003906249</c:v>
                </c:pt>
                <c:pt idx="13020">
                  <c:v>70.302329101562492</c:v>
                </c:pt>
                <c:pt idx="13021">
                  <c:v>70.300849609374993</c:v>
                </c:pt>
                <c:pt idx="13022">
                  <c:v>70.300183105468747</c:v>
                </c:pt>
                <c:pt idx="13023">
                  <c:v>70.299838867187503</c:v>
                </c:pt>
                <c:pt idx="13024">
                  <c:v>70.301865234375001</c:v>
                </c:pt>
                <c:pt idx="13025">
                  <c:v>70.300671386718747</c:v>
                </c:pt>
                <c:pt idx="13026">
                  <c:v>70.30120849609375</c:v>
                </c:pt>
                <c:pt idx="13027">
                  <c:v>70.298754882812503</c:v>
                </c:pt>
                <c:pt idx="13028">
                  <c:v>70.29945800781249</c:v>
                </c:pt>
                <c:pt idx="13029">
                  <c:v>70.298500976562508</c:v>
                </c:pt>
                <c:pt idx="13030">
                  <c:v>70.298398437499998</c:v>
                </c:pt>
                <c:pt idx="13031">
                  <c:v>70.300249023437502</c:v>
                </c:pt>
                <c:pt idx="13032">
                  <c:v>70.30287597656249</c:v>
                </c:pt>
                <c:pt idx="13033">
                  <c:v>70.299145507812497</c:v>
                </c:pt>
                <c:pt idx="13034">
                  <c:v>70.297712402343748</c:v>
                </c:pt>
                <c:pt idx="13035">
                  <c:v>70.299746093750002</c:v>
                </c:pt>
                <c:pt idx="13036">
                  <c:v>70.298403320312502</c:v>
                </c:pt>
                <c:pt idx="13037">
                  <c:v>70.300297851562505</c:v>
                </c:pt>
                <c:pt idx="13038">
                  <c:v>70.298273925781245</c:v>
                </c:pt>
                <c:pt idx="13039">
                  <c:v>70.301103515625002</c:v>
                </c:pt>
                <c:pt idx="13040">
                  <c:v>70.300012207031244</c:v>
                </c:pt>
                <c:pt idx="13041">
                  <c:v>70.30133056640625</c:v>
                </c:pt>
                <c:pt idx="13042">
                  <c:v>70.300236816406255</c:v>
                </c:pt>
                <c:pt idx="13043">
                  <c:v>70.300769042968753</c:v>
                </c:pt>
                <c:pt idx="13044">
                  <c:v>70.299453124999999</c:v>
                </c:pt>
                <c:pt idx="13045">
                  <c:v>70.301301269531251</c:v>
                </c:pt>
                <c:pt idx="13046">
                  <c:v>70.302148437499994</c:v>
                </c:pt>
                <c:pt idx="13047">
                  <c:v>70.30033447265626</c:v>
                </c:pt>
                <c:pt idx="13048">
                  <c:v>70.297797851562493</c:v>
                </c:pt>
                <c:pt idx="13049">
                  <c:v>70.30078125</c:v>
                </c:pt>
                <c:pt idx="13050">
                  <c:v>70.301943359375002</c:v>
                </c:pt>
                <c:pt idx="13051">
                  <c:v>70.299399414062492</c:v>
                </c:pt>
                <c:pt idx="13052">
                  <c:v>70.298386230468751</c:v>
                </c:pt>
                <c:pt idx="13053">
                  <c:v>70.300100097656255</c:v>
                </c:pt>
                <c:pt idx="13054">
                  <c:v>70.30104492187499</c:v>
                </c:pt>
                <c:pt idx="13055">
                  <c:v>70.299384765624993</c:v>
                </c:pt>
                <c:pt idx="13056">
                  <c:v>70.30059814453125</c:v>
                </c:pt>
                <c:pt idx="13057">
                  <c:v>70.298322753906248</c:v>
                </c:pt>
                <c:pt idx="13058">
                  <c:v>70.300500488281244</c:v>
                </c:pt>
                <c:pt idx="13059">
                  <c:v>70.299160156249997</c:v>
                </c:pt>
                <c:pt idx="13060">
                  <c:v>70.301027832031252</c:v>
                </c:pt>
                <c:pt idx="13061">
                  <c:v>70.303071289062501</c:v>
                </c:pt>
                <c:pt idx="13062">
                  <c:v>70.300461425781251</c:v>
                </c:pt>
                <c:pt idx="13063">
                  <c:v>70.299575195312499</c:v>
                </c:pt>
                <c:pt idx="13064">
                  <c:v>70.302944335937497</c:v>
                </c:pt>
                <c:pt idx="13065">
                  <c:v>70.30224609375</c:v>
                </c:pt>
                <c:pt idx="13066">
                  <c:v>70.298515625000007</c:v>
                </c:pt>
                <c:pt idx="13067">
                  <c:v>70.299589843749999</c:v>
                </c:pt>
                <c:pt idx="13068">
                  <c:v>70.302441406249997</c:v>
                </c:pt>
                <c:pt idx="13069">
                  <c:v>70.299064941406257</c:v>
                </c:pt>
                <c:pt idx="13070">
                  <c:v>70.299287109375001</c:v>
                </c:pt>
                <c:pt idx="13071">
                  <c:v>70.300412597656248</c:v>
                </c:pt>
                <c:pt idx="13072">
                  <c:v>70.301789550781251</c:v>
                </c:pt>
                <c:pt idx="13073">
                  <c:v>70.302902832031251</c:v>
                </c:pt>
                <c:pt idx="13074">
                  <c:v>70.302976074218748</c:v>
                </c:pt>
                <c:pt idx="13075">
                  <c:v>70.301862792968748</c:v>
                </c:pt>
                <c:pt idx="13076">
                  <c:v>70.301335449218755</c:v>
                </c:pt>
                <c:pt idx="13077">
                  <c:v>70.30084228515625</c:v>
                </c:pt>
                <c:pt idx="13078">
                  <c:v>70.301979980468758</c:v>
                </c:pt>
                <c:pt idx="13079">
                  <c:v>70.304160156249992</c:v>
                </c:pt>
                <c:pt idx="13080">
                  <c:v>70.304299316406258</c:v>
                </c:pt>
                <c:pt idx="13081">
                  <c:v>70.303586425781248</c:v>
                </c:pt>
                <c:pt idx="13082">
                  <c:v>70.30464599609374</c:v>
                </c:pt>
                <c:pt idx="13083">
                  <c:v>70.300329589843756</c:v>
                </c:pt>
                <c:pt idx="13084">
                  <c:v>70.300249023437502</c:v>
                </c:pt>
                <c:pt idx="13085">
                  <c:v>70.30352783203125</c:v>
                </c:pt>
                <c:pt idx="13086">
                  <c:v>70.304445800781252</c:v>
                </c:pt>
                <c:pt idx="13087">
                  <c:v>70.301474609374992</c:v>
                </c:pt>
                <c:pt idx="13088">
                  <c:v>70.301848144531249</c:v>
                </c:pt>
                <c:pt idx="13089">
                  <c:v>70.30419921875</c:v>
                </c:pt>
                <c:pt idx="13090">
                  <c:v>70.304680175781257</c:v>
                </c:pt>
                <c:pt idx="13091">
                  <c:v>70.302924804687493</c:v>
                </c:pt>
                <c:pt idx="13092">
                  <c:v>70.304265136718755</c:v>
                </c:pt>
                <c:pt idx="13093">
                  <c:v>70.304926757812495</c:v>
                </c:pt>
                <c:pt idx="13094">
                  <c:v>70.304833984374994</c:v>
                </c:pt>
                <c:pt idx="13095">
                  <c:v>70.305239257812502</c:v>
                </c:pt>
                <c:pt idx="13096">
                  <c:v>70.305864257812502</c:v>
                </c:pt>
                <c:pt idx="13097">
                  <c:v>70.302126464843752</c:v>
                </c:pt>
                <c:pt idx="13098">
                  <c:v>70.305451660156251</c:v>
                </c:pt>
                <c:pt idx="13099">
                  <c:v>70.306938476562507</c:v>
                </c:pt>
                <c:pt idx="13100">
                  <c:v>70.305673828124995</c:v>
                </c:pt>
                <c:pt idx="13101">
                  <c:v>70.303439941406253</c:v>
                </c:pt>
                <c:pt idx="13102">
                  <c:v>70.305976562499993</c:v>
                </c:pt>
                <c:pt idx="13103">
                  <c:v>70.303459472656257</c:v>
                </c:pt>
                <c:pt idx="13104">
                  <c:v>70.304243164062498</c:v>
                </c:pt>
                <c:pt idx="13105">
                  <c:v>70.306552734375003</c:v>
                </c:pt>
                <c:pt idx="13106">
                  <c:v>70.306047363281252</c:v>
                </c:pt>
                <c:pt idx="13107">
                  <c:v>70.30613281250001</c:v>
                </c:pt>
                <c:pt idx="13108">
                  <c:v>70.305100097656251</c:v>
                </c:pt>
                <c:pt idx="13109">
                  <c:v>70.304216308593752</c:v>
                </c:pt>
                <c:pt idx="13110">
                  <c:v>70.304587402343742</c:v>
                </c:pt>
                <c:pt idx="13111">
                  <c:v>70.30440185546874</c:v>
                </c:pt>
                <c:pt idx="13112">
                  <c:v>70.30670166015625</c:v>
                </c:pt>
                <c:pt idx="13113">
                  <c:v>70.303796386718744</c:v>
                </c:pt>
                <c:pt idx="13114">
                  <c:v>70.303417968749997</c:v>
                </c:pt>
                <c:pt idx="13115">
                  <c:v>70.302480468750005</c:v>
                </c:pt>
                <c:pt idx="13116">
                  <c:v>70.303137207031256</c:v>
                </c:pt>
                <c:pt idx="13117">
                  <c:v>70.302392578124994</c:v>
                </c:pt>
                <c:pt idx="13118">
                  <c:v>70.305148925781253</c:v>
                </c:pt>
                <c:pt idx="13119">
                  <c:v>70.305942382812503</c:v>
                </c:pt>
                <c:pt idx="13120">
                  <c:v>70.303950195312495</c:v>
                </c:pt>
                <c:pt idx="13121">
                  <c:v>70.303173828124997</c:v>
                </c:pt>
                <c:pt idx="13122">
                  <c:v>70.305146484375001</c:v>
                </c:pt>
                <c:pt idx="13123">
                  <c:v>70.303305664062492</c:v>
                </c:pt>
                <c:pt idx="13124">
                  <c:v>70.303994140625008</c:v>
                </c:pt>
                <c:pt idx="13125">
                  <c:v>70.304846191406256</c:v>
                </c:pt>
                <c:pt idx="13126">
                  <c:v>70.304873046875002</c:v>
                </c:pt>
                <c:pt idx="13127">
                  <c:v>70.303815917968748</c:v>
                </c:pt>
                <c:pt idx="13128">
                  <c:v>70.302893066406256</c:v>
                </c:pt>
                <c:pt idx="13129">
                  <c:v>70.301123046875006</c:v>
                </c:pt>
                <c:pt idx="13130">
                  <c:v>70.303872070312508</c:v>
                </c:pt>
                <c:pt idx="13131">
                  <c:v>70.304064941406253</c:v>
                </c:pt>
                <c:pt idx="13132">
                  <c:v>70.301645507812495</c:v>
                </c:pt>
                <c:pt idx="13133">
                  <c:v>70.301284179687499</c:v>
                </c:pt>
                <c:pt idx="13134">
                  <c:v>70.300498046874992</c:v>
                </c:pt>
                <c:pt idx="13135">
                  <c:v>70.302092285156249</c:v>
                </c:pt>
                <c:pt idx="13136">
                  <c:v>70.299221191406247</c:v>
                </c:pt>
                <c:pt idx="13137">
                  <c:v>70.300097656250003</c:v>
                </c:pt>
                <c:pt idx="13138">
                  <c:v>70.302687988281249</c:v>
                </c:pt>
                <c:pt idx="13139">
                  <c:v>70.302363281249995</c:v>
                </c:pt>
                <c:pt idx="13140">
                  <c:v>70.301010742187501</c:v>
                </c:pt>
                <c:pt idx="13141">
                  <c:v>70.303747558593756</c:v>
                </c:pt>
                <c:pt idx="13142">
                  <c:v>70.303083496093748</c:v>
                </c:pt>
                <c:pt idx="13143">
                  <c:v>70.300776367187495</c:v>
                </c:pt>
                <c:pt idx="13144">
                  <c:v>70.299609375000003</c:v>
                </c:pt>
                <c:pt idx="13145">
                  <c:v>70.299616699218745</c:v>
                </c:pt>
                <c:pt idx="13146">
                  <c:v>70.294260253906245</c:v>
                </c:pt>
                <c:pt idx="13147">
                  <c:v>70.30216552734376</c:v>
                </c:pt>
                <c:pt idx="13148">
                  <c:v>70.297324218749992</c:v>
                </c:pt>
                <c:pt idx="13149">
                  <c:v>70.296079101562498</c:v>
                </c:pt>
                <c:pt idx="13150">
                  <c:v>70.300102539062507</c:v>
                </c:pt>
                <c:pt idx="13151">
                  <c:v>70.29917480468751</c:v>
                </c:pt>
                <c:pt idx="13152">
                  <c:v>70.300400390625001</c:v>
                </c:pt>
                <c:pt idx="13153">
                  <c:v>70.295034179687505</c:v>
                </c:pt>
                <c:pt idx="13154">
                  <c:v>70.298701171874995</c:v>
                </c:pt>
                <c:pt idx="13155">
                  <c:v>70.299272460937502</c:v>
                </c:pt>
                <c:pt idx="13156">
                  <c:v>70.299689941406243</c:v>
                </c:pt>
                <c:pt idx="13157">
                  <c:v>70.297939453124997</c:v>
                </c:pt>
                <c:pt idx="13158">
                  <c:v>70.296608886718758</c:v>
                </c:pt>
                <c:pt idx="13159">
                  <c:v>70.296313476562503</c:v>
                </c:pt>
                <c:pt idx="13160">
                  <c:v>70.297727050781248</c:v>
                </c:pt>
                <c:pt idx="13161">
                  <c:v>70.296999511718752</c:v>
                </c:pt>
                <c:pt idx="13162">
                  <c:v>70.298732910156247</c:v>
                </c:pt>
                <c:pt idx="13163">
                  <c:v>70.295788574218747</c:v>
                </c:pt>
                <c:pt idx="13164">
                  <c:v>70.296840820312497</c:v>
                </c:pt>
                <c:pt idx="13165">
                  <c:v>70.297368164062505</c:v>
                </c:pt>
                <c:pt idx="13166">
                  <c:v>70.294587402343751</c:v>
                </c:pt>
                <c:pt idx="13167">
                  <c:v>70.29719970703124</c:v>
                </c:pt>
                <c:pt idx="13168">
                  <c:v>70.29583740234375</c:v>
                </c:pt>
                <c:pt idx="13169">
                  <c:v>70.299677734374995</c:v>
                </c:pt>
                <c:pt idx="13170">
                  <c:v>70.296896972656242</c:v>
                </c:pt>
                <c:pt idx="13171">
                  <c:v>70.297177734374998</c:v>
                </c:pt>
                <c:pt idx="13172">
                  <c:v>70.297319335937502</c:v>
                </c:pt>
                <c:pt idx="13173">
                  <c:v>70.29738281249999</c:v>
                </c:pt>
                <c:pt idx="13174">
                  <c:v>70.297553710937493</c:v>
                </c:pt>
                <c:pt idx="13175">
                  <c:v>70.297761230468751</c:v>
                </c:pt>
                <c:pt idx="13176">
                  <c:v>70.297041015624998</c:v>
                </c:pt>
                <c:pt idx="13177">
                  <c:v>70.296506347656248</c:v>
                </c:pt>
                <c:pt idx="13178">
                  <c:v>70.29750488281249</c:v>
                </c:pt>
                <c:pt idx="13179">
                  <c:v>70.299270019531249</c:v>
                </c:pt>
                <c:pt idx="13180">
                  <c:v>70.298315429687506</c:v>
                </c:pt>
                <c:pt idx="13181">
                  <c:v>70.294440917968743</c:v>
                </c:pt>
                <c:pt idx="13182">
                  <c:v>70.29787109374999</c:v>
                </c:pt>
                <c:pt idx="13183">
                  <c:v>70.296394042968743</c:v>
                </c:pt>
                <c:pt idx="13184">
                  <c:v>70.294543457031253</c:v>
                </c:pt>
                <c:pt idx="13185">
                  <c:v>70.293847656249994</c:v>
                </c:pt>
                <c:pt idx="13186">
                  <c:v>70.296313476562503</c:v>
                </c:pt>
                <c:pt idx="13187">
                  <c:v>70.29520751953126</c:v>
                </c:pt>
                <c:pt idx="13188">
                  <c:v>70.293125000000003</c:v>
                </c:pt>
                <c:pt idx="13189">
                  <c:v>70.293725585937494</c:v>
                </c:pt>
                <c:pt idx="13190">
                  <c:v>70.295212402343751</c:v>
                </c:pt>
                <c:pt idx="13191">
                  <c:v>70.294660644531248</c:v>
                </c:pt>
                <c:pt idx="13192">
                  <c:v>70.296865234375005</c:v>
                </c:pt>
                <c:pt idx="13193">
                  <c:v>70.294470214843756</c:v>
                </c:pt>
                <c:pt idx="13194">
                  <c:v>70.295283203124995</c:v>
                </c:pt>
                <c:pt idx="13195">
                  <c:v>70.296540527343751</c:v>
                </c:pt>
                <c:pt idx="13196">
                  <c:v>70.29567382812499</c:v>
                </c:pt>
                <c:pt idx="13197">
                  <c:v>70.292761230468756</c:v>
                </c:pt>
                <c:pt idx="13198">
                  <c:v>70.293774414062497</c:v>
                </c:pt>
                <c:pt idx="13199">
                  <c:v>70.296669921875008</c:v>
                </c:pt>
                <c:pt idx="13200">
                  <c:v>70.294526367187501</c:v>
                </c:pt>
                <c:pt idx="13201">
                  <c:v>70.297937011718744</c:v>
                </c:pt>
                <c:pt idx="13202">
                  <c:v>70.296218261718749</c:v>
                </c:pt>
                <c:pt idx="13203">
                  <c:v>70.297883300781251</c:v>
                </c:pt>
                <c:pt idx="13204">
                  <c:v>70.297416992187507</c:v>
                </c:pt>
                <c:pt idx="13205">
                  <c:v>70.294287109375006</c:v>
                </c:pt>
                <c:pt idx="13206">
                  <c:v>70.295781250000005</c:v>
                </c:pt>
                <c:pt idx="13207">
                  <c:v>70.296147460937505</c:v>
                </c:pt>
                <c:pt idx="13208">
                  <c:v>70.295197753906251</c:v>
                </c:pt>
                <c:pt idx="13209">
                  <c:v>70.296926269531255</c:v>
                </c:pt>
                <c:pt idx="13210">
                  <c:v>70.296801757812503</c:v>
                </c:pt>
                <c:pt idx="13211">
                  <c:v>70.296333007812493</c:v>
                </c:pt>
                <c:pt idx="13212">
                  <c:v>70.29923583984376</c:v>
                </c:pt>
                <c:pt idx="13213">
                  <c:v>70.296630859375</c:v>
                </c:pt>
                <c:pt idx="13214">
                  <c:v>70.297880859374999</c:v>
                </c:pt>
                <c:pt idx="13215">
                  <c:v>70.298749999999998</c:v>
                </c:pt>
                <c:pt idx="13216">
                  <c:v>70.294467773437503</c:v>
                </c:pt>
                <c:pt idx="13217">
                  <c:v>70.29475830078124</c:v>
                </c:pt>
                <c:pt idx="13218">
                  <c:v>70.296027832031243</c:v>
                </c:pt>
                <c:pt idx="13219">
                  <c:v>70.295217285156255</c:v>
                </c:pt>
                <c:pt idx="13220">
                  <c:v>70.295661621093743</c:v>
                </c:pt>
                <c:pt idx="13221">
                  <c:v>70.296115722656253</c:v>
                </c:pt>
                <c:pt idx="13222">
                  <c:v>70.29754638671875</c:v>
                </c:pt>
                <c:pt idx="13223">
                  <c:v>70.29644775390625</c:v>
                </c:pt>
                <c:pt idx="13224">
                  <c:v>70.295883789062501</c:v>
                </c:pt>
                <c:pt idx="13225">
                  <c:v>70.294909667968753</c:v>
                </c:pt>
                <c:pt idx="13226">
                  <c:v>70.296892089843752</c:v>
                </c:pt>
                <c:pt idx="13227">
                  <c:v>70.297609863281252</c:v>
                </c:pt>
                <c:pt idx="13228">
                  <c:v>70.293249511718756</c:v>
                </c:pt>
                <c:pt idx="13229">
                  <c:v>70.296120605468758</c:v>
                </c:pt>
                <c:pt idx="13230">
                  <c:v>70.292326660156249</c:v>
                </c:pt>
                <c:pt idx="13231">
                  <c:v>70.293417968749992</c:v>
                </c:pt>
                <c:pt idx="13232">
                  <c:v>70.292055664062502</c:v>
                </c:pt>
                <c:pt idx="13233">
                  <c:v>70.295273437500001</c:v>
                </c:pt>
                <c:pt idx="13234">
                  <c:v>70.294846191406251</c:v>
                </c:pt>
                <c:pt idx="13235">
                  <c:v>70.295908203124995</c:v>
                </c:pt>
                <c:pt idx="13236">
                  <c:v>70.29583740234375</c:v>
                </c:pt>
                <c:pt idx="13237">
                  <c:v>70.294975585937507</c:v>
                </c:pt>
                <c:pt idx="13238">
                  <c:v>70.296899414062494</c:v>
                </c:pt>
                <c:pt idx="13239">
                  <c:v>70.296228027343744</c:v>
                </c:pt>
                <c:pt idx="13240">
                  <c:v>70.298327636718753</c:v>
                </c:pt>
                <c:pt idx="13241">
                  <c:v>70.297473144531253</c:v>
                </c:pt>
                <c:pt idx="13242">
                  <c:v>70.295458984375003</c:v>
                </c:pt>
                <c:pt idx="13243">
                  <c:v>70.294306640624995</c:v>
                </c:pt>
                <c:pt idx="13244">
                  <c:v>70.296596679687497</c:v>
                </c:pt>
                <c:pt idx="13245">
                  <c:v>70.296425781250008</c:v>
                </c:pt>
                <c:pt idx="13246">
                  <c:v>70.297236328124995</c:v>
                </c:pt>
                <c:pt idx="13247">
                  <c:v>70.298457031249995</c:v>
                </c:pt>
                <c:pt idx="13248">
                  <c:v>70.297285156249998</c:v>
                </c:pt>
                <c:pt idx="13249">
                  <c:v>70.297231445312505</c:v>
                </c:pt>
                <c:pt idx="13250">
                  <c:v>70.296411132812494</c:v>
                </c:pt>
                <c:pt idx="13251">
                  <c:v>70.296008300781253</c:v>
                </c:pt>
                <c:pt idx="13252">
                  <c:v>70.294687499999995</c:v>
                </c:pt>
                <c:pt idx="13253">
                  <c:v>70.295803222656247</c:v>
                </c:pt>
                <c:pt idx="13254">
                  <c:v>70.293979492187503</c:v>
                </c:pt>
                <c:pt idx="13255">
                  <c:v>70.293898925781249</c:v>
                </c:pt>
                <c:pt idx="13256">
                  <c:v>70.294921875</c:v>
                </c:pt>
                <c:pt idx="13257">
                  <c:v>70.297133789062499</c:v>
                </c:pt>
                <c:pt idx="13258">
                  <c:v>70.296586914062502</c:v>
                </c:pt>
                <c:pt idx="13259">
                  <c:v>70.296701660156245</c:v>
                </c:pt>
                <c:pt idx="13260">
                  <c:v>70.294885253906244</c:v>
                </c:pt>
                <c:pt idx="13261">
                  <c:v>70.296877441406252</c:v>
                </c:pt>
                <c:pt idx="13262">
                  <c:v>70.295441894531251</c:v>
                </c:pt>
                <c:pt idx="13263">
                  <c:v>70.299094238281242</c:v>
                </c:pt>
                <c:pt idx="13264">
                  <c:v>70.296538085937499</c:v>
                </c:pt>
                <c:pt idx="13265">
                  <c:v>70.29205322265625</c:v>
                </c:pt>
                <c:pt idx="13266">
                  <c:v>70.295981445312492</c:v>
                </c:pt>
                <c:pt idx="13267">
                  <c:v>70.296584472656249</c:v>
                </c:pt>
                <c:pt idx="13268">
                  <c:v>70.298513183593755</c:v>
                </c:pt>
                <c:pt idx="13269">
                  <c:v>70.294848632812503</c:v>
                </c:pt>
                <c:pt idx="13270">
                  <c:v>70.295153808593753</c:v>
                </c:pt>
                <c:pt idx="13271">
                  <c:v>70.294743652343755</c:v>
                </c:pt>
                <c:pt idx="13272">
                  <c:v>70.297133789062499</c:v>
                </c:pt>
                <c:pt idx="13273">
                  <c:v>70.295681152343747</c:v>
                </c:pt>
                <c:pt idx="13274">
                  <c:v>70.294914550781257</c:v>
                </c:pt>
                <c:pt idx="13275">
                  <c:v>70.294179687500005</c:v>
                </c:pt>
                <c:pt idx="13276">
                  <c:v>70.296740722656253</c:v>
                </c:pt>
                <c:pt idx="13277">
                  <c:v>70.297297363281245</c:v>
                </c:pt>
                <c:pt idx="13278">
                  <c:v>70.29575683593751</c:v>
                </c:pt>
                <c:pt idx="13279">
                  <c:v>70.295192871093747</c:v>
                </c:pt>
                <c:pt idx="13280">
                  <c:v>70.296762695312495</c:v>
                </c:pt>
                <c:pt idx="13281">
                  <c:v>70.296193847656255</c:v>
                </c:pt>
                <c:pt idx="13282">
                  <c:v>70.294309082031248</c:v>
                </c:pt>
                <c:pt idx="13283">
                  <c:v>70.294160156250001</c:v>
                </c:pt>
                <c:pt idx="13284">
                  <c:v>70.29530761718749</c:v>
                </c:pt>
                <c:pt idx="13285">
                  <c:v>70.29481933593749</c:v>
                </c:pt>
                <c:pt idx="13286">
                  <c:v>70.294501953124993</c:v>
                </c:pt>
                <c:pt idx="13287">
                  <c:v>70.296276855468747</c:v>
                </c:pt>
                <c:pt idx="13288">
                  <c:v>70.296501464843757</c:v>
                </c:pt>
                <c:pt idx="13289">
                  <c:v>70.297194824218749</c:v>
                </c:pt>
                <c:pt idx="13290">
                  <c:v>70.29842041015624</c:v>
                </c:pt>
                <c:pt idx="13291">
                  <c:v>70.294934082031247</c:v>
                </c:pt>
                <c:pt idx="13292">
                  <c:v>70.297031250000003</c:v>
                </c:pt>
                <c:pt idx="13293">
                  <c:v>70.294526367187501</c:v>
                </c:pt>
                <c:pt idx="13294">
                  <c:v>70.296413574218747</c:v>
                </c:pt>
                <c:pt idx="13295">
                  <c:v>70.296904296874999</c:v>
                </c:pt>
                <c:pt idx="13296">
                  <c:v>70.294831542968751</c:v>
                </c:pt>
                <c:pt idx="13297">
                  <c:v>70.297036132812508</c:v>
                </c:pt>
                <c:pt idx="13298">
                  <c:v>70.293664550781244</c:v>
                </c:pt>
                <c:pt idx="13299">
                  <c:v>70.295019531250006</c:v>
                </c:pt>
                <c:pt idx="13300">
                  <c:v>70.294509277343749</c:v>
                </c:pt>
                <c:pt idx="13301">
                  <c:v>70.297639160156251</c:v>
                </c:pt>
                <c:pt idx="13302">
                  <c:v>70.296108398437497</c:v>
                </c:pt>
                <c:pt idx="13303">
                  <c:v>70.29486083984375</c:v>
                </c:pt>
                <c:pt idx="13304">
                  <c:v>70.298090820312495</c:v>
                </c:pt>
                <c:pt idx="13305">
                  <c:v>70.29608154296875</c:v>
                </c:pt>
                <c:pt idx="13306">
                  <c:v>70.295151367187501</c:v>
                </c:pt>
                <c:pt idx="13307">
                  <c:v>70.295212402343751</c:v>
                </c:pt>
                <c:pt idx="13308">
                  <c:v>70.294975585937507</c:v>
                </c:pt>
                <c:pt idx="13309">
                  <c:v>70.298098144531252</c:v>
                </c:pt>
                <c:pt idx="13310">
                  <c:v>70.297336425781253</c:v>
                </c:pt>
                <c:pt idx="13311">
                  <c:v>70.294560546875005</c:v>
                </c:pt>
                <c:pt idx="13312">
                  <c:v>70.295190429687494</c:v>
                </c:pt>
                <c:pt idx="13313">
                  <c:v>70.292004394531247</c:v>
                </c:pt>
                <c:pt idx="13314">
                  <c:v>70.292131347656252</c:v>
                </c:pt>
                <c:pt idx="13315">
                  <c:v>70.295122070312502</c:v>
                </c:pt>
                <c:pt idx="13316">
                  <c:v>70.297624511718752</c:v>
                </c:pt>
                <c:pt idx="13317">
                  <c:v>70.293896484374997</c:v>
                </c:pt>
                <c:pt idx="13318">
                  <c:v>70.297026367187499</c:v>
                </c:pt>
                <c:pt idx="13319">
                  <c:v>70.292639160156256</c:v>
                </c:pt>
                <c:pt idx="13320">
                  <c:v>70.296186523437498</c:v>
                </c:pt>
                <c:pt idx="13321">
                  <c:v>70.294729003906255</c:v>
                </c:pt>
                <c:pt idx="13322">
                  <c:v>70.29378173828124</c:v>
                </c:pt>
                <c:pt idx="13323">
                  <c:v>70.293261718750003</c:v>
                </c:pt>
                <c:pt idx="13324">
                  <c:v>70.294362792968755</c:v>
                </c:pt>
                <c:pt idx="13325">
                  <c:v>70.29634521484374</c:v>
                </c:pt>
                <c:pt idx="13326">
                  <c:v>70.295969238281245</c:v>
                </c:pt>
                <c:pt idx="13327">
                  <c:v>70.294645996093749</c:v>
                </c:pt>
                <c:pt idx="13328">
                  <c:v>70.296516113281243</c:v>
                </c:pt>
                <c:pt idx="13329">
                  <c:v>70.295571289062508</c:v>
                </c:pt>
                <c:pt idx="13330">
                  <c:v>70.29545166015626</c:v>
                </c:pt>
                <c:pt idx="13331">
                  <c:v>70.297192382812497</c:v>
                </c:pt>
                <c:pt idx="13332">
                  <c:v>70.299431152343757</c:v>
                </c:pt>
                <c:pt idx="13333">
                  <c:v>70.298037109375002</c:v>
                </c:pt>
                <c:pt idx="13334">
                  <c:v>70.297272949218751</c:v>
                </c:pt>
                <c:pt idx="13335">
                  <c:v>70.295629882812506</c:v>
                </c:pt>
                <c:pt idx="13336">
                  <c:v>70.297250976562495</c:v>
                </c:pt>
                <c:pt idx="13337">
                  <c:v>70.294191894531252</c:v>
                </c:pt>
                <c:pt idx="13338">
                  <c:v>70.297497558593747</c:v>
                </c:pt>
                <c:pt idx="13339">
                  <c:v>70.294921875</c:v>
                </c:pt>
                <c:pt idx="13340">
                  <c:v>70.29616210937499</c:v>
                </c:pt>
                <c:pt idx="13341">
                  <c:v>70.295698242187498</c:v>
                </c:pt>
                <c:pt idx="13342">
                  <c:v>70.296220703125002</c:v>
                </c:pt>
                <c:pt idx="13343">
                  <c:v>70.291933593750002</c:v>
                </c:pt>
                <c:pt idx="13344">
                  <c:v>70.29416992187501</c:v>
                </c:pt>
                <c:pt idx="13345">
                  <c:v>70.294343261718751</c:v>
                </c:pt>
                <c:pt idx="13346">
                  <c:v>70.294648437500001</c:v>
                </c:pt>
                <c:pt idx="13347">
                  <c:v>70.294177246093753</c:v>
                </c:pt>
                <c:pt idx="13348">
                  <c:v>70.295183105468752</c:v>
                </c:pt>
                <c:pt idx="13349">
                  <c:v>70.292722167968748</c:v>
                </c:pt>
                <c:pt idx="13350">
                  <c:v>70.296115722656253</c:v>
                </c:pt>
                <c:pt idx="13351">
                  <c:v>70.294479980468751</c:v>
                </c:pt>
                <c:pt idx="13352">
                  <c:v>70.294350585937508</c:v>
                </c:pt>
                <c:pt idx="13353">
                  <c:v>70.29707763671874</c:v>
                </c:pt>
                <c:pt idx="13354">
                  <c:v>70.298044433593745</c:v>
                </c:pt>
                <c:pt idx="13355">
                  <c:v>70.296120605468758</c:v>
                </c:pt>
                <c:pt idx="13356">
                  <c:v>70.294431152343748</c:v>
                </c:pt>
                <c:pt idx="13357">
                  <c:v>70.296328125000002</c:v>
                </c:pt>
                <c:pt idx="13358">
                  <c:v>70.29349853515626</c:v>
                </c:pt>
                <c:pt idx="13359">
                  <c:v>70.292319335937492</c:v>
                </c:pt>
                <c:pt idx="13360">
                  <c:v>70.29296875</c:v>
                </c:pt>
                <c:pt idx="13361">
                  <c:v>70.296423339843756</c:v>
                </c:pt>
                <c:pt idx="13362">
                  <c:v>70.296252441406253</c:v>
                </c:pt>
                <c:pt idx="13363">
                  <c:v>70.29368164062501</c:v>
                </c:pt>
                <c:pt idx="13364">
                  <c:v>70.294855957031245</c:v>
                </c:pt>
                <c:pt idx="13365">
                  <c:v>70.297463378906258</c:v>
                </c:pt>
                <c:pt idx="13366">
                  <c:v>70.294567871093747</c:v>
                </c:pt>
                <c:pt idx="13367">
                  <c:v>70.295922851562494</c:v>
                </c:pt>
                <c:pt idx="13368">
                  <c:v>70.297128906249995</c:v>
                </c:pt>
                <c:pt idx="13369">
                  <c:v>70.295407714843748</c:v>
                </c:pt>
                <c:pt idx="13370">
                  <c:v>70.295231933593755</c:v>
                </c:pt>
                <c:pt idx="13371">
                  <c:v>70.294094238281247</c:v>
                </c:pt>
                <c:pt idx="13372">
                  <c:v>70.294938964843752</c:v>
                </c:pt>
                <c:pt idx="13373">
                  <c:v>70.29496337890626</c:v>
                </c:pt>
                <c:pt idx="13374">
                  <c:v>70.294582519531247</c:v>
                </c:pt>
                <c:pt idx="13375">
                  <c:v>70.292995605468747</c:v>
                </c:pt>
                <c:pt idx="13376">
                  <c:v>70.295820312499998</c:v>
                </c:pt>
                <c:pt idx="13377">
                  <c:v>70.299101562499999</c:v>
                </c:pt>
                <c:pt idx="13378">
                  <c:v>70.293398437500002</c:v>
                </c:pt>
                <c:pt idx="13379">
                  <c:v>70.292666015625002</c:v>
                </c:pt>
                <c:pt idx="13380">
                  <c:v>70.296633300781252</c:v>
                </c:pt>
                <c:pt idx="13381">
                  <c:v>70.297492675781243</c:v>
                </c:pt>
                <c:pt idx="13382">
                  <c:v>70.299082031249995</c:v>
                </c:pt>
                <c:pt idx="13383">
                  <c:v>70.299665527343748</c:v>
                </c:pt>
                <c:pt idx="13384">
                  <c:v>70.296716308593744</c:v>
                </c:pt>
                <c:pt idx="13385">
                  <c:v>70.298366699218747</c:v>
                </c:pt>
                <c:pt idx="13386">
                  <c:v>70.298276367187498</c:v>
                </c:pt>
                <c:pt idx="13387">
                  <c:v>70.297204589843744</c:v>
                </c:pt>
                <c:pt idx="13388">
                  <c:v>70.299582519531242</c:v>
                </c:pt>
                <c:pt idx="13389">
                  <c:v>70.29683349609374</c:v>
                </c:pt>
                <c:pt idx="13390">
                  <c:v>70.295637207031248</c:v>
                </c:pt>
                <c:pt idx="13391">
                  <c:v>70.296926269531255</c:v>
                </c:pt>
                <c:pt idx="13392">
                  <c:v>70.296545410156256</c:v>
                </c:pt>
                <c:pt idx="13393">
                  <c:v>70.295852050781249</c:v>
                </c:pt>
                <c:pt idx="13394">
                  <c:v>70.30051757812501</c:v>
                </c:pt>
                <c:pt idx="13395">
                  <c:v>70.297214355468753</c:v>
                </c:pt>
                <c:pt idx="13396">
                  <c:v>70.298444824218748</c:v>
                </c:pt>
                <c:pt idx="13397">
                  <c:v>70.296577148437493</c:v>
                </c:pt>
                <c:pt idx="13398">
                  <c:v>70.296625976562495</c:v>
                </c:pt>
                <c:pt idx="13399">
                  <c:v>70.29274414062499</c:v>
                </c:pt>
                <c:pt idx="13400">
                  <c:v>70.296394042968743</c:v>
                </c:pt>
                <c:pt idx="13401">
                  <c:v>70.297702636718753</c:v>
                </c:pt>
                <c:pt idx="13402">
                  <c:v>70.297255859374999</c:v>
                </c:pt>
                <c:pt idx="13403">
                  <c:v>70.295930175781251</c:v>
                </c:pt>
                <c:pt idx="13404">
                  <c:v>70.29819824218751</c:v>
                </c:pt>
                <c:pt idx="13405">
                  <c:v>70.300722656250002</c:v>
                </c:pt>
                <c:pt idx="13406">
                  <c:v>70.297744140624999</c:v>
                </c:pt>
                <c:pt idx="13407">
                  <c:v>70.298103027343743</c:v>
                </c:pt>
                <c:pt idx="13408">
                  <c:v>70.297329101562497</c:v>
                </c:pt>
                <c:pt idx="13409">
                  <c:v>70.297602539062495</c:v>
                </c:pt>
                <c:pt idx="13410">
                  <c:v>70.300742187499992</c:v>
                </c:pt>
                <c:pt idx="13411">
                  <c:v>70.300988769531244</c:v>
                </c:pt>
                <c:pt idx="13412">
                  <c:v>70.298559570312506</c:v>
                </c:pt>
                <c:pt idx="13413">
                  <c:v>70.300891113281253</c:v>
                </c:pt>
                <c:pt idx="13414">
                  <c:v>70.29982421874999</c:v>
                </c:pt>
                <c:pt idx="13415">
                  <c:v>70.297917480468755</c:v>
                </c:pt>
                <c:pt idx="13416">
                  <c:v>70.3043212890625</c:v>
                </c:pt>
                <c:pt idx="13417">
                  <c:v>70.300490722656249</c:v>
                </c:pt>
                <c:pt idx="13418">
                  <c:v>70.298200683593748</c:v>
                </c:pt>
                <c:pt idx="13419">
                  <c:v>70.299633789062497</c:v>
                </c:pt>
                <c:pt idx="13420">
                  <c:v>70.299167480468753</c:v>
                </c:pt>
                <c:pt idx="13421">
                  <c:v>70.298935546875001</c:v>
                </c:pt>
                <c:pt idx="13422">
                  <c:v>70.300065917968752</c:v>
                </c:pt>
                <c:pt idx="13423">
                  <c:v>70.298261718749998</c:v>
                </c:pt>
                <c:pt idx="13424">
                  <c:v>70.297094726562506</c:v>
                </c:pt>
                <c:pt idx="13425">
                  <c:v>70.294863281250002</c:v>
                </c:pt>
                <c:pt idx="13426">
                  <c:v>70.297690429687492</c:v>
                </c:pt>
                <c:pt idx="13427">
                  <c:v>70.295732421875002</c:v>
                </c:pt>
                <c:pt idx="13428">
                  <c:v>70.293862304687508</c:v>
                </c:pt>
                <c:pt idx="13429">
                  <c:v>70.297722167968757</c:v>
                </c:pt>
                <c:pt idx="13430">
                  <c:v>70.297949218750006</c:v>
                </c:pt>
                <c:pt idx="13431">
                  <c:v>70.298796386718749</c:v>
                </c:pt>
                <c:pt idx="13432">
                  <c:v>70.300061035156247</c:v>
                </c:pt>
                <c:pt idx="13433">
                  <c:v>70.297319335937502</c:v>
                </c:pt>
                <c:pt idx="13434">
                  <c:v>70.299489746093755</c:v>
                </c:pt>
                <c:pt idx="13435">
                  <c:v>70.297402343750008</c:v>
                </c:pt>
                <c:pt idx="13436">
                  <c:v>70.296945800781245</c:v>
                </c:pt>
                <c:pt idx="13437">
                  <c:v>70.296118164062506</c:v>
                </c:pt>
                <c:pt idx="13438">
                  <c:v>70.297658691406255</c:v>
                </c:pt>
                <c:pt idx="13439">
                  <c:v>70.297622070312499</c:v>
                </c:pt>
                <c:pt idx="13440">
                  <c:v>70.297106933593753</c:v>
                </c:pt>
                <c:pt idx="13441">
                  <c:v>70.297585449218758</c:v>
                </c:pt>
                <c:pt idx="13442">
                  <c:v>70.296784667968751</c:v>
                </c:pt>
                <c:pt idx="13443">
                  <c:v>70.29913330078125</c:v>
                </c:pt>
                <c:pt idx="13444">
                  <c:v>70.291914062499998</c:v>
                </c:pt>
                <c:pt idx="13445">
                  <c:v>70.296069335937503</c:v>
                </c:pt>
                <c:pt idx="13446">
                  <c:v>70.298012695312508</c:v>
                </c:pt>
                <c:pt idx="13447">
                  <c:v>70.296191406250003</c:v>
                </c:pt>
                <c:pt idx="13448">
                  <c:v>70.29541015625</c:v>
                </c:pt>
                <c:pt idx="13449">
                  <c:v>70.298791503906244</c:v>
                </c:pt>
                <c:pt idx="13450">
                  <c:v>70.297482910156248</c:v>
                </c:pt>
                <c:pt idx="13451">
                  <c:v>70.296699218749993</c:v>
                </c:pt>
                <c:pt idx="13452">
                  <c:v>70.29547119140625</c:v>
                </c:pt>
                <c:pt idx="13453">
                  <c:v>70.298574218750005</c:v>
                </c:pt>
                <c:pt idx="13454">
                  <c:v>70.295930175781251</c:v>
                </c:pt>
                <c:pt idx="13455">
                  <c:v>70.293154296875002</c:v>
                </c:pt>
                <c:pt idx="13456">
                  <c:v>70.292138671874994</c:v>
                </c:pt>
                <c:pt idx="13457">
                  <c:v>70.295747070312501</c:v>
                </c:pt>
                <c:pt idx="13458">
                  <c:v>70.296777343749994</c:v>
                </c:pt>
                <c:pt idx="13459">
                  <c:v>70.294401855468749</c:v>
                </c:pt>
                <c:pt idx="13460">
                  <c:v>70.29473876953125</c:v>
                </c:pt>
                <c:pt idx="13461">
                  <c:v>70.294855957031245</c:v>
                </c:pt>
                <c:pt idx="13462">
                  <c:v>70.298322753906248</c:v>
                </c:pt>
                <c:pt idx="13463">
                  <c:v>70.294768066406249</c:v>
                </c:pt>
                <c:pt idx="13464">
                  <c:v>70.296870117187495</c:v>
                </c:pt>
                <c:pt idx="13465">
                  <c:v>70.29465820312501</c:v>
                </c:pt>
                <c:pt idx="13466">
                  <c:v>70.297189941406245</c:v>
                </c:pt>
                <c:pt idx="13467">
                  <c:v>70.298498535156256</c:v>
                </c:pt>
                <c:pt idx="13468">
                  <c:v>70.296623535156257</c:v>
                </c:pt>
                <c:pt idx="13469">
                  <c:v>70.292800292968749</c:v>
                </c:pt>
                <c:pt idx="13470">
                  <c:v>70.294782714843748</c:v>
                </c:pt>
                <c:pt idx="13471">
                  <c:v>70.296496582031253</c:v>
                </c:pt>
                <c:pt idx="13472">
                  <c:v>70.295239257812497</c:v>
                </c:pt>
                <c:pt idx="13473">
                  <c:v>70.296943359374993</c:v>
                </c:pt>
                <c:pt idx="13474">
                  <c:v>70.294201660156247</c:v>
                </c:pt>
                <c:pt idx="13475">
                  <c:v>70.296164550781242</c:v>
                </c:pt>
                <c:pt idx="13476">
                  <c:v>70.291467285156244</c:v>
                </c:pt>
                <c:pt idx="13477">
                  <c:v>70.293308105468753</c:v>
                </c:pt>
                <c:pt idx="13478">
                  <c:v>70.293344726562495</c:v>
                </c:pt>
                <c:pt idx="13479">
                  <c:v>70.29652832031249</c:v>
                </c:pt>
                <c:pt idx="13480">
                  <c:v>70.293972167968747</c:v>
                </c:pt>
                <c:pt idx="13481">
                  <c:v>70.295283203124995</c:v>
                </c:pt>
                <c:pt idx="13482">
                  <c:v>70.293930664062501</c:v>
                </c:pt>
                <c:pt idx="13483">
                  <c:v>70.296293945312499</c:v>
                </c:pt>
                <c:pt idx="13484">
                  <c:v>70.293513183593745</c:v>
                </c:pt>
                <c:pt idx="13485">
                  <c:v>70.293857421875003</c:v>
                </c:pt>
                <c:pt idx="13486">
                  <c:v>70.296093749999997</c:v>
                </c:pt>
                <c:pt idx="13487">
                  <c:v>70.294272460937492</c:v>
                </c:pt>
                <c:pt idx="13488">
                  <c:v>70.293808593750001</c:v>
                </c:pt>
                <c:pt idx="13489">
                  <c:v>70.293784179687492</c:v>
                </c:pt>
                <c:pt idx="13490">
                  <c:v>70.293674316406253</c:v>
                </c:pt>
                <c:pt idx="13491">
                  <c:v>70.295644531250005</c:v>
                </c:pt>
                <c:pt idx="13492">
                  <c:v>70.294929199218743</c:v>
                </c:pt>
                <c:pt idx="13493">
                  <c:v>70.296865234375005</c:v>
                </c:pt>
                <c:pt idx="13494">
                  <c:v>70.293449707031257</c:v>
                </c:pt>
                <c:pt idx="13495">
                  <c:v>70.293713378906247</c:v>
                </c:pt>
                <c:pt idx="13496">
                  <c:v>70.295380859375001</c:v>
                </c:pt>
                <c:pt idx="13497">
                  <c:v>70.291989746093748</c:v>
                </c:pt>
                <c:pt idx="13498">
                  <c:v>70.293369140625003</c:v>
                </c:pt>
                <c:pt idx="13499">
                  <c:v>70.295659179687505</c:v>
                </c:pt>
                <c:pt idx="13500">
                  <c:v>70.293081054687505</c:v>
                </c:pt>
                <c:pt idx="13501">
                  <c:v>70.292619628906252</c:v>
                </c:pt>
                <c:pt idx="13502">
                  <c:v>70.29109619140624</c:v>
                </c:pt>
                <c:pt idx="13503">
                  <c:v>70.291286621093747</c:v>
                </c:pt>
                <c:pt idx="13504">
                  <c:v>70.294289550781258</c:v>
                </c:pt>
                <c:pt idx="13505">
                  <c:v>70.292080078124997</c:v>
                </c:pt>
                <c:pt idx="13506">
                  <c:v>70.293186035156253</c:v>
                </c:pt>
                <c:pt idx="13507">
                  <c:v>70.294201660156247</c:v>
                </c:pt>
                <c:pt idx="13508">
                  <c:v>70.292089843750006</c:v>
                </c:pt>
                <c:pt idx="13509">
                  <c:v>70.294377441406255</c:v>
                </c:pt>
                <c:pt idx="13510">
                  <c:v>70.292287597656255</c:v>
                </c:pt>
                <c:pt idx="13511">
                  <c:v>70.294653320312506</c:v>
                </c:pt>
                <c:pt idx="13512">
                  <c:v>70.29071044921875</c:v>
                </c:pt>
                <c:pt idx="13513">
                  <c:v>70.291237792968758</c:v>
                </c:pt>
                <c:pt idx="13514">
                  <c:v>70.2928466796875</c:v>
                </c:pt>
                <c:pt idx="13515">
                  <c:v>70.293237304687494</c:v>
                </c:pt>
                <c:pt idx="13516">
                  <c:v>70.289353027343751</c:v>
                </c:pt>
                <c:pt idx="13517">
                  <c:v>70.289257812499997</c:v>
                </c:pt>
                <c:pt idx="13518">
                  <c:v>70.289018554687502</c:v>
                </c:pt>
                <c:pt idx="13519">
                  <c:v>70.288840332031242</c:v>
                </c:pt>
                <c:pt idx="13520">
                  <c:v>70.288850097656251</c:v>
                </c:pt>
                <c:pt idx="13521">
                  <c:v>70.289519042968749</c:v>
                </c:pt>
                <c:pt idx="13522">
                  <c:v>70.289841308593751</c:v>
                </c:pt>
                <c:pt idx="13523">
                  <c:v>70.292797851562497</c:v>
                </c:pt>
                <c:pt idx="13524">
                  <c:v>70.292463378906248</c:v>
                </c:pt>
                <c:pt idx="13525">
                  <c:v>70.290651855468752</c:v>
                </c:pt>
                <c:pt idx="13526">
                  <c:v>70.291662597656256</c:v>
                </c:pt>
                <c:pt idx="13527">
                  <c:v>70.290327148437498</c:v>
                </c:pt>
                <c:pt idx="13528">
                  <c:v>70.291594238281249</c:v>
                </c:pt>
                <c:pt idx="13529">
                  <c:v>70.29353759765624</c:v>
                </c:pt>
                <c:pt idx="13530">
                  <c:v>70.290766601562495</c:v>
                </c:pt>
                <c:pt idx="13531">
                  <c:v>70.293024902343745</c:v>
                </c:pt>
                <c:pt idx="13532">
                  <c:v>70.292421875000002</c:v>
                </c:pt>
                <c:pt idx="13533">
                  <c:v>70.291892089843742</c:v>
                </c:pt>
                <c:pt idx="13534">
                  <c:v>70.289089355468747</c:v>
                </c:pt>
                <c:pt idx="13535">
                  <c:v>70.289895019531258</c:v>
                </c:pt>
                <c:pt idx="13536">
                  <c:v>70.288847656249999</c:v>
                </c:pt>
                <c:pt idx="13537">
                  <c:v>70.289272460937497</c:v>
                </c:pt>
                <c:pt idx="13538">
                  <c:v>70.293535156250002</c:v>
                </c:pt>
                <c:pt idx="13539">
                  <c:v>70.289311523437505</c:v>
                </c:pt>
                <c:pt idx="13540">
                  <c:v>70.28969238281249</c:v>
                </c:pt>
                <c:pt idx="13541">
                  <c:v>70.288723144531247</c:v>
                </c:pt>
                <c:pt idx="13542">
                  <c:v>70.29207275390624</c:v>
                </c:pt>
                <c:pt idx="13543">
                  <c:v>70.289770507812506</c:v>
                </c:pt>
                <c:pt idx="13544">
                  <c:v>70.291101074218744</c:v>
                </c:pt>
                <c:pt idx="13545">
                  <c:v>70.290461425781245</c:v>
                </c:pt>
                <c:pt idx="13546">
                  <c:v>70.291672363281251</c:v>
                </c:pt>
                <c:pt idx="13547">
                  <c:v>70.293684082031248</c:v>
                </c:pt>
                <c:pt idx="13548">
                  <c:v>70.292326660156249</c:v>
                </c:pt>
                <c:pt idx="13549">
                  <c:v>70.290947265625007</c:v>
                </c:pt>
                <c:pt idx="13550">
                  <c:v>70.291604003906258</c:v>
                </c:pt>
                <c:pt idx="13551">
                  <c:v>70.292026367187503</c:v>
                </c:pt>
                <c:pt idx="13552">
                  <c:v>70.291650390624994</c:v>
                </c:pt>
                <c:pt idx="13553">
                  <c:v>70.294379882812493</c:v>
                </c:pt>
                <c:pt idx="13554">
                  <c:v>70.293312988281258</c:v>
                </c:pt>
                <c:pt idx="13555">
                  <c:v>70.294912109375005</c:v>
                </c:pt>
                <c:pt idx="13556">
                  <c:v>70.294709472656251</c:v>
                </c:pt>
                <c:pt idx="13557">
                  <c:v>70.297341308593758</c:v>
                </c:pt>
                <c:pt idx="13558">
                  <c:v>70.294226074218756</c:v>
                </c:pt>
                <c:pt idx="13559">
                  <c:v>70.294326171874999</c:v>
                </c:pt>
                <c:pt idx="13560">
                  <c:v>70.295468749999998</c:v>
                </c:pt>
                <c:pt idx="13561">
                  <c:v>70.294335937499994</c:v>
                </c:pt>
                <c:pt idx="13562">
                  <c:v>70.293627929687503</c:v>
                </c:pt>
                <c:pt idx="13563">
                  <c:v>70.293432617187506</c:v>
                </c:pt>
                <c:pt idx="13564">
                  <c:v>70.296088867187493</c:v>
                </c:pt>
                <c:pt idx="13565">
                  <c:v>70.296821289062493</c:v>
                </c:pt>
                <c:pt idx="13566">
                  <c:v>70.295561523437499</c:v>
                </c:pt>
                <c:pt idx="13567">
                  <c:v>70.298566894531248</c:v>
                </c:pt>
                <c:pt idx="13568">
                  <c:v>70.295285644531248</c:v>
                </c:pt>
                <c:pt idx="13569">
                  <c:v>70.296679687500003</c:v>
                </c:pt>
                <c:pt idx="13570">
                  <c:v>70.297407226562498</c:v>
                </c:pt>
                <c:pt idx="13571">
                  <c:v>70.297602539062495</c:v>
                </c:pt>
                <c:pt idx="13572">
                  <c:v>70.296926269531255</c:v>
                </c:pt>
                <c:pt idx="13573">
                  <c:v>70.29876708984375</c:v>
                </c:pt>
                <c:pt idx="13574">
                  <c:v>70.29683349609374</c:v>
                </c:pt>
                <c:pt idx="13575">
                  <c:v>70.295109863281255</c:v>
                </c:pt>
                <c:pt idx="13576">
                  <c:v>70.294404296875001</c:v>
                </c:pt>
                <c:pt idx="13577">
                  <c:v>70.29679443359376</c:v>
                </c:pt>
                <c:pt idx="13578">
                  <c:v>70.297822265625001</c:v>
                </c:pt>
                <c:pt idx="13579">
                  <c:v>70.297126464843743</c:v>
                </c:pt>
                <c:pt idx="13580">
                  <c:v>70.296696777343755</c:v>
                </c:pt>
                <c:pt idx="13581">
                  <c:v>70.2958984375</c:v>
                </c:pt>
                <c:pt idx="13582">
                  <c:v>70.29754638671875</c:v>
                </c:pt>
                <c:pt idx="13583">
                  <c:v>70.297211914062501</c:v>
                </c:pt>
                <c:pt idx="13584">
                  <c:v>70.296909179687503</c:v>
                </c:pt>
                <c:pt idx="13585">
                  <c:v>70.299167480468753</c:v>
                </c:pt>
                <c:pt idx="13586">
                  <c:v>70.298537597656249</c:v>
                </c:pt>
                <c:pt idx="13587">
                  <c:v>70.296586914062502</c:v>
                </c:pt>
                <c:pt idx="13588">
                  <c:v>70.298066406250001</c:v>
                </c:pt>
                <c:pt idx="13589">
                  <c:v>70.296606445312506</c:v>
                </c:pt>
                <c:pt idx="13590">
                  <c:v>70.29665039062499</c:v>
                </c:pt>
                <c:pt idx="13591">
                  <c:v>70.296198730468745</c:v>
                </c:pt>
                <c:pt idx="13592">
                  <c:v>70.295505371093753</c:v>
                </c:pt>
                <c:pt idx="13593">
                  <c:v>70.296027832031243</c:v>
                </c:pt>
                <c:pt idx="13594">
                  <c:v>70.293901367187502</c:v>
                </c:pt>
                <c:pt idx="13595">
                  <c:v>70.295021972656258</c:v>
                </c:pt>
                <c:pt idx="13596">
                  <c:v>70.297529296874998</c:v>
                </c:pt>
                <c:pt idx="13597">
                  <c:v>70.296799316406251</c:v>
                </c:pt>
                <c:pt idx="13598">
                  <c:v>70.299238281249998</c:v>
                </c:pt>
                <c:pt idx="13599">
                  <c:v>70.298537597656249</c:v>
                </c:pt>
                <c:pt idx="13600">
                  <c:v>70.296975097656258</c:v>
                </c:pt>
                <c:pt idx="13601">
                  <c:v>70.298608398437494</c:v>
                </c:pt>
                <c:pt idx="13602">
                  <c:v>70.297780761718755</c:v>
                </c:pt>
                <c:pt idx="13603">
                  <c:v>70.299191894531248</c:v>
                </c:pt>
                <c:pt idx="13604">
                  <c:v>70.298796386718749</c:v>
                </c:pt>
                <c:pt idx="13605">
                  <c:v>70.300146484375006</c:v>
                </c:pt>
                <c:pt idx="13606">
                  <c:v>70.29872558593749</c:v>
                </c:pt>
                <c:pt idx="13607">
                  <c:v>70.301015625000005</c:v>
                </c:pt>
                <c:pt idx="13608">
                  <c:v>70.298818359375005</c:v>
                </c:pt>
                <c:pt idx="13609">
                  <c:v>70.29705810546875</c:v>
                </c:pt>
                <c:pt idx="13610">
                  <c:v>70.301516113281252</c:v>
                </c:pt>
                <c:pt idx="13611">
                  <c:v>70.298852539062494</c:v>
                </c:pt>
                <c:pt idx="13612">
                  <c:v>70.297492675781243</c:v>
                </c:pt>
                <c:pt idx="13613">
                  <c:v>70.299409179687501</c:v>
                </c:pt>
                <c:pt idx="13614">
                  <c:v>70.298083496093753</c:v>
                </c:pt>
                <c:pt idx="13615">
                  <c:v>70.299238281249998</c:v>
                </c:pt>
                <c:pt idx="13616">
                  <c:v>70.29874755859376</c:v>
                </c:pt>
                <c:pt idx="13617">
                  <c:v>70.300954589843755</c:v>
                </c:pt>
                <c:pt idx="13618">
                  <c:v>70.300422363281243</c:v>
                </c:pt>
                <c:pt idx="13619">
                  <c:v>70.298105468749995</c:v>
                </c:pt>
                <c:pt idx="13620">
                  <c:v>70.297675781249993</c:v>
                </c:pt>
                <c:pt idx="13621">
                  <c:v>70.296015624999995</c:v>
                </c:pt>
                <c:pt idx="13622">
                  <c:v>70.297150878906251</c:v>
                </c:pt>
                <c:pt idx="13623">
                  <c:v>70.298271484375007</c:v>
                </c:pt>
                <c:pt idx="13624">
                  <c:v>70.300744628906244</c:v>
                </c:pt>
                <c:pt idx="13625">
                  <c:v>70.299062500000005</c:v>
                </c:pt>
                <c:pt idx="13626">
                  <c:v>70.297045898437503</c:v>
                </c:pt>
                <c:pt idx="13627">
                  <c:v>70.2989501953125</c:v>
                </c:pt>
                <c:pt idx="13628">
                  <c:v>70.299384765624993</c:v>
                </c:pt>
                <c:pt idx="13629">
                  <c:v>70.29791259765625</c:v>
                </c:pt>
                <c:pt idx="13630">
                  <c:v>70.299243164062503</c:v>
                </c:pt>
                <c:pt idx="13631">
                  <c:v>70.30033447265626</c:v>
                </c:pt>
                <c:pt idx="13632">
                  <c:v>70.299428710937505</c:v>
                </c:pt>
                <c:pt idx="13633">
                  <c:v>70.300314941406242</c:v>
                </c:pt>
                <c:pt idx="13634">
                  <c:v>70.300712890625007</c:v>
                </c:pt>
                <c:pt idx="13635">
                  <c:v>70.298688964843748</c:v>
                </c:pt>
                <c:pt idx="13636">
                  <c:v>70.301101074218749</c:v>
                </c:pt>
                <c:pt idx="13637">
                  <c:v>70.298630371093751</c:v>
                </c:pt>
                <c:pt idx="13638">
                  <c:v>70.299787597656248</c:v>
                </c:pt>
                <c:pt idx="13639">
                  <c:v>70.298959960937495</c:v>
                </c:pt>
                <c:pt idx="13640">
                  <c:v>70.298964843749999</c:v>
                </c:pt>
                <c:pt idx="13641">
                  <c:v>70.29781005859374</c:v>
                </c:pt>
                <c:pt idx="13642">
                  <c:v>70.298356933593752</c:v>
                </c:pt>
                <c:pt idx="13643">
                  <c:v>70.299599609375008</c:v>
                </c:pt>
                <c:pt idx="13644">
                  <c:v>70.298081054687501</c:v>
                </c:pt>
                <c:pt idx="13645">
                  <c:v>70.297663574218745</c:v>
                </c:pt>
                <c:pt idx="13646">
                  <c:v>70.297238769531248</c:v>
                </c:pt>
                <c:pt idx="13647">
                  <c:v>70.298276367187498</c:v>
                </c:pt>
                <c:pt idx="13648">
                  <c:v>70.298715820312495</c:v>
                </c:pt>
                <c:pt idx="13649">
                  <c:v>70.299025878906249</c:v>
                </c:pt>
                <c:pt idx="13650">
                  <c:v>70.300087890625008</c:v>
                </c:pt>
                <c:pt idx="13651">
                  <c:v>70.296083984375002</c:v>
                </c:pt>
                <c:pt idx="13652">
                  <c:v>70.299467773437499</c:v>
                </c:pt>
                <c:pt idx="13653">
                  <c:v>70.299167480468753</c:v>
                </c:pt>
                <c:pt idx="13654">
                  <c:v>70.298471679687495</c:v>
                </c:pt>
                <c:pt idx="13655">
                  <c:v>70.29752685546876</c:v>
                </c:pt>
                <c:pt idx="13656">
                  <c:v>70.294462890624999</c:v>
                </c:pt>
                <c:pt idx="13657">
                  <c:v>70.298007812500003</c:v>
                </c:pt>
                <c:pt idx="13658">
                  <c:v>70.297519531250003</c:v>
                </c:pt>
                <c:pt idx="13659">
                  <c:v>70.297678222656245</c:v>
                </c:pt>
                <c:pt idx="13660">
                  <c:v>70.298789062499992</c:v>
                </c:pt>
                <c:pt idx="13661">
                  <c:v>70.297731933593752</c:v>
                </c:pt>
                <c:pt idx="13662">
                  <c:v>70.295505371093753</c:v>
                </c:pt>
                <c:pt idx="13663">
                  <c:v>70.29445312499999</c:v>
                </c:pt>
                <c:pt idx="13664">
                  <c:v>70.296520996093747</c:v>
                </c:pt>
                <c:pt idx="13665">
                  <c:v>70.297556152343745</c:v>
                </c:pt>
                <c:pt idx="13666">
                  <c:v>70.294323730468747</c:v>
                </c:pt>
                <c:pt idx="13667">
                  <c:v>70.294943847656242</c:v>
                </c:pt>
                <c:pt idx="13668">
                  <c:v>70.295505371093753</c:v>
                </c:pt>
                <c:pt idx="13669">
                  <c:v>70.299489746093755</c:v>
                </c:pt>
                <c:pt idx="13670">
                  <c:v>70.296660156249999</c:v>
                </c:pt>
                <c:pt idx="13671">
                  <c:v>70.295224609374998</c:v>
                </c:pt>
                <c:pt idx="13672">
                  <c:v>70.295280761718757</c:v>
                </c:pt>
                <c:pt idx="13673">
                  <c:v>70.295351562500002</c:v>
                </c:pt>
                <c:pt idx="13674">
                  <c:v>70.29386474609376</c:v>
                </c:pt>
                <c:pt idx="13675">
                  <c:v>70.293618164062508</c:v>
                </c:pt>
                <c:pt idx="13676">
                  <c:v>70.294992675781245</c:v>
                </c:pt>
                <c:pt idx="13677">
                  <c:v>70.296423339843756</c:v>
                </c:pt>
                <c:pt idx="13678">
                  <c:v>70.2958984375</c:v>
                </c:pt>
                <c:pt idx="13679">
                  <c:v>70.294645996093749</c:v>
                </c:pt>
                <c:pt idx="13680">
                  <c:v>70.296560058593755</c:v>
                </c:pt>
                <c:pt idx="13681">
                  <c:v>70.296103515624992</c:v>
                </c:pt>
                <c:pt idx="13682">
                  <c:v>70.294553222656248</c:v>
                </c:pt>
                <c:pt idx="13683">
                  <c:v>70.294626464843745</c:v>
                </c:pt>
                <c:pt idx="13684">
                  <c:v>70.295683593749999</c:v>
                </c:pt>
                <c:pt idx="13685">
                  <c:v>70.296479492187501</c:v>
                </c:pt>
                <c:pt idx="13686">
                  <c:v>70.296748046874995</c:v>
                </c:pt>
                <c:pt idx="13687">
                  <c:v>70.294865722656255</c:v>
                </c:pt>
                <c:pt idx="13688">
                  <c:v>70.295058593749999</c:v>
                </c:pt>
                <c:pt idx="13689">
                  <c:v>70.29396484374999</c:v>
                </c:pt>
                <c:pt idx="13690">
                  <c:v>70.296093749999997</c:v>
                </c:pt>
                <c:pt idx="13691">
                  <c:v>70.294248046874998</c:v>
                </c:pt>
                <c:pt idx="13692">
                  <c:v>70.29703857421876</c:v>
                </c:pt>
                <c:pt idx="13693">
                  <c:v>70.297468261718748</c:v>
                </c:pt>
                <c:pt idx="13694">
                  <c:v>70.2926025390625</c:v>
                </c:pt>
                <c:pt idx="13695">
                  <c:v>70.294565429687495</c:v>
                </c:pt>
                <c:pt idx="13696">
                  <c:v>70.296433105468751</c:v>
                </c:pt>
                <c:pt idx="13697">
                  <c:v>70.294445800781247</c:v>
                </c:pt>
                <c:pt idx="13698">
                  <c:v>70.29396484374999</c:v>
                </c:pt>
                <c:pt idx="13699">
                  <c:v>70.294072265625005</c:v>
                </c:pt>
                <c:pt idx="13700">
                  <c:v>70.294077148437495</c:v>
                </c:pt>
                <c:pt idx="13701">
                  <c:v>70.294838867187508</c:v>
                </c:pt>
                <c:pt idx="13702">
                  <c:v>70.294143066406249</c:v>
                </c:pt>
                <c:pt idx="13703">
                  <c:v>70.295202636718756</c:v>
                </c:pt>
                <c:pt idx="13704">
                  <c:v>70.294064941406248</c:v>
                </c:pt>
                <c:pt idx="13705">
                  <c:v>70.293625488281251</c:v>
                </c:pt>
                <c:pt idx="13706">
                  <c:v>70.293767089843755</c:v>
                </c:pt>
                <c:pt idx="13707">
                  <c:v>70.293024902343745</c:v>
                </c:pt>
                <c:pt idx="13708">
                  <c:v>70.293544921874997</c:v>
                </c:pt>
                <c:pt idx="13709">
                  <c:v>70.294191894531252</c:v>
                </c:pt>
                <c:pt idx="13710">
                  <c:v>70.292817382812501</c:v>
                </c:pt>
                <c:pt idx="13711">
                  <c:v>70.296035156249999</c:v>
                </c:pt>
                <c:pt idx="13712">
                  <c:v>70.29288818359376</c:v>
                </c:pt>
                <c:pt idx="13713">
                  <c:v>70.293830566406243</c:v>
                </c:pt>
                <c:pt idx="13714">
                  <c:v>70.292299804687502</c:v>
                </c:pt>
                <c:pt idx="13715">
                  <c:v>70.294182128906257</c:v>
                </c:pt>
                <c:pt idx="13716">
                  <c:v>70.293500976562498</c:v>
                </c:pt>
                <c:pt idx="13717">
                  <c:v>70.294675292968748</c:v>
                </c:pt>
                <c:pt idx="13718">
                  <c:v>70.293820800781248</c:v>
                </c:pt>
                <c:pt idx="13719">
                  <c:v>70.292629394531247</c:v>
                </c:pt>
                <c:pt idx="13720">
                  <c:v>70.294235839843751</c:v>
                </c:pt>
                <c:pt idx="13721">
                  <c:v>70.293400878906255</c:v>
                </c:pt>
                <c:pt idx="13722">
                  <c:v>70.293120117187499</c:v>
                </c:pt>
                <c:pt idx="13723">
                  <c:v>70.293942871093748</c:v>
                </c:pt>
                <c:pt idx="13724">
                  <c:v>70.294829101562499</c:v>
                </c:pt>
                <c:pt idx="13725">
                  <c:v>70.291491699218753</c:v>
                </c:pt>
                <c:pt idx="13726">
                  <c:v>70.295283203124995</c:v>
                </c:pt>
                <c:pt idx="13727">
                  <c:v>70.294462890624999</c:v>
                </c:pt>
                <c:pt idx="13728">
                  <c:v>70.293427734375001</c:v>
                </c:pt>
                <c:pt idx="13729">
                  <c:v>70.293774414062497</c:v>
                </c:pt>
                <c:pt idx="13730">
                  <c:v>70.292783203124998</c:v>
                </c:pt>
                <c:pt idx="13731">
                  <c:v>70.294843749999998</c:v>
                </c:pt>
                <c:pt idx="13732">
                  <c:v>70.290432128906247</c:v>
                </c:pt>
                <c:pt idx="13733">
                  <c:v>70.29146240234374</c:v>
                </c:pt>
                <c:pt idx="13734">
                  <c:v>70.294187011718748</c:v>
                </c:pt>
                <c:pt idx="13735">
                  <c:v>70.293652343749997</c:v>
                </c:pt>
                <c:pt idx="13736">
                  <c:v>70.292451171875001</c:v>
                </c:pt>
                <c:pt idx="13737">
                  <c:v>70.295336914062503</c:v>
                </c:pt>
                <c:pt idx="13738">
                  <c:v>70.292597656249995</c:v>
                </c:pt>
                <c:pt idx="13739">
                  <c:v>70.291188964843755</c:v>
                </c:pt>
                <c:pt idx="13740">
                  <c:v>70.290573730468751</c:v>
                </c:pt>
                <c:pt idx="13741">
                  <c:v>70.293388671875007</c:v>
                </c:pt>
                <c:pt idx="13742">
                  <c:v>70.294987792968755</c:v>
                </c:pt>
                <c:pt idx="13743">
                  <c:v>70.294040527343753</c:v>
                </c:pt>
                <c:pt idx="13744">
                  <c:v>70.295485839843749</c:v>
                </c:pt>
                <c:pt idx="13745">
                  <c:v>70.291191406250007</c:v>
                </c:pt>
                <c:pt idx="13746">
                  <c:v>70.289956054687508</c:v>
                </c:pt>
                <c:pt idx="13747">
                  <c:v>70.293098144531243</c:v>
                </c:pt>
                <c:pt idx="13748">
                  <c:v>70.291269531249995</c:v>
                </c:pt>
                <c:pt idx="13749">
                  <c:v>70.29172851562501</c:v>
                </c:pt>
                <c:pt idx="13750">
                  <c:v>70.292204589843749</c:v>
                </c:pt>
                <c:pt idx="13751">
                  <c:v>70.29327392578125</c:v>
                </c:pt>
                <c:pt idx="13752">
                  <c:v>70.290986328125001</c:v>
                </c:pt>
                <c:pt idx="13753">
                  <c:v>70.293916015625001</c:v>
                </c:pt>
                <c:pt idx="13754">
                  <c:v>70.290021972656248</c:v>
                </c:pt>
                <c:pt idx="13755">
                  <c:v>70.294199218749995</c:v>
                </c:pt>
                <c:pt idx="13756">
                  <c:v>70.292597656249995</c:v>
                </c:pt>
                <c:pt idx="13757">
                  <c:v>70.290495605468749</c:v>
                </c:pt>
                <c:pt idx="13758">
                  <c:v>70.292119140625005</c:v>
                </c:pt>
                <c:pt idx="13759">
                  <c:v>70.293342285156243</c:v>
                </c:pt>
                <c:pt idx="13760">
                  <c:v>70.292692871093749</c:v>
                </c:pt>
                <c:pt idx="13761">
                  <c:v>70.292231445312495</c:v>
                </c:pt>
                <c:pt idx="13762">
                  <c:v>70.29107666015625</c:v>
                </c:pt>
                <c:pt idx="13763">
                  <c:v>70.294294433593748</c:v>
                </c:pt>
                <c:pt idx="13764">
                  <c:v>70.293535156250002</c:v>
                </c:pt>
                <c:pt idx="13765">
                  <c:v>70.292597656249995</c:v>
                </c:pt>
                <c:pt idx="13766">
                  <c:v>70.291572265624993</c:v>
                </c:pt>
                <c:pt idx="13767">
                  <c:v>70.291982421875005</c:v>
                </c:pt>
                <c:pt idx="13768">
                  <c:v>70.292863769531252</c:v>
                </c:pt>
                <c:pt idx="13769">
                  <c:v>70.295458984375003</c:v>
                </c:pt>
                <c:pt idx="13770">
                  <c:v>70.293850097656247</c:v>
                </c:pt>
                <c:pt idx="13771">
                  <c:v>70.290925292968751</c:v>
                </c:pt>
                <c:pt idx="13772">
                  <c:v>70.292260742187494</c:v>
                </c:pt>
                <c:pt idx="13773">
                  <c:v>70.293359374999994</c:v>
                </c:pt>
                <c:pt idx="13774">
                  <c:v>70.291457519531249</c:v>
                </c:pt>
                <c:pt idx="13775">
                  <c:v>70.29301025390626</c:v>
                </c:pt>
                <c:pt idx="13776">
                  <c:v>70.294541015625001</c:v>
                </c:pt>
                <c:pt idx="13777">
                  <c:v>70.293198242187501</c:v>
                </c:pt>
                <c:pt idx="13778">
                  <c:v>70.291345214843744</c:v>
                </c:pt>
                <c:pt idx="13779">
                  <c:v>70.291066894531255</c:v>
                </c:pt>
                <c:pt idx="13780">
                  <c:v>70.292653808593755</c:v>
                </c:pt>
                <c:pt idx="13781">
                  <c:v>70.293339843750005</c:v>
                </c:pt>
                <c:pt idx="13782">
                  <c:v>70.293676757812506</c:v>
                </c:pt>
                <c:pt idx="13783">
                  <c:v>70.292971191406252</c:v>
                </c:pt>
                <c:pt idx="13784">
                  <c:v>70.293188476562506</c:v>
                </c:pt>
                <c:pt idx="13785">
                  <c:v>70.290969238281249</c:v>
                </c:pt>
                <c:pt idx="13786">
                  <c:v>70.292587890625001</c:v>
                </c:pt>
                <c:pt idx="13787">
                  <c:v>70.292507324218747</c:v>
                </c:pt>
                <c:pt idx="13788">
                  <c:v>70.291982421875005</c:v>
                </c:pt>
                <c:pt idx="13789">
                  <c:v>70.293320312500001</c:v>
                </c:pt>
                <c:pt idx="13790">
                  <c:v>70.291801757812507</c:v>
                </c:pt>
                <c:pt idx="13791">
                  <c:v>70.29262207031249</c:v>
                </c:pt>
                <c:pt idx="13792">
                  <c:v>70.292224121093753</c:v>
                </c:pt>
                <c:pt idx="13793">
                  <c:v>70.294562988281243</c:v>
                </c:pt>
                <c:pt idx="13794">
                  <c:v>70.29170654296874</c:v>
                </c:pt>
                <c:pt idx="13795">
                  <c:v>70.292565917968744</c:v>
                </c:pt>
                <c:pt idx="13796">
                  <c:v>70.292036132812498</c:v>
                </c:pt>
                <c:pt idx="13797">
                  <c:v>70.290061035156242</c:v>
                </c:pt>
                <c:pt idx="13798">
                  <c:v>70.290112304687497</c:v>
                </c:pt>
                <c:pt idx="13799">
                  <c:v>70.290124511718744</c:v>
                </c:pt>
                <c:pt idx="13800">
                  <c:v>70.291638183593747</c:v>
                </c:pt>
                <c:pt idx="13801">
                  <c:v>70.292321777343744</c:v>
                </c:pt>
                <c:pt idx="13802">
                  <c:v>70.290947265625007</c:v>
                </c:pt>
                <c:pt idx="13803">
                  <c:v>70.290305175781242</c:v>
                </c:pt>
                <c:pt idx="13804">
                  <c:v>70.290017089843758</c:v>
                </c:pt>
                <c:pt idx="13805">
                  <c:v>70.292404785156251</c:v>
                </c:pt>
                <c:pt idx="13806">
                  <c:v>70.288474121093742</c:v>
                </c:pt>
                <c:pt idx="13807">
                  <c:v>70.289772949218758</c:v>
                </c:pt>
                <c:pt idx="13808">
                  <c:v>70.29252197265626</c:v>
                </c:pt>
                <c:pt idx="13809">
                  <c:v>70.291169433593751</c:v>
                </c:pt>
                <c:pt idx="13810">
                  <c:v>70.290717773437493</c:v>
                </c:pt>
                <c:pt idx="13811">
                  <c:v>70.292446289062497</c:v>
                </c:pt>
                <c:pt idx="13812">
                  <c:v>70.291635742187495</c:v>
                </c:pt>
                <c:pt idx="13813">
                  <c:v>70.292275390625008</c:v>
                </c:pt>
                <c:pt idx="13814">
                  <c:v>70.293298339843744</c:v>
                </c:pt>
                <c:pt idx="13815">
                  <c:v>70.290727539062502</c:v>
                </c:pt>
                <c:pt idx="13816">
                  <c:v>70.290644531249995</c:v>
                </c:pt>
                <c:pt idx="13817">
                  <c:v>70.293767089843755</c:v>
                </c:pt>
                <c:pt idx="13818">
                  <c:v>70.294211425781242</c:v>
                </c:pt>
                <c:pt idx="13819">
                  <c:v>70.292241210937505</c:v>
                </c:pt>
                <c:pt idx="13820">
                  <c:v>70.290725097656249</c:v>
                </c:pt>
                <c:pt idx="13821">
                  <c:v>70.29386474609376</c:v>
                </c:pt>
                <c:pt idx="13822">
                  <c:v>70.292404785156251</c:v>
                </c:pt>
                <c:pt idx="13823">
                  <c:v>70.290676269531247</c:v>
                </c:pt>
                <c:pt idx="13824">
                  <c:v>70.29148437500001</c:v>
                </c:pt>
                <c:pt idx="13825">
                  <c:v>70.29296875</c:v>
                </c:pt>
                <c:pt idx="13826">
                  <c:v>70.293776855468749</c:v>
                </c:pt>
                <c:pt idx="13827">
                  <c:v>70.292080078124997</c:v>
                </c:pt>
                <c:pt idx="13828">
                  <c:v>70.289201660156252</c:v>
                </c:pt>
                <c:pt idx="13829">
                  <c:v>70.290087890625003</c:v>
                </c:pt>
                <c:pt idx="13830">
                  <c:v>70.29083251953125</c:v>
                </c:pt>
                <c:pt idx="13831">
                  <c:v>70.290603027343749</c:v>
                </c:pt>
                <c:pt idx="13832">
                  <c:v>70.290520019531257</c:v>
                </c:pt>
                <c:pt idx="13833">
                  <c:v>70.290952148437498</c:v>
                </c:pt>
                <c:pt idx="13834">
                  <c:v>70.28944824218749</c:v>
                </c:pt>
                <c:pt idx="13835">
                  <c:v>70.290375976562501</c:v>
                </c:pt>
                <c:pt idx="13836">
                  <c:v>70.292197265624992</c:v>
                </c:pt>
                <c:pt idx="13837">
                  <c:v>70.290153808593757</c:v>
                </c:pt>
                <c:pt idx="13838">
                  <c:v>70.289750976562502</c:v>
                </c:pt>
                <c:pt idx="13839">
                  <c:v>70.289086914062494</c:v>
                </c:pt>
                <c:pt idx="13840">
                  <c:v>70.288935546874995</c:v>
                </c:pt>
                <c:pt idx="13841">
                  <c:v>70.287109375</c:v>
                </c:pt>
                <c:pt idx="13842">
                  <c:v>70.288315429687501</c:v>
                </c:pt>
                <c:pt idx="13843">
                  <c:v>70.289848632812507</c:v>
                </c:pt>
                <c:pt idx="13844">
                  <c:v>70.292058105468755</c:v>
                </c:pt>
                <c:pt idx="13845">
                  <c:v>70.288645019531245</c:v>
                </c:pt>
                <c:pt idx="13846">
                  <c:v>70.291110839843753</c:v>
                </c:pt>
                <c:pt idx="13847">
                  <c:v>70.291147460937495</c:v>
                </c:pt>
                <c:pt idx="13848">
                  <c:v>70.289968261718755</c:v>
                </c:pt>
                <c:pt idx="13849">
                  <c:v>70.289809570312499</c:v>
                </c:pt>
                <c:pt idx="13850">
                  <c:v>70.285371093750001</c:v>
                </c:pt>
                <c:pt idx="13851">
                  <c:v>70.288251953124998</c:v>
                </c:pt>
                <c:pt idx="13852">
                  <c:v>70.293103027343747</c:v>
                </c:pt>
                <c:pt idx="13853">
                  <c:v>70.289374999999993</c:v>
                </c:pt>
                <c:pt idx="13854">
                  <c:v>70.288200683593757</c:v>
                </c:pt>
                <c:pt idx="13855">
                  <c:v>70.289028320312497</c:v>
                </c:pt>
                <c:pt idx="13856">
                  <c:v>70.2874755859375</c:v>
                </c:pt>
                <c:pt idx="13857">
                  <c:v>70.285698242187507</c:v>
                </c:pt>
                <c:pt idx="13858">
                  <c:v>70.287207031250006</c:v>
                </c:pt>
                <c:pt idx="13859">
                  <c:v>70.290505371093758</c:v>
                </c:pt>
                <c:pt idx="13860">
                  <c:v>70.28908203124999</c:v>
                </c:pt>
                <c:pt idx="13861">
                  <c:v>70.289030761718749</c:v>
                </c:pt>
                <c:pt idx="13862">
                  <c:v>70.288125000000008</c:v>
                </c:pt>
                <c:pt idx="13863">
                  <c:v>70.288210449218752</c:v>
                </c:pt>
                <c:pt idx="13864">
                  <c:v>70.288339843749995</c:v>
                </c:pt>
                <c:pt idx="13865">
                  <c:v>70.287285156250007</c:v>
                </c:pt>
                <c:pt idx="13866">
                  <c:v>70.288718261718742</c:v>
                </c:pt>
                <c:pt idx="13867">
                  <c:v>70.285817871093755</c:v>
                </c:pt>
                <c:pt idx="13868">
                  <c:v>70.287463378906253</c:v>
                </c:pt>
                <c:pt idx="13869">
                  <c:v>70.288579101562505</c:v>
                </c:pt>
                <c:pt idx="13870">
                  <c:v>70.286306152343755</c:v>
                </c:pt>
                <c:pt idx="13871">
                  <c:v>70.288439941406253</c:v>
                </c:pt>
                <c:pt idx="13872">
                  <c:v>70.287458496093748</c:v>
                </c:pt>
                <c:pt idx="13873">
                  <c:v>70.28639648437499</c:v>
                </c:pt>
                <c:pt idx="13874">
                  <c:v>70.289086914062494</c:v>
                </c:pt>
                <c:pt idx="13875">
                  <c:v>70.289746093749997</c:v>
                </c:pt>
                <c:pt idx="13876">
                  <c:v>70.288437500000001</c:v>
                </c:pt>
                <c:pt idx="13877">
                  <c:v>70.28855468750001</c:v>
                </c:pt>
                <c:pt idx="13878">
                  <c:v>70.285576171875007</c:v>
                </c:pt>
                <c:pt idx="13879">
                  <c:v>70.286464843749997</c:v>
                </c:pt>
                <c:pt idx="13880">
                  <c:v>70.286806640625002</c:v>
                </c:pt>
                <c:pt idx="13881">
                  <c:v>70.28678466796876</c:v>
                </c:pt>
                <c:pt idx="13882">
                  <c:v>70.287795410156249</c:v>
                </c:pt>
                <c:pt idx="13883">
                  <c:v>70.286511230468747</c:v>
                </c:pt>
                <c:pt idx="13884">
                  <c:v>70.283981933593751</c:v>
                </c:pt>
                <c:pt idx="13885">
                  <c:v>70.287648925781255</c:v>
                </c:pt>
                <c:pt idx="13886">
                  <c:v>70.288151855468755</c:v>
                </c:pt>
                <c:pt idx="13887">
                  <c:v>70.285917968749999</c:v>
                </c:pt>
                <c:pt idx="13888">
                  <c:v>70.285952148437502</c:v>
                </c:pt>
                <c:pt idx="13889">
                  <c:v>70.283930664062495</c:v>
                </c:pt>
                <c:pt idx="13890">
                  <c:v>70.285642089843748</c:v>
                </c:pt>
                <c:pt idx="13891">
                  <c:v>70.283901367187497</c:v>
                </c:pt>
                <c:pt idx="13892">
                  <c:v>70.285283203125005</c:v>
                </c:pt>
                <c:pt idx="13893">
                  <c:v>70.287543945312493</c:v>
                </c:pt>
                <c:pt idx="13894">
                  <c:v>70.285092773437498</c:v>
                </c:pt>
                <c:pt idx="13895">
                  <c:v>70.287568359375001</c:v>
                </c:pt>
                <c:pt idx="13896">
                  <c:v>70.28804443359374</c:v>
                </c:pt>
                <c:pt idx="13897">
                  <c:v>70.288281249999997</c:v>
                </c:pt>
                <c:pt idx="13898">
                  <c:v>70.288801269531248</c:v>
                </c:pt>
                <c:pt idx="13899">
                  <c:v>70.288945312500005</c:v>
                </c:pt>
                <c:pt idx="13900">
                  <c:v>70.288359374999999</c:v>
                </c:pt>
                <c:pt idx="13901">
                  <c:v>70.286633300781247</c:v>
                </c:pt>
                <c:pt idx="13902">
                  <c:v>70.287519531249998</c:v>
                </c:pt>
                <c:pt idx="13903">
                  <c:v>70.287229003906248</c:v>
                </c:pt>
                <c:pt idx="13904">
                  <c:v>70.287001953124999</c:v>
                </c:pt>
                <c:pt idx="13905">
                  <c:v>70.284501953125002</c:v>
                </c:pt>
                <c:pt idx="13906">
                  <c:v>70.288383789062507</c:v>
                </c:pt>
                <c:pt idx="13907">
                  <c:v>70.287473144531248</c:v>
                </c:pt>
                <c:pt idx="13908">
                  <c:v>70.285107421874997</c:v>
                </c:pt>
                <c:pt idx="13909">
                  <c:v>70.284753417968744</c:v>
                </c:pt>
                <c:pt idx="13910">
                  <c:v>70.283950195312499</c:v>
                </c:pt>
                <c:pt idx="13911">
                  <c:v>70.288149414062502</c:v>
                </c:pt>
                <c:pt idx="13912">
                  <c:v>70.286284179687499</c:v>
                </c:pt>
                <c:pt idx="13913">
                  <c:v>70.288520507812493</c:v>
                </c:pt>
                <c:pt idx="13914">
                  <c:v>70.286872558593743</c:v>
                </c:pt>
                <c:pt idx="13915">
                  <c:v>70.28743408203124</c:v>
                </c:pt>
                <c:pt idx="13916">
                  <c:v>70.290124511718744</c:v>
                </c:pt>
                <c:pt idx="13917">
                  <c:v>70.285659179687499</c:v>
                </c:pt>
                <c:pt idx="13918">
                  <c:v>70.286289062500003</c:v>
                </c:pt>
                <c:pt idx="13919">
                  <c:v>70.287714843749995</c:v>
                </c:pt>
                <c:pt idx="13920">
                  <c:v>70.286086425781249</c:v>
                </c:pt>
                <c:pt idx="13921">
                  <c:v>70.284697265624999</c:v>
                </c:pt>
                <c:pt idx="13922">
                  <c:v>70.288369140625008</c:v>
                </c:pt>
                <c:pt idx="13923">
                  <c:v>70.28873779296876</c:v>
                </c:pt>
                <c:pt idx="13924">
                  <c:v>70.284553222656243</c:v>
                </c:pt>
                <c:pt idx="13925">
                  <c:v>70.287255859374994</c:v>
                </c:pt>
                <c:pt idx="13926">
                  <c:v>70.28678466796876</c:v>
                </c:pt>
                <c:pt idx="13927">
                  <c:v>70.282563476562501</c:v>
                </c:pt>
                <c:pt idx="13928">
                  <c:v>70.284536132812505</c:v>
                </c:pt>
                <c:pt idx="13929">
                  <c:v>70.284311523437495</c:v>
                </c:pt>
                <c:pt idx="13930">
                  <c:v>70.284536132812505</c:v>
                </c:pt>
                <c:pt idx="13931">
                  <c:v>70.286286621093751</c:v>
                </c:pt>
                <c:pt idx="13932">
                  <c:v>70.285610351562497</c:v>
                </c:pt>
                <c:pt idx="13933">
                  <c:v>70.286298828124998</c:v>
                </c:pt>
                <c:pt idx="13934">
                  <c:v>70.283862304687503</c:v>
                </c:pt>
                <c:pt idx="13935">
                  <c:v>70.285388183593753</c:v>
                </c:pt>
                <c:pt idx="13936">
                  <c:v>70.283334960937495</c:v>
                </c:pt>
                <c:pt idx="13937">
                  <c:v>70.283193359375005</c:v>
                </c:pt>
                <c:pt idx="13938">
                  <c:v>70.287155761718751</c:v>
                </c:pt>
                <c:pt idx="13939">
                  <c:v>70.28389404296874</c:v>
                </c:pt>
                <c:pt idx="13940">
                  <c:v>70.285134277343758</c:v>
                </c:pt>
                <c:pt idx="13941">
                  <c:v>70.286062011718755</c:v>
                </c:pt>
                <c:pt idx="13942">
                  <c:v>70.285732421874997</c:v>
                </c:pt>
                <c:pt idx="13943">
                  <c:v>70.287148437500008</c:v>
                </c:pt>
                <c:pt idx="13944">
                  <c:v>70.284328613281247</c:v>
                </c:pt>
                <c:pt idx="13945">
                  <c:v>70.286340332031244</c:v>
                </c:pt>
                <c:pt idx="13946">
                  <c:v>70.286767578124994</c:v>
                </c:pt>
                <c:pt idx="13947">
                  <c:v>70.284665527343748</c:v>
                </c:pt>
                <c:pt idx="13948">
                  <c:v>70.286623535156252</c:v>
                </c:pt>
                <c:pt idx="13949">
                  <c:v>70.284899902343753</c:v>
                </c:pt>
                <c:pt idx="13950">
                  <c:v>70.284758300781249</c:v>
                </c:pt>
                <c:pt idx="13951">
                  <c:v>70.285043945312495</c:v>
                </c:pt>
                <c:pt idx="13952">
                  <c:v>70.28599121093751</c:v>
                </c:pt>
                <c:pt idx="13953">
                  <c:v>70.286672363281255</c:v>
                </c:pt>
                <c:pt idx="13954">
                  <c:v>70.286481933593748</c:v>
                </c:pt>
                <c:pt idx="13955">
                  <c:v>70.284633789062497</c:v>
                </c:pt>
                <c:pt idx="13956">
                  <c:v>70.284746093750002</c:v>
                </c:pt>
                <c:pt idx="13957">
                  <c:v>70.282890625000007</c:v>
                </c:pt>
                <c:pt idx="13958">
                  <c:v>70.284697265624999</c:v>
                </c:pt>
                <c:pt idx="13959">
                  <c:v>70.284223632812498</c:v>
                </c:pt>
                <c:pt idx="13960">
                  <c:v>70.283369140624998</c:v>
                </c:pt>
                <c:pt idx="13961">
                  <c:v>70.287824707031248</c:v>
                </c:pt>
                <c:pt idx="13962">
                  <c:v>70.283107910156247</c:v>
                </c:pt>
                <c:pt idx="13963">
                  <c:v>70.282937011718758</c:v>
                </c:pt>
                <c:pt idx="13964">
                  <c:v>70.284291992187505</c:v>
                </c:pt>
                <c:pt idx="13965">
                  <c:v>70.285393066406257</c:v>
                </c:pt>
                <c:pt idx="13966">
                  <c:v>70.287319335937497</c:v>
                </c:pt>
                <c:pt idx="13967">
                  <c:v>70.284069824218747</c:v>
                </c:pt>
                <c:pt idx="13968">
                  <c:v>70.287124023437499</c:v>
                </c:pt>
                <c:pt idx="13969">
                  <c:v>70.286430664062507</c:v>
                </c:pt>
                <c:pt idx="13970">
                  <c:v>70.284113769531245</c:v>
                </c:pt>
                <c:pt idx="13971">
                  <c:v>70.286772460937499</c:v>
                </c:pt>
                <c:pt idx="13972">
                  <c:v>70.288344726562499</c:v>
                </c:pt>
                <c:pt idx="13973">
                  <c:v>70.288608398437503</c:v>
                </c:pt>
                <c:pt idx="13974">
                  <c:v>70.286059570312503</c:v>
                </c:pt>
                <c:pt idx="13975">
                  <c:v>70.286689453124993</c:v>
                </c:pt>
                <c:pt idx="13976">
                  <c:v>70.287722167968752</c:v>
                </c:pt>
                <c:pt idx="13977">
                  <c:v>70.287612304687499</c:v>
                </c:pt>
                <c:pt idx="13978">
                  <c:v>70.286625976562505</c:v>
                </c:pt>
                <c:pt idx="13979">
                  <c:v>70.287202148437501</c:v>
                </c:pt>
                <c:pt idx="13980">
                  <c:v>70.28739501953126</c:v>
                </c:pt>
                <c:pt idx="13981">
                  <c:v>70.284999999999997</c:v>
                </c:pt>
                <c:pt idx="13982">
                  <c:v>70.286291503906256</c:v>
                </c:pt>
                <c:pt idx="13983">
                  <c:v>70.289475097656251</c:v>
                </c:pt>
                <c:pt idx="13984">
                  <c:v>70.287241210937495</c:v>
                </c:pt>
                <c:pt idx="13985">
                  <c:v>70.288764648437493</c:v>
                </c:pt>
                <c:pt idx="13986">
                  <c:v>70.287114257812505</c:v>
                </c:pt>
                <c:pt idx="13987">
                  <c:v>70.284926757812499</c:v>
                </c:pt>
                <c:pt idx="13988">
                  <c:v>70.289023437499992</c:v>
                </c:pt>
                <c:pt idx="13989">
                  <c:v>70.288095703124995</c:v>
                </c:pt>
                <c:pt idx="13990">
                  <c:v>70.287277832031251</c:v>
                </c:pt>
                <c:pt idx="13991">
                  <c:v>70.2890625</c:v>
                </c:pt>
                <c:pt idx="13992">
                  <c:v>70.286176757812498</c:v>
                </c:pt>
                <c:pt idx="13993">
                  <c:v>70.28778076171875</c:v>
                </c:pt>
                <c:pt idx="13994">
                  <c:v>70.292336425781258</c:v>
                </c:pt>
                <c:pt idx="13995">
                  <c:v>70.286096191406244</c:v>
                </c:pt>
                <c:pt idx="13996">
                  <c:v>70.289282226562506</c:v>
                </c:pt>
                <c:pt idx="13997">
                  <c:v>70.288369140625008</c:v>
                </c:pt>
                <c:pt idx="13998">
                  <c:v>70.285612792968749</c:v>
                </c:pt>
                <c:pt idx="13999">
                  <c:v>70.289008789062493</c:v>
                </c:pt>
                <c:pt idx="14000">
                  <c:v>70.290200195312508</c:v>
                </c:pt>
                <c:pt idx="14001">
                  <c:v>70.287104492187495</c:v>
                </c:pt>
                <c:pt idx="14002">
                  <c:v>70.289077148437499</c:v>
                </c:pt>
                <c:pt idx="14003">
                  <c:v>70.288232421874994</c:v>
                </c:pt>
                <c:pt idx="14004">
                  <c:v>70.28737304687499</c:v>
                </c:pt>
                <c:pt idx="14005">
                  <c:v>70.287438964843744</c:v>
                </c:pt>
                <c:pt idx="14006">
                  <c:v>70.288161621093749</c:v>
                </c:pt>
                <c:pt idx="14007">
                  <c:v>70.287778320312498</c:v>
                </c:pt>
                <c:pt idx="14008">
                  <c:v>70.286162109374999</c:v>
                </c:pt>
                <c:pt idx="14009">
                  <c:v>70.287778320312498</c:v>
                </c:pt>
                <c:pt idx="14010">
                  <c:v>70.290336914062507</c:v>
                </c:pt>
                <c:pt idx="14011">
                  <c:v>70.29099609375001</c:v>
                </c:pt>
                <c:pt idx="14012">
                  <c:v>70.286928710937502</c:v>
                </c:pt>
                <c:pt idx="14013">
                  <c:v>70.288583984374995</c:v>
                </c:pt>
                <c:pt idx="14014">
                  <c:v>70.2864990234375</c:v>
                </c:pt>
                <c:pt idx="14015">
                  <c:v>70.289553222656252</c:v>
                </c:pt>
                <c:pt idx="14016">
                  <c:v>70.286018066406243</c:v>
                </c:pt>
                <c:pt idx="14017">
                  <c:v>70.287080078125001</c:v>
                </c:pt>
                <c:pt idx="14018">
                  <c:v>70.284086914062499</c:v>
                </c:pt>
                <c:pt idx="14019">
                  <c:v>70.286777343750003</c:v>
                </c:pt>
                <c:pt idx="14020">
                  <c:v>70.286657714843756</c:v>
                </c:pt>
                <c:pt idx="14021">
                  <c:v>70.286413574218756</c:v>
                </c:pt>
                <c:pt idx="14022">
                  <c:v>70.28969238281249</c:v>
                </c:pt>
                <c:pt idx="14023">
                  <c:v>70.287802734374992</c:v>
                </c:pt>
                <c:pt idx="14024">
                  <c:v>70.287729492187495</c:v>
                </c:pt>
                <c:pt idx="14025">
                  <c:v>70.290400390624995</c:v>
                </c:pt>
                <c:pt idx="14026">
                  <c:v>70.288813476562495</c:v>
                </c:pt>
                <c:pt idx="14027">
                  <c:v>70.288884277343755</c:v>
                </c:pt>
                <c:pt idx="14028">
                  <c:v>70.285854492187497</c:v>
                </c:pt>
                <c:pt idx="14029">
                  <c:v>70.28403808593751</c:v>
                </c:pt>
                <c:pt idx="14030">
                  <c:v>70.284628906249992</c:v>
                </c:pt>
                <c:pt idx="14031">
                  <c:v>70.28755615234374</c:v>
                </c:pt>
                <c:pt idx="14032">
                  <c:v>70.287192382812492</c:v>
                </c:pt>
                <c:pt idx="14033">
                  <c:v>70.286975097656253</c:v>
                </c:pt>
                <c:pt idx="14034">
                  <c:v>70.286982421874995</c:v>
                </c:pt>
                <c:pt idx="14035">
                  <c:v>70.286997070312495</c:v>
                </c:pt>
                <c:pt idx="14036">
                  <c:v>70.285222167968755</c:v>
                </c:pt>
                <c:pt idx="14037">
                  <c:v>70.289406738281258</c:v>
                </c:pt>
                <c:pt idx="14038">
                  <c:v>70.287893066406255</c:v>
                </c:pt>
                <c:pt idx="14039">
                  <c:v>70.287824707031248</c:v>
                </c:pt>
                <c:pt idx="14040">
                  <c:v>70.287443847656249</c:v>
                </c:pt>
                <c:pt idx="14041">
                  <c:v>70.287656249999998</c:v>
                </c:pt>
                <c:pt idx="14042">
                  <c:v>70.285534667968747</c:v>
                </c:pt>
                <c:pt idx="14043">
                  <c:v>70.285976562499997</c:v>
                </c:pt>
                <c:pt idx="14044">
                  <c:v>70.285756835937505</c:v>
                </c:pt>
                <c:pt idx="14045">
                  <c:v>70.28446533203126</c:v>
                </c:pt>
                <c:pt idx="14046">
                  <c:v>70.285925292968756</c:v>
                </c:pt>
                <c:pt idx="14047">
                  <c:v>70.287832031250005</c:v>
                </c:pt>
                <c:pt idx="14048">
                  <c:v>70.285324707031251</c:v>
                </c:pt>
                <c:pt idx="14049">
                  <c:v>70.287519531249998</c:v>
                </c:pt>
                <c:pt idx="14050">
                  <c:v>70.287307128906249</c:v>
                </c:pt>
                <c:pt idx="14051">
                  <c:v>70.28564453125</c:v>
                </c:pt>
                <c:pt idx="14052">
                  <c:v>70.285952148437502</c:v>
                </c:pt>
                <c:pt idx="14053">
                  <c:v>70.285073242187508</c:v>
                </c:pt>
                <c:pt idx="14054">
                  <c:v>70.284355468750007</c:v>
                </c:pt>
                <c:pt idx="14055">
                  <c:v>70.287829589843753</c:v>
                </c:pt>
                <c:pt idx="14056">
                  <c:v>70.286567382812493</c:v>
                </c:pt>
                <c:pt idx="14057">
                  <c:v>70.284812011718742</c:v>
                </c:pt>
                <c:pt idx="14058">
                  <c:v>70.28778076171875</c:v>
                </c:pt>
                <c:pt idx="14059">
                  <c:v>70.283889160156249</c:v>
                </c:pt>
                <c:pt idx="14060">
                  <c:v>70.284741210937497</c:v>
                </c:pt>
                <c:pt idx="14061">
                  <c:v>70.283952636718752</c:v>
                </c:pt>
                <c:pt idx="14062">
                  <c:v>70.282539062499993</c:v>
                </c:pt>
                <c:pt idx="14063">
                  <c:v>70.288459472656243</c:v>
                </c:pt>
                <c:pt idx="14064">
                  <c:v>70.284028320312501</c:v>
                </c:pt>
                <c:pt idx="14065">
                  <c:v>70.285434570312503</c:v>
                </c:pt>
                <c:pt idx="14066">
                  <c:v>70.284042968750001</c:v>
                </c:pt>
                <c:pt idx="14067">
                  <c:v>70.287346191406257</c:v>
                </c:pt>
                <c:pt idx="14068">
                  <c:v>70.285019531250001</c:v>
                </c:pt>
                <c:pt idx="14069">
                  <c:v>70.284414062500005</c:v>
                </c:pt>
                <c:pt idx="14070">
                  <c:v>70.284999999999997</c:v>
                </c:pt>
                <c:pt idx="14071">
                  <c:v>70.285209960937507</c:v>
                </c:pt>
                <c:pt idx="14072">
                  <c:v>70.28702880859376</c:v>
                </c:pt>
                <c:pt idx="14073">
                  <c:v>70.285920410156251</c:v>
                </c:pt>
                <c:pt idx="14074">
                  <c:v>70.286442871093755</c:v>
                </c:pt>
                <c:pt idx="14075">
                  <c:v>70.285849609374992</c:v>
                </c:pt>
                <c:pt idx="14076">
                  <c:v>70.28513671875001</c:v>
                </c:pt>
                <c:pt idx="14077">
                  <c:v>70.287199707031249</c:v>
                </c:pt>
                <c:pt idx="14078">
                  <c:v>70.286611328125005</c:v>
                </c:pt>
                <c:pt idx="14079">
                  <c:v>70.282187499999992</c:v>
                </c:pt>
                <c:pt idx="14080">
                  <c:v>70.28818847656251</c:v>
                </c:pt>
                <c:pt idx="14081">
                  <c:v>70.289487304687498</c:v>
                </c:pt>
                <c:pt idx="14082">
                  <c:v>70.285463867187502</c:v>
                </c:pt>
                <c:pt idx="14083">
                  <c:v>70.286816406249997</c:v>
                </c:pt>
                <c:pt idx="14084">
                  <c:v>70.289577636718747</c:v>
                </c:pt>
                <c:pt idx="14085">
                  <c:v>70.286003417968757</c:v>
                </c:pt>
                <c:pt idx="14086">
                  <c:v>70.289382324218749</c:v>
                </c:pt>
                <c:pt idx="14087">
                  <c:v>70.287783203125002</c:v>
                </c:pt>
                <c:pt idx="14088">
                  <c:v>70.286850585937501</c:v>
                </c:pt>
                <c:pt idx="14089">
                  <c:v>70.286923828124998</c:v>
                </c:pt>
                <c:pt idx="14090">
                  <c:v>70.290163574218752</c:v>
                </c:pt>
                <c:pt idx="14091">
                  <c:v>70.291071777343745</c:v>
                </c:pt>
                <c:pt idx="14092">
                  <c:v>70.290522460937495</c:v>
                </c:pt>
                <c:pt idx="14093">
                  <c:v>70.292426757812493</c:v>
                </c:pt>
                <c:pt idx="14094">
                  <c:v>70.291191406250007</c:v>
                </c:pt>
                <c:pt idx="14095">
                  <c:v>70.289438476562495</c:v>
                </c:pt>
                <c:pt idx="14096">
                  <c:v>70.29239990234376</c:v>
                </c:pt>
                <c:pt idx="14097">
                  <c:v>70.290151367187505</c:v>
                </c:pt>
                <c:pt idx="14098">
                  <c:v>70.290742187500001</c:v>
                </c:pt>
                <c:pt idx="14099">
                  <c:v>70.293576660156248</c:v>
                </c:pt>
                <c:pt idx="14100">
                  <c:v>70.290703125000007</c:v>
                </c:pt>
                <c:pt idx="14101">
                  <c:v>70.289416503906253</c:v>
                </c:pt>
                <c:pt idx="14102">
                  <c:v>70.287849121093743</c:v>
                </c:pt>
                <c:pt idx="14103">
                  <c:v>70.287207031250006</c:v>
                </c:pt>
                <c:pt idx="14104">
                  <c:v>70.287512207031256</c:v>
                </c:pt>
                <c:pt idx="14105">
                  <c:v>70.289943847656247</c:v>
                </c:pt>
                <c:pt idx="14106">
                  <c:v>70.290185546874994</c:v>
                </c:pt>
                <c:pt idx="14107">
                  <c:v>70.289548339843748</c:v>
                </c:pt>
                <c:pt idx="14108">
                  <c:v>70.291086425781245</c:v>
                </c:pt>
                <c:pt idx="14109">
                  <c:v>70.290664062499999</c:v>
                </c:pt>
                <c:pt idx="14110">
                  <c:v>70.292312011718749</c:v>
                </c:pt>
                <c:pt idx="14111">
                  <c:v>70.290380859375006</c:v>
                </c:pt>
                <c:pt idx="14112">
                  <c:v>70.29095458984375</c:v>
                </c:pt>
                <c:pt idx="14113">
                  <c:v>70.290139160156258</c:v>
                </c:pt>
                <c:pt idx="14114">
                  <c:v>70.288823242187505</c:v>
                </c:pt>
                <c:pt idx="14115">
                  <c:v>70.288132324218751</c:v>
                </c:pt>
                <c:pt idx="14116">
                  <c:v>70.286289062500003</c:v>
                </c:pt>
                <c:pt idx="14117">
                  <c:v>70.288544921875001</c:v>
                </c:pt>
                <c:pt idx="14118">
                  <c:v>70.288093261718743</c:v>
                </c:pt>
                <c:pt idx="14119">
                  <c:v>70.287229003906248</c:v>
                </c:pt>
                <c:pt idx="14120">
                  <c:v>70.286291503906256</c:v>
                </c:pt>
                <c:pt idx="14121">
                  <c:v>70.286838378906253</c:v>
                </c:pt>
                <c:pt idx="14122">
                  <c:v>70.288564453125005</c:v>
                </c:pt>
                <c:pt idx="14123">
                  <c:v>70.288779296874992</c:v>
                </c:pt>
                <c:pt idx="14124">
                  <c:v>70.286628417968743</c:v>
                </c:pt>
                <c:pt idx="14125">
                  <c:v>70.287421874999993</c:v>
                </c:pt>
                <c:pt idx="14126">
                  <c:v>70.288510742187498</c:v>
                </c:pt>
                <c:pt idx="14127">
                  <c:v>70.289411621093748</c:v>
                </c:pt>
                <c:pt idx="14128">
                  <c:v>70.290144042968748</c:v>
                </c:pt>
                <c:pt idx="14129">
                  <c:v>70.29001953125001</c:v>
                </c:pt>
                <c:pt idx="14130">
                  <c:v>70.290173339843747</c:v>
                </c:pt>
                <c:pt idx="14131">
                  <c:v>70.290195312500003</c:v>
                </c:pt>
                <c:pt idx="14132">
                  <c:v>70.289365234374998</c:v>
                </c:pt>
                <c:pt idx="14133">
                  <c:v>70.291242675781248</c:v>
                </c:pt>
                <c:pt idx="14134">
                  <c:v>70.28879882812501</c:v>
                </c:pt>
                <c:pt idx="14135">
                  <c:v>70.288935546874995</c:v>
                </c:pt>
                <c:pt idx="14136">
                  <c:v>70.288601074218747</c:v>
                </c:pt>
                <c:pt idx="14137">
                  <c:v>70.287814941406253</c:v>
                </c:pt>
                <c:pt idx="14138">
                  <c:v>70.286938476562497</c:v>
                </c:pt>
                <c:pt idx="14139">
                  <c:v>70.286252441406248</c:v>
                </c:pt>
                <c:pt idx="14140">
                  <c:v>70.289575195312494</c:v>
                </c:pt>
                <c:pt idx="14141">
                  <c:v>70.28895996093749</c:v>
                </c:pt>
                <c:pt idx="14142">
                  <c:v>70.289582519531251</c:v>
                </c:pt>
                <c:pt idx="14143">
                  <c:v>70.289506835937502</c:v>
                </c:pt>
                <c:pt idx="14144">
                  <c:v>70.288137207031255</c:v>
                </c:pt>
                <c:pt idx="14145">
                  <c:v>70.28794433593751</c:v>
                </c:pt>
                <c:pt idx="14146">
                  <c:v>70.285708007812502</c:v>
                </c:pt>
                <c:pt idx="14147">
                  <c:v>70.288051757812497</c:v>
                </c:pt>
                <c:pt idx="14148">
                  <c:v>70.288112792968747</c:v>
                </c:pt>
                <c:pt idx="14149">
                  <c:v>70.288466796874999</c:v>
                </c:pt>
                <c:pt idx="14150">
                  <c:v>70.291481933593758</c:v>
                </c:pt>
                <c:pt idx="14151">
                  <c:v>70.289301757812495</c:v>
                </c:pt>
                <c:pt idx="14152">
                  <c:v>70.289038085937506</c:v>
                </c:pt>
                <c:pt idx="14153">
                  <c:v>70.288061523437506</c:v>
                </c:pt>
                <c:pt idx="14154">
                  <c:v>70.287717285156248</c:v>
                </c:pt>
                <c:pt idx="14155">
                  <c:v>70.286774902343751</c:v>
                </c:pt>
                <c:pt idx="14156">
                  <c:v>70.28828857421874</c:v>
                </c:pt>
                <c:pt idx="14157">
                  <c:v>70.286643066406242</c:v>
                </c:pt>
                <c:pt idx="14158">
                  <c:v>70.289536132812501</c:v>
                </c:pt>
                <c:pt idx="14159">
                  <c:v>70.289472656249998</c:v>
                </c:pt>
                <c:pt idx="14160">
                  <c:v>70.286960449218753</c:v>
                </c:pt>
                <c:pt idx="14161">
                  <c:v>70.287426757812497</c:v>
                </c:pt>
                <c:pt idx="14162">
                  <c:v>70.2880859375</c:v>
                </c:pt>
                <c:pt idx="14163">
                  <c:v>70.28895996093749</c:v>
                </c:pt>
                <c:pt idx="14164">
                  <c:v>70.290402832031248</c:v>
                </c:pt>
                <c:pt idx="14165">
                  <c:v>70.288110351562494</c:v>
                </c:pt>
                <c:pt idx="14166">
                  <c:v>70.290656738281243</c:v>
                </c:pt>
                <c:pt idx="14167">
                  <c:v>70.286999511718747</c:v>
                </c:pt>
                <c:pt idx="14168">
                  <c:v>70.288725585937499</c:v>
                </c:pt>
                <c:pt idx="14169">
                  <c:v>70.288994140625007</c:v>
                </c:pt>
                <c:pt idx="14170">
                  <c:v>70.286252441406248</c:v>
                </c:pt>
                <c:pt idx="14171">
                  <c:v>70.287565917968749</c:v>
                </c:pt>
                <c:pt idx="14172">
                  <c:v>70.287260742187499</c:v>
                </c:pt>
                <c:pt idx="14173">
                  <c:v>70.286953124999997</c:v>
                </c:pt>
                <c:pt idx="14174">
                  <c:v>70.285952148437502</c:v>
                </c:pt>
                <c:pt idx="14175">
                  <c:v>70.287773437500007</c:v>
                </c:pt>
                <c:pt idx="14176">
                  <c:v>70.286901855468756</c:v>
                </c:pt>
                <c:pt idx="14177">
                  <c:v>70.290417480468747</c:v>
                </c:pt>
                <c:pt idx="14178">
                  <c:v>70.291040039062494</c:v>
                </c:pt>
                <c:pt idx="14179">
                  <c:v>70.287685546874997</c:v>
                </c:pt>
                <c:pt idx="14180">
                  <c:v>70.289357910156255</c:v>
                </c:pt>
                <c:pt idx="14181">
                  <c:v>70.288469238281252</c:v>
                </c:pt>
                <c:pt idx="14182">
                  <c:v>70.287043457031245</c:v>
                </c:pt>
                <c:pt idx="14183">
                  <c:v>70.288012695312503</c:v>
                </c:pt>
                <c:pt idx="14184">
                  <c:v>70.286169433593756</c:v>
                </c:pt>
                <c:pt idx="14185">
                  <c:v>70.288852539062503</c:v>
                </c:pt>
                <c:pt idx="14186">
                  <c:v>70.285498046875006</c:v>
                </c:pt>
                <c:pt idx="14187">
                  <c:v>70.286909179687498</c:v>
                </c:pt>
                <c:pt idx="14188">
                  <c:v>70.28806640625001</c:v>
                </c:pt>
                <c:pt idx="14189">
                  <c:v>70.285715332031245</c:v>
                </c:pt>
                <c:pt idx="14190">
                  <c:v>70.28694580078124</c:v>
                </c:pt>
                <c:pt idx="14191">
                  <c:v>70.288764648437493</c:v>
                </c:pt>
                <c:pt idx="14192">
                  <c:v>70.287797851562502</c:v>
                </c:pt>
                <c:pt idx="14193">
                  <c:v>70.290227050781255</c:v>
                </c:pt>
                <c:pt idx="14194">
                  <c:v>70.289790039062495</c:v>
                </c:pt>
                <c:pt idx="14195">
                  <c:v>70.290605468750002</c:v>
                </c:pt>
                <c:pt idx="14196">
                  <c:v>70.288557128906248</c:v>
                </c:pt>
                <c:pt idx="14197">
                  <c:v>70.293408203124997</c:v>
                </c:pt>
                <c:pt idx="14198">
                  <c:v>70.288894042968749</c:v>
                </c:pt>
                <c:pt idx="14199">
                  <c:v>70.28839111328125</c:v>
                </c:pt>
                <c:pt idx="14200">
                  <c:v>70.290603027343749</c:v>
                </c:pt>
                <c:pt idx="14201">
                  <c:v>70.287429199218749</c:v>
                </c:pt>
                <c:pt idx="14202">
                  <c:v>70.290390625000001</c:v>
                </c:pt>
                <c:pt idx="14203">
                  <c:v>70.291857910156253</c:v>
                </c:pt>
                <c:pt idx="14204">
                  <c:v>70.292770996093751</c:v>
                </c:pt>
                <c:pt idx="14205">
                  <c:v>70.290959472656255</c:v>
                </c:pt>
                <c:pt idx="14206">
                  <c:v>70.289318847656247</c:v>
                </c:pt>
                <c:pt idx="14207">
                  <c:v>70.292775878906255</c:v>
                </c:pt>
                <c:pt idx="14208">
                  <c:v>70.293063964843753</c:v>
                </c:pt>
                <c:pt idx="14209">
                  <c:v>70.290952148437498</c:v>
                </c:pt>
                <c:pt idx="14210">
                  <c:v>70.287636718750008</c:v>
                </c:pt>
                <c:pt idx="14211">
                  <c:v>70.2928466796875</c:v>
                </c:pt>
                <c:pt idx="14212">
                  <c:v>70.292668457031255</c:v>
                </c:pt>
                <c:pt idx="14213">
                  <c:v>70.29132080078125</c:v>
                </c:pt>
                <c:pt idx="14214">
                  <c:v>70.290749511718758</c:v>
                </c:pt>
                <c:pt idx="14215">
                  <c:v>70.291718750000001</c:v>
                </c:pt>
                <c:pt idx="14216">
                  <c:v>70.290773925781252</c:v>
                </c:pt>
                <c:pt idx="14217">
                  <c:v>70.289731445312498</c:v>
                </c:pt>
                <c:pt idx="14218">
                  <c:v>70.290551757812494</c:v>
                </c:pt>
                <c:pt idx="14219">
                  <c:v>70.292976074218743</c:v>
                </c:pt>
                <c:pt idx="14220">
                  <c:v>70.292126464843747</c:v>
                </c:pt>
                <c:pt idx="14221">
                  <c:v>70.291955566406244</c:v>
                </c:pt>
                <c:pt idx="14222">
                  <c:v>70.290249023437497</c:v>
                </c:pt>
                <c:pt idx="14223">
                  <c:v>70.291430664062503</c:v>
                </c:pt>
                <c:pt idx="14224">
                  <c:v>70.288750000000007</c:v>
                </c:pt>
                <c:pt idx="14225">
                  <c:v>70.290004882812497</c:v>
                </c:pt>
                <c:pt idx="14226">
                  <c:v>70.292512207031251</c:v>
                </c:pt>
                <c:pt idx="14227">
                  <c:v>70.292126464843747</c:v>
                </c:pt>
                <c:pt idx="14228">
                  <c:v>70.296552734374998</c:v>
                </c:pt>
                <c:pt idx="14229">
                  <c:v>70.291704101562502</c:v>
                </c:pt>
                <c:pt idx="14230">
                  <c:v>70.29217529296875</c:v>
                </c:pt>
                <c:pt idx="14231">
                  <c:v>70.292524414062498</c:v>
                </c:pt>
                <c:pt idx="14232">
                  <c:v>70.293400878906255</c:v>
                </c:pt>
                <c:pt idx="14233">
                  <c:v>70.291403808593742</c:v>
                </c:pt>
                <c:pt idx="14234">
                  <c:v>70.291718750000001</c:v>
                </c:pt>
                <c:pt idx="14235">
                  <c:v>70.286938476562497</c:v>
                </c:pt>
                <c:pt idx="14236">
                  <c:v>70.29011962890624</c:v>
                </c:pt>
                <c:pt idx="14237">
                  <c:v>70.290678710937499</c:v>
                </c:pt>
                <c:pt idx="14238">
                  <c:v>70.290583496093745</c:v>
                </c:pt>
                <c:pt idx="14239">
                  <c:v>70.290964355468745</c:v>
                </c:pt>
                <c:pt idx="14240">
                  <c:v>70.29302978515625</c:v>
                </c:pt>
                <c:pt idx="14241">
                  <c:v>70.290617675781249</c:v>
                </c:pt>
                <c:pt idx="14242">
                  <c:v>70.291228027343749</c:v>
                </c:pt>
                <c:pt idx="14243">
                  <c:v>70.290847167968749</c:v>
                </c:pt>
                <c:pt idx="14244">
                  <c:v>70.288315429687501</c:v>
                </c:pt>
                <c:pt idx="14245">
                  <c:v>70.292756347656251</c:v>
                </c:pt>
                <c:pt idx="14246">
                  <c:v>70.291904296875003</c:v>
                </c:pt>
                <c:pt idx="14247">
                  <c:v>70.291665039062508</c:v>
                </c:pt>
                <c:pt idx="14248">
                  <c:v>70.290576171875003</c:v>
                </c:pt>
                <c:pt idx="14249">
                  <c:v>70.290988769531253</c:v>
                </c:pt>
                <c:pt idx="14250">
                  <c:v>70.291079101562502</c:v>
                </c:pt>
                <c:pt idx="14251">
                  <c:v>70.292570800781249</c:v>
                </c:pt>
                <c:pt idx="14252">
                  <c:v>70.289999999999992</c:v>
                </c:pt>
                <c:pt idx="14253">
                  <c:v>70.290461425781245</c:v>
                </c:pt>
                <c:pt idx="14254">
                  <c:v>70.289765625000001</c:v>
                </c:pt>
                <c:pt idx="14255">
                  <c:v>70.28983642578126</c:v>
                </c:pt>
                <c:pt idx="14256">
                  <c:v>70.293486328124999</c:v>
                </c:pt>
                <c:pt idx="14257">
                  <c:v>70.290410156250005</c:v>
                </c:pt>
                <c:pt idx="14258">
                  <c:v>70.289990234374997</c:v>
                </c:pt>
                <c:pt idx="14259">
                  <c:v>70.292685546874992</c:v>
                </c:pt>
                <c:pt idx="14260">
                  <c:v>70.289541015625005</c:v>
                </c:pt>
                <c:pt idx="14261">
                  <c:v>70.288613281250008</c:v>
                </c:pt>
                <c:pt idx="14262">
                  <c:v>70.292832031250001</c:v>
                </c:pt>
                <c:pt idx="14263">
                  <c:v>70.289921875000005</c:v>
                </c:pt>
                <c:pt idx="14264">
                  <c:v>70.290612792968744</c:v>
                </c:pt>
                <c:pt idx="14265">
                  <c:v>70.288071289062501</c:v>
                </c:pt>
                <c:pt idx="14266">
                  <c:v>70.292731933593743</c:v>
                </c:pt>
                <c:pt idx="14267">
                  <c:v>70.288425292968753</c:v>
                </c:pt>
                <c:pt idx="14268">
                  <c:v>70.290214843750007</c:v>
                </c:pt>
                <c:pt idx="14269">
                  <c:v>70.289116210937507</c:v>
                </c:pt>
                <c:pt idx="14270">
                  <c:v>70.293173828124992</c:v>
                </c:pt>
                <c:pt idx="14271">
                  <c:v>70.287644042968751</c:v>
                </c:pt>
                <c:pt idx="14272">
                  <c:v>70.293496093750008</c:v>
                </c:pt>
                <c:pt idx="14273">
                  <c:v>70.291962890625001</c:v>
                </c:pt>
                <c:pt idx="14274">
                  <c:v>70.29058837890625</c:v>
                </c:pt>
                <c:pt idx="14275">
                  <c:v>70.287888183593751</c:v>
                </c:pt>
                <c:pt idx="14276">
                  <c:v>70.290532226562505</c:v>
                </c:pt>
                <c:pt idx="14277">
                  <c:v>70.289614257812502</c:v>
                </c:pt>
                <c:pt idx="14278">
                  <c:v>70.290275878906257</c:v>
                </c:pt>
                <c:pt idx="14279">
                  <c:v>70.290979003906244</c:v>
                </c:pt>
                <c:pt idx="14280">
                  <c:v>70.291437988281245</c:v>
                </c:pt>
                <c:pt idx="14281">
                  <c:v>70.292241210937505</c:v>
                </c:pt>
                <c:pt idx="14282">
                  <c:v>70.290537109374995</c:v>
                </c:pt>
                <c:pt idx="14283">
                  <c:v>70.292482910156252</c:v>
                </c:pt>
                <c:pt idx="14284">
                  <c:v>70.293664550781244</c:v>
                </c:pt>
                <c:pt idx="14285">
                  <c:v>70.291794433593751</c:v>
                </c:pt>
                <c:pt idx="14286">
                  <c:v>70.290415039062495</c:v>
                </c:pt>
                <c:pt idx="14287">
                  <c:v>70.293676757812506</c:v>
                </c:pt>
                <c:pt idx="14288">
                  <c:v>70.293625488281251</c:v>
                </c:pt>
                <c:pt idx="14289">
                  <c:v>70.291342773437492</c:v>
                </c:pt>
                <c:pt idx="14290">
                  <c:v>70.293959960937499</c:v>
                </c:pt>
                <c:pt idx="14291">
                  <c:v>70.290559082031251</c:v>
                </c:pt>
                <c:pt idx="14292">
                  <c:v>70.29679443359376</c:v>
                </c:pt>
                <c:pt idx="14293">
                  <c:v>70.293710937499995</c:v>
                </c:pt>
                <c:pt idx="14294">
                  <c:v>70.295581054687503</c:v>
                </c:pt>
                <c:pt idx="14295">
                  <c:v>70.295148925781248</c:v>
                </c:pt>
                <c:pt idx="14296">
                  <c:v>70.293505859375003</c:v>
                </c:pt>
                <c:pt idx="14297">
                  <c:v>70.295815429687508</c:v>
                </c:pt>
                <c:pt idx="14298">
                  <c:v>70.29500244140624</c:v>
                </c:pt>
                <c:pt idx="14299">
                  <c:v>70.295847167968745</c:v>
                </c:pt>
                <c:pt idx="14300">
                  <c:v>70.295090332031251</c:v>
                </c:pt>
                <c:pt idx="14301">
                  <c:v>70.296562500000007</c:v>
                </c:pt>
                <c:pt idx="14302">
                  <c:v>70.296413574218747</c:v>
                </c:pt>
                <c:pt idx="14303">
                  <c:v>70.294895019531253</c:v>
                </c:pt>
                <c:pt idx="14304">
                  <c:v>70.294934082031247</c:v>
                </c:pt>
                <c:pt idx="14305">
                  <c:v>70.294233398437498</c:v>
                </c:pt>
                <c:pt idx="14306">
                  <c:v>70.296152343749995</c:v>
                </c:pt>
                <c:pt idx="14307">
                  <c:v>70.293063964843753</c:v>
                </c:pt>
                <c:pt idx="14308">
                  <c:v>70.295273437500001</c:v>
                </c:pt>
                <c:pt idx="14309">
                  <c:v>70.293605957031247</c:v>
                </c:pt>
                <c:pt idx="14310">
                  <c:v>70.294736328124998</c:v>
                </c:pt>
                <c:pt idx="14311">
                  <c:v>70.294624023437493</c:v>
                </c:pt>
                <c:pt idx="14312">
                  <c:v>70.295456542968751</c:v>
                </c:pt>
                <c:pt idx="14313">
                  <c:v>70.292209472656253</c:v>
                </c:pt>
                <c:pt idx="14314">
                  <c:v>70.295051269531243</c:v>
                </c:pt>
                <c:pt idx="14315">
                  <c:v>70.294228515625008</c:v>
                </c:pt>
                <c:pt idx="14316">
                  <c:v>70.296257324218757</c:v>
                </c:pt>
                <c:pt idx="14317">
                  <c:v>70.292851562500005</c:v>
                </c:pt>
                <c:pt idx="14318">
                  <c:v>70.295341796875007</c:v>
                </c:pt>
                <c:pt idx="14319">
                  <c:v>70.292624511718742</c:v>
                </c:pt>
                <c:pt idx="14320">
                  <c:v>70.293728027343747</c:v>
                </c:pt>
                <c:pt idx="14321">
                  <c:v>70.292905273437498</c:v>
                </c:pt>
                <c:pt idx="14322">
                  <c:v>70.294899902343758</c:v>
                </c:pt>
                <c:pt idx="14323">
                  <c:v>70.295974121093749</c:v>
                </c:pt>
                <c:pt idx="14324">
                  <c:v>70.295322265625003</c:v>
                </c:pt>
                <c:pt idx="14325">
                  <c:v>70.296066894531251</c:v>
                </c:pt>
                <c:pt idx="14326">
                  <c:v>70.297131347656247</c:v>
                </c:pt>
                <c:pt idx="14327">
                  <c:v>70.295544433593747</c:v>
                </c:pt>
                <c:pt idx="14328">
                  <c:v>70.295219726562507</c:v>
                </c:pt>
                <c:pt idx="14329">
                  <c:v>70.294313964843752</c:v>
                </c:pt>
                <c:pt idx="14330">
                  <c:v>70.292038574218751</c:v>
                </c:pt>
                <c:pt idx="14331">
                  <c:v>70.292592773437505</c:v>
                </c:pt>
                <c:pt idx="14332">
                  <c:v>70.294965820312498</c:v>
                </c:pt>
                <c:pt idx="14333">
                  <c:v>70.295747070312501</c:v>
                </c:pt>
                <c:pt idx="14334">
                  <c:v>70.293366699218751</c:v>
                </c:pt>
                <c:pt idx="14335">
                  <c:v>70.294858398437498</c:v>
                </c:pt>
                <c:pt idx="14336">
                  <c:v>70.293188476562506</c:v>
                </c:pt>
                <c:pt idx="14337">
                  <c:v>70.290737304687497</c:v>
                </c:pt>
                <c:pt idx="14338">
                  <c:v>70.29185058593751</c:v>
                </c:pt>
                <c:pt idx="14339">
                  <c:v>70.292124023437495</c:v>
                </c:pt>
                <c:pt idx="14340">
                  <c:v>70.293876953125007</c:v>
                </c:pt>
                <c:pt idx="14341">
                  <c:v>70.292951660156248</c:v>
                </c:pt>
                <c:pt idx="14342">
                  <c:v>70.291354980468753</c:v>
                </c:pt>
                <c:pt idx="14343">
                  <c:v>70.292922363281249</c:v>
                </c:pt>
                <c:pt idx="14344">
                  <c:v>70.292436523437502</c:v>
                </c:pt>
                <c:pt idx="14345">
                  <c:v>70.29376220703125</c:v>
                </c:pt>
                <c:pt idx="14346">
                  <c:v>70.288708496093747</c:v>
                </c:pt>
                <c:pt idx="14347">
                  <c:v>70.289726562500007</c:v>
                </c:pt>
                <c:pt idx="14348">
                  <c:v>70.29038574218751</c:v>
                </c:pt>
                <c:pt idx="14349">
                  <c:v>70.290334472656255</c:v>
                </c:pt>
                <c:pt idx="14350">
                  <c:v>70.291506347656252</c:v>
                </c:pt>
                <c:pt idx="14351">
                  <c:v>70.287705078125001</c:v>
                </c:pt>
                <c:pt idx="14352">
                  <c:v>70.289685058593747</c:v>
                </c:pt>
                <c:pt idx="14353">
                  <c:v>70.291335449218749</c:v>
                </c:pt>
                <c:pt idx="14354">
                  <c:v>70.289614257812502</c:v>
                </c:pt>
                <c:pt idx="14355">
                  <c:v>70.289648437500006</c:v>
                </c:pt>
                <c:pt idx="14356">
                  <c:v>70.291540527343756</c:v>
                </c:pt>
                <c:pt idx="14357">
                  <c:v>70.291052246093756</c:v>
                </c:pt>
                <c:pt idx="14358">
                  <c:v>70.290798339843747</c:v>
                </c:pt>
                <c:pt idx="14359">
                  <c:v>70.289746093749997</c:v>
                </c:pt>
                <c:pt idx="14360">
                  <c:v>70.285961914062497</c:v>
                </c:pt>
                <c:pt idx="14361">
                  <c:v>70.286623535156252</c:v>
                </c:pt>
                <c:pt idx="14362">
                  <c:v>70.286308593750007</c:v>
                </c:pt>
                <c:pt idx="14363">
                  <c:v>70.28147460937501</c:v>
                </c:pt>
                <c:pt idx="14364">
                  <c:v>70.281538085937498</c:v>
                </c:pt>
                <c:pt idx="14365">
                  <c:v>70.277900390624993</c:v>
                </c:pt>
                <c:pt idx="14366">
                  <c:v>70.275717773437492</c:v>
                </c:pt>
                <c:pt idx="14367">
                  <c:v>70.273149414062502</c:v>
                </c:pt>
                <c:pt idx="14368">
                  <c:v>70.2730712890625</c:v>
                </c:pt>
                <c:pt idx="14369">
                  <c:v>70.268342285156251</c:v>
                </c:pt>
                <c:pt idx="14370">
                  <c:v>70.263400878906253</c:v>
                </c:pt>
                <c:pt idx="14371">
                  <c:v>70.262192382812501</c:v>
                </c:pt>
                <c:pt idx="14372">
                  <c:v>70.256455078125001</c:v>
                </c:pt>
                <c:pt idx="14373">
                  <c:v>70.256589355468748</c:v>
                </c:pt>
                <c:pt idx="14374">
                  <c:v>70.252480468750008</c:v>
                </c:pt>
                <c:pt idx="14375">
                  <c:v>70.249995117187495</c:v>
                </c:pt>
                <c:pt idx="14376">
                  <c:v>70.244428710937498</c:v>
                </c:pt>
                <c:pt idx="14377">
                  <c:v>70.238937988281251</c:v>
                </c:pt>
                <c:pt idx="14378">
                  <c:v>70.235893554687507</c:v>
                </c:pt>
                <c:pt idx="14379">
                  <c:v>70.229155273437499</c:v>
                </c:pt>
                <c:pt idx="14380">
                  <c:v>70.224248046875005</c:v>
                </c:pt>
                <c:pt idx="14381">
                  <c:v>70.220961914062499</c:v>
                </c:pt>
                <c:pt idx="14382">
                  <c:v>70.215732421875003</c:v>
                </c:pt>
                <c:pt idx="14383">
                  <c:v>70.208037109374999</c:v>
                </c:pt>
                <c:pt idx="14384">
                  <c:v>70.205339355468752</c:v>
                </c:pt>
                <c:pt idx="14385">
                  <c:v>70.199948730468748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59712"/>
        <c:axId val="122259136"/>
      </c:scatterChart>
      <c:valAx>
        <c:axId val="12225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259136"/>
        <c:crosses val="autoZero"/>
        <c:crossBetween val="midCat"/>
      </c:valAx>
      <c:valAx>
        <c:axId val="122259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259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42861</xdr:colOff>
      <xdr:row>0</xdr:row>
      <xdr:rowOff>161924</xdr:rowOff>
    </xdr:from>
    <xdr:to>
      <xdr:col>19</xdr:col>
      <xdr:colOff>361950</xdr:colOff>
      <xdr:row>24</xdr:row>
      <xdr:rowOff>161925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"/>
  <sheetViews>
    <sheetView workbookViewId="0"/>
  </sheetViews>
  <sheetFormatPr defaultRowHeight="15" x14ac:dyDescent="0.25"/>
  <sheetData>
    <row r="1" spans="1:57" x14ac:dyDescent="0.25">
      <c r="C1" s="1" t="s">
        <v>7</v>
      </c>
      <c r="D1" s="1"/>
      <c r="E1" s="1"/>
      <c r="F1" t="s">
        <v>2</v>
      </c>
    </row>
    <row r="2" spans="1:57" x14ac:dyDescent="0.25">
      <c r="C2" s="1" t="s">
        <v>1</v>
      </c>
      <c r="D2" s="1"/>
      <c r="E2" s="1"/>
      <c r="F2" t="s">
        <v>8</v>
      </c>
      <c r="H2" t="s">
        <v>9</v>
      </c>
      <c r="J2" t="s">
        <v>10</v>
      </c>
    </row>
    <row r="3" spans="1:57" x14ac:dyDescent="0.25">
      <c r="C3" s="1"/>
      <c r="D3" s="1"/>
      <c r="E3" s="1"/>
    </row>
    <row r="4" spans="1:57" x14ac:dyDescent="0.25">
      <c r="A4" t="s">
        <v>0</v>
      </c>
      <c r="G4" t="s">
        <v>5</v>
      </c>
      <c r="M4" t="s">
        <v>6</v>
      </c>
    </row>
    <row r="5" spans="1:57" x14ac:dyDescent="0.25">
      <c r="A5" s="2" t="s">
        <v>3</v>
      </c>
      <c r="B5" s="2" t="s">
        <v>4</v>
      </c>
      <c r="C5" s="2" t="s">
        <v>11</v>
      </c>
      <c r="D5" s="2" t="s">
        <v>12</v>
      </c>
      <c r="E5" s="2"/>
      <c r="F5" s="2"/>
      <c r="G5" s="2" t="s">
        <v>3</v>
      </c>
      <c r="H5" s="2" t="s">
        <v>4</v>
      </c>
      <c r="I5" s="2" t="s">
        <v>11</v>
      </c>
      <c r="J5" s="2" t="s">
        <v>12</v>
      </c>
      <c r="K5" s="2"/>
      <c r="L5" s="2"/>
      <c r="M5" s="2" t="s">
        <v>3</v>
      </c>
      <c r="N5" s="2" t="s">
        <v>4</v>
      </c>
      <c r="O5" s="2" t="s">
        <v>11</v>
      </c>
      <c r="P5" s="2" t="s">
        <v>12</v>
      </c>
      <c r="Q5" s="2"/>
      <c r="R5" s="2"/>
      <c r="S5" s="2"/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W5" s="2"/>
      <c r="AX5" s="2"/>
      <c r="AY5" s="2"/>
      <c r="AZ5" s="2"/>
      <c r="BB5" s="2"/>
      <c r="BC5" s="2"/>
      <c r="BD5" s="2"/>
      <c r="BE5" s="2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4331"/>
  <sheetViews>
    <sheetView workbookViewId="0"/>
  </sheetViews>
  <sheetFormatPr defaultRowHeight="15" x14ac:dyDescent="0.25"/>
  <sheetData>
    <row r="1" spans="1:57" x14ac:dyDescent="0.25">
      <c r="C1" s="1" t="s">
        <v>7</v>
      </c>
      <c r="D1" s="1"/>
      <c r="E1" s="1"/>
      <c r="F1" t="s">
        <v>2</v>
      </c>
    </row>
    <row r="2" spans="1:57" x14ac:dyDescent="0.25">
      <c r="C2" s="1" t="s">
        <v>1</v>
      </c>
      <c r="D2" s="1"/>
      <c r="E2" s="1"/>
      <c r="F2" t="s">
        <v>8</v>
      </c>
      <c r="H2" t="s">
        <v>9</v>
      </c>
      <c r="J2" t="s">
        <v>10</v>
      </c>
    </row>
    <row r="3" spans="1:57" x14ac:dyDescent="0.25">
      <c r="C3" s="1"/>
      <c r="D3" s="1"/>
      <c r="E3" s="1"/>
    </row>
    <row r="4" spans="1:57" x14ac:dyDescent="0.25">
      <c r="A4" t="s">
        <v>0</v>
      </c>
      <c r="G4" t="s">
        <v>5</v>
      </c>
      <c r="M4" t="s">
        <v>6</v>
      </c>
    </row>
    <row r="5" spans="1:57" x14ac:dyDescent="0.25">
      <c r="A5" s="2" t="s">
        <v>3</v>
      </c>
      <c r="B5" s="2" t="s">
        <v>4</v>
      </c>
      <c r="C5" s="2" t="s">
        <v>11</v>
      </c>
      <c r="D5" s="2" t="s">
        <v>12</v>
      </c>
      <c r="E5" s="2"/>
      <c r="F5" s="2"/>
      <c r="G5" s="2" t="s">
        <v>3</v>
      </c>
      <c r="H5" s="2" t="s">
        <v>4</v>
      </c>
      <c r="I5" s="2" t="s">
        <v>11</v>
      </c>
      <c r="J5" s="2" t="s">
        <v>12</v>
      </c>
      <c r="K5" s="2"/>
      <c r="L5" s="2"/>
      <c r="M5" s="2" t="s">
        <v>3</v>
      </c>
      <c r="N5" s="2" t="s">
        <v>4</v>
      </c>
      <c r="O5" s="2" t="s">
        <v>11</v>
      </c>
      <c r="P5" s="2" t="s">
        <v>12</v>
      </c>
      <c r="Q5" s="2"/>
      <c r="R5" s="2"/>
      <c r="S5" s="2"/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W5" s="2"/>
      <c r="AX5" s="2"/>
      <c r="AY5" s="2"/>
      <c r="AZ5" s="2"/>
      <c r="BB5" s="2"/>
      <c r="BC5" s="2"/>
      <c r="BD5" s="2"/>
      <c r="BE5" s="2"/>
    </row>
    <row r="6" spans="1:57" x14ac:dyDescent="0.25">
      <c r="A6">
        <v>11.077</v>
      </c>
      <c r="B6">
        <v>24.9</v>
      </c>
      <c r="C6">
        <v>22.977708333333332</v>
      </c>
      <c r="D6">
        <v>957.3642578125</v>
      </c>
      <c r="G6">
        <v>343.95100000000002</v>
      </c>
      <c r="H6">
        <v>54.9</v>
      </c>
      <c r="I6">
        <v>27.857916666666668</v>
      </c>
      <c r="J6">
        <v>963.648681640625</v>
      </c>
      <c r="M6">
        <v>159588.82399999927</v>
      </c>
      <c r="N6">
        <v>54.9</v>
      </c>
      <c r="O6">
        <v>57.481458333333336</v>
      </c>
      <c r="P6">
        <v>702.9154052734375</v>
      </c>
    </row>
    <row r="7" spans="1:57" x14ac:dyDescent="0.25">
      <c r="A7">
        <v>22.183999999999997</v>
      </c>
      <c r="B7">
        <v>25.2</v>
      </c>
      <c r="C7">
        <v>22.979791666666667</v>
      </c>
      <c r="D7">
        <v>957.08637695312495</v>
      </c>
      <c r="G7">
        <v>355.05300000000005</v>
      </c>
      <c r="H7">
        <v>55.4</v>
      </c>
      <c r="I7">
        <v>26.559791666666666</v>
      </c>
      <c r="J7">
        <v>964.36083984375</v>
      </c>
      <c r="M7">
        <v>159599.88499999928</v>
      </c>
      <c r="N7">
        <v>54.7</v>
      </c>
      <c r="O7">
        <v>55.93416666666667</v>
      </c>
      <c r="P7">
        <v>702.9105224609375</v>
      </c>
    </row>
    <row r="8" spans="1:57" x14ac:dyDescent="0.25">
      <c r="A8">
        <v>33.281999999999996</v>
      </c>
      <c r="B8">
        <v>26.2</v>
      </c>
      <c r="C8">
        <v>22.990416666666665</v>
      </c>
      <c r="D8">
        <v>956.880859375</v>
      </c>
      <c r="G8">
        <v>366.12200000000001</v>
      </c>
      <c r="H8">
        <v>55.4</v>
      </c>
      <c r="I8">
        <v>26.840416666666666</v>
      </c>
      <c r="J8">
        <v>965.0687255859375</v>
      </c>
      <c r="M8">
        <v>159610.95999999926</v>
      </c>
      <c r="N8">
        <v>54.6</v>
      </c>
      <c r="O8">
        <v>57.482083333333335</v>
      </c>
      <c r="P8">
        <v>702.90798339843752</v>
      </c>
    </row>
    <row r="9" spans="1:57" x14ac:dyDescent="0.25">
      <c r="A9">
        <v>44.39</v>
      </c>
      <c r="B9">
        <v>27.3</v>
      </c>
      <c r="C9">
        <v>22.996666666666666</v>
      </c>
      <c r="D9">
        <v>956.62692871093748</v>
      </c>
      <c r="G9">
        <v>377.20800000000003</v>
      </c>
      <c r="H9">
        <v>55.4</v>
      </c>
      <c r="I9">
        <v>27.141249999999999</v>
      </c>
      <c r="J9">
        <v>965.80234374999998</v>
      </c>
      <c r="M9">
        <v>159622.05499999927</v>
      </c>
      <c r="N9">
        <v>54.4</v>
      </c>
      <c r="O9">
        <v>57.484166666666667</v>
      </c>
      <c r="P9">
        <v>702.8974609375</v>
      </c>
    </row>
    <row r="10" spans="1:57" x14ac:dyDescent="0.25">
      <c r="A10">
        <v>55.49</v>
      </c>
      <c r="B10">
        <v>28.3</v>
      </c>
      <c r="C10">
        <v>23.007083333333334</v>
      </c>
      <c r="D10">
        <v>956.4764404296875</v>
      </c>
      <c r="G10">
        <v>388.29700000000003</v>
      </c>
      <c r="H10">
        <v>55.5</v>
      </c>
      <c r="I10">
        <v>27.444791666666667</v>
      </c>
      <c r="J10">
        <v>966.5167236328125</v>
      </c>
      <c r="M10">
        <v>159633.13599999927</v>
      </c>
      <c r="N10">
        <v>54.3</v>
      </c>
      <c r="O10">
        <v>55.933750000000003</v>
      </c>
      <c r="P10">
        <v>702.859619140625</v>
      </c>
    </row>
    <row r="11" spans="1:57" x14ac:dyDescent="0.25">
      <c r="A11">
        <v>66.582999999999998</v>
      </c>
      <c r="B11">
        <v>29.4</v>
      </c>
      <c r="C11">
        <v>23.025833333333331</v>
      </c>
      <c r="D11">
        <v>956.36232910156252</v>
      </c>
      <c r="G11">
        <v>399.38100000000003</v>
      </c>
      <c r="H11">
        <v>55.5</v>
      </c>
      <c r="I11">
        <v>27.762083333333333</v>
      </c>
      <c r="J11">
        <v>967.23796386718755</v>
      </c>
      <c r="M11">
        <v>159644.25399999926</v>
      </c>
      <c r="N11">
        <v>54.2</v>
      </c>
      <c r="O11">
        <v>57.48041666666667</v>
      </c>
      <c r="P11">
        <v>702.86623535156252</v>
      </c>
    </row>
    <row r="12" spans="1:57" x14ac:dyDescent="0.25">
      <c r="A12">
        <v>77.646000000000001</v>
      </c>
      <c r="B12">
        <v>30.4</v>
      </c>
      <c r="C12">
        <v>24.935208333333335</v>
      </c>
      <c r="D12">
        <v>956.21562500000005</v>
      </c>
      <c r="G12">
        <v>410.45000000000005</v>
      </c>
      <c r="H12">
        <v>55.4</v>
      </c>
      <c r="I12">
        <v>28.088333333333335</v>
      </c>
      <c r="J12">
        <v>967.95502929687495</v>
      </c>
      <c r="M12">
        <v>159655.31799999927</v>
      </c>
      <c r="N12">
        <v>54.1</v>
      </c>
      <c r="O12">
        <v>55.931249999999999</v>
      </c>
      <c r="P12">
        <v>702.86308593750005</v>
      </c>
    </row>
    <row r="13" spans="1:57" x14ac:dyDescent="0.25">
      <c r="A13">
        <v>88.734999999999999</v>
      </c>
      <c r="B13">
        <v>31.4</v>
      </c>
      <c r="C13">
        <v>23.064791666666668</v>
      </c>
      <c r="D13">
        <v>956.10185546875005</v>
      </c>
      <c r="G13">
        <v>421.55500000000006</v>
      </c>
      <c r="H13">
        <v>55.4</v>
      </c>
      <c r="I13">
        <v>28.423749999999998</v>
      </c>
      <c r="J13">
        <v>968.71989746093755</v>
      </c>
      <c r="M13">
        <v>159666.38299999927</v>
      </c>
      <c r="N13">
        <v>54</v>
      </c>
      <c r="O13">
        <v>55.930833333333332</v>
      </c>
      <c r="P13">
        <v>702.81474609375005</v>
      </c>
    </row>
    <row r="14" spans="1:57" x14ac:dyDescent="0.25">
      <c r="A14">
        <v>99.834000000000003</v>
      </c>
      <c r="B14">
        <v>32.5</v>
      </c>
      <c r="C14">
        <v>23.099375000000002</v>
      </c>
      <c r="D14">
        <v>956.11154785156248</v>
      </c>
      <c r="G14">
        <v>432.67800000000005</v>
      </c>
      <c r="H14">
        <v>55.4</v>
      </c>
      <c r="I14">
        <v>28.761875</v>
      </c>
      <c r="J14">
        <v>969.408203125</v>
      </c>
      <c r="M14">
        <v>159677.51999999926</v>
      </c>
      <c r="N14">
        <v>53.9</v>
      </c>
      <c r="O14">
        <v>57.475833333333334</v>
      </c>
      <c r="P14">
        <v>702.81538085937495</v>
      </c>
    </row>
    <row r="15" spans="1:57" x14ac:dyDescent="0.25">
      <c r="A15">
        <v>110.91200000000001</v>
      </c>
      <c r="B15">
        <v>33.5</v>
      </c>
      <c r="C15">
        <v>23.131666666666668</v>
      </c>
      <c r="D15">
        <v>956.05764160156252</v>
      </c>
      <c r="G15">
        <v>443.76700000000005</v>
      </c>
      <c r="H15">
        <v>55.4</v>
      </c>
      <c r="I15">
        <v>29.107083333333332</v>
      </c>
      <c r="J15">
        <v>970.10446777343748</v>
      </c>
      <c r="M15">
        <v>159688.61799999926</v>
      </c>
      <c r="N15">
        <v>53.8</v>
      </c>
      <c r="O15">
        <v>57.474166666666662</v>
      </c>
      <c r="P15">
        <v>702.77900390624995</v>
      </c>
    </row>
    <row r="16" spans="1:57" x14ac:dyDescent="0.25">
      <c r="A16">
        <v>122.027</v>
      </c>
      <c r="B16">
        <v>34.6</v>
      </c>
      <c r="C16">
        <v>23.178125000000001</v>
      </c>
      <c r="D16">
        <v>956.14460449218745</v>
      </c>
      <c r="G16">
        <v>454.83800000000002</v>
      </c>
      <c r="H16">
        <v>55.3</v>
      </c>
      <c r="I16">
        <v>29.455833333333334</v>
      </c>
      <c r="J16">
        <v>970.76936035156245</v>
      </c>
      <c r="M16">
        <v>159699.69099999926</v>
      </c>
      <c r="N16">
        <v>53.7</v>
      </c>
      <c r="O16">
        <v>57.471041666666665</v>
      </c>
      <c r="P16">
        <v>702.75717773437498</v>
      </c>
    </row>
    <row r="17" spans="1:16" x14ac:dyDescent="0.25">
      <c r="A17">
        <v>133.11799999999999</v>
      </c>
      <c r="B17">
        <v>35.700000000000003</v>
      </c>
      <c r="C17">
        <v>23.233958333333334</v>
      </c>
      <c r="D17">
        <v>956.19460449218752</v>
      </c>
      <c r="G17">
        <v>465.89800000000002</v>
      </c>
      <c r="H17">
        <v>55.3</v>
      </c>
      <c r="I17">
        <v>31.024791666666665</v>
      </c>
      <c r="J17">
        <v>971.4383544921875</v>
      </c>
      <c r="M17">
        <v>159710.80199999927</v>
      </c>
      <c r="N17">
        <v>53.7</v>
      </c>
      <c r="O17">
        <v>57.412500000000001</v>
      </c>
      <c r="P17">
        <v>702.73149414062505</v>
      </c>
    </row>
    <row r="18" spans="1:16" x14ac:dyDescent="0.25">
      <c r="A18">
        <v>144.202</v>
      </c>
      <c r="B18">
        <v>36.6</v>
      </c>
      <c r="C18">
        <v>23.290833333333335</v>
      </c>
      <c r="D18">
        <v>956.286865234375</v>
      </c>
      <c r="G18">
        <v>476.98500000000001</v>
      </c>
      <c r="H18">
        <v>55.3</v>
      </c>
      <c r="I18">
        <v>30.1675</v>
      </c>
      <c r="J18">
        <v>972.1466064453125</v>
      </c>
      <c r="M18">
        <v>159721.88599999927</v>
      </c>
      <c r="N18">
        <v>53.6</v>
      </c>
      <c r="O18">
        <v>57.461666666666666</v>
      </c>
      <c r="P18">
        <v>702.730712890625</v>
      </c>
    </row>
    <row r="19" spans="1:16" x14ac:dyDescent="0.25">
      <c r="A19">
        <v>155.29900000000001</v>
      </c>
      <c r="B19">
        <v>37.799999999999997</v>
      </c>
      <c r="C19">
        <v>23.364374999999999</v>
      </c>
      <c r="D19">
        <v>956.43684082031245</v>
      </c>
      <c r="G19">
        <v>488.08699999999999</v>
      </c>
      <c r="H19">
        <v>55.3</v>
      </c>
      <c r="I19">
        <v>30.528124999999999</v>
      </c>
      <c r="J19">
        <v>972.782470703125</v>
      </c>
      <c r="M19">
        <v>159732.96699999928</v>
      </c>
      <c r="N19">
        <v>53.5</v>
      </c>
      <c r="O19">
        <v>55.911875000000002</v>
      </c>
      <c r="P19">
        <v>702.68342285156245</v>
      </c>
    </row>
    <row r="20" spans="1:16" x14ac:dyDescent="0.25">
      <c r="A20">
        <v>166.38800000000001</v>
      </c>
      <c r="B20">
        <v>38.700000000000003</v>
      </c>
      <c r="C20">
        <v>23.443333333333335</v>
      </c>
      <c r="D20">
        <v>956.51169433593748</v>
      </c>
      <c r="G20">
        <v>499.19799999999998</v>
      </c>
      <c r="H20">
        <v>55.2</v>
      </c>
      <c r="I20">
        <v>30.893958333333334</v>
      </c>
      <c r="J20">
        <v>973.44001464843745</v>
      </c>
      <c r="M20">
        <v>159744.04699999926</v>
      </c>
      <c r="N20">
        <v>53.4</v>
      </c>
      <c r="O20">
        <v>57.449583333333337</v>
      </c>
      <c r="P20">
        <v>702.63400878906248</v>
      </c>
    </row>
    <row r="21" spans="1:16" x14ac:dyDescent="0.25">
      <c r="A21">
        <v>177.625</v>
      </c>
      <c r="B21">
        <v>39.799999999999997</v>
      </c>
      <c r="C21">
        <v>25.388333333333332</v>
      </c>
      <c r="D21">
        <v>956.70354003906255</v>
      </c>
      <c r="G21">
        <v>510.28200000000004</v>
      </c>
      <c r="H21">
        <v>55.2</v>
      </c>
      <c r="I21">
        <v>32.33</v>
      </c>
      <c r="J21">
        <v>974.05070800781255</v>
      </c>
      <c r="M21">
        <v>159755.14599999928</v>
      </c>
      <c r="N21">
        <v>53.4</v>
      </c>
      <c r="O21">
        <v>57.442708333333329</v>
      </c>
      <c r="P21">
        <v>702.62192382812498</v>
      </c>
    </row>
    <row r="22" spans="1:16" x14ac:dyDescent="0.25">
      <c r="A22">
        <v>188.703</v>
      </c>
      <c r="B22">
        <v>40.9</v>
      </c>
      <c r="C22">
        <v>23.637916666666666</v>
      </c>
      <c r="D22">
        <v>956.96035156250002</v>
      </c>
      <c r="G22">
        <v>521.36800000000005</v>
      </c>
      <c r="H22">
        <v>55.2</v>
      </c>
      <c r="I22">
        <v>31.626458333333332</v>
      </c>
      <c r="J22">
        <v>974.72075195312505</v>
      </c>
      <c r="M22">
        <v>159766.21099999925</v>
      </c>
      <c r="N22">
        <v>53.3</v>
      </c>
      <c r="O22">
        <v>57.433125000000004</v>
      </c>
      <c r="P22">
        <v>702.56455078124998</v>
      </c>
    </row>
    <row r="23" spans="1:16" x14ac:dyDescent="0.25">
      <c r="A23">
        <v>199.809</v>
      </c>
      <c r="B23">
        <v>41.8</v>
      </c>
      <c r="C23">
        <v>23.760416666666668</v>
      </c>
      <c r="D23">
        <v>957.26975097656248</v>
      </c>
      <c r="G23">
        <v>532.447</v>
      </c>
      <c r="H23">
        <v>55.2</v>
      </c>
      <c r="I23">
        <v>31.995208333333334</v>
      </c>
      <c r="J23">
        <v>975.3380126953125</v>
      </c>
      <c r="M23">
        <v>159777.28799999927</v>
      </c>
      <c r="N23">
        <v>53.3</v>
      </c>
      <c r="O23">
        <v>57.424999999999997</v>
      </c>
      <c r="P23">
        <v>702.56589355468748</v>
      </c>
    </row>
    <row r="24" spans="1:16" x14ac:dyDescent="0.25">
      <c r="A24">
        <v>210.88800000000001</v>
      </c>
      <c r="B24">
        <v>42.9</v>
      </c>
      <c r="C24">
        <v>23.8825</v>
      </c>
      <c r="D24">
        <v>957.5255126953125</v>
      </c>
      <c r="G24">
        <v>543.51300000000003</v>
      </c>
      <c r="H24">
        <v>55.2</v>
      </c>
      <c r="I24">
        <v>33.322499999999998</v>
      </c>
      <c r="J24">
        <v>975.97822265624995</v>
      </c>
      <c r="M24">
        <v>159788.37199999928</v>
      </c>
      <c r="N24">
        <v>53.2</v>
      </c>
      <c r="O24">
        <v>57.417500000000004</v>
      </c>
      <c r="P24">
        <v>702.52480468750002</v>
      </c>
    </row>
    <row r="25" spans="1:16" x14ac:dyDescent="0.25">
      <c r="A25">
        <v>221.94800000000001</v>
      </c>
      <c r="B25">
        <v>43.9</v>
      </c>
      <c r="C25">
        <v>25.809791666666666</v>
      </c>
      <c r="D25">
        <v>957.870849609375</v>
      </c>
      <c r="G25">
        <v>555.23500000000001</v>
      </c>
      <c r="H25">
        <v>55.2</v>
      </c>
      <c r="I25">
        <v>32.739375000000003</v>
      </c>
      <c r="J25">
        <v>976.6365966796875</v>
      </c>
      <c r="M25">
        <v>159799.43999999927</v>
      </c>
      <c r="N25">
        <v>53.1</v>
      </c>
      <c r="O25">
        <v>55.863333333333337</v>
      </c>
      <c r="P25">
        <v>702.49995117187495</v>
      </c>
    </row>
    <row r="26" spans="1:16" x14ac:dyDescent="0.25">
      <c r="A26">
        <v>233.047</v>
      </c>
      <c r="B26">
        <v>44.9</v>
      </c>
      <c r="C26">
        <v>24.157916666666665</v>
      </c>
      <c r="D26">
        <v>958.2349853515625</v>
      </c>
      <c r="G26">
        <v>566.60500000000002</v>
      </c>
      <c r="H26">
        <v>55.1</v>
      </c>
      <c r="I26">
        <v>33.120833333333337</v>
      </c>
      <c r="J26">
        <v>977.206787109375</v>
      </c>
      <c r="M26">
        <v>159810.50499999928</v>
      </c>
      <c r="N26">
        <v>53.1</v>
      </c>
      <c r="O26">
        <v>55.856666666666669</v>
      </c>
      <c r="P26">
        <v>702.44428710937495</v>
      </c>
    </row>
    <row r="27" spans="1:16" x14ac:dyDescent="0.25">
      <c r="A27">
        <v>244.143</v>
      </c>
      <c r="B27">
        <v>45.9</v>
      </c>
      <c r="C27">
        <v>24.312291666666667</v>
      </c>
      <c r="D27">
        <v>958.6103515625</v>
      </c>
      <c r="G27">
        <v>577.70000000000005</v>
      </c>
      <c r="H27">
        <v>55.1</v>
      </c>
      <c r="I27">
        <v>33.415416666666665</v>
      </c>
      <c r="J27">
        <v>977.79238281250002</v>
      </c>
      <c r="M27">
        <v>159821.58299999926</v>
      </c>
      <c r="N27">
        <v>53.1</v>
      </c>
      <c r="O27">
        <v>57.384374999999999</v>
      </c>
      <c r="P27">
        <v>702.38937988281248</v>
      </c>
    </row>
    <row r="28" spans="1:16" x14ac:dyDescent="0.25">
      <c r="A28">
        <v>255.22800000000001</v>
      </c>
      <c r="B28">
        <v>46.9</v>
      </c>
      <c r="C28">
        <v>24.488125</v>
      </c>
      <c r="D28">
        <v>959.04362792968755</v>
      </c>
      <c r="G28">
        <v>588.80500000000006</v>
      </c>
      <c r="H28">
        <v>55.2</v>
      </c>
      <c r="I28">
        <v>33.823333333333331</v>
      </c>
      <c r="J28">
        <v>978.35507812499998</v>
      </c>
      <c r="M28">
        <v>159832.67799999926</v>
      </c>
      <c r="N28">
        <v>53</v>
      </c>
      <c r="O28">
        <v>57.370625000000004</v>
      </c>
      <c r="P28">
        <v>702.35893554687505</v>
      </c>
    </row>
    <row r="29" spans="1:16" x14ac:dyDescent="0.25">
      <c r="A29">
        <v>266.31700000000001</v>
      </c>
      <c r="B29">
        <v>47.9</v>
      </c>
      <c r="C29">
        <v>24.661875000000002</v>
      </c>
      <c r="D29">
        <v>959.55458984375002</v>
      </c>
      <c r="G29">
        <v>599.87900000000002</v>
      </c>
      <c r="H29">
        <v>55.2</v>
      </c>
      <c r="I29">
        <v>34.177916666666668</v>
      </c>
      <c r="J29">
        <v>978.88161621093752</v>
      </c>
      <c r="M29">
        <v>159843.77699999927</v>
      </c>
      <c r="N29">
        <v>53</v>
      </c>
      <c r="O29">
        <v>57.358750000000001</v>
      </c>
      <c r="P29">
        <v>702.29155273437505</v>
      </c>
    </row>
    <row r="30" spans="1:16" x14ac:dyDescent="0.25">
      <c r="A30">
        <v>277.44499999999999</v>
      </c>
      <c r="B30">
        <v>49.1</v>
      </c>
      <c r="C30">
        <v>24.860416666666666</v>
      </c>
      <c r="D30">
        <v>960.02084960937498</v>
      </c>
      <c r="G30">
        <v>610.97700000000009</v>
      </c>
      <c r="H30">
        <v>55.1</v>
      </c>
      <c r="I30">
        <v>34.478958333333331</v>
      </c>
      <c r="J30">
        <v>979.43488769531245</v>
      </c>
      <c r="M30">
        <v>159854.89999999927</v>
      </c>
      <c r="N30">
        <v>52.9</v>
      </c>
      <c r="O30">
        <v>57.343958333333333</v>
      </c>
      <c r="P30">
        <v>702.24248046875005</v>
      </c>
    </row>
    <row r="31" spans="1:16" x14ac:dyDescent="0.25">
      <c r="A31">
        <v>288.53100000000001</v>
      </c>
      <c r="B31">
        <v>50</v>
      </c>
      <c r="C31">
        <v>25.07375</v>
      </c>
      <c r="D31">
        <v>960.5555419921875</v>
      </c>
      <c r="G31">
        <v>622.12800000000004</v>
      </c>
      <c r="H31">
        <v>55.1</v>
      </c>
      <c r="I31">
        <v>34.883749999999999</v>
      </c>
      <c r="J31">
        <v>979.98054199218745</v>
      </c>
      <c r="M31">
        <v>159866.00099999926</v>
      </c>
      <c r="N31">
        <v>52.9</v>
      </c>
      <c r="O31">
        <v>57.328958333333333</v>
      </c>
      <c r="P31">
        <v>702.20961914062502</v>
      </c>
    </row>
    <row r="32" spans="1:16" x14ac:dyDescent="0.25">
      <c r="A32">
        <v>299.62200000000001</v>
      </c>
      <c r="B32">
        <v>51</v>
      </c>
      <c r="C32">
        <v>25.292291666666667</v>
      </c>
      <c r="D32">
        <v>961.08596191406252</v>
      </c>
      <c r="G32">
        <v>633.23900000000003</v>
      </c>
      <c r="H32">
        <v>55.1</v>
      </c>
      <c r="I32">
        <v>35.231250000000003</v>
      </c>
      <c r="J32">
        <v>980.46367187500005</v>
      </c>
      <c r="M32">
        <v>159877.06699999925</v>
      </c>
      <c r="N32">
        <v>52.8</v>
      </c>
      <c r="O32">
        <v>55.779791666666668</v>
      </c>
      <c r="P32">
        <v>702.15732421874998</v>
      </c>
    </row>
    <row r="33" spans="1:16" x14ac:dyDescent="0.25">
      <c r="A33">
        <v>310.69800000000004</v>
      </c>
      <c r="B33">
        <v>52</v>
      </c>
      <c r="C33">
        <v>25.517291666666665</v>
      </c>
      <c r="D33">
        <v>961.7230224609375</v>
      </c>
      <c r="G33">
        <v>644.34400000000005</v>
      </c>
      <c r="H33">
        <v>55.1</v>
      </c>
      <c r="I33">
        <v>35.583958333333335</v>
      </c>
      <c r="J33">
        <v>980.93435058593752</v>
      </c>
      <c r="M33">
        <v>159888.14699999927</v>
      </c>
      <c r="N33">
        <v>52.8</v>
      </c>
      <c r="O33">
        <v>57.295000000000002</v>
      </c>
      <c r="P33">
        <v>702.08037109375005</v>
      </c>
    </row>
    <row r="34" spans="1:16" x14ac:dyDescent="0.25">
      <c r="A34">
        <v>321.79700000000003</v>
      </c>
      <c r="B34">
        <v>53</v>
      </c>
      <c r="C34">
        <v>25.752500000000001</v>
      </c>
      <c r="D34">
        <v>962.31057128906252</v>
      </c>
      <c r="G34">
        <v>655.43900000000008</v>
      </c>
      <c r="H34">
        <v>55.1</v>
      </c>
      <c r="I34">
        <v>35.922708333333333</v>
      </c>
      <c r="J34">
        <v>981.46037597656255</v>
      </c>
      <c r="M34">
        <v>159899.24299999926</v>
      </c>
      <c r="N34">
        <v>52.8</v>
      </c>
      <c r="O34">
        <v>57.279375000000002</v>
      </c>
      <c r="P34">
        <v>702.05339355468755</v>
      </c>
    </row>
    <row r="35" spans="1:16" x14ac:dyDescent="0.25">
      <c r="A35">
        <v>332.86900000000003</v>
      </c>
      <c r="B35">
        <v>53.9</v>
      </c>
      <c r="C35">
        <v>26.018125000000001</v>
      </c>
      <c r="D35">
        <v>962.96682128906252</v>
      </c>
      <c r="G35">
        <v>666.53400000000011</v>
      </c>
      <c r="H35">
        <v>55.1</v>
      </c>
      <c r="I35">
        <v>36.263125000000002</v>
      </c>
      <c r="J35">
        <v>981.95068359375</v>
      </c>
      <c r="M35">
        <v>159910.30799999926</v>
      </c>
      <c r="N35">
        <v>52.8</v>
      </c>
      <c r="O35">
        <v>55.736874999999998</v>
      </c>
      <c r="P35">
        <v>701.99948730468748</v>
      </c>
    </row>
    <row r="36" spans="1:16" x14ac:dyDescent="0.25">
      <c r="G36">
        <v>677.61500000000012</v>
      </c>
      <c r="H36">
        <v>55.1</v>
      </c>
      <c r="I36">
        <v>36.596666666666664</v>
      </c>
      <c r="J36">
        <v>982.36479492187505</v>
      </c>
    </row>
    <row r="37" spans="1:16" x14ac:dyDescent="0.25">
      <c r="G37">
        <v>688.71400000000017</v>
      </c>
      <c r="H37">
        <v>55.1</v>
      </c>
      <c r="I37">
        <v>36.92520833333333</v>
      </c>
      <c r="J37">
        <v>982.83010253906252</v>
      </c>
    </row>
    <row r="38" spans="1:16" x14ac:dyDescent="0.25">
      <c r="G38">
        <v>699.78000000000009</v>
      </c>
      <c r="H38">
        <v>55.1</v>
      </c>
      <c r="I38">
        <v>37.247916666666669</v>
      </c>
      <c r="J38">
        <v>983.25456542968755</v>
      </c>
    </row>
    <row r="39" spans="1:16" x14ac:dyDescent="0.25">
      <c r="G39">
        <v>710.84100000000012</v>
      </c>
      <c r="H39">
        <v>55.1</v>
      </c>
      <c r="I39">
        <v>38.008958333333332</v>
      </c>
      <c r="J39">
        <v>983.66518554687502</v>
      </c>
    </row>
    <row r="40" spans="1:16" x14ac:dyDescent="0.25">
      <c r="G40">
        <v>721.952</v>
      </c>
      <c r="H40">
        <v>55.1</v>
      </c>
      <c r="I40">
        <v>37.881666666666668</v>
      </c>
      <c r="J40">
        <v>984.07624511718745</v>
      </c>
    </row>
    <row r="41" spans="1:16" x14ac:dyDescent="0.25">
      <c r="G41">
        <v>733.03</v>
      </c>
      <c r="H41">
        <v>55.1</v>
      </c>
      <c r="I41">
        <v>38.193125000000002</v>
      </c>
      <c r="J41">
        <v>984.52170410156248</v>
      </c>
    </row>
    <row r="42" spans="1:16" x14ac:dyDescent="0.25">
      <c r="G42">
        <v>744.10200000000009</v>
      </c>
      <c r="H42">
        <v>55.1</v>
      </c>
      <c r="I42">
        <v>38.501249999999999</v>
      </c>
      <c r="J42">
        <v>984.88103027343755</v>
      </c>
    </row>
    <row r="43" spans="1:16" x14ac:dyDescent="0.25">
      <c r="G43">
        <v>755.1690000000001</v>
      </c>
      <c r="H43">
        <v>55</v>
      </c>
      <c r="I43">
        <v>38.802916666666668</v>
      </c>
      <c r="J43">
        <v>985.179443359375</v>
      </c>
    </row>
    <row r="44" spans="1:16" x14ac:dyDescent="0.25">
      <c r="G44">
        <v>766.28899999999999</v>
      </c>
      <c r="H44">
        <v>55.1</v>
      </c>
      <c r="I44">
        <v>39.107708333333335</v>
      </c>
      <c r="J44">
        <v>985.53098144531248</v>
      </c>
    </row>
    <row r="45" spans="1:16" x14ac:dyDescent="0.25">
      <c r="G45">
        <v>777.38800000000003</v>
      </c>
      <c r="H45">
        <v>55.1</v>
      </c>
      <c r="I45">
        <v>39.403750000000002</v>
      </c>
      <c r="J45">
        <v>985.92546386718755</v>
      </c>
    </row>
    <row r="46" spans="1:16" x14ac:dyDescent="0.25">
      <c r="G46">
        <v>788.44800000000009</v>
      </c>
      <c r="H46">
        <v>55.1</v>
      </c>
      <c r="I46">
        <v>39.932708333333331</v>
      </c>
      <c r="J46">
        <v>986.24970703124995</v>
      </c>
    </row>
    <row r="47" spans="1:16" x14ac:dyDescent="0.25">
      <c r="G47">
        <v>799.54300000000012</v>
      </c>
      <c r="H47">
        <v>55</v>
      </c>
      <c r="I47">
        <v>39.988958333333329</v>
      </c>
      <c r="J47">
        <v>986.58322753906248</v>
      </c>
    </row>
    <row r="48" spans="1:16" x14ac:dyDescent="0.25">
      <c r="G48">
        <v>810.61900000000014</v>
      </c>
      <c r="H48">
        <v>55</v>
      </c>
      <c r="I48">
        <v>40.274374999999999</v>
      </c>
      <c r="J48">
        <v>986.91298828125002</v>
      </c>
    </row>
    <row r="49" spans="7:10" x14ac:dyDescent="0.25">
      <c r="G49">
        <v>821.68200000000002</v>
      </c>
      <c r="H49">
        <v>55</v>
      </c>
      <c r="I49">
        <v>40.554375</v>
      </c>
      <c r="J49">
        <v>987.25983886718745</v>
      </c>
    </row>
    <row r="50" spans="7:10" x14ac:dyDescent="0.25">
      <c r="G50">
        <v>832.79300000000012</v>
      </c>
      <c r="H50">
        <v>55.1</v>
      </c>
      <c r="I50">
        <v>40.827916666666667</v>
      </c>
      <c r="J50">
        <v>987.56113281249998</v>
      </c>
    </row>
    <row r="51" spans="7:10" x14ac:dyDescent="0.25">
      <c r="G51">
        <v>843.87700000000007</v>
      </c>
      <c r="H51">
        <v>55</v>
      </c>
      <c r="I51">
        <v>41.099375000000002</v>
      </c>
      <c r="J51">
        <v>987.79375000000005</v>
      </c>
    </row>
    <row r="52" spans="7:10" x14ac:dyDescent="0.25">
      <c r="G52">
        <v>854.96600000000012</v>
      </c>
      <c r="H52">
        <v>55.1</v>
      </c>
      <c r="I52">
        <v>41.364583333333329</v>
      </c>
      <c r="J52">
        <v>988.05878906249995</v>
      </c>
    </row>
    <row r="53" spans="7:10" x14ac:dyDescent="0.25">
      <c r="G53">
        <v>866.05600000000015</v>
      </c>
      <c r="H53">
        <v>55.1</v>
      </c>
      <c r="I53">
        <v>41.619166666666665</v>
      </c>
      <c r="J53">
        <v>988.31364746093755</v>
      </c>
    </row>
    <row r="54" spans="7:10" x14ac:dyDescent="0.25">
      <c r="G54">
        <v>877.12100000000021</v>
      </c>
      <c r="H54">
        <v>55</v>
      </c>
      <c r="I54">
        <v>41.890833333333333</v>
      </c>
      <c r="J54">
        <v>988.51667480468745</v>
      </c>
    </row>
    <row r="55" spans="7:10" x14ac:dyDescent="0.25">
      <c r="G55">
        <v>888.21700000000021</v>
      </c>
      <c r="H55">
        <v>55</v>
      </c>
      <c r="I55">
        <v>42.133958333333332</v>
      </c>
      <c r="J55">
        <v>988.74619140624998</v>
      </c>
    </row>
    <row r="56" spans="7:10" x14ac:dyDescent="0.25">
      <c r="G56">
        <v>899.31500000000017</v>
      </c>
      <c r="H56">
        <v>55.1</v>
      </c>
      <c r="I56">
        <v>42.381458333333335</v>
      </c>
      <c r="J56">
        <v>988.95222167968745</v>
      </c>
    </row>
    <row r="57" spans="7:10" x14ac:dyDescent="0.25">
      <c r="G57">
        <v>910.42500000000018</v>
      </c>
      <c r="H57">
        <v>55.1</v>
      </c>
      <c r="I57">
        <v>42.622500000000002</v>
      </c>
      <c r="J57">
        <v>989.15922851562505</v>
      </c>
    </row>
    <row r="58" spans="7:10" x14ac:dyDescent="0.25">
      <c r="G58">
        <v>921.55100000000016</v>
      </c>
      <c r="H58">
        <v>55</v>
      </c>
      <c r="I58">
        <v>42.866250000000001</v>
      </c>
      <c r="J58">
        <v>989.38425292968748</v>
      </c>
    </row>
    <row r="59" spans="7:10" x14ac:dyDescent="0.25">
      <c r="G59">
        <v>932.62200000000018</v>
      </c>
      <c r="H59">
        <v>55.1</v>
      </c>
      <c r="I59">
        <v>43.101666666666667</v>
      </c>
      <c r="J59">
        <v>989.52534179687495</v>
      </c>
    </row>
    <row r="60" spans="7:10" x14ac:dyDescent="0.25">
      <c r="G60">
        <v>943.68300000000022</v>
      </c>
      <c r="H60">
        <v>55.1</v>
      </c>
      <c r="I60">
        <v>43.335625</v>
      </c>
      <c r="J60">
        <v>989.69804687500005</v>
      </c>
    </row>
    <row r="61" spans="7:10" x14ac:dyDescent="0.25">
      <c r="G61">
        <v>954.77300000000025</v>
      </c>
      <c r="H61">
        <v>55.1</v>
      </c>
      <c r="I61">
        <v>43.568958333333335</v>
      </c>
      <c r="J61">
        <v>989.8699951171875</v>
      </c>
    </row>
    <row r="62" spans="7:10" x14ac:dyDescent="0.25">
      <c r="G62">
        <v>966.33100000000024</v>
      </c>
      <c r="H62">
        <v>55</v>
      </c>
      <c r="I62">
        <v>43.634583333333332</v>
      </c>
      <c r="J62">
        <v>990.08493652343748</v>
      </c>
    </row>
    <row r="63" spans="7:10" x14ac:dyDescent="0.25">
      <c r="G63">
        <v>977.44200000000023</v>
      </c>
      <c r="H63">
        <v>55.1</v>
      </c>
      <c r="I63">
        <v>44.035000000000004</v>
      </c>
      <c r="J63">
        <v>990.24970703124995</v>
      </c>
    </row>
    <row r="64" spans="7:10" x14ac:dyDescent="0.25">
      <c r="G64">
        <v>988.5540000000002</v>
      </c>
      <c r="H64">
        <v>55.1</v>
      </c>
      <c r="I64">
        <v>44.255833333333335</v>
      </c>
      <c r="J64">
        <v>990.40471191406255</v>
      </c>
    </row>
    <row r="65" spans="7:10" x14ac:dyDescent="0.25">
      <c r="G65">
        <v>999.6260000000002</v>
      </c>
      <c r="H65">
        <v>55.1</v>
      </c>
      <c r="I65">
        <v>44.472083333333337</v>
      </c>
      <c r="J65">
        <v>990.53000488281248</v>
      </c>
    </row>
    <row r="66" spans="7:10" x14ac:dyDescent="0.25">
      <c r="G66">
        <v>1010.7060000000002</v>
      </c>
      <c r="H66">
        <v>55</v>
      </c>
      <c r="I66">
        <v>44.69</v>
      </c>
      <c r="J66">
        <v>990.64057617187495</v>
      </c>
    </row>
    <row r="67" spans="7:10" x14ac:dyDescent="0.25">
      <c r="G67">
        <v>1021.7760000000003</v>
      </c>
      <c r="H67">
        <v>55</v>
      </c>
      <c r="I67">
        <v>44.898958333333333</v>
      </c>
      <c r="J67">
        <v>990.72487792968752</v>
      </c>
    </row>
    <row r="68" spans="7:10" x14ac:dyDescent="0.25">
      <c r="G68">
        <v>1032.8680000000004</v>
      </c>
      <c r="H68">
        <v>55</v>
      </c>
      <c r="I68">
        <v>45.108125000000001</v>
      </c>
      <c r="J68">
        <v>990.84262695312498</v>
      </c>
    </row>
    <row r="69" spans="7:10" x14ac:dyDescent="0.25">
      <c r="G69">
        <v>1043.9870000000003</v>
      </c>
      <c r="H69">
        <v>55.1</v>
      </c>
      <c r="I69">
        <v>45.309791666666669</v>
      </c>
      <c r="J69">
        <v>990.91428222656248</v>
      </c>
    </row>
    <row r="70" spans="7:10" x14ac:dyDescent="0.25">
      <c r="G70">
        <v>1055.0860000000002</v>
      </c>
      <c r="H70">
        <v>55</v>
      </c>
      <c r="I70">
        <v>45.512916666666669</v>
      </c>
      <c r="J70">
        <v>991.03947753906255</v>
      </c>
    </row>
    <row r="71" spans="7:10" x14ac:dyDescent="0.25">
      <c r="G71">
        <v>1066.1710000000003</v>
      </c>
      <c r="H71">
        <v>55.1</v>
      </c>
      <c r="I71">
        <v>45.708750000000002</v>
      </c>
      <c r="J71">
        <v>991.08872070312498</v>
      </c>
    </row>
    <row r="72" spans="7:10" x14ac:dyDescent="0.25">
      <c r="G72">
        <v>1077.2590000000005</v>
      </c>
      <c r="H72">
        <v>55.1</v>
      </c>
      <c r="I72">
        <v>45.903125000000003</v>
      </c>
      <c r="J72">
        <v>991.18603515625</v>
      </c>
    </row>
    <row r="73" spans="7:10" x14ac:dyDescent="0.25">
      <c r="G73">
        <v>1088.3540000000003</v>
      </c>
      <c r="H73">
        <v>55</v>
      </c>
      <c r="I73">
        <v>46.097291666666663</v>
      </c>
      <c r="J73">
        <v>991.22231445312502</v>
      </c>
    </row>
    <row r="74" spans="7:10" x14ac:dyDescent="0.25">
      <c r="G74">
        <v>1099.4340000000004</v>
      </c>
      <c r="H74">
        <v>55</v>
      </c>
      <c r="I74">
        <v>46.289583333333333</v>
      </c>
      <c r="J74">
        <v>991.2574462890625</v>
      </c>
    </row>
    <row r="75" spans="7:10" x14ac:dyDescent="0.25">
      <c r="G75">
        <v>1110.5080000000003</v>
      </c>
      <c r="H75">
        <v>55.1</v>
      </c>
      <c r="I75">
        <v>46.467500000000001</v>
      </c>
      <c r="J75">
        <v>991.3148193359375</v>
      </c>
    </row>
    <row r="76" spans="7:10" x14ac:dyDescent="0.25">
      <c r="G76">
        <v>1121.6020000000003</v>
      </c>
      <c r="H76">
        <v>55.1</v>
      </c>
      <c r="I76">
        <v>46.64458333333333</v>
      </c>
      <c r="J76">
        <v>991.34406738281245</v>
      </c>
    </row>
    <row r="77" spans="7:10" x14ac:dyDescent="0.25">
      <c r="G77">
        <v>1132.6740000000004</v>
      </c>
      <c r="H77">
        <v>55.1</v>
      </c>
      <c r="I77">
        <v>46.822083333333332</v>
      </c>
      <c r="J77">
        <v>991.39287109375005</v>
      </c>
    </row>
    <row r="78" spans="7:10" x14ac:dyDescent="0.25">
      <c r="G78">
        <v>1143.7390000000005</v>
      </c>
      <c r="H78">
        <v>55</v>
      </c>
      <c r="I78">
        <v>46.496875000000003</v>
      </c>
      <c r="J78">
        <v>991.446044921875</v>
      </c>
    </row>
    <row r="79" spans="7:10" x14ac:dyDescent="0.25">
      <c r="G79">
        <v>1154.8360000000005</v>
      </c>
      <c r="H79">
        <v>55</v>
      </c>
      <c r="I79">
        <v>47.170208333333335</v>
      </c>
      <c r="J79">
        <v>991.50522460937498</v>
      </c>
    </row>
    <row r="80" spans="7:10" x14ac:dyDescent="0.25">
      <c r="G80">
        <v>1165.9200000000005</v>
      </c>
      <c r="H80">
        <v>55.1</v>
      </c>
      <c r="I80">
        <v>47.338333333333338</v>
      </c>
      <c r="J80">
        <v>991.53950195312495</v>
      </c>
    </row>
    <row r="81" spans="7:10" x14ac:dyDescent="0.25">
      <c r="G81">
        <v>1177.0460000000003</v>
      </c>
      <c r="H81">
        <v>55</v>
      </c>
      <c r="I81">
        <v>47.506458333333327</v>
      </c>
      <c r="J81">
        <v>991.5103759765625</v>
      </c>
    </row>
    <row r="82" spans="7:10" x14ac:dyDescent="0.25">
      <c r="G82">
        <v>1188.1440000000002</v>
      </c>
      <c r="H82">
        <v>55.1</v>
      </c>
      <c r="I82">
        <v>47.669791666666669</v>
      </c>
      <c r="J82">
        <v>991.49394531250005</v>
      </c>
    </row>
    <row r="83" spans="7:10" x14ac:dyDescent="0.25">
      <c r="G83">
        <v>1199.2060000000004</v>
      </c>
      <c r="H83">
        <v>55</v>
      </c>
      <c r="I83">
        <v>47.247083333333336</v>
      </c>
      <c r="J83">
        <v>991.46516113281245</v>
      </c>
    </row>
    <row r="84" spans="7:10" x14ac:dyDescent="0.25">
      <c r="G84">
        <v>1210.2850000000003</v>
      </c>
      <c r="H84">
        <v>55.1</v>
      </c>
      <c r="I84">
        <v>47.990416666666668</v>
      </c>
      <c r="J84">
        <v>991.44294433593745</v>
      </c>
    </row>
    <row r="85" spans="7:10" x14ac:dyDescent="0.25">
      <c r="G85">
        <v>1221.3630000000003</v>
      </c>
      <c r="H85">
        <v>55</v>
      </c>
      <c r="I85">
        <v>48.146250000000002</v>
      </c>
      <c r="J85">
        <v>991.41850585937505</v>
      </c>
    </row>
    <row r="86" spans="7:10" x14ac:dyDescent="0.25">
      <c r="G86">
        <v>1232.4410000000003</v>
      </c>
      <c r="H86">
        <v>55.1</v>
      </c>
      <c r="I86">
        <v>48.298124999999999</v>
      </c>
      <c r="J86">
        <v>991.4215087890625</v>
      </c>
    </row>
    <row r="87" spans="7:10" x14ac:dyDescent="0.25">
      <c r="G87">
        <v>1243.5530000000003</v>
      </c>
      <c r="H87">
        <v>55</v>
      </c>
      <c r="I87">
        <v>47.806458333333332</v>
      </c>
      <c r="J87">
        <v>991.34785156249995</v>
      </c>
    </row>
    <row r="88" spans="7:10" x14ac:dyDescent="0.25">
      <c r="G88">
        <v>1254.6620000000003</v>
      </c>
      <c r="H88">
        <v>55</v>
      </c>
      <c r="I88">
        <v>48.599583333333328</v>
      </c>
      <c r="J88">
        <v>991.28969726562502</v>
      </c>
    </row>
    <row r="89" spans="7:10" x14ac:dyDescent="0.25">
      <c r="G89">
        <v>1265.7560000000003</v>
      </c>
      <c r="H89">
        <v>55.1</v>
      </c>
      <c r="I89">
        <v>48.744583333333331</v>
      </c>
      <c r="J89">
        <v>991.28898925781255</v>
      </c>
    </row>
    <row r="90" spans="7:10" x14ac:dyDescent="0.25">
      <c r="G90">
        <v>1276.8340000000003</v>
      </c>
      <c r="H90">
        <v>55</v>
      </c>
      <c r="I90">
        <v>48.891041666666666</v>
      </c>
      <c r="J90">
        <v>991.21054687499998</v>
      </c>
    </row>
    <row r="91" spans="7:10" x14ac:dyDescent="0.25">
      <c r="G91">
        <v>1287.9300000000003</v>
      </c>
      <c r="H91">
        <v>55.1</v>
      </c>
      <c r="I91">
        <v>49.032083333333333</v>
      </c>
      <c r="J91">
        <v>991.16184082031248</v>
      </c>
    </row>
    <row r="92" spans="7:10" x14ac:dyDescent="0.25">
      <c r="G92">
        <v>1299.0080000000003</v>
      </c>
      <c r="H92">
        <v>55</v>
      </c>
      <c r="I92">
        <v>48.453749999999999</v>
      </c>
      <c r="J92">
        <v>991.14431152343752</v>
      </c>
    </row>
    <row r="93" spans="7:10" x14ac:dyDescent="0.25">
      <c r="G93">
        <v>1310.1010000000001</v>
      </c>
      <c r="H93">
        <v>55</v>
      </c>
      <c r="I93">
        <v>49.307083333333338</v>
      </c>
      <c r="J93">
        <v>991.02392578125</v>
      </c>
    </row>
    <row r="94" spans="7:10" x14ac:dyDescent="0.25">
      <c r="G94">
        <v>1321.1740000000002</v>
      </c>
      <c r="H94">
        <v>55.1</v>
      </c>
      <c r="I94">
        <v>49.444791666666667</v>
      </c>
      <c r="J94">
        <v>990.97001953125005</v>
      </c>
    </row>
    <row r="95" spans="7:10" x14ac:dyDescent="0.25">
      <c r="G95">
        <v>1332.2580000000003</v>
      </c>
      <c r="H95">
        <v>55</v>
      </c>
      <c r="I95">
        <v>49.576250000000002</v>
      </c>
      <c r="J95">
        <v>990.87197265625002</v>
      </c>
    </row>
    <row r="96" spans="7:10" x14ac:dyDescent="0.25">
      <c r="G96">
        <v>1343.3160000000003</v>
      </c>
      <c r="H96">
        <v>55</v>
      </c>
      <c r="I96">
        <v>48.932916666666664</v>
      </c>
      <c r="J96">
        <v>990.76713867187505</v>
      </c>
    </row>
    <row r="97" spans="7:10" x14ac:dyDescent="0.25">
      <c r="G97">
        <v>1354.424</v>
      </c>
      <c r="H97">
        <v>55</v>
      </c>
      <c r="I97">
        <v>49.829791666666665</v>
      </c>
      <c r="J97">
        <v>990.69040527343748</v>
      </c>
    </row>
    <row r="98" spans="7:10" x14ac:dyDescent="0.25">
      <c r="G98">
        <v>1365.9059999999999</v>
      </c>
      <c r="H98">
        <v>55.1</v>
      </c>
      <c r="I98">
        <v>49.966666666666669</v>
      </c>
      <c r="J98">
        <v>990.58383789062498</v>
      </c>
    </row>
    <row r="99" spans="7:10" x14ac:dyDescent="0.25">
      <c r="G99">
        <v>1376.9949999999999</v>
      </c>
      <c r="H99">
        <v>55</v>
      </c>
      <c r="I99">
        <v>50.082916666666669</v>
      </c>
      <c r="J99">
        <v>990.467041015625</v>
      </c>
    </row>
    <row r="100" spans="7:10" x14ac:dyDescent="0.25">
      <c r="G100">
        <v>1388.06</v>
      </c>
      <c r="H100">
        <v>55.1</v>
      </c>
      <c r="I100">
        <v>50.205416666666665</v>
      </c>
      <c r="J100">
        <v>990.36308593750005</v>
      </c>
    </row>
    <row r="101" spans="7:10" x14ac:dyDescent="0.25">
      <c r="G101">
        <v>1399.1370000000002</v>
      </c>
      <c r="H101">
        <v>55</v>
      </c>
      <c r="I101">
        <v>50.323541666666664</v>
      </c>
      <c r="J101">
        <v>990.23979492187505</v>
      </c>
    </row>
    <row r="102" spans="7:10" x14ac:dyDescent="0.25">
      <c r="G102">
        <v>1410.1799999999998</v>
      </c>
      <c r="H102">
        <v>55</v>
      </c>
      <c r="I102">
        <v>49.59708333333333</v>
      </c>
      <c r="J102">
        <v>990.10329589843752</v>
      </c>
    </row>
    <row r="103" spans="7:10" x14ac:dyDescent="0.25">
      <c r="G103">
        <v>1421.2669999999998</v>
      </c>
      <c r="H103">
        <v>55</v>
      </c>
      <c r="I103">
        <v>50.556666666666665</v>
      </c>
      <c r="J103">
        <v>989.98674316406255</v>
      </c>
    </row>
    <row r="104" spans="7:10" x14ac:dyDescent="0.25">
      <c r="G104">
        <v>1432.3620000000001</v>
      </c>
      <c r="H104">
        <v>55</v>
      </c>
      <c r="I104">
        <v>50.664375</v>
      </c>
      <c r="J104">
        <v>989.82353515625005</v>
      </c>
    </row>
    <row r="105" spans="7:10" x14ac:dyDescent="0.25">
      <c r="G105">
        <v>1443.453</v>
      </c>
      <c r="H105">
        <v>55</v>
      </c>
      <c r="I105">
        <v>50.773541666666667</v>
      </c>
      <c r="J105">
        <v>989.67634277343745</v>
      </c>
    </row>
    <row r="106" spans="7:10" x14ac:dyDescent="0.25">
      <c r="G106">
        <v>1454.5459999999998</v>
      </c>
      <c r="H106">
        <v>55</v>
      </c>
      <c r="I106">
        <v>50.8825</v>
      </c>
      <c r="J106">
        <v>989.52216796874995</v>
      </c>
    </row>
    <row r="107" spans="7:10" x14ac:dyDescent="0.25">
      <c r="G107">
        <v>1465.6619999999998</v>
      </c>
      <c r="H107">
        <v>55</v>
      </c>
      <c r="I107">
        <v>50.992708333333333</v>
      </c>
      <c r="J107">
        <v>989.399658203125</v>
      </c>
    </row>
    <row r="108" spans="7:10" x14ac:dyDescent="0.25">
      <c r="G108">
        <v>1476.712</v>
      </c>
      <c r="H108">
        <v>55.1</v>
      </c>
      <c r="I108">
        <v>51.096458333333331</v>
      </c>
      <c r="J108">
        <v>989.2728271484375</v>
      </c>
    </row>
    <row r="109" spans="7:10" x14ac:dyDescent="0.25">
      <c r="G109">
        <v>1487.7889999999998</v>
      </c>
      <c r="H109">
        <v>55</v>
      </c>
      <c r="I109">
        <v>51.196458333333332</v>
      </c>
      <c r="J109">
        <v>989.08676757812498</v>
      </c>
    </row>
    <row r="110" spans="7:10" x14ac:dyDescent="0.25">
      <c r="G110">
        <v>1498.8509999999997</v>
      </c>
      <c r="H110">
        <v>55</v>
      </c>
      <c r="I110">
        <v>51.300416666666663</v>
      </c>
      <c r="J110">
        <v>988.94887695312502</v>
      </c>
    </row>
    <row r="111" spans="7:10" x14ac:dyDescent="0.25">
      <c r="G111">
        <v>1509.9389999999999</v>
      </c>
      <c r="H111">
        <v>55</v>
      </c>
      <c r="I111">
        <v>51.401458333333338</v>
      </c>
      <c r="J111">
        <v>988.77358398437502</v>
      </c>
    </row>
    <row r="112" spans="7:10" x14ac:dyDescent="0.25">
      <c r="G112">
        <v>1521.0279999999998</v>
      </c>
      <c r="H112">
        <v>55</v>
      </c>
      <c r="I112">
        <v>51.496875000000003</v>
      </c>
      <c r="J112">
        <v>988.64211425781252</v>
      </c>
    </row>
    <row r="113" spans="7:10" x14ac:dyDescent="0.25">
      <c r="G113">
        <v>1532.0909999999999</v>
      </c>
      <c r="H113">
        <v>55</v>
      </c>
      <c r="I113">
        <v>51.594583333333333</v>
      </c>
      <c r="J113">
        <v>988.4971923828125</v>
      </c>
    </row>
    <row r="114" spans="7:10" x14ac:dyDescent="0.25">
      <c r="G114">
        <v>1543.1709999999998</v>
      </c>
      <c r="H114">
        <v>55</v>
      </c>
      <c r="I114">
        <v>51.688958333333332</v>
      </c>
      <c r="J114">
        <v>988.33188476562498</v>
      </c>
    </row>
    <row r="115" spans="7:10" x14ac:dyDescent="0.25">
      <c r="G115">
        <v>1554.2839999999997</v>
      </c>
      <c r="H115">
        <v>55</v>
      </c>
      <c r="I115">
        <v>51.783333333333331</v>
      </c>
      <c r="J115">
        <v>988.12646484375</v>
      </c>
    </row>
    <row r="116" spans="7:10" x14ac:dyDescent="0.25">
      <c r="G116">
        <v>1565.3469999999998</v>
      </c>
      <c r="H116">
        <v>55</v>
      </c>
      <c r="I116">
        <v>50.890416666666667</v>
      </c>
      <c r="J116">
        <v>988.0152587890625</v>
      </c>
    </row>
    <row r="117" spans="7:10" x14ac:dyDescent="0.25">
      <c r="G117">
        <v>1576.393</v>
      </c>
      <c r="H117">
        <v>55</v>
      </c>
      <c r="I117">
        <v>50.971041666666665</v>
      </c>
      <c r="J117">
        <v>987.82866210937505</v>
      </c>
    </row>
    <row r="118" spans="7:10" x14ac:dyDescent="0.25">
      <c r="G118">
        <v>1587.4670000000001</v>
      </c>
      <c r="H118">
        <v>55</v>
      </c>
      <c r="I118">
        <v>52.050416666666663</v>
      </c>
      <c r="J118">
        <v>987.67189941406252</v>
      </c>
    </row>
    <row r="119" spans="7:10" x14ac:dyDescent="0.25">
      <c r="G119">
        <v>1598.5300000000002</v>
      </c>
      <c r="H119">
        <v>55</v>
      </c>
      <c r="I119">
        <v>52.13729166666667</v>
      </c>
      <c r="J119">
        <v>987.43911132812502</v>
      </c>
    </row>
    <row r="120" spans="7:10" x14ac:dyDescent="0.25">
      <c r="G120">
        <v>1609.6040000000003</v>
      </c>
      <c r="H120">
        <v>55</v>
      </c>
      <c r="I120">
        <v>52.228333333333332</v>
      </c>
      <c r="J120">
        <v>987.28645019531245</v>
      </c>
    </row>
    <row r="121" spans="7:10" x14ac:dyDescent="0.25">
      <c r="G121">
        <v>1620.6930000000002</v>
      </c>
      <c r="H121">
        <v>55</v>
      </c>
      <c r="I121">
        <v>52.310833333333335</v>
      </c>
      <c r="J121">
        <v>987.066162109375</v>
      </c>
    </row>
    <row r="122" spans="7:10" x14ac:dyDescent="0.25">
      <c r="G122">
        <v>1631.7620000000002</v>
      </c>
      <c r="H122">
        <v>55</v>
      </c>
      <c r="I122">
        <v>52.393541666666664</v>
      </c>
      <c r="J122">
        <v>986.80229492187505</v>
      </c>
    </row>
    <row r="123" spans="7:10" x14ac:dyDescent="0.25">
      <c r="G123">
        <v>1642.8589999999999</v>
      </c>
      <c r="H123">
        <v>55</v>
      </c>
      <c r="I123">
        <v>52.473333333333329</v>
      </c>
      <c r="J123">
        <v>986.62424316406248</v>
      </c>
    </row>
    <row r="124" spans="7:10" x14ac:dyDescent="0.25">
      <c r="G124">
        <v>1653.9580000000001</v>
      </c>
      <c r="H124">
        <v>55</v>
      </c>
      <c r="I124">
        <v>52.554583333333333</v>
      </c>
      <c r="J124">
        <v>986.41230468749995</v>
      </c>
    </row>
    <row r="125" spans="7:10" x14ac:dyDescent="0.25">
      <c r="G125">
        <v>1665.0239999999999</v>
      </c>
      <c r="H125">
        <v>55</v>
      </c>
      <c r="I125">
        <v>51.572499999999998</v>
      </c>
      <c r="J125">
        <v>986.21340332031252</v>
      </c>
    </row>
    <row r="126" spans="7:10" x14ac:dyDescent="0.25">
      <c r="G126">
        <v>1676.1109999999999</v>
      </c>
      <c r="H126">
        <v>55</v>
      </c>
      <c r="I126">
        <v>52.716041666666669</v>
      </c>
      <c r="J126">
        <v>985.99052734375005</v>
      </c>
    </row>
    <row r="127" spans="7:10" x14ac:dyDescent="0.25">
      <c r="G127">
        <v>1687.2069999999999</v>
      </c>
      <c r="H127">
        <v>55</v>
      </c>
      <c r="I127">
        <v>51.713333333333331</v>
      </c>
      <c r="J127">
        <v>985.8253173828125</v>
      </c>
    </row>
    <row r="128" spans="7:10" x14ac:dyDescent="0.25">
      <c r="G128">
        <v>1698.3000000000002</v>
      </c>
      <c r="H128">
        <v>55</v>
      </c>
      <c r="I128">
        <v>52.865000000000002</v>
      </c>
      <c r="J128">
        <v>985.59599609375005</v>
      </c>
    </row>
    <row r="129" spans="7:10" x14ac:dyDescent="0.25">
      <c r="G129">
        <v>1709.3890000000001</v>
      </c>
      <c r="H129">
        <v>55</v>
      </c>
      <c r="I129">
        <v>52.942291666666662</v>
      </c>
      <c r="J129">
        <v>985.42556152343752</v>
      </c>
    </row>
    <row r="130" spans="7:10" x14ac:dyDescent="0.25">
      <c r="G130">
        <v>1720.4609999999998</v>
      </c>
      <c r="H130">
        <v>55</v>
      </c>
      <c r="I130">
        <v>53.011249999999997</v>
      </c>
      <c r="J130">
        <v>985.17177734375002</v>
      </c>
    </row>
    <row r="131" spans="7:10" x14ac:dyDescent="0.25">
      <c r="G131">
        <v>1731.5430000000001</v>
      </c>
      <c r="H131">
        <v>55</v>
      </c>
      <c r="I131">
        <v>53.085416666666667</v>
      </c>
      <c r="J131">
        <v>984.9345703125</v>
      </c>
    </row>
    <row r="132" spans="7:10" x14ac:dyDescent="0.25">
      <c r="G132">
        <v>1742.636</v>
      </c>
      <c r="H132">
        <v>55</v>
      </c>
      <c r="I132">
        <v>53.155833333333334</v>
      </c>
      <c r="J132">
        <v>984.76445312500005</v>
      </c>
    </row>
    <row r="133" spans="7:10" x14ac:dyDescent="0.25">
      <c r="G133">
        <v>1753.73</v>
      </c>
      <c r="H133">
        <v>55</v>
      </c>
      <c r="I133">
        <v>53.225833333333334</v>
      </c>
      <c r="J133">
        <v>984.52934570312505</v>
      </c>
    </row>
    <row r="134" spans="7:10" x14ac:dyDescent="0.25">
      <c r="G134">
        <v>1764.8340000000003</v>
      </c>
      <c r="H134">
        <v>55</v>
      </c>
      <c r="I134">
        <v>53.293750000000003</v>
      </c>
      <c r="J134">
        <v>984.28608398437495</v>
      </c>
    </row>
    <row r="135" spans="7:10" x14ac:dyDescent="0.25">
      <c r="G135">
        <v>1775.9160000000002</v>
      </c>
      <c r="H135">
        <v>55</v>
      </c>
      <c r="I135">
        <v>53.359791666666666</v>
      </c>
      <c r="J135">
        <v>984.0579833984375</v>
      </c>
    </row>
    <row r="136" spans="7:10" x14ac:dyDescent="0.25">
      <c r="G136">
        <v>1786.9990000000003</v>
      </c>
      <c r="H136">
        <v>55</v>
      </c>
      <c r="I136">
        <v>53.426250000000003</v>
      </c>
      <c r="J136">
        <v>983.80656738281255</v>
      </c>
    </row>
    <row r="137" spans="7:10" x14ac:dyDescent="0.25">
      <c r="G137">
        <v>1798.0510000000004</v>
      </c>
      <c r="H137">
        <v>55</v>
      </c>
      <c r="I137">
        <v>53.489791666666669</v>
      </c>
      <c r="J137">
        <v>983.59072265625002</v>
      </c>
    </row>
    <row r="138" spans="7:10" x14ac:dyDescent="0.25">
      <c r="G138">
        <v>1809.1350000000002</v>
      </c>
      <c r="H138">
        <v>55</v>
      </c>
      <c r="I138">
        <v>53.555</v>
      </c>
      <c r="J138">
        <v>983.36542968749995</v>
      </c>
    </row>
    <row r="139" spans="7:10" x14ac:dyDescent="0.25">
      <c r="G139">
        <v>1820.2160000000003</v>
      </c>
      <c r="H139">
        <v>55</v>
      </c>
      <c r="I139">
        <v>52.457083333333337</v>
      </c>
      <c r="J139">
        <v>983.12395019531255</v>
      </c>
    </row>
    <row r="140" spans="7:10" x14ac:dyDescent="0.25">
      <c r="G140">
        <v>1831.297</v>
      </c>
      <c r="H140">
        <v>55</v>
      </c>
      <c r="I140">
        <v>53.682916666666671</v>
      </c>
      <c r="J140">
        <v>982.88625488281252</v>
      </c>
    </row>
    <row r="141" spans="7:10" x14ac:dyDescent="0.25">
      <c r="G141">
        <v>1842.3740000000003</v>
      </c>
      <c r="H141">
        <v>55</v>
      </c>
      <c r="I141">
        <v>53.744166666666665</v>
      </c>
      <c r="J141">
        <v>982.671875</v>
      </c>
    </row>
    <row r="142" spans="7:10" x14ac:dyDescent="0.25">
      <c r="G142">
        <v>1853.451</v>
      </c>
      <c r="H142">
        <v>55</v>
      </c>
      <c r="I142">
        <v>53.799791666666664</v>
      </c>
      <c r="J142">
        <v>982.39284667968752</v>
      </c>
    </row>
    <row r="143" spans="7:10" x14ac:dyDescent="0.25">
      <c r="G143">
        <v>1864.5320000000002</v>
      </c>
      <c r="H143">
        <v>55.1</v>
      </c>
      <c r="I143">
        <v>52.675416666666663</v>
      </c>
      <c r="J143">
        <v>982.16582031250005</v>
      </c>
    </row>
    <row r="144" spans="7:10" x14ac:dyDescent="0.25">
      <c r="G144">
        <v>1875.6129999999998</v>
      </c>
      <c r="H144">
        <v>55</v>
      </c>
      <c r="I144">
        <v>52.725416666666668</v>
      </c>
      <c r="J144">
        <v>981.94338378906252</v>
      </c>
    </row>
    <row r="145" spans="7:10" x14ac:dyDescent="0.25">
      <c r="G145">
        <v>1886.6779999999999</v>
      </c>
      <c r="H145">
        <v>55</v>
      </c>
      <c r="I145">
        <v>52.777291666666663</v>
      </c>
      <c r="J145">
        <v>981.68293457031245</v>
      </c>
    </row>
    <row r="146" spans="7:10" x14ac:dyDescent="0.25">
      <c r="G146">
        <v>1897.7559999999999</v>
      </c>
      <c r="H146">
        <v>55</v>
      </c>
      <c r="I146">
        <v>52.829583333333332</v>
      </c>
      <c r="J146">
        <v>981.47309570312495</v>
      </c>
    </row>
    <row r="147" spans="7:10" x14ac:dyDescent="0.25">
      <c r="G147">
        <v>1908.8179999999998</v>
      </c>
      <c r="H147">
        <v>55</v>
      </c>
      <c r="I147">
        <v>54.086874999999999</v>
      </c>
      <c r="J147">
        <v>981.2176513671875</v>
      </c>
    </row>
    <row r="148" spans="7:10" x14ac:dyDescent="0.25">
      <c r="G148">
        <v>1919.9189999999999</v>
      </c>
      <c r="H148">
        <v>55</v>
      </c>
      <c r="I148">
        <v>54.142708333333331</v>
      </c>
      <c r="J148">
        <v>980.96437988281252</v>
      </c>
    </row>
    <row r="149" spans="7:10" x14ac:dyDescent="0.25">
      <c r="G149">
        <v>1930.989</v>
      </c>
      <c r="H149">
        <v>55</v>
      </c>
      <c r="I149">
        <v>54.195208333333333</v>
      </c>
      <c r="J149">
        <v>980.7281494140625</v>
      </c>
    </row>
    <row r="150" spans="7:10" x14ac:dyDescent="0.25">
      <c r="G150">
        <v>1942.056</v>
      </c>
      <c r="H150">
        <v>55.1</v>
      </c>
      <c r="I150">
        <v>54.248541666666668</v>
      </c>
      <c r="J150">
        <v>980.46245117187505</v>
      </c>
    </row>
    <row r="151" spans="7:10" x14ac:dyDescent="0.25">
      <c r="G151">
        <v>1953.1390000000001</v>
      </c>
      <c r="H151">
        <v>55</v>
      </c>
      <c r="I151">
        <v>54.296666666666667</v>
      </c>
      <c r="J151">
        <v>980.18508300781252</v>
      </c>
    </row>
    <row r="152" spans="7:10" x14ac:dyDescent="0.25">
      <c r="G152">
        <v>1964.7150000000001</v>
      </c>
      <c r="H152">
        <v>55</v>
      </c>
      <c r="I152">
        <v>54.35604166666667</v>
      </c>
      <c r="J152">
        <v>979.94243164062505</v>
      </c>
    </row>
    <row r="153" spans="7:10" x14ac:dyDescent="0.25">
      <c r="G153">
        <v>1975.7860000000001</v>
      </c>
      <c r="H153">
        <v>55</v>
      </c>
      <c r="I153">
        <v>54.401250000000005</v>
      </c>
      <c r="J153">
        <v>979.65146484374998</v>
      </c>
    </row>
    <row r="154" spans="7:10" x14ac:dyDescent="0.25">
      <c r="G154">
        <v>1986.87</v>
      </c>
      <c r="H154">
        <v>55</v>
      </c>
      <c r="I154">
        <v>54.452083333333334</v>
      </c>
      <c r="J154">
        <v>979.38291015624998</v>
      </c>
    </row>
    <row r="155" spans="7:10" x14ac:dyDescent="0.25">
      <c r="G155">
        <v>1997.9650000000001</v>
      </c>
      <c r="H155">
        <v>55</v>
      </c>
      <c r="I155">
        <v>54.502708333333331</v>
      </c>
      <c r="J155">
        <v>979.14311523437505</v>
      </c>
    </row>
    <row r="156" spans="7:10" x14ac:dyDescent="0.25">
      <c r="G156">
        <v>2009.0650000000001</v>
      </c>
      <c r="H156">
        <v>55.1</v>
      </c>
      <c r="I156">
        <v>54.550625000000004</v>
      </c>
      <c r="J156">
        <v>978.87368164062502</v>
      </c>
    </row>
    <row r="157" spans="7:10" x14ac:dyDescent="0.25">
      <c r="G157">
        <v>2020.1489999999999</v>
      </c>
      <c r="H157">
        <v>55</v>
      </c>
      <c r="I157">
        <v>54.59770833333333</v>
      </c>
      <c r="J157">
        <v>978.62041015625005</v>
      </c>
    </row>
    <row r="158" spans="7:10" x14ac:dyDescent="0.25">
      <c r="G158">
        <v>2031.2150000000001</v>
      </c>
      <c r="H158">
        <v>55</v>
      </c>
      <c r="I158">
        <v>54.643749999999997</v>
      </c>
      <c r="J158">
        <v>978.3570556640625</v>
      </c>
    </row>
    <row r="159" spans="7:10" x14ac:dyDescent="0.25">
      <c r="G159">
        <v>2042.2780000000002</v>
      </c>
      <c r="H159">
        <v>55</v>
      </c>
      <c r="I159">
        <v>54.688124999999999</v>
      </c>
      <c r="J159">
        <v>978.11782226562502</v>
      </c>
    </row>
    <row r="160" spans="7:10" x14ac:dyDescent="0.25">
      <c r="G160">
        <v>2053.3830000000003</v>
      </c>
      <c r="H160">
        <v>55</v>
      </c>
      <c r="I160">
        <v>54.735624999999999</v>
      </c>
      <c r="J160">
        <v>977.8492431640625</v>
      </c>
    </row>
    <row r="161" spans="7:10" x14ac:dyDescent="0.25">
      <c r="G161">
        <v>2064.4549999999999</v>
      </c>
      <c r="H161">
        <v>55</v>
      </c>
      <c r="I161">
        <v>54.780833333333334</v>
      </c>
      <c r="J161">
        <v>977.58840332031252</v>
      </c>
    </row>
    <row r="162" spans="7:10" x14ac:dyDescent="0.25">
      <c r="G162">
        <v>2075.518</v>
      </c>
      <c r="H162">
        <v>55</v>
      </c>
      <c r="I162">
        <v>53.543125000000003</v>
      </c>
      <c r="J162">
        <v>977.365234375</v>
      </c>
    </row>
    <row r="163" spans="7:10" x14ac:dyDescent="0.25">
      <c r="G163">
        <v>2086.5810000000001</v>
      </c>
      <c r="H163">
        <v>55</v>
      </c>
      <c r="I163">
        <v>53.58</v>
      </c>
      <c r="J163">
        <v>977.06044921875002</v>
      </c>
    </row>
    <row r="164" spans="7:10" x14ac:dyDescent="0.25">
      <c r="G164">
        <v>2097.6600000000003</v>
      </c>
      <c r="H164">
        <v>55</v>
      </c>
      <c r="I164">
        <v>54.907916666666665</v>
      </c>
      <c r="J164">
        <v>976.80390624999995</v>
      </c>
    </row>
    <row r="165" spans="7:10" x14ac:dyDescent="0.25">
      <c r="G165">
        <v>2108.7230000000004</v>
      </c>
      <c r="H165">
        <v>55</v>
      </c>
      <c r="I165">
        <v>53.652916666666663</v>
      </c>
      <c r="J165">
        <v>976.52814941406245</v>
      </c>
    </row>
    <row r="166" spans="7:10" x14ac:dyDescent="0.25">
      <c r="G166">
        <v>2119.8130000000001</v>
      </c>
      <c r="H166">
        <v>55</v>
      </c>
      <c r="I166">
        <v>54.989166666666669</v>
      </c>
      <c r="J166">
        <v>976.23408203124995</v>
      </c>
    </row>
    <row r="167" spans="7:10" x14ac:dyDescent="0.25">
      <c r="G167">
        <v>2130.9030000000002</v>
      </c>
      <c r="H167">
        <v>55.1</v>
      </c>
      <c r="I167">
        <v>55.029375000000002</v>
      </c>
      <c r="J167">
        <v>977.57587890624995</v>
      </c>
    </row>
    <row r="168" spans="7:10" x14ac:dyDescent="0.25">
      <c r="G168">
        <v>2141.9960000000001</v>
      </c>
      <c r="H168">
        <v>55</v>
      </c>
      <c r="I168">
        <v>55.069375000000001</v>
      </c>
      <c r="J168">
        <v>975.66171874999998</v>
      </c>
    </row>
    <row r="169" spans="7:10" x14ac:dyDescent="0.25">
      <c r="G169">
        <v>2153.0750000000003</v>
      </c>
      <c r="H169">
        <v>55</v>
      </c>
      <c r="I169">
        <v>55.107500000000002</v>
      </c>
      <c r="J169">
        <v>975.41538085937498</v>
      </c>
    </row>
    <row r="170" spans="7:10" x14ac:dyDescent="0.25">
      <c r="G170">
        <v>2164.134</v>
      </c>
      <c r="H170">
        <v>55</v>
      </c>
      <c r="I170">
        <v>53.833541666666669</v>
      </c>
      <c r="J170">
        <v>975.14023437499998</v>
      </c>
    </row>
    <row r="171" spans="7:10" x14ac:dyDescent="0.25">
      <c r="G171">
        <v>2175.2339999999999</v>
      </c>
      <c r="H171">
        <v>55</v>
      </c>
      <c r="I171">
        <v>55.185416666666669</v>
      </c>
      <c r="J171">
        <v>974.8748779296875</v>
      </c>
    </row>
    <row r="172" spans="7:10" x14ac:dyDescent="0.25">
      <c r="G172">
        <v>2186.3270000000002</v>
      </c>
      <c r="H172">
        <v>55</v>
      </c>
      <c r="I172">
        <v>55.221249999999998</v>
      </c>
      <c r="J172">
        <v>974.60664062499995</v>
      </c>
    </row>
    <row r="173" spans="7:10" x14ac:dyDescent="0.25">
      <c r="G173">
        <v>2197.4050000000002</v>
      </c>
      <c r="H173">
        <v>55</v>
      </c>
      <c r="I173">
        <v>55.254791666666662</v>
      </c>
      <c r="J173">
        <v>974.3453369140625</v>
      </c>
    </row>
    <row r="174" spans="7:10" x14ac:dyDescent="0.25">
      <c r="G174">
        <v>2208.4900000000002</v>
      </c>
      <c r="H174">
        <v>55</v>
      </c>
      <c r="I174">
        <v>55.290833333333332</v>
      </c>
      <c r="J174">
        <v>974.04287109375002</v>
      </c>
    </row>
    <row r="175" spans="7:10" x14ac:dyDescent="0.25">
      <c r="G175">
        <v>2219.5720000000001</v>
      </c>
      <c r="H175">
        <v>55</v>
      </c>
      <c r="I175">
        <v>55.324375000000003</v>
      </c>
      <c r="J175">
        <v>973.7838134765625</v>
      </c>
    </row>
    <row r="176" spans="7:10" x14ac:dyDescent="0.25">
      <c r="G176">
        <v>2230.6540000000005</v>
      </c>
      <c r="H176">
        <v>55</v>
      </c>
      <c r="I176">
        <v>55.357708333333335</v>
      </c>
      <c r="J176">
        <v>973.48261718749995</v>
      </c>
    </row>
    <row r="177" spans="7:10" x14ac:dyDescent="0.25">
      <c r="G177">
        <v>2241.7370000000005</v>
      </c>
      <c r="H177">
        <v>55</v>
      </c>
      <c r="I177">
        <v>55.393541666666664</v>
      </c>
      <c r="J177">
        <v>973.234619140625</v>
      </c>
    </row>
    <row r="178" spans="7:10" x14ac:dyDescent="0.25">
      <c r="G178">
        <v>2252.8230000000003</v>
      </c>
      <c r="H178">
        <v>55</v>
      </c>
      <c r="I178">
        <v>55.426458333333336</v>
      </c>
      <c r="J178">
        <v>972.96821289062495</v>
      </c>
    </row>
    <row r="179" spans="7:10" x14ac:dyDescent="0.25">
      <c r="G179">
        <v>2263.8930000000005</v>
      </c>
      <c r="H179">
        <v>55.1</v>
      </c>
      <c r="I179">
        <v>55.462291666666665</v>
      </c>
      <c r="J179">
        <v>972.67680664062505</v>
      </c>
    </row>
    <row r="180" spans="7:10" x14ac:dyDescent="0.25">
      <c r="G180">
        <v>2274.9980000000005</v>
      </c>
      <c r="H180">
        <v>55</v>
      </c>
      <c r="I180">
        <v>55.493749999999999</v>
      </c>
      <c r="J180">
        <v>972.37209472656252</v>
      </c>
    </row>
    <row r="181" spans="7:10" x14ac:dyDescent="0.25">
      <c r="G181">
        <v>2286.0710000000004</v>
      </c>
      <c r="H181">
        <v>55</v>
      </c>
      <c r="I181">
        <v>55.52791666666667</v>
      </c>
      <c r="J181">
        <v>972.14572753906248</v>
      </c>
    </row>
    <row r="182" spans="7:10" x14ac:dyDescent="0.25">
      <c r="G182">
        <v>2297.1640000000007</v>
      </c>
      <c r="H182">
        <v>55</v>
      </c>
      <c r="I182">
        <v>55.556249999999999</v>
      </c>
      <c r="J182">
        <v>971.8292236328125</v>
      </c>
    </row>
    <row r="183" spans="7:10" x14ac:dyDescent="0.25">
      <c r="G183">
        <v>2308.2260000000006</v>
      </c>
      <c r="H183">
        <v>55</v>
      </c>
      <c r="I183">
        <v>54.227291666666666</v>
      </c>
      <c r="J183">
        <v>971.54978027343748</v>
      </c>
    </row>
    <row r="184" spans="7:10" x14ac:dyDescent="0.25">
      <c r="G184">
        <v>2319.2940000000003</v>
      </c>
      <c r="H184">
        <v>55</v>
      </c>
      <c r="I184">
        <v>55.617291666666667</v>
      </c>
      <c r="J184">
        <v>971.25947265624995</v>
      </c>
    </row>
    <row r="185" spans="7:10" x14ac:dyDescent="0.25">
      <c r="G185">
        <v>2330.3900000000003</v>
      </c>
      <c r="H185">
        <v>55</v>
      </c>
      <c r="I185">
        <v>54.284374999999997</v>
      </c>
      <c r="J185">
        <v>971.0509033203125</v>
      </c>
    </row>
    <row r="186" spans="7:10" x14ac:dyDescent="0.25">
      <c r="G186">
        <v>2341.4930000000004</v>
      </c>
      <c r="H186">
        <v>55</v>
      </c>
      <c r="I186">
        <v>55.677291666666669</v>
      </c>
      <c r="J186">
        <v>970.73691406249998</v>
      </c>
    </row>
    <row r="187" spans="7:10" x14ac:dyDescent="0.25">
      <c r="G187">
        <v>2352.6000000000004</v>
      </c>
      <c r="H187">
        <v>55</v>
      </c>
      <c r="I187">
        <v>55.705416666666665</v>
      </c>
      <c r="J187">
        <v>970.42768554687495</v>
      </c>
    </row>
    <row r="188" spans="7:10" x14ac:dyDescent="0.25">
      <c r="G188">
        <v>2363.6690000000003</v>
      </c>
      <c r="H188">
        <v>55</v>
      </c>
      <c r="I188">
        <v>55.731666666666669</v>
      </c>
      <c r="J188">
        <v>970.18208007812495</v>
      </c>
    </row>
    <row r="189" spans="7:10" x14ac:dyDescent="0.25">
      <c r="G189">
        <v>2374.7320000000004</v>
      </c>
      <c r="H189">
        <v>55</v>
      </c>
      <c r="I189">
        <v>55.758541666666666</v>
      </c>
      <c r="J189">
        <v>969.85515136718755</v>
      </c>
    </row>
    <row r="190" spans="7:10" x14ac:dyDescent="0.25">
      <c r="G190">
        <v>2385.7840000000006</v>
      </c>
      <c r="H190">
        <v>55</v>
      </c>
      <c r="I190">
        <v>55.788125000000001</v>
      </c>
      <c r="J190">
        <v>969.60122070312502</v>
      </c>
    </row>
    <row r="191" spans="7:10" x14ac:dyDescent="0.25">
      <c r="G191">
        <v>2396.8610000000008</v>
      </c>
      <c r="H191">
        <v>55</v>
      </c>
      <c r="I191">
        <v>55.81645833333333</v>
      </c>
      <c r="J191">
        <v>969.31953124999995</v>
      </c>
    </row>
    <row r="192" spans="7:10" x14ac:dyDescent="0.25">
      <c r="G192">
        <v>2407.9210000000007</v>
      </c>
      <c r="H192">
        <v>55</v>
      </c>
      <c r="I192">
        <v>54.459583333333335</v>
      </c>
      <c r="J192">
        <v>969.023681640625</v>
      </c>
    </row>
    <row r="193" spans="7:10" x14ac:dyDescent="0.25">
      <c r="G193">
        <v>2419.0160000000005</v>
      </c>
      <c r="H193">
        <v>55</v>
      </c>
      <c r="I193">
        <v>55.814791666666665</v>
      </c>
      <c r="J193">
        <v>968.75493164062505</v>
      </c>
    </row>
    <row r="194" spans="7:10" x14ac:dyDescent="0.25">
      <c r="G194">
        <v>2430.0980000000004</v>
      </c>
      <c r="H194">
        <v>55</v>
      </c>
      <c r="I194">
        <v>55.893541666666664</v>
      </c>
      <c r="J194">
        <v>968.436767578125</v>
      </c>
    </row>
    <row r="195" spans="7:10" x14ac:dyDescent="0.25">
      <c r="G195">
        <v>2441.1880000000006</v>
      </c>
      <c r="H195">
        <v>55</v>
      </c>
      <c r="I195">
        <v>55.917083333333331</v>
      </c>
      <c r="J195">
        <v>968.1776123046875</v>
      </c>
    </row>
    <row r="196" spans="7:10" x14ac:dyDescent="0.25">
      <c r="G196">
        <v>2452.2920000000004</v>
      </c>
      <c r="H196">
        <v>55</v>
      </c>
      <c r="I196">
        <v>55.938749999999999</v>
      </c>
      <c r="J196">
        <v>967.86904296875002</v>
      </c>
    </row>
    <row r="197" spans="7:10" x14ac:dyDescent="0.25">
      <c r="G197">
        <v>2463.3650000000002</v>
      </c>
      <c r="H197">
        <v>55</v>
      </c>
      <c r="I197">
        <v>55.963333333333338</v>
      </c>
      <c r="J197">
        <v>967.60371093749995</v>
      </c>
    </row>
    <row r="198" spans="7:10" x14ac:dyDescent="0.25">
      <c r="G198">
        <v>2474.4940000000001</v>
      </c>
      <c r="H198">
        <v>55</v>
      </c>
      <c r="I198">
        <v>55.990833333333335</v>
      </c>
      <c r="J198">
        <v>967.31975097656255</v>
      </c>
    </row>
    <row r="199" spans="7:10" x14ac:dyDescent="0.25">
      <c r="G199">
        <v>2485.5410000000002</v>
      </c>
      <c r="H199">
        <v>55</v>
      </c>
      <c r="I199">
        <v>54.610833333333332</v>
      </c>
      <c r="J199">
        <v>966.9840087890625</v>
      </c>
    </row>
    <row r="200" spans="7:10" x14ac:dyDescent="0.25">
      <c r="G200">
        <v>2496.6240000000003</v>
      </c>
      <c r="H200">
        <v>55</v>
      </c>
      <c r="I200">
        <v>56.036874999999995</v>
      </c>
      <c r="J200">
        <v>966.71965332031255</v>
      </c>
    </row>
    <row r="201" spans="7:10" x14ac:dyDescent="0.25">
      <c r="G201">
        <v>2507.7210000000005</v>
      </c>
      <c r="H201">
        <v>55</v>
      </c>
      <c r="I201">
        <v>56.06</v>
      </c>
      <c r="J201">
        <v>966.46882324218745</v>
      </c>
    </row>
    <row r="202" spans="7:10" x14ac:dyDescent="0.25">
      <c r="G202">
        <v>2518.7640000000006</v>
      </c>
      <c r="H202">
        <v>55</v>
      </c>
      <c r="I202">
        <v>54.672499999999999</v>
      </c>
      <c r="J202">
        <v>966.13813476562495</v>
      </c>
    </row>
    <row r="203" spans="7:10" x14ac:dyDescent="0.25">
      <c r="G203">
        <v>2529.8310000000006</v>
      </c>
      <c r="H203">
        <v>55</v>
      </c>
      <c r="I203">
        <v>56.103958333333331</v>
      </c>
      <c r="J203">
        <v>965.86997070312498</v>
      </c>
    </row>
    <row r="204" spans="7:10" x14ac:dyDescent="0.25">
      <c r="G204">
        <v>2541.4880000000007</v>
      </c>
      <c r="H204">
        <v>55</v>
      </c>
      <c r="I204">
        <v>54.714999999999996</v>
      </c>
      <c r="J204">
        <v>965.62934570312495</v>
      </c>
    </row>
    <row r="205" spans="7:10" x14ac:dyDescent="0.25">
      <c r="G205">
        <v>2552.594000000001</v>
      </c>
      <c r="H205">
        <v>55</v>
      </c>
      <c r="I205">
        <v>56.148125</v>
      </c>
      <c r="J205">
        <v>965.29523925781245</v>
      </c>
    </row>
    <row r="206" spans="7:10" x14ac:dyDescent="0.25">
      <c r="G206">
        <v>2563.6720000000009</v>
      </c>
      <c r="H206">
        <v>55.1</v>
      </c>
      <c r="I206">
        <v>54.751249999999999</v>
      </c>
      <c r="J206">
        <v>964.99545898437498</v>
      </c>
    </row>
    <row r="207" spans="7:10" x14ac:dyDescent="0.25">
      <c r="G207">
        <v>2574.7530000000011</v>
      </c>
      <c r="H207">
        <v>55</v>
      </c>
      <c r="I207">
        <v>56.188749999999999</v>
      </c>
      <c r="J207">
        <v>964.69191894531252</v>
      </c>
    </row>
    <row r="208" spans="7:10" x14ac:dyDescent="0.25">
      <c r="G208">
        <v>2585.9010000000012</v>
      </c>
      <c r="H208">
        <v>55</v>
      </c>
      <c r="I208">
        <v>56.210416666666667</v>
      </c>
      <c r="J208">
        <v>964.43820800781248</v>
      </c>
    </row>
    <row r="209" spans="7:10" x14ac:dyDescent="0.25">
      <c r="G209">
        <v>2596.9970000000012</v>
      </c>
      <c r="H209">
        <v>55</v>
      </c>
      <c r="I209">
        <v>56.23041666666667</v>
      </c>
      <c r="J209">
        <v>964.14882812500002</v>
      </c>
    </row>
    <row r="210" spans="7:10" x14ac:dyDescent="0.25">
      <c r="G210">
        <v>2608.0840000000012</v>
      </c>
      <c r="H210">
        <v>55</v>
      </c>
      <c r="I210">
        <v>56.248750000000001</v>
      </c>
      <c r="J210">
        <v>963.82631835937502</v>
      </c>
    </row>
    <row r="211" spans="7:10" x14ac:dyDescent="0.25">
      <c r="G211">
        <v>2619.1530000000012</v>
      </c>
      <c r="H211">
        <v>55</v>
      </c>
      <c r="I211">
        <v>56.268749999999997</v>
      </c>
      <c r="J211">
        <v>963.54853515624995</v>
      </c>
    </row>
    <row r="212" spans="7:10" x14ac:dyDescent="0.25">
      <c r="G212">
        <v>2630.2400000000011</v>
      </c>
      <c r="H212">
        <v>55</v>
      </c>
      <c r="I212">
        <v>56.286458333333329</v>
      </c>
      <c r="J212">
        <v>963.27019042968755</v>
      </c>
    </row>
    <row r="213" spans="7:10" x14ac:dyDescent="0.25">
      <c r="G213">
        <v>2641.3050000000012</v>
      </c>
      <c r="H213">
        <v>55</v>
      </c>
      <c r="I213">
        <v>56.303750000000001</v>
      </c>
      <c r="J213">
        <v>962.97026367187505</v>
      </c>
    </row>
    <row r="214" spans="7:10" x14ac:dyDescent="0.25">
      <c r="G214">
        <v>2652.3920000000012</v>
      </c>
      <c r="H214">
        <v>55</v>
      </c>
      <c r="I214">
        <v>56.323541666666664</v>
      </c>
      <c r="J214">
        <v>962.67707519531245</v>
      </c>
    </row>
    <row r="215" spans="7:10" x14ac:dyDescent="0.25">
      <c r="G215">
        <v>2663.4790000000012</v>
      </c>
      <c r="H215">
        <v>55</v>
      </c>
      <c r="I215">
        <v>56.343541666666667</v>
      </c>
      <c r="J215">
        <v>962.36916503906252</v>
      </c>
    </row>
    <row r="216" spans="7:10" x14ac:dyDescent="0.25">
      <c r="G216">
        <v>2674.5560000000014</v>
      </c>
      <c r="H216">
        <v>55</v>
      </c>
      <c r="I216">
        <v>56.363124999999997</v>
      </c>
      <c r="J216">
        <v>962.11579589843745</v>
      </c>
    </row>
    <row r="217" spans="7:10" x14ac:dyDescent="0.25">
      <c r="G217">
        <v>2685.6550000000016</v>
      </c>
      <c r="H217">
        <v>55</v>
      </c>
      <c r="I217">
        <v>56.377291666666665</v>
      </c>
      <c r="J217">
        <v>961.83852539062502</v>
      </c>
    </row>
    <row r="218" spans="7:10" x14ac:dyDescent="0.25">
      <c r="G218">
        <v>2696.7530000000015</v>
      </c>
      <c r="H218">
        <v>55</v>
      </c>
      <c r="I218">
        <v>56.39395833333333</v>
      </c>
      <c r="J218">
        <v>961.53276367187505</v>
      </c>
    </row>
    <row r="219" spans="7:10" x14ac:dyDescent="0.25">
      <c r="G219">
        <v>2707.8130000000015</v>
      </c>
      <c r="H219">
        <v>55</v>
      </c>
      <c r="I219">
        <v>54.969374999999999</v>
      </c>
      <c r="J219">
        <v>961.25534667968748</v>
      </c>
    </row>
    <row r="220" spans="7:10" x14ac:dyDescent="0.25">
      <c r="G220">
        <v>2718.8930000000014</v>
      </c>
      <c r="H220">
        <v>55</v>
      </c>
      <c r="I220">
        <v>56.424999999999997</v>
      </c>
      <c r="J220">
        <v>960.96818847656255</v>
      </c>
    </row>
    <row r="221" spans="7:10" x14ac:dyDescent="0.25">
      <c r="G221">
        <v>2731.1950000000015</v>
      </c>
      <c r="H221">
        <v>55</v>
      </c>
      <c r="I221">
        <v>54.997916666666669</v>
      </c>
      <c r="J221">
        <v>960.68608398437505</v>
      </c>
    </row>
    <row r="222" spans="7:10" x14ac:dyDescent="0.25">
      <c r="G222">
        <v>2742.2890000000016</v>
      </c>
      <c r="H222">
        <v>55</v>
      </c>
      <c r="I222">
        <v>56.463541666666671</v>
      </c>
      <c r="J222">
        <v>960.38081054687495</v>
      </c>
    </row>
    <row r="223" spans="7:10" x14ac:dyDescent="0.25">
      <c r="G223">
        <v>2753.3750000000014</v>
      </c>
      <c r="H223">
        <v>55</v>
      </c>
      <c r="I223">
        <v>56.48104166666667</v>
      </c>
      <c r="J223">
        <v>960.13400878906248</v>
      </c>
    </row>
    <row r="224" spans="7:10" x14ac:dyDescent="0.25">
      <c r="G224">
        <v>2764.4620000000014</v>
      </c>
      <c r="H224">
        <v>55</v>
      </c>
      <c r="I224">
        <v>56.495000000000005</v>
      </c>
      <c r="J224">
        <v>959.80100097656248</v>
      </c>
    </row>
    <row r="225" spans="7:10" x14ac:dyDescent="0.25">
      <c r="G225">
        <v>2775.5320000000015</v>
      </c>
      <c r="H225">
        <v>55</v>
      </c>
      <c r="I225">
        <v>56.510416666666664</v>
      </c>
      <c r="J225">
        <v>959.50029296875005</v>
      </c>
    </row>
    <row r="226" spans="7:10" x14ac:dyDescent="0.25">
      <c r="G226">
        <v>2786.6100000000015</v>
      </c>
      <c r="H226">
        <v>55</v>
      </c>
      <c r="I226">
        <v>56.522500000000001</v>
      </c>
      <c r="J226">
        <v>959.2230224609375</v>
      </c>
    </row>
    <row r="227" spans="7:10" x14ac:dyDescent="0.25">
      <c r="G227">
        <v>2797.6770000000015</v>
      </c>
      <c r="H227">
        <v>55</v>
      </c>
      <c r="I227">
        <v>56.537500000000001</v>
      </c>
      <c r="J227">
        <v>958.93730468750005</v>
      </c>
    </row>
    <row r="228" spans="7:10" x14ac:dyDescent="0.25">
      <c r="G228">
        <v>2808.7640000000015</v>
      </c>
      <c r="H228">
        <v>55</v>
      </c>
      <c r="I228">
        <v>56.552291666666669</v>
      </c>
      <c r="J228">
        <v>958.65632324218745</v>
      </c>
    </row>
    <row r="229" spans="7:10" x14ac:dyDescent="0.25">
      <c r="G229">
        <v>2819.8220000000015</v>
      </c>
      <c r="H229">
        <v>55</v>
      </c>
      <c r="I229">
        <v>56.567083333333329</v>
      </c>
      <c r="J229">
        <v>958.35761718749995</v>
      </c>
    </row>
    <row r="230" spans="7:10" x14ac:dyDescent="0.25">
      <c r="G230">
        <v>2830.8860000000013</v>
      </c>
      <c r="H230">
        <v>55</v>
      </c>
      <c r="I230">
        <v>55.12166666666667</v>
      </c>
      <c r="J230">
        <v>958.072021484375</v>
      </c>
    </row>
    <row r="231" spans="7:10" x14ac:dyDescent="0.25">
      <c r="G231">
        <v>2841.9880000000012</v>
      </c>
      <c r="H231">
        <v>55</v>
      </c>
      <c r="I231">
        <v>56.594374999999999</v>
      </c>
      <c r="J231">
        <v>957.79562988281248</v>
      </c>
    </row>
    <row r="232" spans="7:10" x14ac:dyDescent="0.25">
      <c r="G232">
        <v>2853.0750000000012</v>
      </c>
      <c r="H232">
        <v>55</v>
      </c>
      <c r="I232">
        <v>56.607916666666668</v>
      </c>
      <c r="J232">
        <v>957.47553710937495</v>
      </c>
    </row>
    <row r="233" spans="7:10" x14ac:dyDescent="0.25">
      <c r="G233">
        <v>2864.1470000000013</v>
      </c>
      <c r="H233">
        <v>55</v>
      </c>
      <c r="I233">
        <v>56.620208333333338</v>
      </c>
      <c r="J233">
        <v>957.19174804687498</v>
      </c>
    </row>
    <row r="234" spans="7:10" x14ac:dyDescent="0.25">
      <c r="G234">
        <v>2875.1950000000011</v>
      </c>
      <c r="H234">
        <v>55</v>
      </c>
      <c r="I234">
        <v>56.632291666666667</v>
      </c>
      <c r="J234">
        <v>956.931396484375</v>
      </c>
    </row>
    <row r="235" spans="7:10" x14ac:dyDescent="0.25">
      <c r="G235">
        <v>2886.2690000000011</v>
      </c>
      <c r="H235">
        <v>55</v>
      </c>
      <c r="I235">
        <v>56.646250000000002</v>
      </c>
      <c r="J235">
        <v>956.64406738281252</v>
      </c>
    </row>
    <row r="236" spans="7:10" x14ac:dyDescent="0.25">
      <c r="G236">
        <v>2897.3230000000012</v>
      </c>
      <c r="H236">
        <v>55</v>
      </c>
      <c r="I236">
        <v>56.658958333333331</v>
      </c>
      <c r="J236">
        <v>956.36679687499998</v>
      </c>
    </row>
    <row r="237" spans="7:10" x14ac:dyDescent="0.25">
      <c r="G237">
        <v>2908.4100000000012</v>
      </c>
      <c r="H237">
        <v>55</v>
      </c>
      <c r="I237">
        <v>56.673333333333332</v>
      </c>
      <c r="J237">
        <v>956.08564453124995</v>
      </c>
    </row>
    <row r="238" spans="7:10" x14ac:dyDescent="0.25">
      <c r="G238">
        <v>2919.5030000000011</v>
      </c>
      <c r="H238">
        <v>55</v>
      </c>
      <c r="I238">
        <v>56.685208333333335</v>
      </c>
      <c r="J238">
        <v>955.79763183593752</v>
      </c>
    </row>
    <row r="239" spans="7:10" x14ac:dyDescent="0.25">
      <c r="G239">
        <v>2930.5910000000013</v>
      </c>
      <c r="H239">
        <v>55</v>
      </c>
      <c r="I239">
        <v>56.696458333333332</v>
      </c>
      <c r="J239">
        <v>955.50156249999998</v>
      </c>
    </row>
    <row r="240" spans="7:10" x14ac:dyDescent="0.25">
      <c r="G240">
        <v>2941.6850000000013</v>
      </c>
      <c r="H240">
        <v>55</v>
      </c>
      <c r="I240">
        <v>56.707708333333336</v>
      </c>
      <c r="J240">
        <v>955.20388183593752</v>
      </c>
    </row>
    <row r="241" spans="7:10" x14ac:dyDescent="0.25">
      <c r="G241">
        <v>2952.7900000000013</v>
      </c>
      <c r="H241">
        <v>55</v>
      </c>
      <c r="I241">
        <v>56.722291666666663</v>
      </c>
      <c r="J241">
        <v>954.91254882812495</v>
      </c>
    </row>
    <row r="242" spans="7:10" x14ac:dyDescent="0.25">
      <c r="G242">
        <v>2963.8830000000012</v>
      </c>
      <c r="H242">
        <v>55</v>
      </c>
      <c r="I242">
        <v>56.731666666666669</v>
      </c>
      <c r="J242">
        <v>954.64670410156248</v>
      </c>
    </row>
    <row r="243" spans="7:10" x14ac:dyDescent="0.25">
      <c r="G243">
        <v>2974.9460000000013</v>
      </c>
      <c r="H243">
        <v>55</v>
      </c>
      <c r="I243">
        <v>55.270833333333336</v>
      </c>
      <c r="J243">
        <v>954.3585205078125</v>
      </c>
    </row>
    <row r="244" spans="7:10" x14ac:dyDescent="0.25">
      <c r="G244">
        <v>2986.0290000000014</v>
      </c>
      <c r="H244">
        <v>55</v>
      </c>
      <c r="I244">
        <v>56.755625000000002</v>
      </c>
      <c r="J244">
        <v>954.0904541015625</v>
      </c>
    </row>
    <row r="245" spans="7:10" x14ac:dyDescent="0.25">
      <c r="G245">
        <v>2997.1170000000016</v>
      </c>
      <c r="H245">
        <v>55</v>
      </c>
      <c r="I245">
        <v>56.766666666666666</v>
      </c>
      <c r="J245">
        <v>953.79443359375</v>
      </c>
    </row>
    <row r="246" spans="7:10" x14ac:dyDescent="0.25">
      <c r="G246">
        <v>3008.2140000000018</v>
      </c>
      <c r="H246">
        <v>55</v>
      </c>
      <c r="I246">
        <v>56.775624999999998</v>
      </c>
      <c r="J246">
        <v>953.50319824218752</v>
      </c>
    </row>
    <row r="247" spans="7:10" x14ac:dyDescent="0.25">
      <c r="G247">
        <v>3019.282000000002</v>
      </c>
      <c r="H247">
        <v>55</v>
      </c>
      <c r="I247">
        <v>56.787291666666668</v>
      </c>
      <c r="J247">
        <v>953.21535644531252</v>
      </c>
    </row>
    <row r="248" spans="7:10" x14ac:dyDescent="0.25">
      <c r="G248">
        <v>3030.358000000002</v>
      </c>
      <c r="H248">
        <v>55</v>
      </c>
      <c r="I248">
        <v>56.797291666666666</v>
      </c>
      <c r="J248">
        <v>952.92927246093745</v>
      </c>
    </row>
    <row r="249" spans="7:10" x14ac:dyDescent="0.25">
      <c r="G249">
        <v>3041.4570000000022</v>
      </c>
      <c r="H249">
        <v>55</v>
      </c>
      <c r="I249">
        <v>56.807916666666671</v>
      </c>
      <c r="J249">
        <v>952.64621582031248</v>
      </c>
    </row>
    <row r="250" spans="7:10" x14ac:dyDescent="0.25">
      <c r="G250">
        <v>3052.5470000000023</v>
      </c>
      <c r="H250">
        <v>55</v>
      </c>
      <c r="I250">
        <v>56.818333333333328</v>
      </c>
      <c r="J250">
        <v>952.3636474609375</v>
      </c>
    </row>
    <row r="251" spans="7:10" x14ac:dyDescent="0.25">
      <c r="G251">
        <v>3063.6390000000024</v>
      </c>
      <c r="H251">
        <v>55</v>
      </c>
      <c r="I251">
        <v>56.826041666666669</v>
      </c>
      <c r="J251">
        <v>952.08771972656245</v>
      </c>
    </row>
    <row r="252" spans="7:10" x14ac:dyDescent="0.25">
      <c r="G252">
        <v>3074.7680000000023</v>
      </c>
      <c r="H252">
        <v>55</v>
      </c>
      <c r="I252">
        <v>56.837291666666665</v>
      </c>
      <c r="J252">
        <v>951.79704589843755</v>
      </c>
    </row>
    <row r="253" spans="7:10" x14ac:dyDescent="0.25">
      <c r="G253">
        <v>3085.8730000000023</v>
      </c>
      <c r="H253">
        <v>55</v>
      </c>
      <c r="I253">
        <v>56.847916666666663</v>
      </c>
      <c r="J253">
        <v>951.52617187500005</v>
      </c>
    </row>
    <row r="254" spans="7:10" x14ac:dyDescent="0.25">
      <c r="G254">
        <v>3096.9230000000025</v>
      </c>
      <c r="H254">
        <v>55</v>
      </c>
      <c r="I254">
        <v>56.859583333333333</v>
      </c>
      <c r="J254">
        <v>951.23786621093745</v>
      </c>
    </row>
    <row r="255" spans="7:10" x14ac:dyDescent="0.25">
      <c r="G255">
        <v>3107.9860000000026</v>
      </c>
      <c r="H255">
        <v>55</v>
      </c>
      <c r="I255">
        <v>56.867916666666666</v>
      </c>
      <c r="J255">
        <v>950.92307128906248</v>
      </c>
    </row>
    <row r="256" spans="7:10" x14ac:dyDescent="0.25">
      <c r="G256">
        <v>3119.0280000000025</v>
      </c>
      <c r="H256">
        <v>55</v>
      </c>
      <c r="I256">
        <v>55.389375000000001</v>
      </c>
      <c r="J256">
        <v>950.66538085937498</v>
      </c>
    </row>
    <row r="257" spans="7:10" x14ac:dyDescent="0.25">
      <c r="G257">
        <v>3130.1270000000027</v>
      </c>
      <c r="H257">
        <v>55</v>
      </c>
      <c r="I257">
        <v>56.88666666666667</v>
      </c>
      <c r="J257">
        <v>950.37363281249998</v>
      </c>
    </row>
    <row r="258" spans="7:10" x14ac:dyDescent="0.25">
      <c r="G258">
        <v>3141.2450000000026</v>
      </c>
      <c r="H258">
        <v>55</v>
      </c>
      <c r="I258">
        <v>56.895625000000003</v>
      </c>
      <c r="J258">
        <v>950.0711669921875</v>
      </c>
    </row>
    <row r="259" spans="7:10" x14ac:dyDescent="0.25">
      <c r="G259">
        <v>3152.3060000000028</v>
      </c>
      <c r="H259">
        <v>55</v>
      </c>
      <c r="I259">
        <v>56.907499999999999</v>
      </c>
      <c r="J259">
        <v>949.8743896484375</v>
      </c>
    </row>
    <row r="260" spans="7:10" x14ac:dyDescent="0.25">
      <c r="G260">
        <v>3163.3680000000027</v>
      </c>
      <c r="H260">
        <v>55</v>
      </c>
      <c r="I260">
        <v>55.424166666666665</v>
      </c>
      <c r="J260">
        <v>949.56704101562502</v>
      </c>
    </row>
    <row r="261" spans="7:10" x14ac:dyDescent="0.25">
      <c r="G261">
        <v>3174.4660000000026</v>
      </c>
      <c r="H261">
        <v>55</v>
      </c>
      <c r="I261">
        <v>56.923541666666665</v>
      </c>
      <c r="J261">
        <v>949.26816406249998</v>
      </c>
    </row>
    <row r="262" spans="7:10" x14ac:dyDescent="0.25">
      <c r="G262">
        <v>3185.5580000000027</v>
      </c>
      <c r="H262">
        <v>55</v>
      </c>
      <c r="I262">
        <v>56.881458333333335</v>
      </c>
      <c r="J262">
        <v>949.00678710937495</v>
      </c>
    </row>
    <row r="263" spans="7:10" x14ac:dyDescent="0.25">
      <c r="G263">
        <v>3196.6560000000027</v>
      </c>
      <c r="H263">
        <v>55</v>
      </c>
      <c r="I263">
        <v>56.944791666666667</v>
      </c>
      <c r="J263">
        <v>948.72487792968752</v>
      </c>
    </row>
    <row r="264" spans="7:10" x14ac:dyDescent="0.25">
      <c r="G264">
        <v>3207.7280000000028</v>
      </c>
      <c r="H264">
        <v>55</v>
      </c>
      <c r="I264">
        <v>56.952708333333334</v>
      </c>
      <c r="J264">
        <v>948.4642333984375</v>
      </c>
    </row>
    <row r="265" spans="7:10" x14ac:dyDescent="0.25">
      <c r="G265">
        <v>3218.8060000000028</v>
      </c>
      <c r="H265">
        <v>55</v>
      </c>
      <c r="I265">
        <v>56.963958333333338</v>
      </c>
      <c r="J265">
        <v>948.20856933593745</v>
      </c>
    </row>
    <row r="266" spans="7:10" x14ac:dyDescent="0.25">
      <c r="G266">
        <v>3229.8780000000029</v>
      </c>
      <c r="H266">
        <v>55</v>
      </c>
      <c r="I266">
        <v>56.97270833333333</v>
      </c>
      <c r="J266">
        <v>947.91362304687505</v>
      </c>
    </row>
    <row r="267" spans="7:10" x14ac:dyDescent="0.25">
      <c r="G267">
        <v>3240.9740000000029</v>
      </c>
      <c r="H267">
        <v>55</v>
      </c>
      <c r="I267">
        <v>56.978333333333332</v>
      </c>
      <c r="J267">
        <v>947.60805664062502</v>
      </c>
    </row>
    <row r="268" spans="7:10" x14ac:dyDescent="0.25">
      <c r="G268">
        <v>3252.0720000000028</v>
      </c>
      <c r="H268">
        <v>55</v>
      </c>
      <c r="I268">
        <v>56.987083333333331</v>
      </c>
      <c r="J268">
        <v>947.33146972656255</v>
      </c>
    </row>
    <row r="269" spans="7:10" x14ac:dyDescent="0.25">
      <c r="G269">
        <v>3263.1860000000029</v>
      </c>
      <c r="H269">
        <v>55</v>
      </c>
      <c r="I269">
        <v>56.995416666666671</v>
      </c>
      <c r="J269">
        <v>947.07390136718755</v>
      </c>
    </row>
    <row r="270" spans="7:10" x14ac:dyDescent="0.25">
      <c r="G270">
        <v>3274.2480000000028</v>
      </c>
      <c r="H270">
        <v>55</v>
      </c>
      <c r="I270">
        <v>57.001041666666666</v>
      </c>
      <c r="J270">
        <v>946.76779785156248</v>
      </c>
    </row>
    <row r="271" spans="7:10" x14ac:dyDescent="0.25">
      <c r="G271">
        <v>3285.3370000000027</v>
      </c>
      <c r="H271">
        <v>55</v>
      </c>
      <c r="I271">
        <v>57.009166666666665</v>
      </c>
      <c r="J271">
        <v>946.48388671875</v>
      </c>
    </row>
    <row r="272" spans="7:10" x14ac:dyDescent="0.25">
      <c r="G272">
        <v>3296.4130000000027</v>
      </c>
      <c r="H272">
        <v>55</v>
      </c>
      <c r="I272">
        <v>57.016458333333333</v>
      </c>
      <c r="J272">
        <v>946.18613281249998</v>
      </c>
    </row>
    <row r="273" spans="7:10" x14ac:dyDescent="0.25">
      <c r="G273">
        <v>3307.4960000000028</v>
      </c>
      <c r="H273">
        <v>55</v>
      </c>
      <c r="I273">
        <v>57.026875000000004</v>
      </c>
      <c r="J273">
        <v>945.93850097656252</v>
      </c>
    </row>
    <row r="274" spans="7:10" x14ac:dyDescent="0.25">
      <c r="G274">
        <v>3318.5910000000026</v>
      </c>
      <c r="H274">
        <v>55</v>
      </c>
      <c r="I274">
        <v>57.034374999999997</v>
      </c>
      <c r="J274">
        <v>945.69418945312498</v>
      </c>
    </row>
    <row r="275" spans="7:10" x14ac:dyDescent="0.25">
      <c r="G275">
        <v>3329.6630000000027</v>
      </c>
      <c r="H275">
        <v>55</v>
      </c>
      <c r="I275">
        <v>57.041874999999997</v>
      </c>
      <c r="J275">
        <v>945.39780273437498</v>
      </c>
    </row>
    <row r="276" spans="7:10" x14ac:dyDescent="0.25">
      <c r="G276">
        <v>3340.7300000000027</v>
      </c>
      <c r="H276">
        <v>55</v>
      </c>
      <c r="I276">
        <v>55.544791666666669</v>
      </c>
      <c r="J276">
        <v>945.10383300781245</v>
      </c>
    </row>
    <row r="277" spans="7:10" x14ac:dyDescent="0.25">
      <c r="G277">
        <v>3351.8160000000025</v>
      </c>
      <c r="H277">
        <v>55</v>
      </c>
      <c r="I277">
        <v>57.055416666666666</v>
      </c>
      <c r="J277">
        <v>944.85205078125</v>
      </c>
    </row>
    <row r="278" spans="7:10" x14ac:dyDescent="0.25">
      <c r="G278">
        <v>3362.9100000000026</v>
      </c>
      <c r="H278">
        <v>55</v>
      </c>
      <c r="I278">
        <v>57.063749999999999</v>
      </c>
      <c r="J278">
        <v>944.57783203124995</v>
      </c>
    </row>
    <row r="279" spans="7:10" x14ac:dyDescent="0.25">
      <c r="G279">
        <v>3374.0210000000025</v>
      </c>
      <c r="H279">
        <v>55</v>
      </c>
      <c r="I279">
        <v>57.070833333333333</v>
      </c>
      <c r="J279">
        <v>944.3204345703125</v>
      </c>
    </row>
    <row r="280" spans="7:10" x14ac:dyDescent="0.25">
      <c r="G280">
        <v>3385.1200000000026</v>
      </c>
      <c r="H280">
        <v>55</v>
      </c>
      <c r="I280">
        <v>57.075833333333335</v>
      </c>
      <c r="J280">
        <v>945.62553710937505</v>
      </c>
    </row>
    <row r="281" spans="7:10" x14ac:dyDescent="0.25">
      <c r="G281">
        <v>3396.2080000000028</v>
      </c>
      <c r="H281">
        <v>55</v>
      </c>
      <c r="I281">
        <v>57.086666666666666</v>
      </c>
      <c r="J281">
        <v>943.76960449218745</v>
      </c>
    </row>
    <row r="282" spans="7:10" x14ac:dyDescent="0.25">
      <c r="G282">
        <v>3407.343000000003</v>
      </c>
      <c r="H282">
        <v>55</v>
      </c>
      <c r="I282">
        <v>57.090833333333336</v>
      </c>
      <c r="J282">
        <v>943.5087890625</v>
      </c>
    </row>
    <row r="283" spans="7:10" x14ac:dyDescent="0.25">
      <c r="G283">
        <v>3418.4270000000029</v>
      </c>
      <c r="H283">
        <v>55</v>
      </c>
      <c r="I283">
        <v>57.097499999999997</v>
      </c>
      <c r="J283">
        <v>943.2491455078125</v>
      </c>
    </row>
    <row r="284" spans="7:10" x14ac:dyDescent="0.25">
      <c r="G284">
        <v>3429.5020000000027</v>
      </c>
      <c r="H284">
        <v>55</v>
      </c>
      <c r="I284">
        <v>55.593125000000001</v>
      </c>
      <c r="J284">
        <v>942.95815429687502</v>
      </c>
    </row>
    <row r="285" spans="7:10" x14ac:dyDescent="0.25">
      <c r="G285">
        <v>3440.5580000000027</v>
      </c>
      <c r="H285">
        <v>55</v>
      </c>
      <c r="I285">
        <v>57.110833333333332</v>
      </c>
      <c r="J285">
        <v>942.6837158203125</v>
      </c>
    </row>
    <row r="286" spans="7:10" x14ac:dyDescent="0.25">
      <c r="G286">
        <v>3452.7840000000028</v>
      </c>
      <c r="H286">
        <v>55.1</v>
      </c>
      <c r="I286">
        <v>57.118958333333332</v>
      </c>
      <c r="J286">
        <v>942.4224853515625</v>
      </c>
    </row>
    <row r="287" spans="7:10" x14ac:dyDescent="0.25">
      <c r="G287">
        <v>3463.8670000000029</v>
      </c>
      <c r="H287">
        <v>55</v>
      </c>
      <c r="I287">
        <v>57.127291666666665</v>
      </c>
      <c r="J287">
        <v>942.13237304687505</v>
      </c>
    </row>
    <row r="288" spans="7:10" x14ac:dyDescent="0.25">
      <c r="G288">
        <v>3474.9400000000028</v>
      </c>
      <c r="H288">
        <v>55</v>
      </c>
      <c r="I288">
        <v>57.132083333333334</v>
      </c>
      <c r="J288">
        <v>941.88188476562505</v>
      </c>
    </row>
    <row r="289" spans="7:10" x14ac:dyDescent="0.25">
      <c r="G289">
        <v>3486.0030000000029</v>
      </c>
      <c r="H289">
        <v>55</v>
      </c>
      <c r="I289">
        <v>57.13729166666667</v>
      </c>
      <c r="J289">
        <v>941.56369628906248</v>
      </c>
    </row>
    <row r="290" spans="7:10" x14ac:dyDescent="0.25">
      <c r="G290">
        <v>3497.0910000000031</v>
      </c>
      <c r="H290">
        <v>55</v>
      </c>
      <c r="I290">
        <v>57.145416666666669</v>
      </c>
      <c r="J290">
        <v>941.3038330078125</v>
      </c>
    </row>
    <row r="291" spans="7:10" x14ac:dyDescent="0.25">
      <c r="G291">
        <v>3508.153000000003</v>
      </c>
      <c r="H291">
        <v>55</v>
      </c>
      <c r="I291">
        <v>55.634791666666665</v>
      </c>
      <c r="J291">
        <v>941.03129882812505</v>
      </c>
    </row>
    <row r="292" spans="7:10" x14ac:dyDescent="0.25">
      <c r="G292">
        <v>3519.2390000000028</v>
      </c>
      <c r="H292">
        <v>55</v>
      </c>
      <c r="I292">
        <v>57.155000000000001</v>
      </c>
      <c r="J292">
        <v>940.72592773437498</v>
      </c>
    </row>
    <row r="293" spans="7:10" x14ac:dyDescent="0.25">
      <c r="G293">
        <v>3530.3230000000026</v>
      </c>
      <c r="H293">
        <v>55</v>
      </c>
      <c r="I293">
        <v>57.163333333333334</v>
      </c>
      <c r="J293">
        <v>940.46804199218752</v>
      </c>
    </row>
    <row r="294" spans="7:10" x14ac:dyDescent="0.25">
      <c r="G294">
        <v>3541.4070000000024</v>
      </c>
      <c r="H294">
        <v>55</v>
      </c>
      <c r="I294">
        <v>57.166458333333331</v>
      </c>
      <c r="J294">
        <v>940.20295410156245</v>
      </c>
    </row>
    <row r="295" spans="7:10" x14ac:dyDescent="0.25">
      <c r="G295">
        <v>3552.5050000000024</v>
      </c>
      <c r="H295">
        <v>55</v>
      </c>
      <c r="I295">
        <v>57.171041666666667</v>
      </c>
      <c r="J295">
        <v>939.92490234374998</v>
      </c>
    </row>
    <row r="296" spans="7:10" x14ac:dyDescent="0.25">
      <c r="G296">
        <v>3563.5770000000025</v>
      </c>
      <c r="H296">
        <v>55</v>
      </c>
      <c r="I296">
        <v>57.176875000000003</v>
      </c>
      <c r="J296">
        <v>939.65083007812495</v>
      </c>
    </row>
    <row r="297" spans="7:10" x14ac:dyDescent="0.25">
      <c r="G297">
        <v>3574.6770000000024</v>
      </c>
      <c r="H297">
        <v>55</v>
      </c>
      <c r="I297">
        <v>57.183750000000003</v>
      </c>
      <c r="J297">
        <v>939.40285644531252</v>
      </c>
    </row>
    <row r="298" spans="7:10" x14ac:dyDescent="0.25">
      <c r="G298">
        <v>3585.7540000000026</v>
      </c>
      <c r="H298">
        <v>55</v>
      </c>
      <c r="I298">
        <v>57.189791666666665</v>
      </c>
      <c r="J298">
        <v>939.12397460937495</v>
      </c>
    </row>
    <row r="299" spans="7:10" x14ac:dyDescent="0.25">
      <c r="G299">
        <v>3596.8800000000028</v>
      </c>
      <c r="H299">
        <v>55</v>
      </c>
      <c r="I299">
        <v>57.191666666666663</v>
      </c>
      <c r="J299">
        <v>938.83334960937498</v>
      </c>
    </row>
    <row r="300" spans="7:10" x14ac:dyDescent="0.25">
      <c r="G300">
        <v>3607.9620000000027</v>
      </c>
      <c r="H300">
        <v>55</v>
      </c>
      <c r="I300">
        <v>57.196249999999999</v>
      </c>
      <c r="J300">
        <v>938.56838378906252</v>
      </c>
    </row>
    <row r="301" spans="7:10" x14ac:dyDescent="0.25">
      <c r="G301">
        <v>3619.0580000000027</v>
      </c>
      <c r="H301">
        <v>55</v>
      </c>
      <c r="I301">
        <v>57.201458333333335</v>
      </c>
      <c r="J301">
        <v>938.30205078125005</v>
      </c>
    </row>
    <row r="302" spans="7:10" x14ac:dyDescent="0.25">
      <c r="G302">
        <v>3630.1410000000028</v>
      </c>
      <c r="H302">
        <v>55</v>
      </c>
      <c r="I302">
        <v>57.207291666666663</v>
      </c>
      <c r="J302">
        <v>938.03059082031245</v>
      </c>
    </row>
    <row r="303" spans="7:10" x14ac:dyDescent="0.25">
      <c r="G303">
        <v>3641.1920000000027</v>
      </c>
      <c r="H303">
        <v>55</v>
      </c>
      <c r="I303">
        <v>57.211458333333333</v>
      </c>
      <c r="J303">
        <v>937.8114013671875</v>
      </c>
    </row>
    <row r="304" spans="7:10" x14ac:dyDescent="0.25">
      <c r="G304">
        <v>3652.3090000000029</v>
      </c>
      <c r="H304">
        <v>55.1</v>
      </c>
      <c r="I304">
        <v>57.215000000000003</v>
      </c>
      <c r="J304">
        <v>937.52072753906248</v>
      </c>
    </row>
    <row r="305" spans="7:10" x14ac:dyDescent="0.25">
      <c r="G305">
        <v>3663.3840000000027</v>
      </c>
      <c r="H305">
        <v>55</v>
      </c>
      <c r="I305">
        <v>57.218333333333334</v>
      </c>
      <c r="J305">
        <v>937.24714355468745</v>
      </c>
    </row>
    <row r="306" spans="7:10" x14ac:dyDescent="0.25">
      <c r="G306">
        <v>3674.4730000000027</v>
      </c>
      <c r="H306">
        <v>55</v>
      </c>
      <c r="I306">
        <v>57.225208333333335</v>
      </c>
      <c r="J306">
        <v>936.98186035156255</v>
      </c>
    </row>
    <row r="307" spans="7:10" x14ac:dyDescent="0.25">
      <c r="G307">
        <v>3685.5690000000027</v>
      </c>
      <c r="H307">
        <v>55</v>
      </c>
      <c r="I307">
        <v>57.228541666666665</v>
      </c>
      <c r="J307">
        <v>936.7230224609375</v>
      </c>
    </row>
    <row r="308" spans="7:10" x14ac:dyDescent="0.25">
      <c r="G308">
        <v>3696.6630000000027</v>
      </c>
      <c r="H308">
        <v>55</v>
      </c>
      <c r="I308">
        <v>57.231666666666669</v>
      </c>
      <c r="J308">
        <v>936.424560546875</v>
      </c>
    </row>
    <row r="309" spans="7:10" x14ac:dyDescent="0.25">
      <c r="G309">
        <v>3707.7510000000029</v>
      </c>
      <c r="H309">
        <v>55</v>
      </c>
      <c r="I309">
        <v>57.237916666666663</v>
      </c>
      <c r="J309">
        <v>936.17502441406248</v>
      </c>
    </row>
    <row r="310" spans="7:10" x14ac:dyDescent="0.25">
      <c r="G310">
        <v>3718.8460000000027</v>
      </c>
      <c r="H310">
        <v>55</v>
      </c>
      <c r="I310">
        <v>57.237916666666663</v>
      </c>
      <c r="J310">
        <v>935.87514648437502</v>
      </c>
    </row>
    <row r="311" spans="7:10" x14ac:dyDescent="0.25">
      <c r="G311">
        <v>3729.8940000000025</v>
      </c>
      <c r="H311">
        <v>55</v>
      </c>
      <c r="I311">
        <v>55.717708333333334</v>
      </c>
      <c r="J311">
        <v>935.61496582031248</v>
      </c>
    </row>
    <row r="312" spans="7:10" x14ac:dyDescent="0.25">
      <c r="G312">
        <v>3740.9740000000024</v>
      </c>
      <c r="H312">
        <v>55</v>
      </c>
      <c r="I312">
        <v>57.250624999999999</v>
      </c>
      <c r="J312">
        <v>935.36967773437505</v>
      </c>
    </row>
    <row r="313" spans="7:10" x14ac:dyDescent="0.25">
      <c r="G313">
        <v>3752.0670000000023</v>
      </c>
      <c r="H313">
        <v>55</v>
      </c>
      <c r="I313">
        <v>57.250624999999999</v>
      </c>
      <c r="J313">
        <v>935.0985107421875</v>
      </c>
    </row>
    <row r="314" spans="7:10" x14ac:dyDescent="0.25">
      <c r="G314">
        <v>3763.1500000000024</v>
      </c>
      <c r="H314">
        <v>55.1</v>
      </c>
      <c r="I314">
        <v>57.254374999999996</v>
      </c>
      <c r="J314">
        <v>934.80217285156255</v>
      </c>
    </row>
    <row r="315" spans="7:10" x14ac:dyDescent="0.25">
      <c r="G315">
        <v>3774.2180000000026</v>
      </c>
      <c r="H315">
        <v>54.9</v>
      </c>
      <c r="I315">
        <v>57.258125</v>
      </c>
      <c r="J315">
        <v>934.57177734375</v>
      </c>
    </row>
    <row r="316" spans="7:10" x14ac:dyDescent="0.25">
      <c r="G316">
        <v>3785.2820000000024</v>
      </c>
      <c r="H316">
        <v>55</v>
      </c>
      <c r="I316">
        <v>57.265208333333334</v>
      </c>
      <c r="J316">
        <v>934.29472656250005</v>
      </c>
    </row>
    <row r="317" spans="7:10" x14ac:dyDescent="0.25">
      <c r="G317">
        <v>3796.3700000000026</v>
      </c>
      <c r="H317">
        <v>55</v>
      </c>
      <c r="I317">
        <v>57.26958333333333</v>
      </c>
      <c r="J317">
        <v>934.07966308593745</v>
      </c>
    </row>
    <row r="318" spans="7:10" x14ac:dyDescent="0.25">
      <c r="G318">
        <v>3807.4320000000025</v>
      </c>
      <c r="H318">
        <v>55</v>
      </c>
      <c r="I318">
        <v>57.270416666666669</v>
      </c>
      <c r="J318">
        <v>933.7874755859375</v>
      </c>
    </row>
    <row r="319" spans="7:10" x14ac:dyDescent="0.25">
      <c r="G319">
        <v>3818.5040000000026</v>
      </c>
      <c r="H319">
        <v>55</v>
      </c>
      <c r="I319">
        <v>57.271875000000001</v>
      </c>
      <c r="J319">
        <v>933.52131347656245</v>
      </c>
    </row>
    <row r="320" spans="7:10" x14ac:dyDescent="0.25">
      <c r="G320">
        <v>3829.5960000000027</v>
      </c>
      <c r="H320">
        <v>55</v>
      </c>
      <c r="I320">
        <v>57.277708333333337</v>
      </c>
      <c r="J320">
        <v>933.285888671875</v>
      </c>
    </row>
    <row r="321" spans="7:10" x14ac:dyDescent="0.25">
      <c r="G321">
        <v>3840.6800000000026</v>
      </c>
      <c r="H321">
        <v>55</v>
      </c>
      <c r="I321">
        <v>57.279583333333335</v>
      </c>
      <c r="J321">
        <v>933.00686035156252</v>
      </c>
    </row>
    <row r="322" spans="7:10" x14ac:dyDescent="0.25">
      <c r="G322">
        <v>3851.7680000000028</v>
      </c>
      <c r="H322">
        <v>55.1</v>
      </c>
      <c r="I322">
        <v>57.284791666666663</v>
      </c>
      <c r="J322">
        <v>932.75358886718755</v>
      </c>
    </row>
    <row r="323" spans="7:10" x14ac:dyDescent="0.25">
      <c r="G323">
        <v>3862.8260000000028</v>
      </c>
      <c r="H323">
        <v>55</v>
      </c>
      <c r="I323">
        <v>55.756875000000001</v>
      </c>
      <c r="J323">
        <v>932.4840087890625</v>
      </c>
    </row>
    <row r="324" spans="7:10" x14ac:dyDescent="0.25">
      <c r="G324">
        <v>3873.9090000000028</v>
      </c>
      <c r="H324">
        <v>55.1</v>
      </c>
      <c r="I324">
        <v>57.291041666666665</v>
      </c>
      <c r="J324">
        <v>932.23305664062502</v>
      </c>
    </row>
    <row r="325" spans="7:10" x14ac:dyDescent="0.25">
      <c r="G325">
        <v>3884.9720000000029</v>
      </c>
      <c r="H325">
        <v>55</v>
      </c>
      <c r="I325">
        <v>57.291666666666664</v>
      </c>
      <c r="J325">
        <v>931.96979980468745</v>
      </c>
    </row>
    <row r="326" spans="7:10" x14ac:dyDescent="0.25">
      <c r="G326">
        <v>3896.0610000000029</v>
      </c>
      <c r="H326">
        <v>54.9</v>
      </c>
      <c r="I326">
        <v>57.296666666666667</v>
      </c>
      <c r="J326">
        <v>931.74116210937495</v>
      </c>
    </row>
    <row r="327" spans="7:10" x14ac:dyDescent="0.25">
      <c r="G327">
        <v>3907.1550000000029</v>
      </c>
      <c r="H327">
        <v>55</v>
      </c>
      <c r="I327">
        <v>57.296666666666667</v>
      </c>
      <c r="J327">
        <v>931.44697265624995</v>
      </c>
    </row>
    <row r="328" spans="7:10" x14ac:dyDescent="0.25">
      <c r="G328">
        <v>3918.2140000000031</v>
      </c>
      <c r="H328">
        <v>55</v>
      </c>
      <c r="I328">
        <v>55.76958333333333</v>
      </c>
      <c r="J328">
        <v>931.19438476562505</v>
      </c>
    </row>
    <row r="329" spans="7:10" x14ac:dyDescent="0.25">
      <c r="G329">
        <v>3929.3130000000033</v>
      </c>
      <c r="H329">
        <v>55</v>
      </c>
      <c r="I329">
        <v>57.302916666666668</v>
      </c>
      <c r="J329">
        <v>930.94084472656255</v>
      </c>
    </row>
    <row r="330" spans="7:10" x14ac:dyDescent="0.25">
      <c r="G330">
        <v>3940.3660000000032</v>
      </c>
      <c r="H330">
        <v>55</v>
      </c>
      <c r="I330">
        <v>57.305416666666666</v>
      </c>
      <c r="J330">
        <v>930.6947021484375</v>
      </c>
    </row>
    <row r="331" spans="7:10" x14ac:dyDescent="0.25">
      <c r="G331">
        <v>3951.4580000000033</v>
      </c>
      <c r="H331">
        <v>55</v>
      </c>
      <c r="I331">
        <v>57.306249999999999</v>
      </c>
      <c r="J331">
        <v>930.42463378906245</v>
      </c>
    </row>
    <row r="332" spans="7:10" x14ac:dyDescent="0.25">
      <c r="G332">
        <v>3962.5400000000031</v>
      </c>
      <c r="H332">
        <v>55.1</v>
      </c>
      <c r="I332">
        <v>57.313541666666666</v>
      </c>
      <c r="J332">
        <v>930.17783203124998</v>
      </c>
    </row>
    <row r="333" spans="7:10" x14ac:dyDescent="0.25">
      <c r="G333">
        <v>3973.5940000000032</v>
      </c>
      <c r="H333">
        <v>55</v>
      </c>
      <c r="I333">
        <v>57.314583333333331</v>
      </c>
      <c r="J333">
        <v>929.95695800781255</v>
      </c>
    </row>
    <row r="334" spans="7:10" x14ac:dyDescent="0.25">
      <c r="G334">
        <v>3984.6810000000032</v>
      </c>
      <c r="H334">
        <v>55</v>
      </c>
      <c r="I334">
        <v>57.314583333333331</v>
      </c>
      <c r="J334">
        <v>929.67924804687505</v>
      </c>
    </row>
    <row r="335" spans="7:10" x14ac:dyDescent="0.25">
      <c r="G335">
        <v>3995.7740000000031</v>
      </c>
      <c r="H335">
        <v>55</v>
      </c>
      <c r="I335">
        <v>57.319791666666667</v>
      </c>
      <c r="J335">
        <v>929.44135742187495</v>
      </c>
    </row>
    <row r="336" spans="7:10" x14ac:dyDescent="0.25">
      <c r="G336">
        <v>4006.863000000003</v>
      </c>
      <c r="H336">
        <v>55</v>
      </c>
      <c r="I336">
        <v>57.322916666666664</v>
      </c>
      <c r="J336">
        <v>929.1412353515625</v>
      </c>
    </row>
    <row r="337" spans="7:10" x14ac:dyDescent="0.25">
      <c r="G337">
        <v>4017.9620000000032</v>
      </c>
      <c r="H337">
        <v>55</v>
      </c>
      <c r="I337">
        <v>57.326250000000002</v>
      </c>
      <c r="J337">
        <v>928.90966796875</v>
      </c>
    </row>
    <row r="338" spans="7:10" x14ac:dyDescent="0.25">
      <c r="G338">
        <v>4029.0390000000034</v>
      </c>
      <c r="H338">
        <v>55</v>
      </c>
      <c r="I338">
        <v>57.328749999999999</v>
      </c>
      <c r="J338">
        <v>928.615234375</v>
      </c>
    </row>
    <row r="339" spans="7:10" x14ac:dyDescent="0.25">
      <c r="G339">
        <v>4040.1340000000032</v>
      </c>
      <c r="H339">
        <v>55</v>
      </c>
      <c r="I339">
        <v>57.330624999999998</v>
      </c>
      <c r="J339">
        <v>928.36215820312498</v>
      </c>
    </row>
    <row r="340" spans="7:10" x14ac:dyDescent="0.25">
      <c r="G340">
        <v>4051.2220000000034</v>
      </c>
      <c r="H340">
        <v>55</v>
      </c>
      <c r="I340">
        <v>57.334166666666668</v>
      </c>
      <c r="J340">
        <v>928.14785156250002</v>
      </c>
    </row>
    <row r="341" spans="7:10" x14ac:dyDescent="0.25">
      <c r="G341">
        <v>4062.3330000000033</v>
      </c>
      <c r="H341">
        <v>55</v>
      </c>
      <c r="I341">
        <v>57.336041666666667</v>
      </c>
      <c r="J341">
        <v>927.861083984375</v>
      </c>
    </row>
    <row r="342" spans="7:10" x14ac:dyDescent="0.25">
      <c r="G342">
        <v>4073.4290000000033</v>
      </c>
      <c r="H342">
        <v>55</v>
      </c>
      <c r="I342">
        <v>57.340625000000003</v>
      </c>
      <c r="J342">
        <v>927.632080078125</v>
      </c>
    </row>
    <row r="343" spans="7:10" x14ac:dyDescent="0.25">
      <c r="G343">
        <v>4084.5380000000032</v>
      </c>
      <c r="H343">
        <v>55</v>
      </c>
      <c r="I343">
        <v>55.809375000000003</v>
      </c>
      <c r="J343">
        <v>927.35981445312495</v>
      </c>
    </row>
    <row r="344" spans="7:10" x14ac:dyDescent="0.25">
      <c r="G344">
        <v>4095.6100000000033</v>
      </c>
      <c r="H344">
        <v>55</v>
      </c>
      <c r="I344">
        <v>57.345208333333332</v>
      </c>
      <c r="J344">
        <v>927.09157714843752</v>
      </c>
    </row>
    <row r="345" spans="7:10" x14ac:dyDescent="0.25">
      <c r="G345">
        <v>4106.7040000000034</v>
      </c>
      <c r="H345">
        <v>55</v>
      </c>
      <c r="I345">
        <v>57.348958333333336</v>
      </c>
      <c r="J345">
        <v>926.87666015624995</v>
      </c>
    </row>
    <row r="346" spans="7:10" x14ac:dyDescent="0.25">
      <c r="G346">
        <v>4117.7760000000035</v>
      </c>
      <c r="H346">
        <v>55</v>
      </c>
      <c r="I346">
        <v>57.353124999999999</v>
      </c>
      <c r="J346">
        <v>926.64829101562498</v>
      </c>
    </row>
    <row r="347" spans="7:10" x14ac:dyDescent="0.25">
      <c r="G347">
        <v>4128.8590000000031</v>
      </c>
      <c r="H347">
        <v>55</v>
      </c>
      <c r="I347">
        <v>57.353541666666665</v>
      </c>
      <c r="J347">
        <v>926.37075195312502</v>
      </c>
    </row>
    <row r="348" spans="7:10" x14ac:dyDescent="0.25">
      <c r="G348">
        <v>4139.930000000003</v>
      </c>
      <c r="H348">
        <v>55</v>
      </c>
      <c r="I348">
        <v>57.357083333333335</v>
      </c>
      <c r="J348">
        <v>926.13400878906248</v>
      </c>
    </row>
    <row r="349" spans="7:10" x14ac:dyDescent="0.25">
      <c r="G349">
        <v>4151.0100000000029</v>
      </c>
      <c r="H349">
        <v>55</v>
      </c>
      <c r="I349">
        <v>57.359375</v>
      </c>
      <c r="J349">
        <v>925.87070312499998</v>
      </c>
    </row>
    <row r="350" spans="7:10" x14ac:dyDescent="0.25">
      <c r="G350">
        <v>4162.1000000000031</v>
      </c>
      <c r="H350">
        <v>55</v>
      </c>
      <c r="I350">
        <v>57.362499999999997</v>
      </c>
      <c r="J350">
        <v>925.65585937499998</v>
      </c>
    </row>
    <row r="351" spans="7:10" x14ac:dyDescent="0.25">
      <c r="G351">
        <v>4173.3780000000033</v>
      </c>
      <c r="H351">
        <v>55</v>
      </c>
      <c r="I351">
        <v>57.366041666666668</v>
      </c>
      <c r="J351">
        <v>925.37666015624995</v>
      </c>
    </row>
    <row r="352" spans="7:10" x14ac:dyDescent="0.25">
      <c r="G352">
        <v>4184.4730000000027</v>
      </c>
      <c r="H352">
        <v>55</v>
      </c>
      <c r="I352">
        <v>57.366041666666668</v>
      </c>
      <c r="J352">
        <v>925.117431640625</v>
      </c>
    </row>
    <row r="353" spans="7:10" x14ac:dyDescent="0.25">
      <c r="G353">
        <v>4195.5470000000032</v>
      </c>
      <c r="H353">
        <v>55</v>
      </c>
      <c r="I353">
        <v>57.368749999999999</v>
      </c>
      <c r="J353">
        <v>924.87790527343748</v>
      </c>
    </row>
    <row r="354" spans="7:10" x14ac:dyDescent="0.25">
      <c r="G354">
        <v>4206.653000000003</v>
      </c>
      <c r="H354">
        <v>55</v>
      </c>
      <c r="I354">
        <v>57.373958333333334</v>
      </c>
      <c r="J354">
        <v>924.66025390624998</v>
      </c>
    </row>
    <row r="355" spans="7:10" x14ac:dyDescent="0.25">
      <c r="G355">
        <v>4217.7490000000034</v>
      </c>
      <c r="H355">
        <v>55</v>
      </c>
      <c r="I355">
        <v>57.375</v>
      </c>
      <c r="J355">
        <v>924.39194335937498</v>
      </c>
    </row>
    <row r="356" spans="7:10" x14ac:dyDescent="0.25">
      <c r="G356">
        <v>4228.8120000000035</v>
      </c>
      <c r="H356">
        <v>55</v>
      </c>
      <c r="I356">
        <v>55.838541666666664</v>
      </c>
      <c r="J356">
        <v>924.16755371093745</v>
      </c>
    </row>
    <row r="357" spans="7:10" x14ac:dyDescent="0.25">
      <c r="G357">
        <v>4239.8960000000034</v>
      </c>
      <c r="H357">
        <v>55</v>
      </c>
      <c r="I357">
        <v>57.378541666666663</v>
      </c>
      <c r="J357">
        <v>923.91713867187502</v>
      </c>
    </row>
    <row r="358" spans="7:10" x14ac:dyDescent="0.25">
      <c r="G358">
        <v>4250.9740000000029</v>
      </c>
      <c r="H358">
        <v>55</v>
      </c>
      <c r="I358">
        <v>57.381458333333335</v>
      </c>
      <c r="J358">
        <v>923.68073730468745</v>
      </c>
    </row>
    <row r="359" spans="7:10" x14ac:dyDescent="0.25">
      <c r="G359">
        <v>4262.0220000000027</v>
      </c>
      <c r="H359">
        <v>55</v>
      </c>
      <c r="I359">
        <v>55.844791666666666</v>
      </c>
      <c r="J359">
        <v>923.4127197265625</v>
      </c>
    </row>
    <row r="360" spans="7:10" x14ac:dyDescent="0.25">
      <c r="G360">
        <v>4273.1230000000032</v>
      </c>
      <c r="H360">
        <v>55</v>
      </c>
      <c r="I360">
        <v>57.386458333333337</v>
      </c>
      <c r="J360">
        <v>923.1737060546875</v>
      </c>
    </row>
    <row r="361" spans="7:10" x14ac:dyDescent="0.25">
      <c r="G361">
        <v>4284.1970000000028</v>
      </c>
      <c r="H361">
        <v>55</v>
      </c>
      <c r="I361">
        <v>57.389791666666667</v>
      </c>
      <c r="J361">
        <v>922.96713867187498</v>
      </c>
    </row>
    <row r="362" spans="7:10" x14ac:dyDescent="0.25">
      <c r="G362">
        <v>4295.2400000000034</v>
      </c>
      <c r="H362">
        <v>55</v>
      </c>
      <c r="I362">
        <v>55.850416666666668</v>
      </c>
      <c r="J362">
        <v>922.675537109375</v>
      </c>
    </row>
    <row r="363" spans="7:10" x14ac:dyDescent="0.25">
      <c r="G363">
        <v>4306.3390000000036</v>
      </c>
      <c r="H363">
        <v>55</v>
      </c>
      <c r="I363">
        <v>57.392708333333331</v>
      </c>
      <c r="J363">
        <v>922.45046386718752</v>
      </c>
    </row>
    <row r="364" spans="7:10" x14ac:dyDescent="0.25">
      <c r="G364">
        <v>4317.3870000000034</v>
      </c>
      <c r="H364">
        <v>55</v>
      </c>
      <c r="I364">
        <v>55.856458333333336</v>
      </c>
      <c r="J364">
        <v>922.22451171875002</v>
      </c>
    </row>
    <row r="365" spans="7:10" x14ac:dyDescent="0.25">
      <c r="G365">
        <v>4328.4590000000035</v>
      </c>
      <c r="H365">
        <v>55</v>
      </c>
      <c r="I365">
        <v>57.396666666666668</v>
      </c>
      <c r="J365">
        <v>921.98161621093755</v>
      </c>
    </row>
    <row r="366" spans="7:10" x14ac:dyDescent="0.25">
      <c r="G366">
        <v>4339.5360000000037</v>
      </c>
      <c r="H366">
        <v>55</v>
      </c>
      <c r="I366">
        <v>57.398333333333333</v>
      </c>
      <c r="J366">
        <v>921.74370117187505</v>
      </c>
    </row>
    <row r="367" spans="7:10" x14ac:dyDescent="0.25">
      <c r="G367">
        <v>4350.6240000000034</v>
      </c>
      <c r="H367">
        <v>55</v>
      </c>
      <c r="I367">
        <v>57.402083333333337</v>
      </c>
      <c r="J367">
        <v>921.49853515625</v>
      </c>
    </row>
    <row r="368" spans="7:10" x14ac:dyDescent="0.25">
      <c r="G368">
        <v>4361.7210000000041</v>
      </c>
      <c r="H368">
        <v>55</v>
      </c>
      <c r="I368">
        <v>57.405416666666667</v>
      </c>
      <c r="J368">
        <v>921.27766113281245</v>
      </c>
    </row>
    <row r="369" spans="7:10" x14ac:dyDescent="0.25">
      <c r="G369">
        <v>4372.8070000000034</v>
      </c>
      <c r="H369">
        <v>55</v>
      </c>
      <c r="I369">
        <v>57.41</v>
      </c>
      <c r="J369">
        <v>921.061767578125</v>
      </c>
    </row>
    <row r="370" spans="7:10" x14ac:dyDescent="0.25">
      <c r="G370">
        <v>4383.8800000000037</v>
      </c>
      <c r="H370">
        <v>55</v>
      </c>
      <c r="I370">
        <v>57.409166666666664</v>
      </c>
      <c r="J370">
        <v>920.84748535156245</v>
      </c>
    </row>
    <row r="371" spans="7:10" x14ac:dyDescent="0.25">
      <c r="G371">
        <v>4394.9830000000038</v>
      </c>
      <c r="H371">
        <v>55</v>
      </c>
      <c r="I371">
        <v>57.410624999999996</v>
      </c>
      <c r="J371">
        <v>920.55544433593752</v>
      </c>
    </row>
    <row r="372" spans="7:10" x14ac:dyDescent="0.25">
      <c r="G372">
        <v>4407.1050000000032</v>
      </c>
      <c r="H372">
        <v>55</v>
      </c>
      <c r="I372">
        <v>57.414999999999999</v>
      </c>
      <c r="J372">
        <v>920.31101074218748</v>
      </c>
    </row>
    <row r="373" spans="7:10" x14ac:dyDescent="0.25">
      <c r="G373">
        <v>4418.153000000003</v>
      </c>
      <c r="H373">
        <v>55</v>
      </c>
      <c r="I373">
        <v>55.874375000000001</v>
      </c>
      <c r="J373">
        <v>920.1007080078125</v>
      </c>
    </row>
    <row r="374" spans="7:10" x14ac:dyDescent="0.25">
      <c r="G374">
        <v>4429.2390000000032</v>
      </c>
      <c r="H374">
        <v>55</v>
      </c>
      <c r="I374">
        <v>57.416249999999998</v>
      </c>
      <c r="J374">
        <v>919.82712402343748</v>
      </c>
    </row>
    <row r="375" spans="7:10" x14ac:dyDescent="0.25">
      <c r="G375">
        <v>4440.2990000000036</v>
      </c>
      <c r="H375">
        <v>55</v>
      </c>
      <c r="I375">
        <v>57.418958333333336</v>
      </c>
      <c r="J375">
        <v>919.57915039062505</v>
      </c>
    </row>
    <row r="376" spans="7:10" x14ac:dyDescent="0.25">
      <c r="G376">
        <v>4451.3620000000037</v>
      </c>
      <c r="H376">
        <v>55</v>
      </c>
      <c r="I376">
        <v>55.879791666666669</v>
      </c>
      <c r="J376">
        <v>919.35432128906245</v>
      </c>
    </row>
    <row r="377" spans="7:10" x14ac:dyDescent="0.25">
      <c r="G377">
        <v>4462.4290000000037</v>
      </c>
      <c r="H377">
        <v>55</v>
      </c>
      <c r="I377">
        <v>57.423333333333332</v>
      </c>
      <c r="J377">
        <v>919.13203124999995</v>
      </c>
    </row>
    <row r="378" spans="7:10" x14ac:dyDescent="0.25">
      <c r="G378">
        <v>4473.551000000004</v>
      </c>
      <c r="H378">
        <v>55</v>
      </c>
      <c r="I378">
        <v>57.425416666666663</v>
      </c>
      <c r="J378">
        <v>918.86176757812495</v>
      </c>
    </row>
    <row r="379" spans="7:10" x14ac:dyDescent="0.25">
      <c r="G379">
        <v>4484.6150000000043</v>
      </c>
      <c r="H379">
        <v>55</v>
      </c>
      <c r="I379">
        <v>55.88666666666667</v>
      </c>
      <c r="J379">
        <v>918.626708984375</v>
      </c>
    </row>
    <row r="380" spans="7:10" x14ac:dyDescent="0.25">
      <c r="G380">
        <v>4495.7230000000045</v>
      </c>
      <c r="H380">
        <v>55</v>
      </c>
      <c r="I380">
        <v>57.431041666666665</v>
      </c>
      <c r="J380">
        <v>918.38789062499995</v>
      </c>
    </row>
    <row r="381" spans="7:10" x14ac:dyDescent="0.25">
      <c r="G381">
        <v>4506.7720000000045</v>
      </c>
      <c r="H381">
        <v>55</v>
      </c>
      <c r="I381">
        <v>55.890208333333334</v>
      </c>
      <c r="J381">
        <v>918.16477050781248</v>
      </c>
    </row>
    <row r="382" spans="7:10" x14ac:dyDescent="0.25">
      <c r="G382">
        <v>4517.8590000000049</v>
      </c>
      <c r="H382">
        <v>55</v>
      </c>
      <c r="I382">
        <v>57.435416666666669</v>
      </c>
      <c r="J382">
        <v>917.93271484374998</v>
      </c>
    </row>
    <row r="383" spans="7:10" x14ac:dyDescent="0.25">
      <c r="G383">
        <v>4528.9540000000052</v>
      </c>
      <c r="H383">
        <v>55</v>
      </c>
      <c r="I383">
        <v>57.436458333333334</v>
      </c>
      <c r="J383">
        <v>917.72614746093745</v>
      </c>
    </row>
    <row r="384" spans="7:10" x14ac:dyDescent="0.25">
      <c r="G384">
        <v>4540.038000000005</v>
      </c>
      <c r="H384">
        <v>55</v>
      </c>
      <c r="I384">
        <v>57.44083333333333</v>
      </c>
      <c r="J384">
        <v>917.50910644531245</v>
      </c>
    </row>
    <row r="385" spans="7:10" x14ac:dyDescent="0.25">
      <c r="G385">
        <v>4551.0900000000047</v>
      </c>
      <c r="H385">
        <v>55</v>
      </c>
      <c r="I385">
        <v>57.441041666666663</v>
      </c>
      <c r="J385">
        <v>917.263671875</v>
      </c>
    </row>
    <row r="386" spans="7:10" x14ac:dyDescent="0.25">
      <c r="G386">
        <v>4562.1670000000049</v>
      </c>
      <c r="H386">
        <v>55</v>
      </c>
      <c r="I386">
        <v>57.44083333333333</v>
      </c>
      <c r="J386">
        <v>917.02888183593745</v>
      </c>
    </row>
    <row r="387" spans="7:10" x14ac:dyDescent="0.25">
      <c r="G387">
        <v>4573.2680000000046</v>
      </c>
      <c r="H387">
        <v>55</v>
      </c>
      <c r="I387">
        <v>57.444583333333334</v>
      </c>
      <c r="J387">
        <v>916.81157226562505</v>
      </c>
    </row>
    <row r="388" spans="7:10" x14ac:dyDescent="0.25">
      <c r="G388">
        <v>4584.3630000000048</v>
      </c>
      <c r="H388">
        <v>55</v>
      </c>
      <c r="I388">
        <v>57.447916666666664</v>
      </c>
      <c r="J388">
        <v>916.58049316406255</v>
      </c>
    </row>
    <row r="389" spans="7:10" x14ac:dyDescent="0.25">
      <c r="G389">
        <v>4595.4100000000044</v>
      </c>
      <c r="H389">
        <v>55</v>
      </c>
      <c r="I389">
        <v>55.905416666666667</v>
      </c>
      <c r="J389">
        <v>916.32290039062502</v>
      </c>
    </row>
    <row r="390" spans="7:10" x14ac:dyDescent="0.25">
      <c r="G390">
        <v>4606.484000000004</v>
      </c>
      <c r="H390">
        <v>55</v>
      </c>
      <c r="I390">
        <v>57.451250000000002</v>
      </c>
      <c r="J390">
        <v>916.109619140625</v>
      </c>
    </row>
    <row r="391" spans="7:10" x14ac:dyDescent="0.25">
      <c r="G391">
        <v>4617.5380000000041</v>
      </c>
      <c r="H391">
        <v>55</v>
      </c>
      <c r="I391">
        <v>57.454999999999998</v>
      </c>
      <c r="J391">
        <v>915.91074218749998</v>
      </c>
    </row>
    <row r="392" spans="7:10" x14ac:dyDescent="0.25">
      <c r="G392">
        <v>4628.6290000000045</v>
      </c>
      <c r="H392">
        <v>55</v>
      </c>
      <c r="I392">
        <v>57.456249999999997</v>
      </c>
      <c r="J392">
        <v>915.6318359375</v>
      </c>
    </row>
    <row r="393" spans="7:10" x14ac:dyDescent="0.25">
      <c r="G393">
        <v>4639.7160000000049</v>
      </c>
      <c r="H393">
        <v>55</v>
      </c>
      <c r="I393">
        <v>57.45645833333333</v>
      </c>
      <c r="J393">
        <v>915.39956054687502</v>
      </c>
    </row>
    <row r="394" spans="7:10" x14ac:dyDescent="0.25">
      <c r="G394">
        <v>4650.7670000000053</v>
      </c>
      <c r="H394">
        <v>55</v>
      </c>
      <c r="I394">
        <v>57.458333333333336</v>
      </c>
      <c r="J394">
        <v>915.2119140625</v>
      </c>
    </row>
    <row r="395" spans="7:10" x14ac:dyDescent="0.25">
      <c r="G395">
        <v>4661.8620000000055</v>
      </c>
      <c r="H395">
        <v>55</v>
      </c>
      <c r="I395">
        <v>57.460625</v>
      </c>
      <c r="J395">
        <v>914.97062988281255</v>
      </c>
    </row>
    <row r="396" spans="7:10" x14ac:dyDescent="0.25">
      <c r="G396">
        <v>4672.9080000000058</v>
      </c>
      <c r="H396">
        <v>55</v>
      </c>
      <c r="I396">
        <v>55.915624999999999</v>
      </c>
      <c r="J396">
        <v>914.74738769531245</v>
      </c>
    </row>
    <row r="397" spans="7:10" x14ac:dyDescent="0.25">
      <c r="G397">
        <v>4683.9910000000054</v>
      </c>
      <c r="H397">
        <v>55</v>
      </c>
      <c r="I397">
        <v>57.519583333333337</v>
      </c>
      <c r="J397">
        <v>914.49704589843748</v>
      </c>
    </row>
    <row r="398" spans="7:10" x14ac:dyDescent="0.25">
      <c r="G398">
        <v>4695.0660000000053</v>
      </c>
      <c r="H398">
        <v>55</v>
      </c>
      <c r="I398">
        <v>57.465625000000003</v>
      </c>
      <c r="J398">
        <v>914.27741699218745</v>
      </c>
    </row>
    <row r="399" spans="7:10" x14ac:dyDescent="0.25">
      <c r="G399">
        <v>4706.1680000000051</v>
      </c>
      <c r="H399">
        <v>55</v>
      </c>
      <c r="I399">
        <v>57.468958333333333</v>
      </c>
      <c r="J399">
        <v>914.04499511718745</v>
      </c>
    </row>
    <row r="400" spans="7:10" x14ac:dyDescent="0.25">
      <c r="G400">
        <v>4717.270000000005</v>
      </c>
      <c r="H400">
        <v>55</v>
      </c>
      <c r="I400">
        <v>57.470416666666665</v>
      </c>
      <c r="J400">
        <v>913.85988769531252</v>
      </c>
    </row>
    <row r="401" spans="7:10" x14ac:dyDescent="0.25">
      <c r="G401">
        <v>4728.3520000000053</v>
      </c>
      <c r="H401">
        <v>55</v>
      </c>
      <c r="I401">
        <v>57.471874999999997</v>
      </c>
      <c r="J401">
        <v>913.61899414062498</v>
      </c>
    </row>
    <row r="402" spans="7:10" x14ac:dyDescent="0.25">
      <c r="G402">
        <v>4739.4250000000056</v>
      </c>
      <c r="H402">
        <v>55</v>
      </c>
      <c r="I402">
        <v>57.473541666666662</v>
      </c>
      <c r="J402">
        <v>913.4119873046875</v>
      </c>
    </row>
    <row r="403" spans="7:10" x14ac:dyDescent="0.25">
      <c r="G403">
        <v>4750.4970000000058</v>
      </c>
      <c r="H403">
        <v>55</v>
      </c>
      <c r="I403">
        <v>57.474166666666662</v>
      </c>
      <c r="J403">
        <v>913.14357910156252</v>
      </c>
    </row>
    <row r="404" spans="7:10" x14ac:dyDescent="0.25">
      <c r="G404">
        <v>4761.5760000000055</v>
      </c>
      <c r="H404">
        <v>55</v>
      </c>
      <c r="I404">
        <v>57.474375000000002</v>
      </c>
      <c r="J404">
        <v>912.8902587890625</v>
      </c>
    </row>
    <row r="405" spans="7:10" x14ac:dyDescent="0.25">
      <c r="G405">
        <v>4772.6200000000053</v>
      </c>
      <c r="H405">
        <v>55</v>
      </c>
      <c r="I405">
        <v>55.929583333333333</v>
      </c>
      <c r="J405">
        <v>912.6805419921875</v>
      </c>
    </row>
    <row r="406" spans="7:10" x14ac:dyDescent="0.25">
      <c r="G406">
        <v>4783.7080000000051</v>
      </c>
      <c r="H406">
        <v>55</v>
      </c>
      <c r="I406">
        <v>57.477708333333332</v>
      </c>
      <c r="J406">
        <v>912.47519531249998</v>
      </c>
    </row>
    <row r="407" spans="7:10" x14ac:dyDescent="0.25">
      <c r="G407">
        <v>4794.761000000005</v>
      </c>
      <c r="H407">
        <v>55</v>
      </c>
      <c r="I407">
        <v>57.479166666666671</v>
      </c>
      <c r="J407">
        <v>912.22617187499998</v>
      </c>
    </row>
    <row r="408" spans="7:10" x14ac:dyDescent="0.25">
      <c r="G408">
        <v>4805.8390000000054</v>
      </c>
      <c r="H408">
        <v>55</v>
      </c>
      <c r="I408">
        <v>57.478958333333331</v>
      </c>
      <c r="J408">
        <v>911.98247070312505</v>
      </c>
    </row>
    <row r="409" spans="7:10" x14ac:dyDescent="0.25">
      <c r="G409">
        <v>4816.9170000000058</v>
      </c>
      <c r="H409">
        <v>55</v>
      </c>
      <c r="I409">
        <v>57.480208333333337</v>
      </c>
      <c r="J409">
        <v>911.77617187500005</v>
      </c>
    </row>
    <row r="410" spans="7:10" x14ac:dyDescent="0.25">
      <c r="G410">
        <v>4828.0270000000055</v>
      </c>
      <c r="H410">
        <v>55</v>
      </c>
      <c r="I410">
        <v>57.482083333333335</v>
      </c>
      <c r="J410">
        <v>911.53605957031255</v>
      </c>
    </row>
    <row r="411" spans="7:10" x14ac:dyDescent="0.25">
      <c r="G411">
        <v>4839.1160000000054</v>
      </c>
      <c r="H411">
        <v>55</v>
      </c>
      <c r="I411">
        <v>57.48104166666667</v>
      </c>
      <c r="J411">
        <v>911.34506835937498</v>
      </c>
    </row>
    <row r="412" spans="7:10" x14ac:dyDescent="0.25">
      <c r="G412">
        <v>4850.1780000000053</v>
      </c>
      <c r="H412">
        <v>55</v>
      </c>
      <c r="I412">
        <v>57.482916666666668</v>
      </c>
      <c r="J412">
        <v>911.10810546874995</v>
      </c>
    </row>
    <row r="413" spans="7:10" x14ac:dyDescent="0.25">
      <c r="G413">
        <v>4861.2380000000057</v>
      </c>
      <c r="H413">
        <v>55</v>
      </c>
      <c r="I413">
        <v>57.484375</v>
      </c>
      <c r="J413">
        <v>910.86105957031248</v>
      </c>
    </row>
    <row r="414" spans="7:10" x14ac:dyDescent="0.25">
      <c r="G414">
        <v>4872.3390000000054</v>
      </c>
      <c r="H414">
        <v>55</v>
      </c>
      <c r="I414">
        <v>57.486041666666665</v>
      </c>
      <c r="J414">
        <v>910.6494140625</v>
      </c>
    </row>
    <row r="415" spans="7:10" x14ac:dyDescent="0.25">
      <c r="G415">
        <v>4883.4140000000052</v>
      </c>
      <c r="H415">
        <v>55</v>
      </c>
      <c r="I415">
        <v>57.487083333333331</v>
      </c>
      <c r="J415">
        <v>910.44304199218755</v>
      </c>
    </row>
    <row r="416" spans="7:10" x14ac:dyDescent="0.25">
      <c r="G416">
        <v>4894.4590000000053</v>
      </c>
      <c r="H416">
        <v>55</v>
      </c>
      <c r="I416">
        <v>55.938541666666666</v>
      </c>
      <c r="J416">
        <v>910.23774414062495</v>
      </c>
    </row>
    <row r="417" spans="7:10" x14ac:dyDescent="0.25">
      <c r="G417">
        <v>4905.5490000000054</v>
      </c>
      <c r="H417">
        <v>55</v>
      </c>
      <c r="I417">
        <v>57.489375000000003</v>
      </c>
      <c r="J417">
        <v>910.013671875</v>
      </c>
    </row>
    <row r="418" spans="7:10" x14ac:dyDescent="0.25">
      <c r="G418">
        <v>4916.6030000000055</v>
      </c>
      <c r="H418">
        <v>55</v>
      </c>
      <c r="I418">
        <v>57.491666666666667</v>
      </c>
      <c r="J418">
        <v>909.79997558593755</v>
      </c>
    </row>
    <row r="419" spans="7:10" x14ac:dyDescent="0.25">
      <c r="G419">
        <v>4927.6550000000052</v>
      </c>
      <c r="H419">
        <v>55</v>
      </c>
      <c r="I419">
        <v>57.494166666666665</v>
      </c>
      <c r="J419">
        <v>909.55507812500002</v>
      </c>
    </row>
    <row r="420" spans="7:10" x14ac:dyDescent="0.25">
      <c r="G420">
        <v>4938.752000000005</v>
      </c>
      <c r="H420">
        <v>55</v>
      </c>
      <c r="I420">
        <v>57.495416666666671</v>
      </c>
      <c r="J420">
        <v>909.35861816406248</v>
      </c>
    </row>
    <row r="421" spans="7:10" x14ac:dyDescent="0.25">
      <c r="G421">
        <v>4949.8030000000053</v>
      </c>
      <c r="H421">
        <v>55</v>
      </c>
      <c r="I421">
        <v>55.943958333333335</v>
      </c>
      <c r="J421">
        <v>909.12116699218745</v>
      </c>
    </row>
    <row r="422" spans="7:10" x14ac:dyDescent="0.25">
      <c r="G422">
        <v>4960.8910000000051</v>
      </c>
      <c r="H422">
        <v>55</v>
      </c>
      <c r="I422">
        <v>57.497500000000002</v>
      </c>
      <c r="J422">
        <v>908.91643066406255</v>
      </c>
    </row>
    <row r="423" spans="7:10" x14ac:dyDescent="0.25">
      <c r="G423">
        <v>4971.944000000005</v>
      </c>
      <c r="H423">
        <v>55</v>
      </c>
      <c r="I423">
        <v>57.496250000000003</v>
      </c>
      <c r="J423">
        <v>908.69895019531248</v>
      </c>
    </row>
    <row r="424" spans="7:10" x14ac:dyDescent="0.25">
      <c r="G424">
        <v>4983.0360000000046</v>
      </c>
      <c r="H424">
        <v>55</v>
      </c>
      <c r="I424">
        <v>57.497291666666669</v>
      </c>
      <c r="J424">
        <v>908.4869384765625</v>
      </c>
    </row>
    <row r="425" spans="7:10" x14ac:dyDescent="0.25">
      <c r="G425">
        <v>4994.0980000000045</v>
      </c>
      <c r="H425">
        <v>55</v>
      </c>
      <c r="I425">
        <v>57.495208333333338</v>
      </c>
      <c r="J425">
        <v>908.23708496093752</v>
      </c>
    </row>
    <row r="426" spans="7:10" x14ac:dyDescent="0.25">
      <c r="G426">
        <v>5005.1610000000046</v>
      </c>
      <c r="H426">
        <v>55</v>
      </c>
      <c r="I426">
        <v>55.946875000000006</v>
      </c>
      <c r="J426">
        <v>908.01774902343755</v>
      </c>
    </row>
    <row r="427" spans="7:10" x14ac:dyDescent="0.25">
      <c r="G427">
        <v>5016.2310000000043</v>
      </c>
      <c r="H427">
        <v>55</v>
      </c>
      <c r="I427">
        <v>57.498333333333335</v>
      </c>
      <c r="J427">
        <v>907.80266113281255</v>
      </c>
    </row>
    <row r="428" spans="7:10" x14ac:dyDescent="0.25">
      <c r="G428">
        <v>5027.283000000004</v>
      </c>
      <c r="H428">
        <v>55</v>
      </c>
      <c r="I428">
        <v>57.498333333333335</v>
      </c>
      <c r="J428">
        <v>907.57626953124998</v>
      </c>
    </row>
    <row r="429" spans="7:10" x14ac:dyDescent="0.25">
      <c r="G429">
        <v>5038.3830000000044</v>
      </c>
      <c r="H429">
        <v>55</v>
      </c>
      <c r="I429">
        <v>57.500833333333333</v>
      </c>
      <c r="J429">
        <v>907.38295898437502</v>
      </c>
    </row>
    <row r="430" spans="7:10" x14ac:dyDescent="0.25">
      <c r="G430">
        <v>5049.4620000000041</v>
      </c>
      <c r="H430">
        <v>55</v>
      </c>
      <c r="I430">
        <v>57.499166666666667</v>
      </c>
      <c r="J430">
        <v>907.16677246093752</v>
      </c>
    </row>
    <row r="431" spans="7:10" x14ac:dyDescent="0.25">
      <c r="G431">
        <v>5060.5480000000043</v>
      </c>
      <c r="H431">
        <v>55</v>
      </c>
      <c r="I431">
        <v>57.499583333333334</v>
      </c>
      <c r="J431">
        <v>906.92509765625005</v>
      </c>
    </row>
    <row r="432" spans="7:10" x14ac:dyDescent="0.25">
      <c r="G432">
        <v>5071.6070000000045</v>
      </c>
      <c r="H432">
        <v>55</v>
      </c>
      <c r="I432">
        <v>55.948541666666671</v>
      </c>
      <c r="J432">
        <v>906.654296875</v>
      </c>
    </row>
    <row r="433" spans="7:10" x14ac:dyDescent="0.25">
      <c r="G433">
        <v>5082.6900000000041</v>
      </c>
      <c r="H433">
        <v>55</v>
      </c>
      <c r="I433">
        <v>57.502291666666665</v>
      </c>
      <c r="J433">
        <v>906.47861328124998</v>
      </c>
    </row>
    <row r="434" spans="7:10" x14ac:dyDescent="0.25">
      <c r="G434">
        <v>5093.7990000000045</v>
      </c>
      <c r="H434">
        <v>55</v>
      </c>
      <c r="I434">
        <v>57.500624999999999</v>
      </c>
      <c r="J434">
        <v>906.25883789062505</v>
      </c>
    </row>
    <row r="435" spans="7:10" x14ac:dyDescent="0.25">
      <c r="G435">
        <v>5104.8560000000043</v>
      </c>
      <c r="H435">
        <v>55</v>
      </c>
      <c r="I435">
        <v>57.502499999999998</v>
      </c>
      <c r="J435">
        <v>906.05241699218755</v>
      </c>
    </row>
    <row r="436" spans="7:10" x14ac:dyDescent="0.25">
      <c r="G436">
        <v>5115.9160000000047</v>
      </c>
      <c r="H436">
        <v>55</v>
      </c>
      <c r="I436">
        <v>55.953958333333333</v>
      </c>
      <c r="J436">
        <v>905.84125976562495</v>
      </c>
    </row>
    <row r="437" spans="7:10" x14ac:dyDescent="0.25">
      <c r="G437">
        <v>5126.9990000000043</v>
      </c>
      <c r="H437">
        <v>55</v>
      </c>
      <c r="I437">
        <v>57.502291666666665</v>
      </c>
      <c r="J437">
        <v>905.61091308593745</v>
      </c>
    </row>
    <row r="438" spans="7:10" x14ac:dyDescent="0.25">
      <c r="G438">
        <v>5138.0760000000046</v>
      </c>
      <c r="H438">
        <v>55</v>
      </c>
      <c r="I438">
        <v>57.502916666666664</v>
      </c>
      <c r="J438">
        <v>905.39189453125005</v>
      </c>
    </row>
    <row r="439" spans="7:10" x14ac:dyDescent="0.25">
      <c r="G439">
        <v>5149.1620000000048</v>
      </c>
      <c r="H439">
        <v>55</v>
      </c>
      <c r="I439">
        <v>57.500416666666666</v>
      </c>
      <c r="J439">
        <v>905.16923828125005</v>
      </c>
    </row>
    <row r="440" spans="7:10" x14ac:dyDescent="0.25">
      <c r="G440">
        <v>5160.2340000000049</v>
      </c>
      <c r="H440">
        <v>55</v>
      </c>
      <c r="I440">
        <v>57.50333333333333</v>
      </c>
      <c r="J440">
        <v>904.9622802734375</v>
      </c>
    </row>
    <row r="441" spans="7:10" x14ac:dyDescent="0.25">
      <c r="G441">
        <v>5171.2960000000048</v>
      </c>
      <c r="H441">
        <v>55</v>
      </c>
      <c r="I441">
        <v>57.502708333333331</v>
      </c>
      <c r="J441">
        <v>904.75063476562502</v>
      </c>
    </row>
    <row r="442" spans="7:10" x14ac:dyDescent="0.25">
      <c r="G442">
        <v>5182.3580000000047</v>
      </c>
      <c r="H442">
        <v>55</v>
      </c>
      <c r="I442">
        <v>57.504999999999995</v>
      </c>
      <c r="J442">
        <v>904.56450195312505</v>
      </c>
    </row>
    <row r="443" spans="7:10" x14ac:dyDescent="0.25">
      <c r="G443">
        <v>5193.422000000005</v>
      </c>
      <c r="H443">
        <v>55</v>
      </c>
      <c r="I443">
        <v>57.50395833333333</v>
      </c>
      <c r="J443">
        <v>904.32785644531248</v>
      </c>
    </row>
    <row r="444" spans="7:10" x14ac:dyDescent="0.25">
      <c r="G444">
        <v>5204.480000000005</v>
      </c>
      <c r="H444">
        <v>55</v>
      </c>
      <c r="I444">
        <v>55.953749999999999</v>
      </c>
      <c r="J444">
        <v>904.12783203125002</v>
      </c>
    </row>
    <row r="445" spans="7:10" x14ac:dyDescent="0.25">
      <c r="G445">
        <v>5215.5640000000049</v>
      </c>
      <c r="H445">
        <v>55</v>
      </c>
      <c r="I445">
        <v>57.50333333333333</v>
      </c>
      <c r="J445">
        <v>903.91623535156248</v>
      </c>
    </row>
    <row r="446" spans="7:10" x14ac:dyDescent="0.25">
      <c r="G446">
        <v>5226.6170000000047</v>
      </c>
      <c r="H446">
        <v>55</v>
      </c>
      <c r="I446">
        <v>57.503541666666663</v>
      </c>
      <c r="J446">
        <v>903.7000732421875</v>
      </c>
    </row>
    <row r="447" spans="7:10" x14ac:dyDescent="0.25">
      <c r="G447">
        <v>5237.7290000000048</v>
      </c>
      <c r="H447">
        <v>55</v>
      </c>
      <c r="I447">
        <v>57.503749999999997</v>
      </c>
      <c r="J447">
        <v>903.49960937499998</v>
      </c>
    </row>
    <row r="448" spans="7:10" x14ac:dyDescent="0.25">
      <c r="G448">
        <v>5248.788000000005</v>
      </c>
      <c r="H448">
        <v>55</v>
      </c>
      <c r="I448">
        <v>55.952708333333334</v>
      </c>
      <c r="J448">
        <v>903.25783691406252</v>
      </c>
    </row>
    <row r="449" spans="7:10" x14ac:dyDescent="0.25">
      <c r="G449">
        <v>5259.8870000000052</v>
      </c>
      <c r="H449">
        <v>55</v>
      </c>
      <c r="I449">
        <v>57.506666666666668</v>
      </c>
      <c r="J449">
        <v>903.08120117187502</v>
      </c>
    </row>
    <row r="450" spans="7:10" x14ac:dyDescent="0.25">
      <c r="G450">
        <v>5270.9950000000053</v>
      </c>
      <c r="H450">
        <v>55</v>
      </c>
      <c r="I450">
        <v>57.506666666666668</v>
      </c>
      <c r="J450">
        <v>902.8436279296875</v>
      </c>
    </row>
    <row r="451" spans="7:10" x14ac:dyDescent="0.25">
      <c r="G451">
        <v>5282.0670000000055</v>
      </c>
      <c r="H451">
        <v>55</v>
      </c>
      <c r="I451">
        <v>57.506041666666668</v>
      </c>
      <c r="J451">
        <v>902.64399414062495</v>
      </c>
    </row>
    <row r="452" spans="7:10" x14ac:dyDescent="0.25">
      <c r="G452">
        <v>5293.1520000000055</v>
      </c>
      <c r="H452">
        <v>55</v>
      </c>
      <c r="I452">
        <v>57.506041666666668</v>
      </c>
      <c r="J452">
        <v>902.42844238281248</v>
      </c>
    </row>
    <row r="453" spans="7:10" x14ac:dyDescent="0.25">
      <c r="G453">
        <v>5304.2250000000058</v>
      </c>
      <c r="H453">
        <v>55</v>
      </c>
      <c r="I453">
        <v>57.506875000000001</v>
      </c>
      <c r="J453">
        <v>902.20700683593748</v>
      </c>
    </row>
    <row r="454" spans="7:10" x14ac:dyDescent="0.25">
      <c r="G454">
        <v>5315.2820000000056</v>
      </c>
      <c r="H454">
        <v>55</v>
      </c>
      <c r="I454">
        <v>57.508958333333332</v>
      </c>
      <c r="J454">
        <v>902.01491699218752</v>
      </c>
    </row>
    <row r="455" spans="7:10" x14ac:dyDescent="0.25">
      <c r="G455">
        <v>5326.382000000006</v>
      </c>
      <c r="H455">
        <v>55</v>
      </c>
      <c r="I455">
        <v>57.503541666666663</v>
      </c>
      <c r="J455">
        <v>901.80434570312502</v>
      </c>
    </row>
    <row r="456" spans="7:10" x14ac:dyDescent="0.25">
      <c r="G456">
        <v>5337.4600000000064</v>
      </c>
      <c r="H456">
        <v>55</v>
      </c>
      <c r="I456">
        <v>57.504583333333329</v>
      </c>
      <c r="J456">
        <v>901.58393554687495</v>
      </c>
    </row>
    <row r="457" spans="7:10" x14ac:dyDescent="0.25">
      <c r="G457">
        <v>5348.5500000000065</v>
      </c>
      <c r="H457">
        <v>55</v>
      </c>
      <c r="I457">
        <v>57.506666666666668</v>
      </c>
      <c r="J457">
        <v>901.39033203124995</v>
      </c>
    </row>
    <row r="458" spans="7:10" x14ac:dyDescent="0.25">
      <c r="G458">
        <v>5359.6120000000064</v>
      </c>
      <c r="H458">
        <v>55</v>
      </c>
      <c r="I458">
        <v>55.953125</v>
      </c>
      <c r="J458">
        <v>901.15178222656255</v>
      </c>
    </row>
    <row r="459" spans="7:10" x14ac:dyDescent="0.25">
      <c r="G459">
        <v>5370.6810000000069</v>
      </c>
      <c r="H459">
        <v>55</v>
      </c>
      <c r="I459">
        <v>57.502916666666664</v>
      </c>
      <c r="J459">
        <v>900.93435058593752</v>
      </c>
    </row>
    <row r="460" spans="7:10" x14ac:dyDescent="0.25">
      <c r="G460">
        <v>5381.8140000000067</v>
      </c>
      <c r="H460">
        <v>55</v>
      </c>
      <c r="I460">
        <v>57.506458333333335</v>
      </c>
      <c r="J460">
        <v>900.74140624999995</v>
      </c>
    </row>
    <row r="461" spans="7:10" x14ac:dyDescent="0.25">
      <c r="G461">
        <v>5392.8920000000071</v>
      </c>
      <c r="H461">
        <v>55</v>
      </c>
      <c r="I461">
        <v>57.507083333333334</v>
      </c>
      <c r="J461">
        <v>900.52846679687502</v>
      </c>
    </row>
    <row r="462" spans="7:10" x14ac:dyDescent="0.25">
      <c r="G462">
        <v>5403.9770000000071</v>
      </c>
      <c r="H462">
        <v>55</v>
      </c>
      <c r="I462">
        <v>57.506250000000001</v>
      </c>
      <c r="J462">
        <v>900.33955078124995</v>
      </c>
    </row>
    <row r="463" spans="7:10" x14ac:dyDescent="0.25">
      <c r="G463">
        <v>5415.0910000000067</v>
      </c>
      <c r="H463">
        <v>55</v>
      </c>
      <c r="I463">
        <v>57.506458333333335</v>
      </c>
      <c r="J463">
        <v>900.134765625</v>
      </c>
    </row>
    <row r="464" spans="7:10" x14ac:dyDescent="0.25">
      <c r="G464">
        <v>5426.1690000000071</v>
      </c>
      <c r="H464">
        <v>55</v>
      </c>
      <c r="I464">
        <v>57.504999999999995</v>
      </c>
      <c r="J464">
        <v>899.89506835937505</v>
      </c>
    </row>
    <row r="465" spans="7:10" x14ac:dyDescent="0.25">
      <c r="G465">
        <v>5437.2560000000076</v>
      </c>
      <c r="H465">
        <v>55</v>
      </c>
      <c r="I465">
        <v>57.506875000000001</v>
      </c>
      <c r="J465">
        <v>899.70004882812498</v>
      </c>
    </row>
    <row r="466" spans="7:10" x14ac:dyDescent="0.25">
      <c r="G466">
        <v>5448.3330000000078</v>
      </c>
      <c r="H466">
        <v>55</v>
      </c>
      <c r="I466">
        <v>57.506875000000001</v>
      </c>
      <c r="J466">
        <v>899.46987304687502</v>
      </c>
    </row>
    <row r="467" spans="7:10" x14ac:dyDescent="0.25">
      <c r="G467">
        <v>5459.401000000008</v>
      </c>
      <c r="H467">
        <v>55</v>
      </c>
      <c r="I467">
        <v>57.506458333333335</v>
      </c>
      <c r="J467">
        <v>899.28725585937502</v>
      </c>
    </row>
    <row r="468" spans="7:10" x14ac:dyDescent="0.25">
      <c r="G468">
        <v>5470.477000000008</v>
      </c>
      <c r="H468">
        <v>55</v>
      </c>
      <c r="I468">
        <v>57.509166666666665</v>
      </c>
      <c r="J468">
        <v>899.11721191406252</v>
      </c>
    </row>
    <row r="469" spans="7:10" x14ac:dyDescent="0.25">
      <c r="G469">
        <v>5481.5610000000079</v>
      </c>
      <c r="H469">
        <v>55</v>
      </c>
      <c r="I469">
        <v>57.509791666666665</v>
      </c>
      <c r="J469">
        <v>898.90534667968745</v>
      </c>
    </row>
    <row r="470" spans="7:10" x14ac:dyDescent="0.25">
      <c r="G470">
        <v>5492.6390000000083</v>
      </c>
      <c r="H470">
        <v>55</v>
      </c>
      <c r="I470">
        <v>57.511249999999997</v>
      </c>
      <c r="J470">
        <v>898.70292968750005</v>
      </c>
    </row>
    <row r="471" spans="7:10" x14ac:dyDescent="0.25">
      <c r="G471">
        <v>5503.709000000008</v>
      </c>
      <c r="H471">
        <v>55</v>
      </c>
      <c r="I471">
        <v>57.508333333333333</v>
      </c>
      <c r="J471">
        <v>898.4781494140625</v>
      </c>
    </row>
    <row r="472" spans="7:10" x14ac:dyDescent="0.25">
      <c r="G472">
        <v>5514.7870000000084</v>
      </c>
      <c r="H472">
        <v>55</v>
      </c>
      <c r="I472">
        <v>57.514166666666668</v>
      </c>
      <c r="J472">
        <v>898.34060058593752</v>
      </c>
    </row>
    <row r="473" spans="7:10" x14ac:dyDescent="0.25">
      <c r="G473">
        <v>5525.8580000000084</v>
      </c>
      <c r="H473">
        <v>55</v>
      </c>
      <c r="I473">
        <v>57.514583333333334</v>
      </c>
      <c r="J473">
        <v>898.09199218749995</v>
      </c>
    </row>
    <row r="474" spans="7:10" x14ac:dyDescent="0.25">
      <c r="G474">
        <v>5536.9730000000081</v>
      </c>
      <c r="H474">
        <v>55</v>
      </c>
      <c r="I474">
        <v>57.514791666666667</v>
      </c>
      <c r="J474">
        <v>897.86589355468755</v>
      </c>
    </row>
    <row r="475" spans="7:10" x14ac:dyDescent="0.25">
      <c r="G475">
        <v>5548.0900000000083</v>
      </c>
      <c r="H475">
        <v>55</v>
      </c>
      <c r="I475">
        <v>57.516041666666666</v>
      </c>
      <c r="J475">
        <v>897.69118652343752</v>
      </c>
    </row>
    <row r="476" spans="7:10" x14ac:dyDescent="0.25">
      <c r="G476">
        <v>5559.191000000008</v>
      </c>
      <c r="H476">
        <v>55</v>
      </c>
      <c r="I476">
        <v>57.514166666666668</v>
      </c>
      <c r="J476">
        <v>897.50351562499998</v>
      </c>
    </row>
    <row r="477" spans="7:10" x14ac:dyDescent="0.25">
      <c r="G477">
        <v>5570.2570000000078</v>
      </c>
      <c r="H477">
        <v>55</v>
      </c>
      <c r="I477">
        <v>55.964374999999997</v>
      </c>
      <c r="J477">
        <v>897.27302246093745</v>
      </c>
    </row>
    <row r="478" spans="7:10" x14ac:dyDescent="0.25">
      <c r="G478">
        <v>5581.3290000000079</v>
      </c>
      <c r="H478">
        <v>55</v>
      </c>
      <c r="I478">
        <v>57.518124999999998</v>
      </c>
      <c r="J478">
        <v>897.09853515625002</v>
      </c>
    </row>
    <row r="479" spans="7:10" x14ac:dyDescent="0.25">
      <c r="G479">
        <v>5592.4060000000081</v>
      </c>
      <c r="H479">
        <v>55</v>
      </c>
      <c r="I479">
        <v>57.519166666666663</v>
      </c>
      <c r="J479">
        <v>896.90622558593748</v>
      </c>
    </row>
    <row r="480" spans="7:10" x14ac:dyDescent="0.25">
      <c r="G480">
        <v>5603.481000000008</v>
      </c>
      <c r="H480">
        <v>55</v>
      </c>
      <c r="I480">
        <v>55.967291666666668</v>
      </c>
      <c r="J480">
        <v>896.71547851562502</v>
      </c>
    </row>
    <row r="481" spans="7:10" x14ac:dyDescent="0.25">
      <c r="G481">
        <v>5614.8960000000079</v>
      </c>
      <c r="H481">
        <v>55</v>
      </c>
      <c r="I481">
        <v>57.530833333333334</v>
      </c>
      <c r="J481">
        <v>896.51772460937502</v>
      </c>
    </row>
    <row r="482" spans="7:10" x14ac:dyDescent="0.25">
      <c r="G482">
        <v>5625.9740000000083</v>
      </c>
      <c r="H482">
        <v>55</v>
      </c>
      <c r="I482">
        <v>57.51958333333333</v>
      </c>
      <c r="J482">
        <v>896.2979736328125</v>
      </c>
    </row>
    <row r="483" spans="7:10" x14ac:dyDescent="0.25">
      <c r="G483">
        <v>5637.0630000000083</v>
      </c>
      <c r="H483">
        <v>54.9</v>
      </c>
      <c r="I483">
        <v>57.521666666666668</v>
      </c>
      <c r="J483">
        <v>896.11518554687495</v>
      </c>
    </row>
    <row r="484" spans="7:10" x14ac:dyDescent="0.25">
      <c r="G484">
        <v>5648.1430000000082</v>
      </c>
      <c r="H484">
        <v>55</v>
      </c>
      <c r="I484">
        <v>55.969166666666666</v>
      </c>
      <c r="J484">
        <v>895.92812500000002</v>
      </c>
    </row>
    <row r="485" spans="7:10" x14ac:dyDescent="0.25">
      <c r="G485">
        <v>5659.2320000000082</v>
      </c>
      <c r="H485">
        <v>55</v>
      </c>
      <c r="I485">
        <v>57.525208333333332</v>
      </c>
      <c r="J485">
        <v>895.68574218749995</v>
      </c>
    </row>
    <row r="486" spans="7:10" x14ac:dyDescent="0.25">
      <c r="G486">
        <v>5670.3040000000083</v>
      </c>
      <c r="H486">
        <v>55</v>
      </c>
      <c r="I486">
        <v>57.522708333333334</v>
      </c>
      <c r="J486">
        <v>895.46721191406255</v>
      </c>
    </row>
    <row r="487" spans="7:10" x14ac:dyDescent="0.25">
      <c r="G487">
        <v>5681.3810000000085</v>
      </c>
      <c r="H487">
        <v>55</v>
      </c>
      <c r="I487">
        <v>57.522500000000001</v>
      </c>
      <c r="J487">
        <v>895.29133300781245</v>
      </c>
    </row>
    <row r="488" spans="7:10" x14ac:dyDescent="0.25">
      <c r="G488">
        <v>5692.4690000000082</v>
      </c>
      <c r="H488">
        <v>55</v>
      </c>
      <c r="I488">
        <v>57.524166666666666</v>
      </c>
      <c r="J488">
        <v>895.09104003906248</v>
      </c>
    </row>
    <row r="489" spans="7:10" x14ac:dyDescent="0.25">
      <c r="G489">
        <v>5703.5440000000081</v>
      </c>
      <c r="H489">
        <v>55</v>
      </c>
      <c r="I489">
        <v>57.524166666666666</v>
      </c>
      <c r="J489">
        <v>894.88300781249995</v>
      </c>
    </row>
    <row r="490" spans="7:10" x14ac:dyDescent="0.25">
      <c r="G490">
        <v>5725.1990000000078</v>
      </c>
      <c r="H490">
        <v>55</v>
      </c>
      <c r="I490">
        <v>57.526041666666664</v>
      </c>
      <c r="J490">
        <v>894.56704101562502</v>
      </c>
    </row>
    <row r="491" spans="7:10" x14ac:dyDescent="0.25">
      <c r="G491">
        <v>5736.3140000000076</v>
      </c>
      <c r="H491">
        <v>55</v>
      </c>
      <c r="I491">
        <v>57.529166666666669</v>
      </c>
      <c r="J491">
        <v>894.3472900390625</v>
      </c>
    </row>
    <row r="492" spans="7:10" x14ac:dyDescent="0.25">
      <c r="G492">
        <v>5747.3880000000072</v>
      </c>
      <c r="H492">
        <v>55</v>
      </c>
      <c r="I492">
        <v>57.531874999999999</v>
      </c>
      <c r="J492">
        <v>894.1485595703125</v>
      </c>
    </row>
    <row r="493" spans="7:10" x14ac:dyDescent="0.25">
      <c r="G493">
        <v>5758.4530000000068</v>
      </c>
      <c r="H493">
        <v>55</v>
      </c>
      <c r="I493">
        <v>55.979374999999997</v>
      </c>
      <c r="J493">
        <v>893.9466552734375</v>
      </c>
    </row>
    <row r="494" spans="7:10" x14ac:dyDescent="0.25">
      <c r="G494">
        <v>5769.5410000000065</v>
      </c>
      <c r="H494">
        <v>55</v>
      </c>
      <c r="I494">
        <v>57.53125</v>
      </c>
      <c r="J494">
        <v>893.77338867187495</v>
      </c>
    </row>
    <row r="495" spans="7:10" x14ac:dyDescent="0.25">
      <c r="G495">
        <v>5780.6080000000065</v>
      </c>
      <c r="H495">
        <v>55</v>
      </c>
      <c r="I495">
        <v>55.981250000000003</v>
      </c>
      <c r="J495">
        <v>893.56074218749995</v>
      </c>
    </row>
    <row r="496" spans="7:10" x14ac:dyDescent="0.25">
      <c r="G496">
        <v>5791.6840000000066</v>
      </c>
      <c r="H496">
        <v>55</v>
      </c>
      <c r="I496">
        <v>57.534791666666663</v>
      </c>
      <c r="J496">
        <v>893.36042480468745</v>
      </c>
    </row>
    <row r="497" spans="7:10" x14ac:dyDescent="0.25">
      <c r="G497">
        <v>5802.7670000000062</v>
      </c>
      <c r="H497">
        <v>55</v>
      </c>
      <c r="I497">
        <v>57.535416666666663</v>
      </c>
      <c r="J497">
        <v>893.16994628906252</v>
      </c>
    </row>
    <row r="498" spans="7:10" x14ac:dyDescent="0.25">
      <c r="G498">
        <v>5813.8440000000064</v>
      </c>
      <c r="H498">
        <v>55</v>
      </c>
      <c r="I498">
        <v>57.537500000000001</v>
      </c>
      <c r="J498">
        <v>893.00351562499998</v>
      </c>
    </row>
    <row r="499" spans="7:10" x14ac:dyDescent="0.25">
      <c r="G499">
        <v>5824.949000000006</v>
      </c>
      <c r="H499">
        <v>55</v>
      </c>
      <c r="I499">
        <v>57.538333333333334</v>
      </c>
      <c r="J499">
        <v>892.78151855468752</v>
      </c>
    </row>
    <row r="500" spans="7:10" x14ac:dyDescent="0.25">
      <c r="G500">
        <v>5836.0330000000058</v>
      </c>
      <c r="H500">
        <v>55</v>
      </c>
      <c r="I500">
        <v>57.53875</v>
      </c>
      <c r="J500">
        <v>892.58837890625</v>
      </c>
    </row>
    <row r="501" spans="7:10" x14ac:dyDescent="0.25">
      <c r="G501">
        <v>5847.1190000000061</v>
      </c>
      <c r="H501">
        <v>55</v>
      </c>
      <c r="I501">
        <v>57.53875</v>
      </c>
      <c r="J501">
        <v>892.39299316406255</v>
      </c>
    </row>
    <row r="502" spans="7:10" x14ac:dyDescent="0.25">
      <c r="G502">
        <v>5858.2000000000062</v>
      </c>
      <c r="H502">
        <v>55</v>
      </c>
      <c r="I502">
        <v>55.984999999999999</v>
      </c>
      <c r="J502">
        <v>892.233154296875</v>
      </c>
    </row>
    <row r="503" spans="7:10" x14ac:dyDescent="0.25">
      <c r="G503">
        <v>5869.2950000000064</v>
      </c>
      <c r="H503">
        <v>55</v>
      </c>
      <c r="I503">
        <v>57.538541666666667</v>
      </c>
      <c r="J503">
        <v>892.01218261718748</v>
      </c>
    </row>
    <row r="504" spans="7:10" x14ac:dyDescent="0.25">
      <c r="G504">
        <v>5880.3820000000069</v>
      </c>
      <c r="H504">
        <v>55</v>
      </c>
      <c r="I504">
        <v>57.542083333333331</v>
      </c>
      <c r="J504">
        <v>891.835693359375</v>
      </c>
    </row>
    <row r="505" spans="7:10" x14ac:dyDescent="0.25">
      <c r="G505">
        <v>5891.4620000000068</v>
      </c>
      <c r="H505">
        <v>55</v>
      </c>
      <c r="I505">
        <v>57.540833333333332</v>
      </c>
      <c r="J505">
        <v>891.65056152343755</v>
      </c>
    </row>
    <row r="506" spans="7:10" x14ac:dyDescent="0.25">
      <c r="G506">
        <v>5902.5360000000064</v>
      </c>
      <c r="H506">
        <v>55</v>
      </c>
      <c r="I506">
        <v>57.540833333333332</v>
      </c>
      <c r="J506">
        <v>891.45512695312505</v>
      </c>
    </row>
    <row r="507" spans="7:10" x14ac:dyDescent="0.25">
      <c r="G507">
        <v>5913.6780000000063</v>
      </c>
      <c r="H507">
        <v>55.1</v>
      </c>
      <c r="I507">
        <v>57.543958333333336</v>
      </c>
      <c r="J507">
        <v>891.27622070312498</v>
      </c>
    </row>
    <row r="508" spans="7:10" x14ac:dyDescent="0.25">
      <c r="G508">
        <v>5924.7680000000064</v>
      </c>
      <c r="H508">
        <v>55</v>
      </c>
      <c r="I508">
        <v>57.545416666666668</v>
      </c>
      <c r="J508">
        <v>891.07180175781252</v>
      </c>
    </row>
    <row r="509" spans="7:10" x14ac:dyDescent="0.25">
      <c r="G509">
        <v>5935.8460000000068</v>
      </c>
      <c r="H509">
        <v>55</v>
      </c>
      <c r="I509">
        <v>55.990833333333335</v>
      </c>
      <c r="J509">
        <v>890.86677246093745</v>
      </c>
    </row>
    <row r="510" spans="7:10" x14ac:dyDescent="0.25">
      <c r="G510">
        <v>5946.9490000000069</v>
      </c>
      <c r="H510">
        <v>54.9</v>
      </c>
      <c r="I510">
        <v>57.545833333333334</v>
      </c>
      <c r="J510">
        <v>890.6893310546875</v>
      </c>
    </row>
    <row r="511" spans="7:10" x14ac:dyDescent="0.25">
      <c r="G511">
        <v>5958.0280000000066</v>
      </c>
      <c r="H511">
        <v>55.1</v>
      </c>
      <c r="I511">
        <v>57.544791666666669</v>
      </c>
      <c r="J511">
        <v>890.47858886718745</v>
      </c>
    </row>
    <row r="512" spans="7:10" x14ac:dyDescent="0.25">
      <c r="G512">
        <v>5969.1340000000064</v>
      </c>
      <c r="H512">
        <v>55</v>
      </c>
      <c r="I512">
        <v>57.547291666666666</v>
      </c>
      <c r="J512">
        <v>890.25795898437502</v>
      </c>
    </row>
    <row r="513" spans="7:10" x14ac:dyDescent="0.25">
      <c r="G513">
        <v>5980.199000000006</v>
      </c>
      <c r="H513">
        <v>55</v>
      </c>
      <c r="I513">
        <v>57.546041666666667</v>
      </c>
      <c r="J513">
        <v>890.06704101562502</v>
      </c>
    </row>
    <row r="514" spans="7:10" x14ac:dyDescent="0.25">
      <c r="G514">
        <v>5991.2650000000058</v>
      </c>
      <c r="H514">
        <v>55</v>
      </c>
      <c r="I514">
        <v>57.549374999999998</v>
      </c>
      <c r="J514">
        <v>889.909912109375</v>
      </c>
    </row>
    <row r="515" spans="7:10" x14ac:dyDescent="0.25">
      <c r="G515">
        <v>6002.342000000006</v>
      </c>
      <c r="H515">
        <v>55</v>
      </c>
      <c r="I515">
        <v>57.545833333333334</v>
      </c>
      <c r="J515">
        <v>889.67238769531252</v>
      </c>
    </row>
    <row r="516" spans="7:10" x14ac:dyDescent="0.25">
      <c r="G516">
        <v>6013.4230000000061</v>
      </c>
      <c r="H516">
        <v>55</v>
      </c>
      <c r="I516">
        <v>55.993333333333332</v>
      </c>
      <c r="J516">
        <v>889.49123535156252</v>
      </c>
    </row>
    <row r="517" spans="7:10" x14ac:dyDescent="0.25">
      <c r="G517">
        <v>6024.5110000000059</v>
      </c>
      <c r="H517">
        <v>55</v>
      </c>
      <c r="I517">
        <v>57.547708333333333</v>
      </c>
      <c r="J517">
        <v>889.32377929687505</v>
      </c>
    </row>
    <row r="518" spans="7:10" x14ac:dyDescent="0.25">
      <c r="G518">
        <v>6035.7730000000056</v>
      </c>
      <c r="H518">
        <v>55</v>
      </c>
      <c r="I518">
        <v>57.555416666666666</v>
      </c>
      <c r="J518">
        <v>889.10219726562502</v>
      </c>
    </row>
    <row r="519" spans="7:10" x14ac:dyDescent="0.25">
      <c r="G519">
        <v>6046.8680000000058</v>
      </c>
      <c r="H519">
        <v>55</v>
      </c>
      <c r="I519">
        <v>57.548333333333332</v>
      </c>
      <c r="J519">
        <v>888.92951660156245</v>
      </c>
    </row>
    <row r="520" spans="7:10" x14ac:dyDescent="0.25">
      <c r="G520">
        <v>6057.9570000000058</v>
      </c>
      <c r="H520">
        <v>55</v>
      </c>
      <c r="I520">
        <v>57.552291666666669</v>
      </c>
      <c r="J520">
        <v>888.76120605468748</v>
      </c>
    </row>
    <row r="521" spans="7:10" x14ac:dyDescent="0.25">
      <c r="G521">
        <v>6069.0140000000056</v>
      </c>
      <c r="H521">
        <v>55</v>
      </c>
      <c r="I521">
        <v>57.549374999999998</v>
      </c>
      <c r="J521">
        <v>888.54682617187495</v>
      </c>
    </row>
    <row r="522" spans="7:10" x14ac:dyDescent="0.25">
      <c r="G522">
        <v>6080.0990000000056</v>
      </c>
      <c r="H522">
        <v>55</v>
      </c>
      <c r="I522">
        <v>57.55</v>
      </c>
      <c r="J522">
        <v>888.37636718750002</v>
      </c>
    </row>
    <row r="523" spans="7:10" x14ac:dyDescent="0.25">
      <c r="G523">
        <v>6091.1510000000053</v>
      </c>
      <c r="H523">
        <v>55</v>
      </c>
      <c r="I523">
        <v>57.55</v>
      </c>
      <c r="J523">
        <v>888.18637695312498</v>
      </c>
    </row>
    <row r="524" spans="7:10" x14ac:dyDescent="0.25">
      <c r="G524">
        <v>6102.2440000000051</v>
      </c>
      <c r="H524">
        <v>55</v>
      </c>
      <c r="I524">
        <v>57.548958333333331</v>
      </c>
      <c r="J524">
        <v>888.01240234374995</v>
      </c>
    </row>
    <row r="525" spans="7:10" x14ac:dyDescent="0.25">
      <c r="G525">
        <v>6113.3310000000056</v>
      </c>
      <c r="H525">
        <v>55</v>
      </c>
      <c r="I525">
        <v>57.552500000000002</v>
      </c>
      <c r="J525">
        <v>887.86931152343755</v>
      </c>
    </row>
    <row r="526" spans="7:10" x14ac:dyDescent="0.25">
      <c r="G526">
        <v>6124.3960000000052</v>
      </c>
      <c r="H526">
        <v>55</v>
      </c>
      <c r="I526">
        <v>55.996875000000003</v>
      </c>
      <c r="J526">
        <v>887.63266601562498</v>
      </c>
    </row>
    <row r="527" spans="7:10" x14ac:dyDescent="0.25">
      <c r="G527">
        <v>6135.4990000000053</v>
      </c>
      <c r="H527">
        <v>55</v>
      </c>
      <c r="I527">
        <v>57.55083333333333</v>
      </c>
      <c r="J527">
        <v>887.44118652343752</v>
      </c>
    </row>
    <row r="528" spans="7:10" x14ac:dyDescent="0.25">
      <c r="G528">
        <v>6146.5720000000056</v>
      </c>
      <c r="H528">
        <v>55</v>
      </c>
      <c r="I528">
        <v>57.549166666666665</v>
      </c>
      <c r="J528">
        <v>887.24602050781255</v>
      </c>
    </row>
    <row r="529" spans="7:10" x14ac:dyDescent="0.25">
      <c r="G529">
        <v>6157.6690000000053</v>
      </c>
      <c r="H529">
        <v>55</v>
      </c>
      <c r="I529">
        <v>57.55</v>
      </c>
      <c r="J529">
        <v>887.10039062500005</v>
      </c>
    </row>
    <row r="530" spans="7:10" x14ac:dyDescent="0.25">
      <c r="G530">
        <v>6168.7340000000049</v>
      </c>
      <c r="H530">
        <v>55</v>
      </c>
      <c r="I530">
        <v>57.549791666666664</v>
      </c>
      <c r="J530">
        <v>886.86430664062505</v>
      </c>
    </row>
    <row r="531" spans="7:10" x14ac:dyDescent="0.25">
      <c r="G531">
        <v>6179.8070000000052</v>
      </c>
      <c r="H531">
        <v>55</v>
      </c>
      <c r="I531">
        <v>57.548124999999999</v>
      </c>
      <c r="J531">
        <v>886.69211425781248</v>
      </c>
    </row>
    <row r="532" spans="7:10" x14ac:dyDescent="0.25">
      <c r="G532">
        <v>6190.8890000000056</v>
      </c>
      <c r="H532">
        <v>55</v>
      </c>
      <c r="I532">
        <v>57.547083333333333</v>
      </c>
      <c r="J532">
        <v>886.48288574218748</v>
      </c>
    </row>
    <row r="533" spans="7:10" x14ac:dyDescent="0.25">
      <c r="G533">
        <v>6201.9970000000058</v>
      </c>
      <c r="H533">
        <v>55</v>
      </c>
      <c r="I533">
        <v>57.547916666666666</v>
      </c>
      <c r="J533">
        <v>886.28232421874998</v>
      </c>
    </row>
    <row r="534" spans="7:10" x14ac:dyDescent="0.25">
      <c r="G534">
        <v>6213.0570000000062</v>
      </c>
      <c r="H534">
        <v>55</v>
      </c>
      <c r="I534">
        <v>55.992708333333333</v>
      </c>
      <c r="J534">
        <v>886.1376953125</v>
      </c>
    </row>
    <row r="535" spans="7:10" x14ac:dyDescent="0.25">
      <c r="G535">
        <v>6224.1670000000058</v>
      </c>
      <c r="H535">
        <v>55</v>
      </c>
      <c r="I535">
        <v>57.545208333333335</v>
      </c>
      <c r="J535">
        <v>885.95</v>
      </c>
    </row>
    <row r="536" spans="7:10" x14ac:dyDescent="0.25">
      <c r="G536">
        <v>6235.2560000000058</v>
      </c>
      <c r="H536">
        <v>55</v>
      </c>
      <c r="I536">
        <v>57.547499999999999</v>
      </c>
      <c r="J536">
        <v>885.76059570312498</v>
      </c>
    </row>
    <row r="537" spans="7:10" x14ac:dyDescent="0.25">
      <c r="G537">
        <v>6246.3640000000059</v>
      </c>
      <c r="H537">
        <v>55</v>
      </c>
      <c r="I537">
        <v>57.547708333333333</v>
      </c>
      <c r="J537">
        <v>885.56298828125</v>
      </c>
    </row>
    <row r="538" spans="7:10" x14ac:dyDescent="0.25">
      <c r="G538">
        <v>6257.4660000000058</v>
      </c>
      <c r="H538">
        <v>55</v>
      </c>
      <c r="I538">
        <v>57.546458333333334</v>
      </c>
      <c r="J538">
        <v>885.3966064453125</v>
      </c>
    </row>
    <row r="539" spans="7:10" x14ac:dyDescent="0.25">
      <c r="G539">
        <v>6268.5420000000058</v>
      </c>
      <c r="H539">
        <v>55</v>
      </c>
      <c r="I539">
        <v>57.546458333333334</v>
      </c>
      <c r="J539">
        <v>885.22382812499995</v>
      </c>
    </row>
    <row r="540" spans="7:10" x14ac:dyDescent="0.25">
      <c r="G540">
        <v>6279.6120000000055</v>
      </c>
      <c r="H540">
        <v>55</v>
      </c>
      <c r="I540">
        <v>57.549374999999998</v>
      </c>
      <c r="J540">
        <v>885.03505859375002</v>
      </c>
    </row>
    <row r="541" spans="7:10" x14ac:dyDescent="0.25">
      <c r="G541">
        <v>6290.690000000006</v>
      </c>
      <c r="H541">
        <v>55</v>
      </c>
      <c r="I541">
        <v>57.545416666666668</v>
      </c>
      <c r="J541">
        <v>884.82155761718752</v>
      </c>
    </row>
    <row r="542" spans="7:10" x14ac:dyDescent="0.25">
      <c r="G542">
        <v>6301.7780000000057</v>
      </c>
      <c r="H542">
        <v>55</v>
      </c>
      <c r="I542">
        <v>57.545625000000001</v>
      </c>
      <c r="J542">
        <v>884.68425292968755</v>
      </c>
    </row>
    <row r="543" spans="7:10" x14ac:dyDescent="0.25">
      <c r="G543">
        <v>6312.8640000000059</v>
      </c>
      <c r="H543">
        <v>55</v>
      </c>
      <c r="I543">
        <v>57.546458333333334</v>
      </c>
      <c r="J543">
        <v>884.43264160156252</v>
      </c>
    </row>
    <row r="544" spans="7:10" x14ac:dyDescent="0.25">
      <c r="G544">
        <v>6323.9300000000057</v>
      </c>
      <c r="H544">
        <v>55</v>
      </c>
      <c r="I544">
        <v>57.545000000000002</v>
      </c>
      <c r="J544">
        <v>884.25490722656252</v>
      </c>
    </row>
    <row r="545" spans="7:10" x14ac:dyDescent="0.25">
      <c r="G545">
        <v>6334.9820000000054</v>
      </c>
      <c r="H545">
        <v>55</v>
      </c>
      <c r="I545">
        <v>57.544583333333335</v>
      </c>
      <c r="J545">
        <v>884.06486816406255</v>
      </c>
    </row>
    <row r="546" spans="7:10" x14ac:dyDescent="0.25">
      <c r="G546">
        <v>6346.0850000000055</v>
      </c>
      <c r="H546">
        <v>55</v>
      </c>
      <c r="I546">
        <v>57.544375000000002</v>
      </c>
      <c r="J546">
        <v>883.91032714843755</v>
      </c>
    </row>
    <row r="547" spans="7:10" x14ac:dyDescent="0.25">
      <c r="G547">
        <v>6357.1430000000055</v>
      </c>
      <c r="H547">
        <v>55</v>
      </c>
      <c r="I547">
        <v>57.543958333333336</v>
      </c>
      <c r="J547">
        <v>883.69997558593752</v>
      </c>
    </row>
    <row r="548" spans="7:10" x14ac:dyDescent="0.25">
      <c r="G548">
        <v>6368.2250000000058</v>
      </c>
      <c r="H548">
        <v>54.9</v>
      </c>
      <c r="I548">
        <v>57.543750000000003</v>
      </c>
      <c r="J548">
        <v>883.51701660156255</v>
      </c>
    </row>
    <row r="549" spans="7:10" x14ac:dyDescent="0.25">
      <c r="G549">
        <v>6379.3120000000063</v>
      </c>
      <c r="H549">
        <v>55</v>
      </c>
      <c r="I549">
        <v>57.541666666666671</v>
      </c>
      <c r="J549">
        <v>883.31171874999995</v>
      </c>
    </row>
    <row r="550" spans="7:10" x14ac:dyDescent="0.25">
      <c r="G550">
        <v>6390.3690000000061</v>
      </c>
      <c r="H550">
        <v>55</v>
      </c>
      <c r="I550">
        <v>57.540624999999999</v>
      </c>
      <c r="J550">
        <v>883.11635742187502</v>
      </c>
    </row>
    <row r="551" spans="7:10" x14ac:dyDescent="0.25">
      <c r="G551">
        <v>6401.449000000006</v>
      </c>
      <c r="H551">
        <v>55</v>
      </c>
      <c r="I551">
        <v>57.541458333333331</v>
      </c>
      <c r="J551">
        <v>882.91926269531245</v>
      </c>
    </row>
    <row r="552" spans="7:10" x14ac:dyDescent="0.25">
      <c r="G552">
        <v>6412.5570000000062</v>
      </c>
      <c r="H552">
        <v>55</v>
      </c>
      <c r="I552">
        <v>57.538541666666667</v>
      </c>
      <c r="J552">
        <v>882.77431640625002</v>
      </c>
    </row>
    <row r="553" spans="7:10" x14ac:dyDescent="0.25">
      <c r="G553">
        <v>6423.6390000000065</v>
      </c>
      <c r="H553">
        <v>55</v>
      </c>
      <c r="I553">
        <v>57.54</v>
      </c>
      <c r="J553">
        <v>882.56662597656248</v>
      </c>
    </row>
    <row r="554" spans="7:10" x14ac:dyDescent="0.25">
      <c r="G554">
        <v>6434.7010000000064</v>
      </c>
      <c r="H554">
        <v>55</v>
      </c>
      <c r="I554">
        <v>57.537500000000001</v>
      </c>
      <c r="J554">
        <v>882.39599609375</v>
      </c>
    </row>
    <row r="555" spans="7:10" x14ac:dyDescent="0.25">
      <c r="G555">
        <v>6445.7490000000062</v>
      </c>
      <c r="H555">
        <v>54.9</v>
      </c>
      <c r="I555">
        <v>55.984583333333333</v>
      </c>
      <c r="J555">
        <v>882.22487792968752</v>
      </c>
    </row>
    <row r="556" spans="7:10" x14ac:dyDescent="0.25">
      <c r="G556">
        <v>6456.8470000000061</v>
      </c>
      <c r="H556">
        <v>55.1</v>
      </c>
      <c r="I556">
        <v>57.539166666666667</v>
      </c>
      <c r="J556">
        <v>882.0382080078125</v>
      </c>
    </row>
    <row r="557" spans="7:10" x14ac:dyDescent="0.25">
      <c r="G557">
        <v>6467.9370000000063</v>
      </c>
      <c r="H557">
        <v>55</v>
      </c>
      <c r="I557">
        <v>55.982708333333335</v>
      </c>
      <c r="J557">
        <v>881.82680664062502</v>
      </c>
    </row>
    <row r="558" spans="7:10" x14ac:dyDescent="0.25">
      <c r="G558">
        <v>6479.0500000000065</v>
      </c>
      <c r="H558">
        <v>55</v>
      </c>
      <c r="I558">
        <v>57.537500000000001</v>
      </c>
      <c r="J558">
        <v>881.67514648437498</v>
      </c>
    </row>
    <row r="559" spans="7:10" x14ac:dyDescent="0.25">
      <c r="G559">
        <v>6490.1180000000068</v>
      </c>
      <c r="H559">
        <v>55</v>
      </c>
      <c r="I559">
        <v>57.535833333333329</v>
      </c>
      <c r="J559">
        <v>881.5206298828125</v>
      </c>
    </row>
    <row r="560" spans="7:10" x14ac:dyDescent="0.25">
      <c r="G560">
        <v>6501.2110000000066</v>
      </c>
      <c r="H560">
        <v>55</v>
      </c>
      <c r="I560">
        <v>57.534999999999997</v>
      </c>
      <c r="J560">
        <v>881.29367675781248</v>
      </c>
    </row>
    <row r="561" spans="7:10" x14ac:dyDescent="0.25">
      <c r="G561">
        <v>6512.3130000000065</v>
      </c>
      <c r="H561">
        <v>55</v>
      </c>
      <c r="I561">
        <v>57.534374999999997</v>
      </c>
      <c r="J561">
        <v>881.12109375</v>
      </c>
    </row>
    <row r="562" spans="7:10" x14ac:dyDescent="0.25">
      <c r="G562">
        <v>6523.3780000000061</v>
      </c>
      <c r="H562">
        <v>55</v>
      </c>
      <c r="I562">
        <v>55.987916666666663</v>
      </c>
      <c r="J562">
        <v>880.97158203125002</v>
      </c>
    </row>
    <row r="563" spans="7:10" x14ac:dyDescent="0.25">
      <c r="G563">
        <v>6534.440000000006</v>
      </c>
      <c r="H563">
        <v>55</v>
      </c>
      <c r="I563">
        <v>57.532499999999999</v>
      </c>
      <c r="J563">
        <v>880.79570312500005</v>
      </c>
    </row>
    <row r="564" spans="7:10" x14ac:dyDescent="0.25">
      <c r="G564">
        <v>6545.5280000000057</v>
      </c>
      <c r="H564">
        <v>54.9</v>
      </c>
      <c r="I564">
        <v>57.534374999999997</v>
      </c>
      <c r="J564">
        <v>880.62612304687502</v>
      </c>
    </row>
    <row r="565" spans="7:10" x14ac:dyDescent="0.25">
      <c r="G565">
        <v>6556.623000000006</v>
      </c>
      <c r="H565">
        <v>55</v>
      </c>
      <c r="I565">
        <v>57.534166666666664</v>
      </c>
      <c r="J565">
        <v>880.42475585937495</v>
      </c>
    </row>
    <row r="566" spans="7:10" x14ac:dyDescent="0.25">
      <c r="G566">
        <v>6567.6940000000059</v>
      </c>
      <c r="H566">
        <v>55</v>
      </c>
      <c r="I566">
        <v>57.532916666666665</v>
      </c>
      <c r="J566">
        <v>880.24616699218745</v>
      </c>
    </row>
    <row r="567" spans="7:10" x14ac:dyDescent="0.25">
      <c r="G567">
        <v>6578.7760000000062</v>
      </c>
      <c r="H567">
        <v>54.9</v>
      </c>
      <c r="I567">
        <v>57.532708333333332</v>
      </c>
      <c r="J567">
        <v>880.09829101562502</v>
      </c>
    </row>
    <row r="568" spans="7:10" x14ac:dyDescent="0.25">
      <c r="G568">
        <v>6589.8750000000064</v>
      </c>
      <c r="H568">
        <v>55.1</v>
      </c>
      <c r="I568">
        <v>57.530208333333334</v>
      </c>
      <c r="J568">
        <v>879.908447265625</v>
      </c>
    </row>
    <row r="569" spans="7:10" x14ac:dyDescent="0.25">
      <c r="G569">
        <v>6600.9530000000068</v>
      </c>
      <c r="H569">
        <v>55</v>
      </c>
      <c r="I569">
        <v>55.978333333333332</v>
      </c>
      <c r="J569">
        <v>879.71914062500002</v>
      </c>
    </row>
    <row r="570" spans="7:10" x14ac:dyDescent="0.25">
      <c r="G570">
        <v>6612.0420000000067</v>
      </c>
      <c r="H570">
        <v>55</v>
      </c>
      <c r="I570">
        <v>57.528750000000002</v>
      </c>
      <c r="J570">
        <v>879.53515625</v>
      </c>
    </row>
    <row r="571" spans="7:10" x14ac:dyDescent="0.25">
      <c r="G571">
        <v>6623.1200000000072</v>
      </c>
      <c r="H571">
        <v>55</v>
      </c>
      <c r="I571">
        <v>57.526875000000004</v>
      </c>
      <c r="J571">
        <v>879.35952148437502</v>
      </c>
    </row>
    <row r="572" spans="7:10" x14ac:dyDescent="0.25">
      <c r="G572">
        <v>6634.2080000000069</v>
      </c>
      <c r="H572">
        <v>54.9</v>
      </c>
      <c r="I572">
        <v>57.527083333333337</v>
      </c>
      <c r="J572">
        <v>879.18886718750002</v>
      </c>
    </row>
    <row r="573" spans="7:10" x14ac:dyDescent="0.25">
      <c r="G573">
        <v>6645.2700000000068</v>
      </c>
      <c r="H573">
        <v>55</v>
      </c>
      <c r="I573">
        <v>57.528125000000003</v>
      </c>
      <c r="J573">
        <v>878.99614257812505</v>
      </c>
    </row>
    <row r="574" spans="7:10" x14ac:dyDescent="0.25">
      <c r="G574">
        <v>6656.356000000007</v>
      </c>
      <c r="H574">
        <v>55</v>
      </c>
      <c r="I574">
        <v>57.527083333333337</v>
      </c>
      <c r="J574">
        <v>878.82138671874998</v>
      </c>
    </row>
    <row r="575" spans="7:10" x14ac:dyDescent="0.25">
      <c r="G575">
        <v>6667.4170000000067</v>
      </c>
      <c r="H575">
        <v>55</v>
      </c>
      <c r="I575">
        <v>55.971249999999998</v>
      </c>
      <c r="J575">
        <v>878.63706054687498</v>
      </c>
    </row>
    <row r="576" spans="7:10" x14ac:dyDescent="0.25">
      <c r="G576">
        <v>6678.5050000000065</v>
      </c>
      <c r="H576">
        <v>54.9</v>
      </c>
      <c r="I576">
        <v>57.524583333333332</v>
      </c>
      <c r="J576">
        <v>878.44301757812502</v>
      </c>
    </row>
    <row r="577" spans="7:10" x14ac:dyDescent="0.25">
      <c r="G577">
        <v>6689.5690000000068</v>
      </c>
      <c r="H577">
        <v>55</v>
      </c>
      <c r="I577">
        <v>57.524583333333332</v>
      </c>
      <c r="J577">
        <v>878.25742187499998</v>
      </c>
    </row>
    <row r="578" spans="7:10" x14ac:dyDescent="0.25">
      <c r="G578">
        <v>6700.6800000000067</v>
      </c>
      <c r="H578">
        <v>55</v>
      </c>
      <c r="I578">
        <v>57.522916666666667</v>
      </c>
      <c r="J578">
        <v>878.09699707031245</v>
      </c>
    </row>
    <row r="579" spans="7:10" x14ac:dyDescent="0.25">
      <c r="G579">
        <v>6711.7680000000064</v>
      </c>
      <c r="H579">
        <v>55</v>
      </c>
      <c r="I579">
        <v>57.524791666666665</v>
      </c>
      <c r="J579">
        <v>877.88942871093752</v>
      </c>
    </row>
    <row r="580" spans="7:10" x14ac:dyDescent="0.25">
      <c r="G580">
        <v>6722.8280000000068</v>
      </c>
      <c r="H580">
        <v>54.9</v>
      </c>
      <c r="I580">
        <v>57.522500000000001</v>
      </c>
      <c r="J580">
        <v>877.69370117187498</v>
      </c>
    </row>
    <row r="581" spans="7:10" x14ac:dyDescent="0.25">
      <c r="G581">
        <v>6733.8700000000072</v>
      </c>
      <c r="H581">
        <v>55</v>
      </c>
      <c r="I581">
        <v>55.97</v>
      </c>
      <c r="J581">
        <v>877.52443847656252</v>
      </c>
    </row>
    <row r="582" spans="7:10" x14ac:dyDescent="0.25">
      <c r="G582">
        <v>6744.9590000000071</v>
      </c>
      <c r="H582">
        <v>54.9</v>
      </c>
      <c r="I582">
        <v>57.524791666666665</v>
      </c>
      <c r="J582">
        <v>877.366455078125</v>
      </c>
    </row>
    <row r="583" spans="7:10" x14ac:dyDescent="0.25">
      <c r="G583">
        <v>6756.0380000000068</v>
      </c>
      <c r="H583">
        <v>55</v>
      </c>
      <c r="I583">
        <v>57.523333333333333</v>
      </c>
      <c r="J583">
        <v>877.17014160156248</v>
      </c>
    </row>
    <row r="584" spans="7:10" x14ac:dyDescent="0.25">
      <c r="G584">
        <v>6767.1250000000073</v>
      </c>
      <c r="H584">
        <v>55</v>
      </c>
      <c r="I584">
        <v>57.51979166666667</v>
      </c>
      <c r="J584">
        <v>877.01425781249998</v>
      </c>
    </row>
    <row r="585" spans="7:10" x14ac:dyDescent="0.25">
      <c r="G585">
        <v>6778.2090000000071</v>
      </c>
      <c r="H585">
        <v>55</v>
      </c>
      <c r="I585">
        <v>57.52375</v>
      </c>
      <c r="J585">
        <v>876.88190917968745</v>
      </c>
    </row>
    <row r="586" spans="7:10" x14ac:dyDescent="0.25">
      <c r="G586">
        <v>6789.2860000000073</v>
      </c>
      <c r="H586">
        <v>55</v>
      </c>
      <c r="I586">
        <v>57.519374999999997</v>
      </c>
      <c r="J586">
        <v>876.67421875000002</v>
      </c>
    </row>
    <row r="587" spans="7:10" x14ac:dyDescent="0.25">
      <c r="G587">
        <v>6800.3700000000072</v>
      </c>
      <c r="H587">
        <v>55</v>
      </c>
      <c r="I587">
        <v>57.522083333333335</v>
      </c>
      <c r="J587">
        <v>876.54667968750005</v>
      </c>
    </row>
    <row r="588" spans="7:10" x14ac:dyDescent="0.25">
      <c r="G588">
        <v>6811.4400000000069</v>
      </c>
      <c r="H588">
        <v>55</v>
      </c>
      <c r="I588">
        <v>57.521875000000001</v>
      </c>
      <c r="J588">
        <v>876.35444335937495</v>
      </c>
    </row>
    <row r="589" spans="7:10" x14ac:dyDescent="0.25">
      <c r="G589">
        <v>6822.5180000000073</v>
      </c>
      <c r="H589">
        <v>55</v>
      </c>
      <c r="I589">
        <v>57.521666666666668</v>
      </c>
      <c r="J589">
        <v>876.1744384765625</v>
      </c>
    </row>
    <row r="590" spans="7:10" x14ac:dyDescent="0.25">
      <c r="G590">
        <v>6833.606000000007</v>
      </c>
      <c r="H590">
        <v>55</v>
      </c>
      <c r="I590">
        <v>57.520625000000003</v>
      </c>
      <c r="J590">
        <v>876.0487060546875</v>
      </c>
    </row>
    <row r="591" spans="7:10" x14ac:dyDescent="0.25">
      <c r="G591">
        <v>6844.6520000000073</v>
      </c>
      <c r="H591">
        <v>55</v>
      </c>
      <c r="I591">
        <v>55.97</v>
      </c>
      <c r="J591">
        <v>875.83740234375</v>
      </c>
    </row>
    <row r="592" spans="7:10" x14ac:dyDescent="0.25">
      <c r="G592">
        <v>6855.7200000000075</v>
      </c>
      <c r="H592">
        <v>55</v>
      </c>
      <c r="I592">
        <v>57.524166666666666</v>
      </c>
      <c r="J592">
        <v>875.6898193359375</v>
      </c>
    </row>
    <row r="593" spans="7:10" x14ac:dyDescent="0.25">
      <c r="G593">
        <v>6866.8080000000073</v>
      </c>
      <c r="H593">
        <v>55</v>
      </c>
      <c r="I593">
        <v>57.522916666666667</v>
      </c>
      <c r="J593">
        <v>875.47282714843755</v>
      </c>
    </row>
    <row r="594" spans="7:10" x14ac:dyDescent="0.25">
      <c r="G594">
        <v>6877.8800000000074</v>
      </c>
      <c r="H594">
        <v>55</v>
      </c>
      <c r="I594">
        <v>57.524374999999999</v>
      </c>
      <c r="J594">
        <v>875.32297363281248</v>
      </c>
    </row>
    <row r="595" spans="7:10" x14ac:dyDescent="0.25">
      <c r="G595">
        <v>6888.9760000000069</v>
      </c>
      <c r="H595">
        <v>55.1</v>
      </c>
      <c r="I595">
        <v>57.524166666666666</v>
      </c>
      <c r="J595">
        <v>875.14309082031252</v>
      </c>
    </row>
    <row r="596" spans="7:10" x14ac:dyDescent="0.25">
      <c r="G596">
        <v>6900.0490000000073</v>
      </c>
      <c r="H596">
        <v>54.9</v>
      </c>
      <c r="I596">
        <v>57.525208333333339</v>
      </c>
      <c r="J596">
        <v>874.9678955078125</v>
      </c>
    </row>
    <row r="597" spans="7:10" x14ac:dyDescent="0.25">
      <c r="G597">
        <v>6911.146000000007</v>
      </c>
      <c r="H597">
        <v>55</v>
      </c>
      <c r="I597">
        <v>57.524166666666666</v>
      </c>
      <c r="J597">
        <v>874.83156738281252</v>
      </c>
    </row>
    <row r="598" spans="7:10" x14ac:dyDescent="0.25">
      <c r="G598">
        <v>6922.2350000000069</v>
      </c>
      <c r="H598">
        <v>55</v>
      </c>
      <c r="I598">
        <v>57.525833333333338</v>
      </c>
      <c r="J598">
        <v>874.686767578125</v>
      </c>
    </row>
    <row r="599" spans="7:10" x14ac:dyDescent="0.25">
      <c r="G599">
        <v>6933.3160000000071</v>
      </c>
      <c r="H599">
        <v>55</v>
      </c>
      <c r="I599">
        <v>57.524583333333332</v>
      </c>
      <c r="J599">
        <v>874.50581054687495</v>
      </c>
    </row>
    <row r="600" spans="7:10" x14ac:dyDescent="0.25">
      <c r="G600">
        <v>6944.3900000000067</v>
      </c>
      <c r="H600">
        <v>55</v>
      </c>
      <c r="I600">
        <v>57.525208333333332</v>
      </c>
      <c r="J600">
        <v>874.33803710937502</v>
      </c>
    </row>
    <row r="601" spans="7:10" x14ac:dyDescent="0.25">
      <c r="G601">
        <v>6955.472000000007</v>
      </c>
      <c r="H601">
        <v>55</v>
      </c>
      <c r="I601">
        <v>57.525624999999998</v>
      </c>
      <c r="J601">
        <v>874.15366210937498</v>
      </c>
    </row>
    <row r="602" spans="7:10" x14ac:dyDescent="0.25">
      <c r="G602">
        <v>6966.5360000000073</v>
      </c>
      <c r="H602">
        <v>55</v>
      </c>
      <c r="I602">
        <v>57.524166666666666</v>
      </c>
      <c r="J602">
        <v>873.98862304687498</v>
      </c>
    </row>
    <row r="603" spans="7:10" x14ac:dyDescent="0.25">
      <c r="G603">
        <v>6977.5830000000069</v>
      </c>
      <c r="H603">
        <v>55</v>
      </c>
      <c r="I603">
        <v>55.973333333333336</v>
      </c>
      <c r="J603">
        <v>873.83308105468745</v>
      </c>
    </row>
    <row r="604" spans="7:10" x14ac:dyDescent="0.25">
      <c r="G604">
        <v>6988.6570000000065</v>
      </c>
      <c r="H604">
        <v>55</v>
      </c>
      <c r="I604">
        <v>57.526250000000005</v>
      </c>
      <c r="J604">
        <v>873.66184082031248</v>
      </c>
    </row>
    <row r="605" spans="7:10" x14ac:dyDescent="0.25">
      <c r="G605">
        <v>6999.7470000000067</v>
      </c>
      <c r="H605">
        <v>55</v>
      </c>
      <c r="I605">
        <v>57.525624999999998</v>
      </c>
      <c r="J605">
        <v>873.49355468750002</v>
      </c>
    </row>
    <row r="606" spans="7:10" x14ac:dyDescent="0.25">
      <c r="G606">
        <v>7010.8440000000064</v>
      </c>
      <c r="H606">
        <v>55</v>
      </c>
      <c r="I606">
        <v>57.526250000000005</v>
      </c>
      <c r="J606">
        <v>873.33400878906252</v>
      </c>
    </row>
    <row r="607" spans="7:10" x14ac:dyDescent="0.25">
      <c r="G607">
        <v>7021.9330000000064</v>
      </c>
      <c r="H607">
        <v>55</v>
      </c>
      <c r="I607">
        <v>57.526666666666671</v>
      </c>
      <c r="J607">
        <v>873.17084960937495</v>
      </c>
    </row>
    <row r="608" spans="7:10" x14ac:dyDescent="0.25">
      <c r="G608">
        <v>7033.0280000000066</v>
      </c>
      <c r="H608">
        <v>55</v>
      </c>
      <c r="I608">
        <v>57.528333333333336</v>
      </c>
      <c r="J608">
        <v>872.99172363281252</v>
      </c>
    </row>
    <row r="609" spans="7:10" x14ac:dyDescent="0.25">
      <c r="G609">
        <v>7044.1200000000063</v>
      </c>
      <c r="H609">
        <v>55</v>
      </c>
      <c r="I609">
        <v>57.529166666666669</v>
      </c>
      <c r="J609">
        <v>872.7901611328125</v>
      </c>
    </row>
    <row r="610" spans="7:10" x14ac:dyDescent="0.25">
      <c r="G610">
        <v>7055.2180000000062</v>
      </c>
      <c r="H610">
        <v>55.1</v>
      </c>
      <c r="I610">
        <v>57.52729166666667</v>
      </c>
      <c r="J610">
        <v>872.63303222656248</v>
      </c>
    </row>
    <row r="611" spans="7:10" x14ac:dyDescent="0.25">
      <c r="G611">
        <v>7066.2650000000058</v>
      </c>
      <c r="H611">
        <v>55</v>
      </c>
      <c r="I611">
        <v>55.974166666666669</v>
      </c>
      <c r="J611">
        <v>872.47319335937505</v>
      </c>
    </row>
    <row r="612" spans="7:10" x14ac:dyDescent="0.25">
      <c r="G612">
        <v>7077.3460000000059</v>
      </c>
      <c r="H612">
        <v>55</v>
      </c>
      <c r="I612">
        <v>57.528958333333335</v>
      </c>
      <c r="J612">
        <v>872.31479492187498</v>
      </c>
    </row>
    <row r="613" spans="7:10" x14ac:dyDescent="0.25">
      <c r="G613">
        <v>7088.4380000000056</v>
      </c>
      <c r="H613">
        <v>55</v>
      </c>
      <c r="I613">
        <v>57.530208333333334</v>
      </c>
      <c r="J613">
        <v>872.14370117187502</v>
      </c>
    </row>
    <row r="614" spans="7:10" x14ac:dyDescent="0.25">
      <c r="G614">
        <v>7099.5170000000053</v>
      </c>
      <c r="H614">
        <v>55</v>
      </c>
      <c r="I614">
        <v>57.528750000000002</v>
      </c>
      <c r="J614">
        <v>871.97812499999998</v>
      </c>
    </row>
    <row r="615" spans="7:10" x14ac:dyDescent="0.25">
      <c r="G615">
        <v>7110.5850000000055</v>
      </c>
      <c r="H615">
        <v>55</v>
      </c>
      <c r="I615">
        <v>57.530416666666667</v>
      </c>
      <c r="J615">
        <v>871.82316894531255</v>
      </c>
    </row>
    <row r="616" spans="7:10" x14ac:dyDescent="0.25">
      <c r="G616">
        <v>7121.6720000000059</v>
      </c>
      <c r="H616">
        <v>55</v>
      </c>
      <c r="I616">
        <v>57.530208333333334</v>
      </c>
      <c r="J616">
        <v>871.60712890624995</v>
      </c>
    </row>
    <row r="617" spans="7:10" x14ac:dyDescent="0.25">
      <c r="G617">
        <v>7132.7710000000061</v>
      </c>
      <c r="H617">
        <v>55</v>
      </c>
      <c r="I617">
        <v>57.532499999999999</v>
      </c>
      <c r="J617">
        <v>871.447998046875</v>
      </c>
    </row>
    <row r="618" spans="7:10" x14ac:dyDescent="0.25">
      <c r="G618">
        <v>7143.851000000006</v>
      </c>
      <c r="H618">
        <v>55</v>
      </c>
      <c r="I618">
        <v>57.53458333333333</v>
      </c>
      <c r="J618">
        <v>871.30278320312505</v>
      </c>
    </row>
    <row r="619" spans="7:10" x14ac:dyDescent="0.25">
      <c r="G619">
        <v>7154.9080000000058</v>
      </c>
      <c r="H619">
        <v>55</v>
      </c>
      <c r="I619">
        <v>57.532499999999999</v>
      </c>
      <c r="J619">
        <v>871.10578613281245</v>
      </c>
    </row>
    <row r="620" spans="7:10" x14ac:dyDescent="0.25">
      <c r="G620">
        <v>7166.0170000000062</v>
      </c>
      <c r="H620">
        <v>55</v>
      </c>
      <c r="I620">
        <v>57.536666666666669</v>
      </c>
      <c r="J620">
        <v>870.94875488281252</v>
      </c>
    </row>
    <row r="621" spans="7:10" x14ac:dyDescent="0.25">
      <c r="G621">
        <v>7177.1160000000064</v>
      </c>
      <c r="H621">
        <v>55</v>
      </c>
      <c r="I621">
        <v>57.535833333333329</v>
      </c>
      <c r="J621">
        <v>870.79489746093748</v>
      </c>
    </row>
    <row r="622" spans="7:10" x14ac:dyDescent="0.25">
      <c r="G622">
        <v>7188.2210000000059</v>
      </c>
      <c r="H622">
        <v>55</v>
      </c>
      <c r="I622">
        <v>57.53875</v>
      </c>
      <c r="J622">
        <v>870.62861328124995</v>
      </c>
    </row>
    <row r="623" spans="7:10" x14ac:dyDescent="0.25">
      <c r="G623">
        <v>7199.3080000000064</v>
      </c>
      <c r="H623">
        <v>55</v>
      </c>
      <c r="I623">
        <v>57.536666666666669</v>
      </c>
      <c r="J623">
        <v>870.42697753906248</v>
      </c>
    </row>
    <row r="624" spans="7:10" x14ac:dyDescent="0.25">
      <c r="G624">
        <v>7210.3990000000067</v>
      </c>
      <c r="H624">
        <v>55</v>
      </c>
      <c r="I624">
        <v>57.537916666666668</v>
      </c>
      <c r="J624">
        <v>870.26374511718745</v>
      </c>
    </row>
    <row r="625" spans="7:10" x14ac:dyDescent="0.25">
      <c r="G625">
        <v>7221.4820000000063</v>
      </c>
      <c r="H625">
        <v>55</v>
      </c>
      <c r="I625">
        <v>57.536458333333329</v>
      </c>
      <c r="J625">
        <v>870.10104980468748</v>
      </c>
    </row>
    <row r="626" spans="7:10" x14ac:dyDescent="0.25">
      <c r="G626">
        <v>7232.552000000006</v>
      </c>
      <c r="H626">
        <v>55</v>
      </c>
      <c r="I626">
        <v>57.537291666666668</v>
      </c>
      <c r="J626">
        <v>869.94453124999995</v>
      </c>
    </row>
    <row r="627" spans="7:10" x14ac:dyDescent="0.25">
      <c r="G627">
        <v>7243.6520000000064</v>
      </c>
      <c r="H627">
        <v>55</v>
      </c>
      <c r="I627">
        <v>57.535416666666663</v>
      </c>
      <c r="J627">
        <v>869.77961425781245</v>
      </c>
    </row>
    <row r="628" spans="7:10" x14ac:dyDescent="0.25">
      <c r="G628">
        <v>7254.7430000000068</v>
      </c>
      <c r="H628">
        <v>55</v>
      </c>
      <c r="I628">
        <v>57.535833333333329</v>
      </c>
      <c r="J628">
        <v>869.64536132812498</v>
      </c>
    </row>
    <row r="629" spans="7:10" x14ac:dyDescent="0.25">
      <c r="G629">
        <v>7265.8100000000068</v>
      </c>
      <c r="H629">
        <v>55</v>
      </c>
      <c r="I629">
        <v>57.53458333333333</v>
      </c>
      <c r="J629">
        <v>869.45241699218752</v>
      </c>
    </row>
    <row r="630" spans="7:10" x14ac:dyDescent="0.25">
      <c r="G630">
        <v>7276.8920000000071</v>
      </c>
      <c r="H630">
        <v>55</v>
      </c>
      <c r="I630">
        <v>57.536041666666662</v>
      </c>
      <c r="J630">
        <v>869.29636230468748</v>
      </c>
    </row>
    <row r="631" spans="7:10" x14ac:dyDescent="0.25">
      <c r="G631">
        <v>7287.9700000000075</v>
      </c>
      <c r="H631">
        <v>54.9</v>
      </c>
      <c r="I631">
        <v>57.536458333333329</v>
      </c>
      <c r="J631">
        <v>869.14504394531252</v>
      </c>
    </row>
    <row r="632" spans="7:10" x14ac:dyDescent="0.25">
      <c r="G632">
        <v>7299.0370000000075</v>
      </c>
      <c r="H632">
        <v>55.1</v>
      </c>
      <c r="I632">
        <v>57.533958333333331</v>
      </c>
      <c r="J632">
        <v>868.98337402343748</v>
      </c>
    </row>
    <row r="633" spans="7:10" x14ac:dyDescent="0.25">
      <c r="G633">
        <v>7310.1880000000074</v>
      </c>
      <c r="H633">
        <v>55</v>
      </c>
      <c r="I633">
        <v>57.531666666666666</v>
      </c>
      <c r="J633">
        <v>868.79536132812495</v>
      </c>
    </row>
    <row r="634" spans="7:10" x14ac:dyDescent="0.25">
      <c r="G634">
        <v>7321.2520000000077</v>
      </c>
      <c r="H634">
        <v>55</v>
      </c>
      <c r="I634">
        <v>55.980416666666663</v>
      </c>
      <c r="J634">
        <v>868.62846679687505</v>
      </c>
    </row>
    <row r="635" spans="7:10" x14ac:dyDescent="0.25">
      <c r="G635">
        <v>7332.3360000000075</v>
      </c>
      <c r="H635">
        <v>55</v>
      </c>
      <c r="I635">
        <v>57.536666666666669</v>
      </c>
      <c r="J635">
        <v>868.47299804687498</v>
      </c>
    </row>
    <row r="636" spans="7:10" x14ac:dyDescent="0.25">
      <c r="G636">
        <v>7343.4370000000072</v>
      </c>
      <c r="H636">
        <v>55</v>
      </c>
      <c r="I636">
        <v>57.533124999999998</v>
      </c>
      <c r="J636">
        <v>868.34506835937498</v>
      </c>
    </row>
    <row r="637" spans="7:10" x14ac:dyDescent="0.25">
      <c r="G637">
        <v>7354.5060000000076</v>
      </c>
      <c r="H637">
        <v>55</v>
      </c>
      <c r="I637">
        <v>57.531458333333333</v>
      </c>
      <c r="J637">
        <v>868.14118652343745</v>
      </c>
    </row>
    <row r="638" spans="7:10" x14ac:dyDescent="0.25">
      <c r="G638">
        <v>7365.5630000000074</v>
      </c>
      <c r="H638">
        <v>55.1</v>
      </c>
      <c r="I638">
        <v>57.534374999999997</v>
      </c>
      <c r="J638">
        <v>868.002197265625</v>
      </c>
    </row>
    <row r="639" spans="7:10" x14ac:dyDescent="0.25">
      <c r="G639">
        <v>7376.6530000000075</v>
      </c>
      <c r="H639">
        <v>55</v>
      </c>
      <c r="I639">
        <v>57.533333333333331</v>
      </c>
      <c r="J639">
        <v>867.8126220703125</v>
      </c>
    </row>
    <row r="640" spans="7:10" x14ac:dyDescent="0.25">
      <c r="G640">
        <v>7387.7340000000077</v>
      </c>
      <c r="H640">
        <v>55</v>
      </c>
      <c r="I640">
        <v>57.530833333333334</v>
      </c>
      <c r="J640">
        <v>867.6304931640625</v>
      </c>
    </row>
    <row r="641" spans="7:10" x14ac:dyDescent="0.25">
      <c r="G641">
        <v>7398.8050000000076</v>
      </c>
      <c r="H641">
        <v>55</v>
      </c>
      <c r="I641">
        <v>57.532708333333332</v>
      </c>
      <c r="J641">
        <v>867.49619140624998</v>
      </c>
    </row>
    <row r="642" spans="7:10" x14ac:dyDescent="0.25">
      <c r="G642">
        <v>7409.8870000000079</v>
      </c>
      <c r="H642">
        <v>55</v>
      </c>
      <c r="I642">
        <v>57.532083333333333</v>
      </c>
      <c r="J642">
        <v>867.32236328124998</v>
      </c>
    </row>
    <row r="643" spans="7:10" x14ac:dyDescent="0.25">
      <c r="G643">
        <v>7420.9720000000079</v>
      </c>
      <c r="H643">
        <v>55</v>
      </c>
      <c r="I643">
        <v>57.532499999999999</v>
      </c>
      <c r="J643">
        <v>867.12736816406255</v>
      </c>
    </row>
    <row r="644" spans="7:10" x14ac:dyDescent="0.25">
      <c r="G644">
        <v>7432.0410000000084</v>
      </c>
      <c r="H644">
        <v>55</v>
      </c>
      <c r="I644">
        <v>57.541874999999997</v>
      </c>
      <c r="J644">
        <v>867.0086669921875</v>
      </c>
    </row>
    <row r="645" spans="7:10" x14ac:dyDescent="0.25">
      <c r="G645">
        <v>7443.1180000000086</v>
      </c>
      <c r="H645">
        <v>55</v>
      </c>
      <c r="I645">
        <v>57.530416666666667</v>
      </c>
      <c r="J645">
        <v>866.84016113281245</v>
      </c>
    </row>
    <row r="646" spans="7:10" x14ac:dyDescent="0.25">
      <c r="G646">
        <v>7454.205000000009</v>
      </c>
      <c r="H646">
        <v>55</v>
      </c>
      <c r="I646">
        <v>57.531041666666667</v>
      </c>
      <c r="J646">
        <v>866.6751708984375</v>
      </c>
    </row>
    <row r="647" spans="7:10" x14ac:dyDescent="0.25">
      <c r="G647">
        <v>7465.2860000000092</v>
      </c>
      <c r="H647">
        <v>55</v>
      </c>
      <c r="I647">
        <v>57.528958333333335</v>
      </c>
      <c r="J647">
        <v>866.49399414062498</v>
      </c>
    </row>
    <row r="648" spans="7:10" x14ac:dyDescent="0.25">
      <c r="G648">
        <v>7476.3730000000096</v>
      </c>
      <c r="H648">
        <v>55</v>
      </c>
      <c r="I648">
        <v>57.52729166666667</v>
      </c>
      <c r="J648">
        <v>866.3382568359375</v>
      </c>
    </row>
    <row r="649" spans="7:10" x14ac:dyDescent="0.25">
      <c r="G649">
        <v>7487.4700000000093</v>
      </c>
      <c r="H649">
        <v>54.9</v>
      </c>
      <c r="I649">
        <v>57.528958333333335</v>
      </c>
      <c r="J649">
        <v>866.228515625</v>
      </c>
    </row>
    <row r="650" spans="7:10" x14ac:dyDescent="0.25">
      <c r="G650">
        <v>7498.5160000000096</v>
      </c>
      <c r="H650">
        <v>55</v>
      </c>
      <c r="I650">
        <v>55.974375000000002</v>
      </c>
      <c r="J650">
        <v>866.0079345703125</v>
      </c>
    </row>
    <row r="651" spans="7:10" x14ac:dyDescent="0.25">
      <c r="G651">
        <v>7509.5880000000097</v>
      </c>
      <c r="H651">
        <v>55</v>
      </c>
      <c r="I651">
        <v>57.526875000000004</v>
      </c>
      <c r="J651">
        <v>865.87163085937505</v>
      </c>
    </row>
    <row r="652" spans="7:10" x14ac:dyDescent="0.25">
      <c r="G652">
        <v>7520.6420000000098</v>
      </c>
      <c r="H652">
        <v>55</v>
      </c>
      <c r="I652">
        <v>57.528541666666669</v>
      </c>
      <c r="J652">
        <v>865.69655761718752</v>
      </c>
    </row>
    <row r="653" spans="7:10" x14ac:dyDescent="0.25">
      <c r="G653">
        <v>7531.7350000000097</v>
      </c>
      <c r="H653">
        <v>55</v>
      </c>
      <c r="I653">
        <v>57.525833333333331</v>
      </c>
      <c r="J653">
        <v>865.54316406249995</v>
      </c>
    </row>
    <row r="654" spans="7:10" x14ac:dyDescent="0.25">
      <c r="G654">
        <v>7542.8200000000097</v>
      </c>
      <c r="H654">
        <v>55</v>
      </c>
      <c r="I654">
        <v>57.524374999999999</v>
      </c>
      <c r="J654">
        <v>865.38908691406255</v>
      </c>
    </row>
    <row r="655" spans="7:10" x14ac:dyDescent="0.25">
      <c r="G655">
        <v>7553.9140000000098</v>
      </c>
      <c r="H655">
        <v>55</v>
      </c>
      <c r="I655">
        <v>57.522916666666667</v>
      </c>
      <c r="J655">
        <v>865.22993164062495</v>
      </c>
    </row>
    <row r="656" spans="7:10" x14ac:dyDescent="0.25">
      <c r="G656">
        <v>7564.9980000000096</v>
      </c>
      <c r="H656">
        <v>55.1</v>
      </c>
      <c r="I656">
        <v>57.525208333333332</v>
      </c>
      <c r="J656">
        <v>865.07233886718745</v>
      </c>
    </row>
    <row r="657" spans="7:10" x14ac:dyDescent="0.25">
      <c r="G657">
        <v>7576.0630000000092</v>
      </c>
      <c r="H657">
        <v>55</v>
      </c>
      <c r="I657">
        <v>55.97208333333333</v>
      </c>
      <c r="J657">
        <v>864.91450195312495</v>
      </c>
    </row>
    <row r="658" spans="7:10" x14ac:dyDescent="0.25">
      <c r="G658">
        <v>7587.1820000000089</v>
      </c>
      <c r="H658">
        <v>55</v>
      </c>
      <c r="I658">
        <v>57.520208333333329</v>
      </c>
      <c r="J658">
        <v>864.73330078125002</v>
      </c>
    </row>
    <row r="659" spans="7:10" x14ac:dyDescent="0.25">
      <c r="G659">
        <v>7598.2960000000085</v>
      </c>
      <c r="H659">
        <v>55</v>
      </c>
      <c r="I659">
        <v>57.522916666666667</v>
      </c>
      <c r="J659">
        <v>864.57626953124998</v>
      </c>
    </row>
    <row r="660" spans="7:10" x14ac:dyDescent="0.25">
      <c r="G660">
        <v>7609.3680000000086</v>
      </c>
      <c r="H660">
        <v>55</v>
      </c>
      <c r="I660">
        <v>57.520208333333336</v>
      </c>
      <c r="J660">
        <v>864.43146972656245</v>
      </c>
    </row>
    <row r="661" spans="7:10" x14ac:dyDescent="0.25">
      <c r="G661">
        <v>7620.4520000000084</v>
      </c>
      <c r="H661">
        <v>55.1</v>
      </c>
      <c r="I661">
        <v>57.520833333333336</v>
      </c>
      <c r="J661">
        <v>864.27761230468752</v>
      </c>
    </row>
    <row r="662" spans="7:10" x14ac:dyDescent="0.25">
      <c r="G662">
        <v>7631.5270000000082</v>
      </c>
      <c r="H662">
        <v>55</v>
      </c>
      <c r="I662">
        <v>57.519375000000004</v>
      </c>
      <c r="J662">
        <v>864.10844726562505</v>
      </c>
    </row>
    <row r="663" spans="7:10" x14ac:dyDescent="0.25">
      <c r="G663">
        <v>7642.6100000000079</v>
      </c>
      <c r="H663">
        <v>55</v>
      </c>
      <c r="I663">
        <v>57.517083333333332</v>
      </c>
      <c r="J663">
        <v>863.95085449218755</v>
      </c>
    </row>
    <row r="664" spans="7:10" x14ac:dyDescent="0.25">
      <c r="G664">
        <v>7654.7550000000083</v>
      </c>
      <c r="H664">
        <v>55</v>
      </c>
      <c r="I664">
        <v>57.519374999999997</v>
      </c>
      <c r="J664">
        <v>863.77980957031252</v>
      </c>
    </row>
    <row r="665" spans="7:10" x14ac:dyDescent="0.25">
      <c r="G665">
        <v>7665.8540000000085</v>
      </c>
      <c r="H665">
        <v>55</v>
      </c>
      <c r="I665">
        <v>57.517708333333331</v>
      </c>
      <c r="J665">
        <v>863.63664550781255</v>
      </c>
    </row>
    <row r="666" spans="7:10" x14ac:dyDescent="0.25">
      <c r="G666">
        <v>7676.9560000000083</v>
      </c>
      <c r="H666">
        <v>55</v>
      </c>
      <c r="I666">
        <v>57.517083333333332</v>
      </c>
      <c r="J666">
        <v>863.47390136718752</v>
      </c>
    </row>
    <row r="667" spans="7:10" x14ac:dyDescent="0.25">
      <c r="G667">
        <v>7688.048000000008</v>
      </c>
      <c r="H667">
        <v>55</v>
      </c>
      <c r="I667">
        <v>57.516249999999999</v>
      </c>
      <c r="J667">
        <v>863.34401855468752</v>
      </c>
    </row>
    <row r="668" spans="7:10" x14ac:dyDescent="0.25">
      <c r="G668">
        <v>7699.1310000000076</v>
      </c>
      <c r="H668">
        <v>55</v>
      </c>
      <c r="I668">
        <v>57.514583333333334</v>
      </c>
      <c r="J668">
        <v>863.1602783203125</v>
      </c>
    </row>
    <row r="669" spans="7:10" x14ac:dyDescent="0.25">
      <c r="G669">
        <v>7710.2060000000074</v>
      </c>
      <c r="H669">
        <v>55.1</v>
      </c>
      <c r="I669">
        <v>57.515000000000001</v>
      </c>
      <c r="J669">
        <v>863.00034179687498</v>
      </c>
    </row>
    <row r="670" spans="7:10" x14ac:dyDescent="0.25">
      <c r="G670">
        <v>7721.2970000000078</v>
      </c>
      <c r="H670">
        <v>54.9</v>
      </c>
      <c r="I670">
        <v>57.512083333333337</v>
      </c>
      <c r="J670">
        <v>862.84987792968752</v>
      </c>
    </row>
    <row r="671" spans="7:10" x14ac:dyDescent="0.25">
      <c r="G671">
        <v>7732.410000000008</v>
      </c>
      <c r="H671">
        <v>55</v>
      </c>
      <c r="I671">
        <v>57.511458333333337</v>
      </c>
      <c r="J671">
        <v>862.65964355468748</v>
      </c>
    </row>
    <row r="672" spans="7:10" x14ac:dyDescent="0.25">
      <c r="G672">
        <v>7743.5250000000078</v>
      </c>
      <c r="H672">
        <v>54.9</v>
      </c>
      <c r="I672">
        <v>57.509374999999999</v>
      </c>
      <c r="J672">
        <v>862.53447265625005</v>
      </c>
    </row>
    <row r="673" spans="7:10" x14ac:dyDescent="0.25">
      <c r="G673">
        <v>7754.6400000000076</v>
      </c>
      <c r="H673">
        <v>55</v>
      </c>
      <c r="I673">
        <v>57.512500000000003</v>
      </c>
      <c r="J673">
        <v>862.36362304687498</v>
      </c>
    </row>
    <row r="674" spans="7:10" x14ac:dyDescent="0.25">
      <c r="G674">
        <v>7765.7160000000076</v>
      </c>
      <c r="H674">
        <v>55</v>
      </c>
      <c r="I674">
        <v>57.508125</v>
      </c>
      <c r="J674">
        <v>862.18271484374998</v>
      </c>
    </row>
    <row r="675" spans="7:10" x14ac:dyDescent="0.25">
      <c r="G675">
        <v>7776.8120000000072</v>
      </c>
      <c r="H675">
        <v>55</v>
      </c>
      <c r="I675">
        <v>57.509583333333332</v>
      </c>
      <c r="J675">
        <v>862.0289306640625</v>
      </c>
    </row>
    <row r="676" spans="7:10" x14ac:dyDescent="0.25">
      <c r="G676">
        <v>7787.9280000000072</v>
      </c>
      <c r="H676">
        <v>54.9</v>
      </c>
      <c r="I676">
        <v>57.508749999999999</v>
      </c>
      <c r="J676">
        <v>861.90786132812502</v>
      </c>
    </row>
    <row r="677" spans="7:10" x14ac:dyDescent="0.25">
      <c r="G677">
        <v>7799.0170000000071</v>
      </c>
      <c r="H677">
        <v>55</v>
      </c>
      <c r="I677">
        <v>57.508125</v>
      </c>
      <c r="J677">
        <v>861.768798828125</v>
      </c>
    </row>
    <row r="678" spans="7:10" x14ac:dyDescent="0.25">
      <c r="G678">
        <v>7810.1010000000069</v>
      </c>
      <c r="H678">
        <v>55</v>
      </c>
      <c r="I678">
        <v>57.506250000000001</v>
      </c>
      <c r="J678">
        <v>861.5987548828125</v>
      </c>
    </row>
    <row r="679" spans="7:10" x14ac:dyDescent="0.25">
      <c r="G679">
        <v>7821.1780000000072</v>
      </c>
      <c r="H679">
        <v>55</v>
      </c>
      <c r="I679">
        <v>57.506250000000001</v>
      </c>
      <c r="J679">
        <v>861.42878417968745</v>
      </c>
    </row>
    <row r="680" spans="7:10" x14ac:dyDescent="0.25">
      <c r="G680">
        <v>7832.289000000007</v>
      </c>
      <c r="H680">
        <v>54.9</v>
      </c>
      <c r="I680">
        <v>57.504791666666662</v>
      </c>
      <c r="J680">
        <v>861.30478515624998</v>
      </c>
    </row>
    <row r="681" spans="7:10" x14ac:dyDescent="0.25">
      <c r="G681">
        <v>7843.387000000007</v>
      </c>
      <c r="H681">
        <v>55</v>
      </c>
      <c r="I681">
        <v>57.504583333333329</v>
      </c>
      <c r="J681">
        <v>861.15292968749998</v>
      </c>
    </row>
    <row r="682" spans="7:10" x14ac:dyDescent="0.25">
      <c r="G682">
        <v>7854.4850000000069</v>
      </c>
      <c r="H682">
        <v>55</v>
      </c>
      <c r="I682">
        <v>57.505416666666662</v>
      </c>
      <c r="J682">
        <v>860.99431152343755</v>
      </c>
    </row>
    <row r="683" spans="7:10" x14ac:dyDescent="0.25">
      <c r="G683">
        <v>7865.5650000000069</v>
      </c>
      <c r="H683">
        <v>55</v>
      </c>
      <c r="I683">
        <v>57.501249999999999</v>
      </c>
      <c r="J683">
        <v>860.82199707031248</v>
      </c>
    </row>
    <row r="684" spans="7:10" x14ac:dyDescent="0.25">
      <c r="G684">
        <v>7876.6760000000068</v>
      </c>
      <c r="H684">
        <v>55</v>
      </c>
      <c r="I684">
        <v>57.501041666666666</v>
      </c>
      <c r="J684">
        <v>860.68508300781252</v>
      </c>
    </row>
    <row r="685" spans="7:10" x14ac:dyDescent="0.25">
      <c r="G685">
        <v>7887.7660000000069</v>
      </c>
      <c r="H685">
        <v>55</v>
      </c>
      <c r="I685">
        <v>57.499791666666667</v>
      </c>
      <c r="J685">
        <v>860.53886718750005</v>
      </c>
    </row>
    <row r="686" spans="7:10" x14ac:dyDescent="0.25">
      <c r="G686">
        <v>7898.8460000000068</v>
      </c>
      <c r="H686">
        <v>55</v>
      </c>
      <c r="I686">
        <v>57.500833333333333</v>
      </c>
      <c r="J686">
        <v>860.3424072265625</v>
      </c>
    </row>
    <row r="687" spans="7:10" x14ac:dyDescent="0.25">
      <c r="G687">
        <v>7909.9350000000068</v>
      </c>
      <c r="H687">
        <v>55</v>
      </c>
      <c r="I687">
        <v>57.499166666666667</v>
      </c>
      <c r="J687">
        <v>860.22519531249998</v>
      </c>
    </row>
    <row r="688" spans="7:10" x14ac:dyDescent="0.25">
      <c r="G688">
        <v>7921.0350000000071</v>
      </c>
      <c r="H688">
        <v>55</v>
      </c>
      <c r="I688">
        <v>57.500416666666666</v>
      </c>
      <c r="J688">
        <v>860.10688476562495</v>
      </c>
    </row>
    <row r="689" spans="7:10" x14ac:dyDescent="0.25">
      <c r="G689">
        <v>7932.1000000000067</v>
      </c>
      <c r="H689">
        <v>55</v>
      </c>
      <c r="I689">
        <v>55.947916666666671</v>
      </c>
      <c r="J689">
        <v>859.915283203125</v>
      </c>
    </row>
    <row r="690" spans="7:10" x14ac:dyDescent="0.25">
      <c r="G690">
        <v>7943.1880000000065</v>
      </c>
      <c r="H690">
        <v>55</v>
      </c>
      <c r="I690">
        <v>57.498541666666668</v>
      </c>
      <c r="J690">
        <v>859.77912597656245</v>
      </c>
    </row>
    <row r="691" spans="7:10" x14ac:dyDescent="0.25">
      <c r="G691">
        <v>7954.2510000000066</v>
      </c>
      <c r="H691">
        <v>55</v>
      </c>
      <c r="I691">
        <v>55.947499999999998</v>
      </c>
      <c r="J691">
        <v>859.61086425781252</v>
      </c>
    </row>
    <row r="692" spans="7:10" x14ac:dyDescent="0.25">
      <c r="G692">
        <v>7965.378000000007</v>
      </c>
      <c r="H692">
        <v>55</v>
      </c>
      <c r="I692">
        <v>57.498541666666668</v>
      </c>
      <c r="J692">
        <v>859.45878906250005</v>
      </c>
    </row>
    <row r="693" spans="7:10" x14ac:dyDescent="0.25">
      <c r="G693">
        <v>7976.4520000000066</v>
      </c>
      <c r="H693">
        <v>55</v>
      </c>
      <c r="I693">
        <v>57.496458333333337</v>
      </c>
      <c r="J693">
        <v>859.32839355468752</v>
      </c>
    </row>
    <row r="694" spans="7:10" x14ac:dyDescent="0.25">
      <c r="G694">
        <v>7987.5340000000069</v>
      </c>
      <c r="H694">
        <v>55</v>
      </c>
      <c r="I694">
        <v>57.497916666666669</v>
      </c>
      <c r="J694">
        <v>859.1932373046875</v>
      </c>
    </row>
    <row r="695" spans="7:10" x14ac:dyDescent="0.25">
      <c r="G695">
        <v>7998.6710000000066</v>
      </c>
      <c r="H695">
        <v>55</v>
      </c>
      <c r="I695">
        <v>57.497916666666669</v>
      </c>
      <c r="J695">
        <v>859.04472656250005</v>
      </c>
    </row>
    <row r="696" spans="7:10" x14ac:dyDescent="0.25">
      <c r="G696">
        <v>8009.7550000000065</v>
      </c>
      <c r="H696">
        <v>55</v>
      </c>
      <c r="I696">
        <v>57.498958333333334</v>
      </c>
      <c r="J696">
        <v>858.89111328125</v>
      </c>
    </row>
    <row r="697" spans="7:10" x14ac:dyDescent="0.25">
      <c r="G697">
        <v>8020.8730000000069</v>
      </c>
      <c r="H697">
        <v>55</v>
      </c>
      <c r="I697">
        <v>57.497916666666669</v>
      </c>
      <c r="J697">
        <v>858.74118652343748</v>
      </c>
    </row>
    <row r="698" spans="7:10" x14ac:dyDescent="0.25">
      <c r="G698">
        <v>8031.9480000000067</v>
      </c>
      <c r="H698">
        <v>55.1</v>
      </c>
      <c r="I698">
        <v>55.951250000000002</v>
      </c>
      <c r="J698">
        <v>858.56574707031245</v>
      </c>
    </row>
    <row r="699" spans="7:10" x14ac:dyDescent="0.25">
      <c r="G699">
        <v>8043.0320000000065</v>
      </c>
      <c r="H699">
        <v>55</v>
      </c>
      <c r="I699">
        <v>57.498541666666668</v>
      </c>
      <c r="J699">
        <v>858.44790039062502</v>
      </c>
    </row>
    <row r="700" spans="7:10" x14ac:dyDescent="0.25">
      <c r="G700">
        <v>8054.1090000000067</v>
      </c>
      <c r="H700">
        <v>55</v>
      </c>
      <c r="I700">
        <v>55.950208333333336</v>
      </c>
      <c r="J700">
        <v>858.26005859375005</v>
      </c>
    </row>
    <row r="701" spans="7:10" x14ac:dyDescent="0.25">
      <c r="G701">
        <v>8065.1980000000067</v>
      </c>
      <c r="H701">
        <v>55</v>
      </c>
      <c r="I701">
        <v>57.501249999999999</v>
      </c>
      <c r="J701">
        <v>858.1138916015625</v>
      </c>
    </row>
    <row r="702" spans="7:10" x14ac:dyDescent="0.25">
      <c r="G702">
        <v>8076.2860000000064</v>
      </c>
      <c r="H702">
        <v>55</v>
      </c>
      <c r="I702">
        <v>57.499375000000001</v>
      </c>
      <c r="J702">
        <v>857.98310546874995</v>
      </c>
    </row>
    <row r="703" spans="7:10" x14ac:dyDescent="0.25">
      <c r="G703">
        <v>8087.3540000000066</v>
      </c>
      <c r="H703">
        <v>55</v>
      </c>
      <c r="I703">
        <v>57.498750000000001</v>
      </c>
      <c r="J703">
        <v>857.82851562500002</v>
      </c>
    </row>
    <row r="704" spans="7:10" x14ac:dyDescent="0.25">
      <c r="G704">
        <v>8098.4280000000063</v>
      </c>
      <c r="H704">
        <v>55</v>
      </c>
      <c r="I704">
        <v>57.498750000000001</v>
      </c>
      <c r="J704">
        <v>857.69953613281245</v>
      </c>
    </row>
    <row r="705" spans="7:10" x14ac:dyDescent="0.25">
      <c r="G705">
        <v>8109.525000000006</v>
      </c>
      <c r="H705">
        <v>55</v>
      </c>
      <c r="I705">
        <v>57.499375000000001</v>
      </c>
      <c r="J705">
        <v>857.5704345703125</v>
      </c>
    </row>
    <row r="706" spans="7:10" x14ac:dyDescent="0.25">
      <c r="G706">
        <v>8120.6180000000058</v>
      </c>
      <c r="H706">
        <v>55</v>
      </c>
      <c r="I706">
        <v>57.497916666666669</v>
      </c>
      <c r="J706">
        <v>857.37785644531255</v>
      </c>
    </row>
    <row r="707" spans="7:10" x14ac:dyDescent="0.25">
      <c r="G707">
        <v>8131.7020000000057</v>
      </c>
      <c r="H707">
        <v>55</v>
      </c>
      <c r="I707">
        <v>57.497291666666669</v>
      </c>
      <c r="J707">
        <v>857.263916015625</v>
      </c>
    </row>
    <row r="708" spans="7:10" x14ac:dyDescent="0.25">
      <c r="G708">
        <v>8142.7770000000055</v>
      </c>
      <c r="H708">
        <v>55</v>
      </c>
      <c r="I708">
        <v>57.49666666666667</v>
      </c>
      <c r="J708">
        <v>857.09548339843752</v>
      </c>
    </row>
    <row r="709" spans="7:10" x14ac:dyDescent="0.25">
      <c r="G709">
        <v>8153.8610000000053</v>
      </c>
      <c r="H709">
        <v>55</v>
      </c>
      <c r="I709">
        <v>57.498125000000002</v>
      </c>
      <c r="J709">
        <v>856.96511230468752</v>
      </c>
    </row>
    <row r="710" spans="7:10" x14ac:dyDescent="0.25">
      <c r="G710">
        <v>8164.9420000000055</v>
      </c>
      <c r="H710">
        <v>55</v>
      </c>
      <c r="I710">
        <v>55.946458333333332</v>
      </c>
      <c r="J710">
        <v>856.83796386718745</v>
      </c>
    </row>
    <row r="711" spans="7:10" x14ac:dyDescent="0.25">
      <c r="G711">
        <v>8176.0660000000053</v>
      </c>
      <c r="H711">
        <v>55.1</v>
      </c>
      <c r="I711">
        <v>57.496875000000003</v>
      </c>
      <c r="J711">
        <v>856.69064941406248</v>
      </c>
    </row>
    <row r="712" spans="7:10" x14ac:dyDescent="0.25">
      <c r="G712">
        <v>8187.1470000000054</v>
      </c>
      <c r="H712">
        <v>55</v>
      </c>
      <c r="I712">
        <v>57.499583333333334</v>
      </c>
      <c r="J712">
        <v>856.50971679687495</v>
      </c>
    </row>
    <row r="713" spans="7:10" x14ac:dyDescent="0.25">
      <c r="G713">
        <v>8198.2470000000067</v>
      </c>
      <c r="H713">
        <v>55</v>
      </c>
      <c r="I713">
        <v>57.499583333333334</v>
      </c>
      <c r="J713">
        <v>856.36801757812498</v>
      </c>
    </row>
    <row r="714" spans="7:10" x14ac:dyDescent="0.25">
      <c r="G714">
        <v>8209.3250000000062</v>
      </c>
      <c r="H714">
        <v>55.1</v>
      </c>
      <c r="I714">
        <v>57.498541666666668</v>
      </c>
      <c r="J714">
        <v>856.23046875</v>
      </c>
    </row>
    <row r="715" spans="7:10" x14ac:dyDescent="0.25">
      <c r="G715">
        <v>8220.3910000000069</v>
      </c>
      <c r="H715">
        <v>54.9</v>
      </c>
      <c r="I715">
        <v>57.501041666666666</v>
      </c>
      <c r="J715">
        <v>856.09416503906255</v>
      </c>
    </row>
    <row r="716" spans="7:10" x14ac:dyDescent="0.25">
      <c r="G716">
        <v>8231.4680000000062</v>
      </c>
      <c r="H716">
        <v>55</v>
      </c>
      <c r="I716">
        <v>57.50333333333333</v>
      </c>
      <c r="J716">
        <v>855.97119140625</v>
      </c>
    </row>
    <row r="717" spans="7:10" x14ac:dyDescent="0.25">
      <c r="G717">
        <v>8242.5370000000075</v>
      </c>
      <c r="H717">
        <v>55</v>
      </c>
      <c r="I717">
        <v>57.501041666666666</v>
      </c>
      <c r="J717">
        <v>855.80954589843748</v>
      </c>
    </row>
    <row r="718" spans="7:10" x14ac:dyDescent="0.25">
      <c r="G718">
        <v>8253.6640000000079</v>
      </c>
      <c r="H718">
        <v>54.9</v>
      </c>
      <c r="I718">
        <v>57.500416666666666</v>
      </c>
      <c r="J718">
        <v>855.64633789062498</v>
      </c>
    </row>
    <row r="719" spans="7:10" x14ac:dyDescent="0.25">
      <c r="G719">
        <v>8264.7350000000079</v>
      </c>
      <c r="H719">
        <v>55</v>
      </c>
      <c r="I719">
        <v>57.501249999999999</v>
      </c>
      <c r="J719">
        <v>855.52158203124998</v>
      </c>
    </row>
    <row r="720" spans="7:10" x14ac:dyDescent="0.25">
      <c r="G720">
        <v>8275.816000000008</v>
      </c>
      <c r="H720">
        <v>55</v>
      </c>
      <c r="I720">
        <v>55.94979166666667</v>
      </c>
      <c r="J720">
        <v>855.36286621093745</v>
      </c>
    </row>
    <row r="721" spans="7:10" x14ac:dyDescent="0.25">
      <c r="G721">
        <v>8286.9010000000071</v>
      </c>
      <c r="H721">
        <v>54.9</v>
      </c>
      <c r="I721">
        <v>57.501666666666665</v>
      </c>
      <c r="J721">
        <v>855.21699218749995</v>
      </c>
    </row>
    <row r="722" spans="7:10" x14ac:dyDescent="0.25">
      <c r="G722">
        <v>8297.9790000000085</v>
      </c>
      <c r="H722">
        <v>55</v>
      </c>
      <c r="I722">
        <v>55.950208333333336</v>
      </c>
      <c r="J722">
        <v>855.06633300781255</v>
      </c>
    </row>
    <row r="723" spans="7:10" x14ac:dyDescent="0.25">
      <c r="G723">
        <v>8309.0690000000086</v>
      </c>
      <c r="H723">
        <v>55</v>
      </c>
      <c r="I723">
        <v>57.500208333333333</v>
      </c>
      <c r="J723">
        <v>854.94138183593748</v>
      </c>
    </row>
    <row r="724" spans="7:10" x14ac:dyDescent="0.25">
      <c r="G724">
        <v>8320.1480000000083</v>
      </c>
      <c r="H724">
        <v>55</v>
      </c>
      <c r="I724">
        <v>57.503541666666663</v>
      </c>
      <c r="J724">
        <v>854.80122070312495</v>
      </c>
    </row>
    <row r="725" spans="7:10" x14ac:dyDescent="0.25">
      <c r="G725">
        <v>8331.2500000000073</v>
      </c>
      <c r="H725">
        <v>55</v>
      </c>
      <c r="I725">
        <v>57.502916666666664</v>
      </c>
      <c r="J725">
        <v>854.61538085937502</v>
      </c>
    </row>
    <row r="726" spans="7:10" x14ac:dyDescent="0.25">
      <c r="G726">
        <v>8342.3660000000073</v>
      </c>
      <c r="H726">
        <v>54.9</v>
      </c>
      <c r="I726">
        <v>57.501666666666665</v>
      </c>
      <c r="J726">
        <v>854.47939453125002</v>
      </c>
    </row>
    <row r="727" spans="7:10" x14ac:dyDescent="0.25">
      <c r="G727">
        <v>8353.4440000000086</v>
      </c>
      <c r="H727">
        <v>55.1</v>
      </c>
      <c r="I727">
        <v>57.502916666666664</v>
      </c>
      <c r="J727">
        <v>854.39675292968752</v>
      </c>
    </row>
    <row r="728" spans="7:10" x14ac:dyDescent="0.25">
      <c r="G728">
        <v>8364.5560000000078</v>
      </c>
      <c r="H728">
        <v>55</v>
      </c>
      <c r="I728">
        <v>57.505625000000002</v>
      </c>
      <c r="J728">
        <v>854.21425781250002</v>
      </c>
    </row>
    <row r="729" spans="7:10" x14ac:dyDescent="0.25">
      <c r="G729">
        <v>8375.6440000000075</v>
      </c>
      <c r="H729">
        <v>55</v>
      </c>
      <c r="I729">
        <v>57.503749999999997</v>
      </c>
      <c r="J729">
        <v>854.06184082031245</v>
      </c>
    </row>
    <row r="730" spans="7:10" x14ac:dyDescent="0.25">
      <c r="G730">
        <v>8386.7230000000072</v>
      </c>
      <c r="H730">
        <v>55</v>
      </c>
      <c r="I730">
        <v>57.500833333333333</v>
      </c>
      <c r="J730">
        <v>853.9072265625</v>
      </c>
    </row>
    <row r="731" spans="7:10" x14ac:dyDescent="0.25">
      <c r="G731">
        <v>8397.8040000000074</v>
      </c>
      <c r="H731">
        <v>55</v>
      </c>
      <c r="I731">
        <v>57.503749999999997</v>
      </c>
      <c r="J731">
        <v>853.76901855468748</v>
      </c>
    </row>
    <row r="732" spans="7:10" x14ac:dyDescent="0.25">
      <c r="G732">
        <v>8408.9130000000077</v>
      </c>
      <c r="H732">
        <v>55</v>
      </c>
      <c r="I732">
        <v>57.501458333333332</v>
      </c>
      <c r="J732">
        <v>853.63051757812502</v>
      </c>
    </row>
    <row r="733" spans="7:10" x14ac:dyDescent="0.25">
      <c r="G733">
        <v>8419.9960000000083</v>
      </c>
      <c r="H733">
        <v>55</v>
      </c>
      <c r="I733">
        <v>57.503124999999997</v>
      </c>
      <c r="J733">
        <v>853.46213378906248</v>
      </c>
    </row>
    <row r="734" spans="7:10" x14ac:dyDescent="0.25">
      <c r="G734">
        <v>8431.0710000000072</v>
      </c>
      <c r="H734">
        <v>55.1</v>
      </c>
      <c r="I734">
        <v>55.951666666666668</v>
      </c>
      <c r="J734">
        <v>853.32041015624998</v>
      </c>
    </row>
    <row r="735" spans="7:10" x14ac:dyDescent="0.25">
      <c r="G735">
        <v>8442.1540000000077</v>
      </c>
      <c r="H735">
        <v>54.9</v>
      </c>
      <c r="I735">
        <v>57.502291666666665</v>
      </c>
      <c r="J735">
        <v>853.17485351562505</v>
      </c>
    </row>
    <row r="736" spans="7:10" x14ac:dyDescent="0.25">
      <c r="G736">
        <v>8453.2320000000072</v>
      </c>
      <c r="H736">
        <v>55</v>
      </c>
      <c r="I736">
        <v>57.499375000000001</v>
      </c>
      <c r="J736">
        <v>853.017333984375</v>
      </c>
    </row>
    <row r="737" spans="7:10" x14ac:dyDescent="0.25">
      <c r="G737">
        <v>8464.3140000000076</v>
      </c>
      <c r="H737">
        <v>55</v>
      </c>
      <c r="I737">
        <v>57.498750000000001</v>
      </c>
      <c r="J737">
        <v>852.87126464843755</v>
      </c>
    </row>
    <row r="738" spans="7:10" x14ac:dyDescent="0.25">
      <c r="G738">
        <v>8475.4040000000077</v>
      </c>
      <c r="H738">
        <v>55</v>
      </c>
      <c r="I738">
        <v>57.501249999999999</v>
      </c>
      <c r="J738">
        <v>852.75390625</v>
      </c>
    </row>
    <row r="739" spans="7:10" x14ac:dyDescent="0.25">
      <c r="G739">
        <v>8486.5000000000073</v>
      </c>
      <c r="H739">
        <v>55</v>
      </c>
      <c r="I739">
        <v>57.499375000000001</v>
      </c>
      <c r="J739">
        <v>852.5972900390625</v>
      </c>
    </row>
    <row r="740" spans="7:10" x14ac:dyDescent="0.25">
      <c r="G740">
        <v>8497.5900000000074</v>
      </c>
      <c r="H740">
        <v>55</v>
      </c>
      <c r="I740">
        <v>57.500624999999999</v>
      </c>
      <c r="J740">
        <v>852.46486816406252</v>
      </c>
    </row>
    <row r="741" spans="7:10" x14ac:dyDescent="0.25">
      <c r="G741">
        <v>8508.7050000000072</v>
      </c>
      <c r="H741">
        <v>55</v>
      </c>
      <c r="I741">
        <v>57.499791666666667</v>
      </c>
      <c r="J741">
        <v>852.335693359375</v>
      </c>
    </row>
    <row r="742" spans="7:10" x14ac:dyDescent="0.25">
      <c r="G742">
        <v>8519.7840000000069</v>
      </c>
      <c r="H742">
        <v>55.1</v>
      </c>
      <c r="I742">
        <v>57.498750000000001</v>
      </c>
      <c r="J742">
        <v>852.18063964843748</v>
      </c>
    </row>
    <row r="743" spans="7:10" x14ac:dyDescent="0.25">
      <c r="G743">
        <v>8530.852000000008</v>
      </c>
      <c r="H743">
        <v>55</v>
      </c>
      <c r="I743">
        <v>55.949583333333337</v>
      </c>
      <c r="J743">
        <v>852.072509765625</v>
      </c>
    </row>
    <row r="744" spans="7:10" x14ac:dyDescent="0.25">
      <c r="G744">
        <v>8541.9260000000086</v>
      </c>
      <c r="H744">
        <v>55</v>
      </c>
      <c r="I744">
        <v>57.5</v>
      </c>
      <c r="J744">
        <v>851.88847656250005</v>
      </c>
    </row>
    <row r="745" spans="7:10" x14ac:dyDescent="0.25">
      <c r="G745">
        <v>8553.0100000000093</v>
      </c>
      <c r="H745">
        <v>55</v>
      </c>
      <c r="I745">
        <v>57.498333333333335</v>
      </c>
      <c r="J745">
        <v>851.78471679687505</v>
      </c>
    </row>
    <row r="746" spans="7:10" x14ac:dyDescent="0.25">
      <c r="G746">
        <v>8564.0820000000094</v>
      </c>
      <c r="H746">
        <v>55</v>
      </c>
      <c r="I746">
        <v>57.497916666666669</v>
      </c>
      <c r="J746">
        <v>851.62360839843745</v>
      </c>
    </row>
    <row r="747" spans="7:10" x14ac:dyDescent="0.25">
      <c r="G747">
        <v>8575.1600000000089</v>
      </c>
      <c r="H747">
        <v>55</v>
      </c>
      <c r="I747">
        <v>57.498958333333334</v>
      </c>
      <c r="J747">
        <v>851.4649658203125</v>
      </c>
    </row>
    <row r="748" spans="7:10" x14ac:dyDescent="0.25">
      <c r="G748">
        <v>8586.2310000000089</v>
      </c>
      <c r="H748">
        <v>55</v>
      </c>
      <c r="I748">
        <v>57.495416666666671</v>
      </c>
      <c r="J748">
        <v>851.34941406250005</v>
      </c>
    </row>
    <row r="749" spans="7:10" x14ac:dyDescent="0.25">
      <c r="G749">
        <v>8597.312000000009</v>
      </c>
      <c r="H749">
        <v>55</v>
      </c>
      <c r="I749">
        <v>57.494166666666665</v>
      </c>
      <c r="J749">
        <v>851.19189453125</v>
      </c>
    </row>
    <row r="750" spans="7:10" x14ac:dyDescent="0.25">
      <c r="G750">
        <v>8608.4290000000092</v>
      </c>
      <c r="H750">
        <v>55</v>
      </c>
      <c r="I750">
        <v>57.496250000000003</v>
      </c>
      <c r="J750">
        <v>851.04990234374998</v>
      </c>
    </row>
    <row r="751" spans="7:10" x14ac:dyDescent="0.25">
      <c r="G751">
        <v>8619.5280000000093</v>
      </c>
      <c r="H751">
        <v>55.1</v>
      </c>
      <c r="I751">
        <v>57.497083333333336</v>
      </c>
      <c r="J751">
        <v>850.9423828125</v>
      </c>
    </row>
    <row r="752" spans="7:10" x14ac:dyDescent="0.25">
      <c r="G752">
        <v>8630.5900000000092</v>
      </c>
      <c r="H752">
        <v>55</v>
      </c>
      <c r="I752">
        <v>57.494374999999998</v>
      </c>
      <c r="J752">
        <v>850.7969970703125</v>
      </c>
    </row>
    <row r="753" spans="7:10" x14ac:dyDescent="0.25">
      <c r="G753">
        <v>8641.6700000000092</v>
      </c>
      <c r="H753">
        <v>55</v>
      </c>
      <c r="I753">
        <v>57.49604166666667</v>
      </c>
      <c r="J753">
        <v>850.64816894531248</v>
      </c>
    </row>
    <row r="754" spans="7:10" x14ac:dyDescent="0.25">
      <c r="G754">
        <v>8652.794000000009</v>
      </c>
      <c r="H754">
        <v>55</v>
      </c>
      <c r="I754">
        <v>57.495208333333338</v>
      </c>
      <c r="J754">
        <v>850.51040039062502</v>
      </c>
    </row>
    <row r="755" spans="7:10" x14ac:dyDescent="0.25">
      <c r="G755">
        <v>8663.8750000000091</v>
      </c>
      <c r="H755">
        <v>55</v>
      </c>
      <c r="I755">
        <v>57.494374999999998</v>
      </c>
      <c r="J755">
        <v>850.38652343750005</v>
      </c>
    </row>
    <row r="756" spans="7:10" x14ac:dyDescent="0.25">
      <c r="G756">
        <v>8674.9490000000096</v>
      </c>
      <c r="H756">
        <v>55</v>
      </c>
      <c r="I756">
        <v>57.492291666666667</v>
      </c>
      <c r="J756">
        <v>850.236572265625</v>
      </c>
    </row>
    <row r="757" spans="7:10" x14ac:dyDescent="0.25">
      <c r="G757">
        <v>8686.0120000000097</v>
      </c>
      <c r="H757">
        <v>54.9</v>
      </c>
      <c r="I757">
        <v>55.941249999999997</v>
      </c>
      <c r="J757">
        <v>850.075927734375</v>
      </c>
    </row>
    <row r="758" spans="7:10" x14ac:dyDescent="0.25">
      <c r="G758">
        <v>8697.08500000001</v>
      </c>
      <c r="H758">
        <v>55</v>
      </c>
      <c r="I758">
        <v>57.491875</v>
      </c>
      <c r="J758">
        <v>849.93312988281252</v>
      </c>
    </row>
    <row r="759" spans="7:10" x14ac:dyDescent="0.25">
      <c r="G759">
        <v>8708.1510000000108</v>
      </c>
      <c r="H759">
        <v>55</v>
      </c>
      <c r="I759">
        <v>55.941875000000003</v>
      </c>
      <c r="J759">
        <v>849.7862548828125</v>
      </c>
    </row>
    <row r="760" spans="7:10" x14ac:dyDescent="0.25">
      <c r="G760">
        <v>8719.2220000000107</v>
      </c>
      <c r="H760">
        <v>54.9</v>
      </c>
      <c r="I760">
        <v>57.491458333333334</v>
      </c>
      <c r="J760">
        <v>849.66669921874995</v>
      </c>
    </row>
    <row r="761" spans="7:10" x14ac:dyDescent="0.25">
      <c r="G761">
        <v>8730.2980000000098</v>
      </c>
      <c r="H761">
        <v>55</v>
      </c>
      <c r="I761">
        <v>57.491458333333334</v>
      </c>
      <c r="J761">
        <v>849.52768554687498</v>
      </c>
    </row>
    <row r="762" spans="7:10" x14ac:dyDescent="0.25">
      <c r="G762">
        <v>8741.3640000000105</v>
      </c>
      <c r="H762">
        <v>55</v>
      </c>
      <c r="I762">
        <v>57.490416666666668</v>
      </c>
      <c r="J762">
        <v>849.36320800781255</v>
      </c>
    </row>
    <row r="763" spans="7:10" x14ac:dyDescent="0.25">
      <c r="G763">
        <v>8752.447000000011</v>
      </c>
      <c r="H763">
        <v>55</v>
      </c>
      <c r="I763">
        <v>57.489583333333336</v>
      </c>
      <c r="J763">
        <v>849.23715820312498</v>
      </c>
    </row>
    <row r="764" spans="7:10" x14ac:dyDescent="0.25">
      <c r="G764">
        <v>8763.5220000000118</v>
      </c>
      <c r="H764">
        <v>55</v>
      </c>
      <c r="I764">
        <v>55.939791666666665</v>
      </c>
      <c r="J764">
        <v>849.11381835937505</v>
      </c>
    </row>
    <row r="765" spans="7:10" x14ac:dyDescent="0.25">
      <c r="G765">
        <v>8774.6050000000123</v>
      </c>
      <c r="H765">
        <v>55</v>
      </c>
      <c r="I765">
        <v>57.488541666666663</v>
      </c>
      <c r="J765">
        <v>848.98774414062495</v>
      </c>
    </row>
    <row r="766" spans="7:10" x14ac:dyDescent="0.25">
      <c r="G766">
        <v>8785.6780000000126</v>
      </c>
      <c r="H766">
        <v>55</v>
      </c>
      <c r="I766">
        <v>57.488333333333337</v>
      </c>
      <c r="J766">
        <v>848.85185546875005</v>
      </c>
    </row>
    <row r="767" spans="7:10" x14ac:dyDescent="0.25">
      <c r="G767">
        <v>8796.7620000000134</v>
      </c>
      <c r="H767">
        <v>55</v>
      </c>
      <c r="I767">
        <v>57.484999999999999</v>
      </c>
      <c r="J767">
        <v>848.70637207031245</v>
      </c>
    </row>
    <row r="768" spans="7:10" x14ac:dyDescent="0.25">
      <c r="G768">
        <v>8807.8400000000129</v>
      </c>
      <c r="H768">
        <v>55</v>
      </c>
      <c r="I768">
        <v>57.48770833333333</v>
      </c>
      <c r="J768">
        <v>848.5465087890625</v>
      </c>
    </row>
    <row r="769" spans="7:10" x14ac:dyDescent="0.25">
      <c r="G769">
        <v>8818.9500000000135</v>
      </c>
      <c r="H769">
        <v>55</v>
      </c>
      <c r="I769">
        <v>57.487083333333331</v>
      </c>
      <c r="J769">
        <v>848.4276123046875</v>
      </c>
    </row>
    <row r="770" spans="7:10" x14ac:dyDescent="0.25">
      <c r="G770">
        <v>8830.0450000000128</v>
      </c>
      <c r="H770">
        <v>55</v>
      </c>
      <c r="I770">
        <v>57.485416666666666</v>
      </c>
      <c r="J770">
        <v>848.28303222656245</v>
      </c>
    </row>
    <row r="771" spans="7:10" x14ac:dyDescent="0.25">
      <c r="G771">
        <v>8841.1820000000134</v>
      </c>
      <c r="H771">
        <v>55</v>
      </c>
      <c r="I771">
        <v>57.484791666666666</v>
      </c>
      <c r="J771">
        <v>848.1168212890625</v>
      </c>
    </row>
    <row r="772" spans="7:10" x14ac:dyDescent="0.25">
      <c r="G772">
        <v>8852.278000000013</v>
      </c>
      <c r="H772">
        <v>55</v>
      </c>
      <c r="I772">
        <v>57.483541666666667</v>
      </c>
      <c r="J772">
        <v>846.4046630859375</v>
      </c>
    </row>
    <row r="773" spans="7:10" x14ac:dyDescent="0.25">
      <c r="G773">
        <v>8863.3490000000129</v>
      </c>
      <c r="H773">
        <v>54.9</v>
      </c>
      <c r="I773">
        <v>57.483541666666667</v>
      </c>
      <c r="J773">
        <v>847.859375</v>
      </c>
    </row>
    <row r="774" spans="7:10" x14ac:dyDescent="0.25">
      <c r="G774">
        <v>8874.4260000000122</v>
      </c>
      <c r="H774">
        <v>55</v>
      </c>
      <c r="I774">
        <v>57.483333333333334</v>
      </c>
      <c r="J774">
        <v>847.71865234375002</v>
      </c>
    </row>
    <row r="775" spans="7:10" x14ac:dyDescent="0.25">
      <c r="G775">
        <v>8885.5120000000115</v>
      </c>
      <c r="H775">
        <v>55</v>
      </c>
      <c r="I775">
        <v>57.484583333333333</v>
      </c>
      <c r="J775">
        <v>847.61874999999998</v>
      </c>
    </row>
    <row r="776" spans="7:10" x14ac:dyDescent="0.25">
      <c r="G776">
        <v>8896.6110000000117</v>
      </c>
      <c r="H776">
        <v>55</v>
      </c>
      <c r="I776">
        <v>57.48</v>
      </c>
      <c r="J776">
        <v>847.45744628906255</v>
      </c>
    </row>
    <row r="777" spans="7:10" x14ac:dyDescent="0.25">
      <c r="G777">
        <v>8907.688000000011</v>
      </c>
      <c r="H777">
        <v>55</v>
      </c>
      <c r="I777">
        <v>57.479374999999997</v>
      </c>
      <c r="J777">
        <v>847.30366210937495</v>
      </c>
    </row>
    <row r="778" spans="7:10" x14ac:dyDescent="0.25">
      <c r="G778">
        <v>8918.7740000000103</v>
      </c>
      <c r="H778">
        <v>55</v>
      </c>
      <c r="I778">
        <v>57.48020833333333</v>
      </c>
      <c r="J778">
        <v>847.18723144531248</v>
      </c>
    </row>
    <row r="779" spans="7:10" x14ac:dyDescent="0.25">
      <c r="G779">
        <v>8929.8490000000111</v>
      </c>
      <c r="H779">
        <v>55</v>
      </c>
      <c r="I779">
        <v>57.478749999999998</v>
      </c>
      <c r="J779">
        <v>847.03591308593752</v>
      </c>
    </row>
    <row r="780" spans="7:10" x14ac:dyDescent="0.25">
      <c r="G780">
        <v>8940.9440000000104</v>
      </c>
      <c r="H780">
        <v>55</v>
      </c>
      <c r="I780">
        <v>57.479583333333331</v>
      </c>
      <c r="J780">
        <v>846.93415527343745</v>
      </c>
    </row>
    <row r="781" spans="7:10" x14ac:dyDescent="0.25">
      <c r="G781">
        <v>8952.0350000000108</v>
      </c>
      <c r="H781">
        <v>55</v>
      </c>
      <c r="I781">
        <v>57.479374999999997</v>
      </c>
      <c r="J781">
        <v>846.79389648437495</v>
      </c>
    </row>
    <row r="782" spans="7:10" x14ac:dyDescent="0.25">
      <c r="G782">
        <v>8963.1170000000111</v>
      </c>
      <c r="H782">
        <v>55</v>
      </c>
      <c r="I782">
        <v>57.478958333333331</v>
      </c>
      <c r="J782">
        <v>846.62294921875002</v>
      </c>
    </row>
    <row r="783" spans="7:10" x14ac:dyDescent="0.25">
      <c r="G783">
        <v>8974.1940000000104</v>
      </c>
      <c r="H783">
        <v>55</v>
      </c>
      <c r="I783">
        <v>57.476666666666667</v>
      </c>
      <c r="J783">
        <v>846.48984374999998</v>
      </c>
    </row>
    <row r="784" spans="7:10" x14ac:dyDescent="0.25">
      <c r="G784">
        <v>8985.2650000000103</v>
      </c>
      <c r="H784">
        <v>55</v>
      </c>
      <c r="I784">
        <v>57.477291666666666</v>
      </c>
      <c r="J784">
        <v>846.37453613281252</v>
      </c>
    </row>
    <row r="785" spans="7:10" x14ac:dyDescent="0.25">
      <c r="G785">
        <v>8996.3960000000097</v>
      </c>
      <c r="H785">
        <v>55</v>
      </c>
      <c r="I785">
        <v>57.477083333333333</v>
      </c>
      <c r="J785">
        <v>846.26113281250002</v>
      </c>
    </row>
    <row r="786" spans="7:10" x14ac:dyDescent="0.25">
      <c r="G786">
        <v>9007.4680000000099</v>
      </c>
      <c r="H786">
        <v>54.9</v>
      </c>
      <c r="I786">
        <v>57.478541666666665</v>
      </c>
      <c r="J786">
        <v>846.10068359374998</v>
      </c>
    </row>
    <row r="787" spans="7:10" x14ac:dyDescent="0.25">
      <c r="G787">
        <v>9018.544000000009</v>
      </c>
      <c r="H787">
        <v>55</v>
      </c>
      <c r="I787">
        <v>55.931666666666665</v>
      </c>
      <c r="J787">
        <v>845.97695312500002</v>
      </c>
    </row>
    <row r="788" spans="7:10" x14ac:dyDescent="0.25">
      <c r="G788">
        <v>9029.6260000000093</v>
      </c>
      <c r="H788">
        <v>55</v>
      </c>
      <c r="I788">
        <v>57.479374999999997</v>
      </c>
      <c r="J788">
        <v>845.83503417968745</v>
      </c>
    </row>
    <row r="789" spans="7:10" x14ac:dyDescent="0.25">
      <c r="G789">
        <v>9040.7030000000086</v>
      </c>
      <c r="H789">
        <v>55</v>
      </c>
      <c r="I789">
        <v>57.477083333333333</v>
      </c>
      <c r="J789">
        <v>845.68950195312505</v>
      </c>
    </row>
    <row r="790" spans="7:10" x14ac:dyDescent="0.25">
      <c r="G790">
        <v>9051.7880000000077</v>
      </c>
      <c r="H790">
        <v>55.1</v>
      </c>
      <c r="I790">
        <v>57.477708333333332</v>
      </c>
      <c r="J790">
        <v>845.56601562499998</v>
      </c>
    </row>
    <row r="791" spans="7:10" x14ac:dyDescent="0.25">
      <c r="G791">
        <v>9062.8660000000073</v>
      </c>
      <c r="H791">
        <v>55</v>
      </c>
      <c r="I791">
        <v>55.93</v>
      </c>
      <c r="J791">
        <v>845.43923339843752</v>
      </c>
    </row>
    <row r="792" spans="7:10" x14ac:dyDescent="0.25">
      <c r="G792">
        <v>9073.9640000000072</v>
      </c>
      <c r="H792">
        <v>55</v>
      </c>
      <c r="I792">
        <v>57.477499999999999</v>
      </c>
      <c r="J792">
        <v>845.29838867187505</v>
      </c>
    </row>
    <row r="793" spans="7:10" x14ac:dyDescent="0.25">
      <c r="G793">
        <v>9085.066000000008</v>
      </c>
      <c r="H793">
        <v>55</v>
      </c>
      <c r="I793">
        <v>57.475833333333334</v>
      </c>
      <c r="J793">
        <v>845.14265136718745</v>
      </c>
    </row>
    <row r="794" spans="7:10" x14ac:dyDescent="0.25">
      <c r="G794">
        <v>9096.1430000000073</v>
      </c>
      <c r="H794">
        <v>55</v>
      </c>
      <c r="I794">
        <v>57.475833333333334</v>
      </c>
      <c r="J794">
        <v>845.01166992187495</v>
      </c>
    </row>
    <row r="795" spans="7:10" x14ac:dyDescent="0.25">
      <c r="G795">
        <v>9107.227000000008</v>
      </c>
      <c r="H795">
        <v>55</v>
      </c>
      <c r="I795">
        <v>57.474791666666668</v>
      </c>
      <c r="J795">
        <v>844.90263671875005</v>
      </c>
    </row>
    <row r="796" spans="7:10" x14ac:dyDescent="0.25">
      <c r="G796">
        <v>9118.3210000000072</v>
      </c>
      <c r="H796">
        <v>55</v>
      </c>
      <c r="I796">
        <v>57.475833333333334</v>
      </c>
      <c r="J796">
        <v>844.7545166015625</v>
      </c>
    </row>
    <row r="797" spans="7:10" x14ac:dyDescent="0.25">
      <c r="G797">
        <v>9129.3890000000065</v>
      </c>
      <c r="H797">
        <v>55</v>
      </c>
      <c r="I797">
        <v>57.475625000000001</v>
      </c>
      <c r="J797">
        <v>844.64860839843755</v>
      </c>
    </row>
    <row r="798" spans="7:10" x14ac:dyDescent="0.25">
      <c r="G798">
        <v>9140.467000000006</v>
      </c>
      <c r="H798">
        <v>55</v>
      </c>
      <c r="I798">
        <v>57.472499999999997</v>
      </c>
      <c r="J798">
        <v>844.501953125</v>
      </c>
    </row>
    <row r="799" spans="7:10" x14ac:dyDescent="0.25">
      <c r="G799">
        <v>9151.5410000000065</v>
      </c>
      <c r="H799">
        <v>55</v>
      </c>
      <c r="I799">
        <v>57.474791666666668</v>
      </c>
      <c r="J799">
        <v>844.38823242187505</v>
      </c>
    </row>
    <row r="800" spans="7:10" x14ac:dyDescent="0.25">
      <c r="G800">
        <v>9162.6170000000056</v>
      </c>
      <c r="H800">
        <v>55</v>
      </c>
      <c r="I800">
        <v>57.475416666666668</v>
      </c>
      <c r="J800">
        <v>844.24638671875005</v>
      </c>
    </row>
    <row r="801" spans="7:10" x14ac:dyDescent="0.25">
      <c r="G801">
        <v>9173.699000000006</v>
      </c>
      <c r="H801">
        <v>54.9</v>
      </c>
      <c r="I801">
        <v>57.472916666666663</v>
      </c>
      <c r="J801">
        <v>844.12905273437502</v>
      </c>
    </row>
    <row r="802" spans="7:10" x14ac:dyDescent="0.25">
      <c r="G802">
        <v>9184.8200000000052</v>
      </c>
      <c r="H802">
        <v>55</v>
      </c>
      <c r="I802">
        <v>57.473958333333329</v>
      </c>
      <c r="J802">
        <v>843.98515625000005</v>
      </c>
    </row>
    <row r="803" spans="7:10" x14ac:dyDescent="0.25">
      <c r="G803">
        <v>9195.9040000000059</v>
      </c>
      <c r="H803">
        <v>55</v>
      </c>
      <c r="I803">
        <v>57.471249999999998</v>
      </c>
      <c r="J803">
        <v>843.84716796875</v>
      </c>
    </row>
    <row r="804" spans="7:10" x14ac:dyDescent="0.25">
      <c r="G804">
        <v>9207.0050000000065</v>
      </c>
      <c r="H804">
        <v>55</v>
      </c>
      <c r="I804">
        <v>57.47208333333333</v>
      </c>
      <c r="J804">
        <v>843.72785644531245</v>
      </c>
    </row>
    <row r="805" spans="7:10" x14ac:dyDescent="0.25">
      <c r="G805">
        <v>9218.0850000000064</v>
      </c>
      <c r="H805">
        <v>55</v>
      </c>
      <c r="I805">
        <v>57.474791666666668</v>
      </c>
      <c r="J805">
        <v>843.59843750000005</v>
      </c>
    </row>
    <row r="806" spans="7:10" x14ac:dyDescent="0.25">
      <c r="G806">
        <v>9229.1500000000069</v>
      </c>
      <c r="H806">
        <v>54.9</v>
      </c>
      <c r="I806">
        <v>55.928750000000001</v>
      </c>
      <c r="J806">
        <v>843.47622070312502</v>
      </c>
    </row>
    <row r="807" spans="7:10" x14ac:dyDescent="0.25">
      <c r="G807">
        <v>9240.2370000000064</v>
      </c>
      <c r="H807">
        <v>55</v>
      </c>
      <c r="I807">
        <v>57.475000000000001</v>
      </c>
      <c r="J807">
        <v>843.33842773437505</v>
      </c>
    </row>
    <row r="808" spans="7:10" x14ac:dyDescent="0.25">
      <c r="G808">
        <v>9251.3030000000072</v>
      </c>
      <c r="H808">
        <v>55.1</v>
      </c>
      <c r="I808">
        <v>55.926458333333329</v>
      </c>
      <c r="J808">
        <v>843.19406738281248</v>
      </c>
    </row>
    <row r="809" spans="7:10" x14ac:dyDescent="0.25">
      <c r="G809">
        <v>9262.4110000000073</v>
      </c>
      <c r="H809">
        <v>55</v>
      </c>
      <c r="I809">
        <v>57.474166666666662</v>
      </c>
      <c r="J809">
        <v>843.07121582031255</v>
      </c>
    </row>
    <row r="810" spans="7:10" x14ac:dyDescent="0.25">
      <c r="G810">
        <v>9273.4980000000069</v>
      </c>
      <c r="H810">
        <v>55</v>
      </c>
      <c r="I810">
        <v>57.474583333333335</v>
      </c>
      <c r="J810">
        <v>842.96254882812502</v>
      </c>
    </row>
    <row r="811" spans="7:10" x14ac:dyDescent="0.25">
      <c r="G811">
        <v>9284.5760000000064</v>
      </c>
      <c r="H811">
        <v>55.1</v>
      </c>
      <c r="I811">
        <v>57.475625000000001</v>
      </c>
      <c r="J811">
        <v>842.81503906249998</v>
      </c>
    </row>
    <row r="812" spans="7:10" x14ac:dyDescent="0.25">
      <c r="G812">
        <v>9295.6660000000065</v>
      </c>
      <c r="H812">
        <v>55</v>
      </c>
      <c r="I812">
        <v>57.473958333333329</v>
      </c>
      <c r="J812">
        <v>842.70075683593745</v>
      </c>
    </row>
    <row r="813" spans="7:10" x14ac:dyDescent="0.25">
      <c r="G813">
        <v>9306.7320000000072</v>
      </c>
      <c r="H813">
        <v>55</v>
      </c>
      <c r="I813">
        <v>55.928333333333335</v>
      </c>
      <c r="J813">
        <v>842.56269531249995</v>
      </c>
    </row>
    <row r="814" spans="7:10" x14ac:dyDescent="0.25">
      <c r="G814">
        <v>9317.8490000000074</v>
      </c>
      <c r="H814">
        <v>55</v>
      </c>
      <c r="I814">
        <v>57.475625000000001</v>
      </c>
      <c r="J814">
        <v>842.43779296875005</v>
      </c>
    </row>
    <row r="815" spans="7:10" x14ac:dyDescent="0.25">
      <c r="G815">
        <v>9328.9110000000073</v>
      </c>
      <c r="H815">
        <v>55</v>
      </c>
      <c r="I815">
        <v>55.927083333333329</v>
      </c>
      <c r="J815">
        <v>842.34218750000002</v>
      </c>
    </row>
    <row r="816" spans="7:10" x14ac:dyDescent="0.25">
      <c r="G816">
        <v>9340.0350000000071</v>
      </c>
      <c r="H816">
        <v>55</v>
      </c>
      <c r="I816">
        <v>57.473958333333329</v>
      </c>
      <c r="J816">
        <v>842.14333496093752</v>
      </c>
    </row>
    <row r="817" spans="7:10" x14ac:dyDescent="0.25">
      <c r="G817">
        <v>9351.1010000000078</v>
      </c>
      <c r="H817">
        <v>55</v>
      </c>
      <c r="I817">
        <v>57.475625000000001</v>
      </c>
      <c r="J817">
        <v>842.01833496093752</v>
      </c>
    </row>
    <row r="818" spans="7:10" x14ac:dyDescent="0.25">
      <c r="G818">
        <v>9362.1810000000078</v>
      </c>
      <c r="H818">
        <v>55</v>
      </c>
      <c r="I818">
        <v>57.474375000000002</v>
      </c>
      <c r="J818">
        <v>841.91845703125</v>
      </c>
    </row>
    <row r="819" spans="7:10" x14ac:dyDescent="0.25">
      <c r="G819">
        <v>9373.2480000000069</v>
      </c>
      <c r="H819">
        <v>55</v>
      </c>
      <c r="I819">
        <v>57.475208333333335</v>
      </c>
      <c r="J819">
        <v>841.82009277343752</v>
      </c>
    </row>
    <row r="820" spans="7:10" x14ac:dyDescent="0.25">
      <c r="G820">
        <v>9384.3260000000064</v>
      </c>
      <c r="H820">
        <v>55</v>
      </c>
      <c r="I820">
        <v>57.472916666666663</v>
      </c>
      <c r="J820">
        <v>841.65104980468755</v>
      </c>
    </row>
    <row r="821" spans="7:10" x14ac:dyDescent="0.25">
      <c r="G821">
        <v>9395.4130000000059</v>
      </c>
      <c r="H821">
        <v>55</v>
      </c>
      <c r="I821">
        <v>57.472291666666663</v>
      </c>
      <c r="J821">
        <v>841.52734375</v>
      </c>
    </row>
    <row r="822" spans="7:10" x14ac:dyDescent="0.25">
      <c r="G822">
        <v>9406.4770000000062</v>
      </c>
      <c r="H822">
        <v>55</v>
      </c>
      <c r="I822">
        <v>55.925416666666663</v>
      </c>
      <c r="J822">
        <v>841.39140625000005</v>
      </c>
    </row>
    <row r="823" spans="7:10" x14ac:dyDescent="0.25">
      <c r="G823">
        <v>9417.5770000000066</v>
      </c>
      <c r="H823">
        <v>55</v>
      </c>
      <c r="I823">
        <v>57.473124999999996</v>
      </c>
      <c r="J823">
        <v>841.2711181640625</v>
      </c>
    </row>
    <row r="824" spans="7:10" x14ac:dyDescent="0.25">
      <c r="G824">
        <v>9428.6370000000061</v>
      </c>
      <c r="H824">
        <v>55</v>
      </c>
      <c r="I824">
        <v>55.926458333333329</v>
      </c>
      <c r="J824">
        <v>841.17207031249995</v>
      </c>
    </row>
    <row r="825" spans="7:10" x14ac:dyDescent="0.25">
      <c r="G825">
        <v>9439.7240000000056</v>
      </c>
      <c r="H825">
        <v>55</v>
      </c>
      <c r="I825">
        <v>57.473750000000003</v>
      </c>
      <c r="J825">
        <v>841.00874023437495</v>
      </c>
    </row>
    <row r="826" spans="7:10" x14ac:dyDescent="0.25">
      <c r="G826">
        <v>9450.8170000000064</v>
      </c>
      <c r="H826">
        <v>55</v>
      </c>
      <c r="I826">
        <v>57.473749999999995</v>
      </c>
      <c r="J826">
        <v>840.8614501953125</v>
      </c>
    </row>
    <row r="827" spans="7:10" x14ac:dyDescent="0.25">
      <c r="G827">
        <v>9461.8860000000059</v>
      </c>
      <c r="H827">
        <v>55</v>
      </c>
      <c r="I827">
        <v>57.474791666666668</v>
      </c>
      <c r="J827">
        <v>840.74155273437498</v>
      </c>
    </row>
    <row r="828" spans="7:10" x14ac:dyDescent="0.25">
      <c r="G828">
        <v>9472.9660000000058</v>
      </c>
      <c r="H828">
        <v>55</v>
      </c>
      <c r="I828">
        <v>57.473749999999995</v>
      </c>
      <c r="J828">
        <v>840.62102050781255</v>
      </c>
    </row>
    <row r="829" spans="7:10" x14ac:dyDescent="0.25">
      <c r="G829">
        <v>9484.0370000000057</v>
      </c>
      <c r="H829">
        <v>55</v>
      </c>
      <c r="I829">
        <v>57.473958333333329</v>
      </c>
      <c r="J829">
        <v>840.50332031250002</v>
      </c>
    </row>
    <row r="830" spans="7:10" x14ac:dyDescent="0.25">
      <c r="G830">
        <v>9495.1420000000053</v>
      </c>
      <c r="H830">
        <v>55</v>
      </c>
      <c r="I830">
        <v>57.47270833333333</v>
      </c>
      <c r="J830">
        <v>840.3773193359375</v>
      </c>
    </row>
    <row r="831" spans="7:10" x14ac:dyDescent="0.25">
      <c r="G831">
        <v>9506.226000000006</v>
      </c>
      <c r="H831">
        <v>55</v>
      </c>
      <c r="I831">
        <v>57.474791666666668</v>
      </c>
      <c r="J831">
        <v>840.24648437500002</v>
      </c>
    </row>
    <row r="832" spans="7:10" x14ac:dyDescent="0.25">
      <c r="G832">
        <v>9517.2990000000063</v>
      </c>
      <c r="H832">
        <v>55</v>
      </c>
      <c r="I832">
        <v>57.474375000000002</v>
      </c>
      <c r="J832">
        <v>840.14060058593748</v>
      </c>
    </row>
    <row r="833" spans="7:10" x14ac:dyDescent="0.25">
      <c r="G833">
        <v>9528.4350000000068</v>
      </c>
      <c r="H833">
        <v>55</v>
      </c>
      <c r="I833">
        <v>57.475208333333335</v>
      </c>
      <c r="J833">
        <v>839.99521484374998</v>
      </c>
    </row>
    <row r="834" spans="7:10" x14ac:dyDescent="0.25">
      <c r="G834">
        <v>9539.5400000000063</v>
      </c>
      <c r="H834">
        <v>55</v>
      </c>
      <c r="I834">
        <v>57.473333333333329</v>
      </c>
      <c r="J834">
        <v>839.87712402343755</v>
      </c>
    </row>
    <row r="835" spans="7:10" x14ac:dyDescent="0.25">
      <c r="G835">
        <v>9550.6520000000055</v>
      </c>
      <c r="H835">
        <v>54.9</v>
      </c>
      <c r="I835">
        <v>57.477916666666665</v>
      </c>
      <c r="J835">
        <v>839.77512207031248</v>
      </c>
    </row>
    <row r="836" spans="7:10" x14ac:dyDescent="0.25">
      <c r="G836">
        <v>9561.7240000000056</v>
      </c>
      <c r="H836">
        <v>55</v>
      </c>
      <c r="I836">
        <v>57.475000000000001</v>
      </c>
      <c r="J836">
        <v>839.63518066406255</v>
      </c>
    </row>
    <row r="837" spans="7:10" x14ac:dyDescent="0.25">
      <c r="G837">
        <v>9572.8380000000052</v>
      </c>
      <c r="H837">
        <v>55</v>
      </c>
      <c r="I837">
        <v>57.47625</v>
      </c>
      <c r="J837">
        <v>839.52836914062505</v>
      </c>
    </row>
    <row r="838" spans="7:10" x14ac:dyDescent="0.25">
      <c r="G838">
        <v>9583.9150000000045</v>
      </c>
      <c r="H838">
        <v>55</v>
      </c>
      <c r="I838">
        <v>57.474375000000002</v>
      </c>
      <c r="J838">
        <v>839.38637695312502</v>
      </c>
    </row>
    <row r="839" spans="7:10" x14ac:dyDescent="0.25">
      <c r="G839">
        <v>9595.002000000004</v>
      </c>
      <c r="H839">
        <v>55</v>
      </c>
      <c r="I839">
        <v>57.471874999999997</v>
      </c>
      <c r="J839">
        <v>839.25717773437498</v>
      </c>
    </row>
    <row r="840" spans="7:10" x14ac:dyDescent="0.25">
      <c r="G840">
        <v>9606.0630000000037</v>
      </c>
      <c r="H840">
        <v>55</v>
      </c>
      <c r="I840">
        <v>55.926249999999996</v>
      </c>
      <c r="J840">
        <v>839.16899414062505</v>
      </c>
    </row>
    <row r="841" spans="7:10" x14ac:dyDescent="0.25">
      <c r="G841">
        <v>9617.1480000000029</v>
      </c>
      <c r="H841">
        <v>54.9</v>
      </c>
      <c r="I841">
        <v>57.471458333333331</v>
      </c>
      <c r="J841">
        <v>839.02016601562502</v>
      </c>
    </row>
    <row r="842" spans="7:10" x14ac:dyDescent="0.25">
      <c r="G842">
        <v>9628.215000000002</v>
      </c>
      <c r="H842">
        <v>55</v>
      </c>
      <c r="I842">
        <v>55.924374999999998</v>
      </c>
      <c r="J842">
        <v>838.87106933593748</v>
      </c>
    </row>
    <row r="843" spans="7:10" x14ac:dyDescent="0.25">
      <c r="G843">
        <v>9639.3140000000021</v>
      </c>
      <c r="H843">
        <v>55</v>
      </c>
      <c r="I843">
        <v>57.475208333333335</v>
      </c>
      <c r="J843">
        <v>838.74880371093752</v>
      </c>
    </row>
    <row r="844" spans="7:10" x14ac:dyDescent="0.25">
      <c r="G844">
        <v>9650.4290000000019</v>
      </c>
      <c r="H844">
        <v>55</v>
      </c>
      <c r="I844">
        <v>57.471874999999997</v>
      </c>
      <c r="J844">
        <v>838.65329589843748</v>
      </c>
    </row>
    <row r="845" spans="7:10" x14ac:dyDescent="0.25">
      <c r="G845">
        <v>9661.505000000001</v>
      </c>
      <c r="H845">
        <v>55</v>
      </c>
      <c r="I845">
        <v>57.473958333333336</v>
      </c>
      <c r="J845">
        <v>838.5087890625</v>
      </c>
    </row>
    <row r="846" spans="7:10" x14ac:dyDescent="0.25">
      <c r="G846">
        <v>9672.5870000000014</v>
      </c>
      <c r="H846">
        <v>55</v>
      </c>
      <c r="I846">
        <v>57.471666666666664</v>
      </c>
      <c r="J846">
        <v>838.3902587890625</v>
      </c>
    </row>
    <row r="847" spans="7:10" x14ac:dyDescent="0.25">
      <c r="G847">
        <v>9683.6820000000007</v>
      </c>
      <c r="H847">
        <v>55</v>
      </c>
      <c r="I847">
        <v>57.471458333333331</v>
      </c>
      <c r="J847">
        <v>838.25126953125005</v>
      </c>
    </row>
    <row r="848" spans="7:10" x14ac:dyDescent="0.25">
      <c r="G848">
        <v>9694.7950000000001</v>
      </c>
      <c r="H848">
        <v>55</v>
      </c>
      <c r="I848">
        <v>57.472291666666663</v>
      </c>
      <c r="J848">
        <v>838.12031249999995</v>
      </c>
    </row>
    <row r="849" spans="7:10" x14ac:dyDescent="0.25">
      <c r="G849">
        <v>9705.866</v>
      </c>
      <c r="H849">
        <v>55</v>
      </c>
      <c r="I849">
        <v>57.471041666666665</v>
      </c>
      <c r="J849">
        <v>838.0106201171875</v>
      </c>
    </row>
    <row r="850" spans="7:10" x14ac:dyDescent="0.25">
      <c r="G850">
        <v>9716.9290000000001</v>
      </c>
      <c r="H850">
        <v>55</v>
      </c>
      <c r="I850">
        <v>55.924374999999998</v>
      </c>
      <c r="J850">
        <v>837.88786621093755</v>
      </c>
    </row>
    <row r="851" spans="7:10" x14ac:dyDescent="0.25">
      <c r="G851">
        <v>9728.0560000000005</v>
      </c>
      <c r="H851">
        <v>55</v>
      </c>
      <c r="I851">
        <v>57.47208333333333</v>
      </c>
      <c r="J851">
        <v>837.77797851562502</v>
      </c>
    </row>
    <row r="852" spans="7:10" x14ac:dyDescent="0.25">
      <c r="G852">
        <v>9739.1280000000006</v>
      </c>
      <c r="H852">
        <v>55</v>
      </c>
      <c r="I852">
        <v>57.470833333333331</v>
      </c>
      <c r="J852">
        <v>837.60080566406248</v>
      </c>
    </row>
    <row r="853" spans="7:10" x14ac:dyDescent="0.25">
      <c r="G853">
        <v>9750.2090000000007</v>
      </c>
      <c r="H853">
        <v>55</v>
      </c>
      <c r="I853">
        <v>57.470416666666665</v>
      </c>
      <c r="J853">
        <v>837.51967773437502</v>
      </c>
    </row>
    <row r="854" spans="7:10" x14ac:dyDescent="0.25">
      <c r="G854">
        <v>9761.2780000000002</v>
      </c>
      <c r="H854">
        <v>55</v>
      </c>
      <c r="I854">
        <v>57.470416666666665</v>
      </c>
      <c r="J854">
        <v>837.37575683593752</v>
      </c>
    </row>
    <row r="855" spans="7:10" x14ac:dyDescent="0.25">
      <c r="G855">
        <v>9772.3590000000004</v>
      </c>
      <c r="H855">
        <v>55</v>
      </c>
      <c r="I855">
        <v>55.923333333333332</v>
      </c>
      <c r="J855">
        <v>837.27521972656245</v>
      </c>
    </row>
    <row r="856" spans="7:10" x14ac:dyDescent="0.25">
      <c r="G856">
        <v>9783.4490000000005</v>
      </c>
      <c r="H856">
        <v>55</v>
      </c>
      <c r="I856">
        <v>57.46875</v>
      </c>
      <c r="J856">
        <v>837.14179687499995</v>
      </c>
    </row>
    <row r="857" spans="7:10" x14ac:dyDescent="0.25">
      <c r="G857">
        <v>9794.5330000000013</v>
      </c>
      <c r="H857">
        <v>55</v>
      </c>
      <c r="I857">
        <v>57.469791666666666</v>
      </c>
      <c r="J857">
        <v>837.00468750000005</v>
      </c>
    </row>
    <row r="858" spans="7:10" x14ac:dyDescent="0.25">
      <c r="G858">
        <v>9805.5960000000014</v>
      </c>
      <c r="H858">
        <v>55</v>
      </c>
      <c r="I858">
        <v>55.921458333333334</v>
      </c>
      <c r="J858">
        <v>836.89150390625002</v>
      </c>
    </row>
    <row r="859" spans="7:10" x14ac:dyDescent="0.25">
      <c r="G859">
        <v>9816.6940000000013</v>
      </c>
      <c r="H859">
        <v>55</v>
      </c>
      <c r="I859">
        <v>57.416458333333331</v>
      </c>
      <c r="J859">
        <v>836.76516113281252</v>
      </c>
    </row>
    <row r="860" spans="7:10" x14ac:dyDescent="0.25">
      <c r="G860">
        <v>9827.7750000000015</v>
      </c>
      <c r="H860">
        <v>55</v>
      </c>
      <c r="I860">
        <v>55.921041666666667</v>
      </c>
      <c r="J860">
        <v>836.669677734375</v>
      </c>
    </row>
    <row r="861" spans="7:10" x14ac:dyDescent="0.25">
      <c r="G861">
        <v>9838.8470000000016</v>
      </c>
      <c r="H861">
        <v>55</v>
      </c>
      <c r="I861">
        <v>57.522916666666667</v>
      </c>
      <c r="J861">
        <v>836.531005859375</v>
      </c>
    </row>
    <row r="862" spans="7:10" x14ac:dyDescent="0.25">
      <c r="G862">
        <v>9849.9270000000015</v>
      </c>
      <c r="H862">
        <v>55</v>
      </c>
      <c r="I862">
        <v>57.467500000000001</v>
      </c>
      <c r="J862">
        <v>836.4329833984375</v>
      </c>
    </row>
    <row r="863" spans="7:10" x14ac:dyDescent="0.25">
      <c r="G863">
        <v>9860.9860000000008</v>
      </c>
      <c r="H863">
        <v>55</v>
      </c>
      <c r="I863">
        <v>55.866666666666667</v>
      </c>
      <c r="J863">
        <v>836.29194335937495</v>
      </c>
    </row>
    <row r="864" spans="7:10" x14ac:dyDescent="0.25">
      <c r="G864">
        <v>9872.0709999999999</v>
      </c>
      <c r="H864">
        <v>55</v>
      </c>
      <c r="I864">
        <v>57.518541666666671</v>
      </c>
      <c r="J864">
        <v>836.14650878906252</v>
      </c>
    </row>
    <row r="865" spans="7:10" x14ac:dyDescent="0.25">
      <c r="G865">
        <v>9883.15</v>
      </c>
      <c r="H865">
        <v>54.9</v>
      </c>
      <c r="I865">
        <v>57.521458333333335</v>
      </c>
      <c r="J865">
        <v>836.05292968749995</v>
      </c>
    </row>
    <row r="866" spans="7:10" x14ac:dyDescent="0.25">
      <c r="G866">
        <v>9894.24</v>
      </c>
      <c r="H866">
        <v>55.1</v>
      </c>
      <c r="I866">
        <v>57.466875000000002</v>
      </c>
      <c r="J866">
        <v>835.92304687499995</v>
      </c>
    </row>
    <row r="867" spans="7:10" x14ac:dyDescent="0.25">
      <c r="G867">
        <v>9905.3189999999995</v>
      </c>
      <c r="H867">
        <v>55</v>
      </c>
      <c r="I867">
        <v>57.519583333333337</v>
      </c>
      <c r="J867">
        <v>835.80861816406252</v>
      </c>
    </row>
    <row r="868" spans="7:10" x14ac:dyDescent="0.25">
      <c r="G868">
        <v>9916.4120000000003</v>
      </c>
      <c r="H868">
        <v>55</v>
      </c>
      <c r="I868">
        <v>57.412083333333335</v>
      </c>
      <c r="J868">
        <v>835.647216796875</v>
      </c>
    </row>
    <row r="869" spans="7:10" x14ac:dyDescent="0.25">
      <c r="G869">
        <v>9927.5010000000002</v>
      </c>
      <c r="H869">
        <v>55</v>
      </c>
      <c r="I869">
        <v>57.468333333333334</v>
      </c>
      <c r="J869">
        <v>835.56870117187498</v>
      </c>
    </row>
    <row r="870" spans="7:10" x14ac:dyDescent="0.25">
      <c r="G870">
        <v>9938.5830000000005</v>
      </c>
      <c r="H870">
        <v>54.9</v>
      </c>
      <c r="I870">
        <v>57.412500000000001</v>
      </c>
      <c r="J870">
        <v>835.43547363281255</v>
      </c>
    </row>
    <row r="871" spans="7:10" x14ac:dyDescent="0.25">
      <c r="G871">
        <v>9949.6620000000003</v>
      </c>
      <c r="H871">
        <v>55</v>
      </c>
      <c r="I871">
        <v>57.413541666666667</v>
      </c>
      <c r="J871">
        <v>835.3387451171875</v>
      </c>
    </row>
    <row r="872" spans="7:10" x14ac:dyDescent="0.25">
      <c r="G872">
        <v>9960.7489999999998</v>
      </c>
      <c r="H872">
        <v>55</v>
      </c>
      <c r="I872">
        <v>57.463750000000005</v>
      </c>
      <c r="J872">
        <v>835.19941406249995</v>
      </c>
    </row>
    <row r="873" spans="7:10" x14ac:dyDescent="0.25">
      <c r="G873">
        <v>9971.82</v>
      </c>
      <c r="H873">
        <v>55</v>
      </c>
      <c r="I873">
        <v>57.461458333333333</v>
      </c>
      <c r="J873">
        <v>835.05156250000005</v>
      </c>
    </row>
    <row r="874" spans="7:10" x14ac:dyDescent="0.25">
      <c r="G874">
        <v>9982.9529999999995</v>
      </c>
      <c r="H874">
        <v>55</v>
      </c>
      <c r="I874">
        <v>57.462708333333339</v>
      </c>
      <c r="J874">
        <v>834.91579589843752</v>
      </c>
    </row>
    <row r="875" spans="7:10" x14ac:dyDescent="0.25">
      <c r="G875">
        <v>9994.0149999999994</v>
      </c>
      <c r="H875">
        <v>55</v>
      </c>
      <c r="I875">
        <v>55.915416666666665</v>
      </c>
      <c r="J875">
        <v>834.78669433593745</v>
      </c>
    </row>
    <row r="876" spans="7:10" x14ac:dyDescent="0.25">
      <c r="G876">
        <v>10005.090999999999</v>
      </c>
      <c r="H876">
        <v>55</v>
      </c>
      <c r="I876">
        <v>57.411250000000003</v>
      </c>
      <c r="J876">
        <v>834.689208984375</v>
      </c>
    </row>
    <row r="877" spans="7:10" x14ac:dyDescent="0.25">
      <c r="G877">
        <v>10016.177999999998</v>
      </c>
      <c r="H877">
        <v>55</v>
      </c>
      <c r="I877">
        <v>57.460833333333333</v>
      </c>
      <c r="J877">
        <v>834.55471191406252</v>
      </c>
    </row>
    <row r="878" spans="7:10" x14ac:dyDescent="0.25">
      <c r="G878">
        <v>10027.243999999999</v>
      </c>
      <c r="H878">
        <v>55</v>
      </c>
      <c r="I878">
        <v>55.915208333333332</v>
      </c>
      <c r="J878">
        <v>834.47182617187502</v>
      </c>
    </row>
    <row r="879" spans="7:10" x14ac:dyDescent="0.25">
      <c r="G879">
        <v>10038.361999999999</v>
      </c>
      <c r="H879">
        <v>55</v>
      </c>
      <c r="I879">
        <v>57.462291666666665</v>
      </c>
      <c r="J879">
        <v>834.33261718749998</v>
      </c>
    </row>
    <row r="880" spans="7:10" x14ac:dyDescent="0.25">
      <c r="G880">
        <v>10049.482999999998</v>
      </c>
      <c r="H880">
        <v>55</v>
      </c>
      <c r="I880">
        <v>57.461666666666666</v>
      </c>
      <c r="J880">
        <v>834.22636718750005</v>
      </c>
    </row>
    <row r="881" spans="7:10" x14ac:dyDescent="0.25">
      <c r="G881">
        <v>10060.583999999999</v>
      </c>
      <c r="H881">
        <v>55</v>
      </c>
      <c r="I881">
        <v>57.46</v>
      </c>
      <c r="J881">
        <v>834.09653320312498</v>
      </c>
    </row>
    <row r="882" spans="7:10" x14ac:dyDescent="0.25">
      <c r="G882">
        <v>10071.689999999999</v>
      </c>
      <c r="H882">
        <v>55</v>
      </c>
      <c r="I882">
        <v>57.458333333333336</v>
      </c>
      <c r="J882">
        <v>833.97250976562498</v>
      </c>
    </row>
    <row r="883" spans="7:10" x14ac:dyDescent="0.25">
      <c r="G883">
        <v>10082.773999999999</v>
      </c>
      <c r="H883">
        <v>55</v>
      </c>
      <c r="I883">
        <v>57.459791666666668</v>
      </c>
      <c r="J883">
        <v>833.87937011718748</v>
      </c>
    </row>
    <row r="884" spans="7:10" x14ac:dyDescent="0.25">
      <c r="G884">
        <v>10093.849999999999</v>
      </c>
      <c r="H884">
        <v>55</v>
      </c>
      <c r="I884">
        <v>57.458541666666669</v>
      </c>
      <c r="J884">
        <v>833.74201660156245</v>
      </c>
    </row>
    <row r="885" spans="7:10" x14ac:dyDescent="0.25">
      <c r="G885">
        <v>10104.937999999998</v>
      </c>
      <c r="H885">
        <v>55.1</v>
      </c>
      <c r="I885">
        <v>57.46</v>
      </c>
      <c r="J885">
        <v>833.636962890625</v>
      </c>
    </row>
    <row r="886" spans="7:10" x14ac:dyDescent="0.25">
      <c r="G886">
        <v>10116.042999999998</v>
      </c>
      <c r="H886">
        <v>55</v>
      </c>
      <c r="I886">
        <v>57.460208333333334</v>
      </c>
      <c r="J886">
        <v>833.48051757812505</v>
      </c>
    </row>
    <row r="887" spans="7:10" x14ac:dyDescent="0.25">
      <c r="G887">
        <v>10127.108999999999</v>
      </c>
      <c r="H887">
        <v>55</v>
      </c>
      <c r="I887">
        <v>57.460416666666667</v>
      </c>
      <c r="J887">
        <v>833.3677978515625</v>
      </c>
    </row>
    <row r="888" spans="7:10" x14ac:dyDescent="0.25">
      <c r="G888">
        <v>10138.186999999998</v>
      </c>
      <c r="H888">
        <v>55</v>
      </c>
      <c r="I888">
        <v>57.46</v>
      </c>
      <c r="J888">
        <v>833.2987060546875</v>
      </c>
    </row>
    <row r="889" spans="7:10" x14ac:dyDescent="0.25">
      <c r="G889">
        <v>10149.270999999999</v>
      </c>
      <c r="H889">
        <v>54.9</v>
      </c>
      <c r="I889">
        <v>57.459375000000001</v>
      </c>
      <c r="J889">
        <v>833.15625</v>
      </c>
    </row>
    <row r="890" spans="7:10" x14ac:dyDescent="0.25">
      <c r="G890">
        <v>10160.374999999998</v>
      </c>
      <c r="H890">
        <v>55</v>
      </c>
      <c r="I890">
        <v>57.458124999999995</v>
      </c>
      <c r="J890">
        <v>833.00947265624995</v>
      </c>
    </row>
    <row r="891" spans="7:10" x14ac:dyDescent="0.25">
      <c r="G891">
        <v>10171.457999999999</v>
      </c>
      <c r="H891">
        <v>55</v>
      </c>
      <c r="I891">
        <v>57.455833333333331</v>
      </c>
      <c r="J891">
        <v>832.8905029296875</v>
      </c>
    </row>
    <row r="892" spans="7:10" x14ac:dyDescent="0.25">
      <c r="G892">
        <v>10182.538999999999</v>
      </c>
      <c r="H892">
        <v>55</v>
      </c>
      <c r="I892">
        <v>55.911458333333336</v>
      </c>
      <c r="J892">
        <v>832.78232421874998</v>
      </c>
    </row>
    <row r="893" spans="7:10" x14ac:dyDescent="0.25">
      <c r="G893">
        <v>10193.679999999998</v>
      </c>
      <c r="H893">
        <v>55</v>
      </c>
      <c r="I893">
        <v>57.458124999999995</v>
      </c>
      <c r="J893">
        <v>832.66030273437502</v>
      </c>
    </row>
    <row r="894" spans="7:10" x14ac:dyDescent="0.25">
      <c r="G894">
        <v>10204.773999999998</v>
      </c>
      <c r="H894">
        <v>55</v>
      </c>
      <c r="I894">
        <v>57.456041666666664</v>
      </c>
      <c r="J894">
        <v>832.569580078125</v>
      </c>
    </row>
    <row r="895" spans="7:10" x14ac:dyDescent="0.25">
      <c r="G895">
        <v>10215.861999999997</v>
      </c>
      <c r="H895">
        <v>55</v>
      </c>
      <c r="I895">
        <v>57.454791666666665</v>
      </c>
      <c r="J895">
        <v>832.41484375000005</v>
      </c>
    </row>
    <row r="896" spans="7:10" x14ac:dyDescent="0.25">
      <c r="G896">
        <v>10226.945999999998</v>
      </c>
      <c r="H896">
        <v>55</v>
      </c>
      <c r="I896">
        <v>57.453125</v>
      </c>
      <c r="J896">
        <v>832.28623046874998</v>
      </c>
    </row>
    <row r="897" spans="7:10" x14ac:dyDescent="0.25">
      <c r="G897">
        <v>10238.005999999998</v>
      </c>
      <c r="H897">
        <v>55</v>
      </c>
      <c r="I897">
        <v>55.911041666666669</v>
      </c>
      <c r="J897">
        <v>832.20900878906252</v>
      </c>
    </row>
    <row r="898" spans="7:10" x14ac:dyDescent="0.25">
      <c r="G898">
        <v>10249.093999999997</v>
      </c>
      <c r="H898">
        <v>55</v>
      </c>
      <c r="I898">
        <v>57.453541666666666</v>
      </c>
      <c r="J898">
        <v>832.08051757812495</v>
      </c>
    </row>
    <row r="899" spans="7:10" x14ac:dyDescent="0.25">
      <c r="G899">
        <v>10260.174999999997</v>
      </c>
      <c r="H899">
        <v>55</v>
      </c>
      <c r="I899">
        <v>55.908541666666665</v>
      </c>
      <c r="J899">
        <v>831.98422851562498</v>
      </c>
    </row>
    <row r="900" spans="7:10" x14ac:dyDescent="0.25">
      <c r="G900">
        <v>10271.291999999998</v>
      </c>
      <c r="H900">
        <v>55</v>
      </c>
      <c r="I900">
        <v>57.452916666666667</v>
      </c>
      <c r="J900">
        <v>831.81965332031245</v>
      </c>
    </row>
    <row r="901" spans="7:10" x14ac:dyDescent="0.25">
      <c r="G901">
        <v>10282.369999999997</v>
      </c>
      <c r="H901">
        <v>55</v>
      </c>
      <c r="I901">
        <v>57.450208333333336</v>
      </c>
      <c r="J901">
        <v>831.70449218750002</v>
      </c>
    </row>
    <row r="902" spans="7:10" x14ac:dyDescent="0.25">
      <c r="G902">
        <v>10293.438999999997</v>
      </c>
      <c r="H902">
        <v>55</v>
      </c>
      <c r="I902">
        <v>57.45</v>
      </c>
      <c r="J902">
        <v>831.57753906250002</v>
      </c>
    </row>
    <row r="903" spans="7:10" x14ac:dyDescent="0.25">
      <c r="G903">
        <v>10304.504999999997</v>
      </c>
      <c r="H903">
        <v>55</v>
      </c>
      <c r="I903">
        <v>55.906666666666666</v>
      </c>
      <c r="J903">
        <v>831.44301757812502</v>
      </c>
    </row>
    <row r="904" spans="7:10" x14ac:dyDescent="0.25">
      <c r="G904">
        <v>10315.582999999997</v>
      </c>
      <c r="H904">
        <v>55</v>
      </c>
      <c r="I904">
        <v>57.452083333333334</v>
      </c>
      <c r="J904">
        <v>831.38225097656255</v>
      </c>
    </row>
    <row r="905" spans="7:10" x14ac:dyDescent="0.25">
      <c r="G905">
        <v>10326.671999999997</v>
      </c>
      <c r="H905">
        <v>55.1</v>
      </c>
      <c r="I905">
        <v>57.450416666666669</v>
      </c>
      <c r="J905">
        <v>831.24113769531255</v>
      </c>
    </row>
    <row r="906" spans="7:10" x14ac:dyDescent="0.25">
      <c r="G906">
        <v>10337.755999999998</v>
      </c>
      <c r="H906">
        <v>55</v>
      </c>
      <c r="I906">
        <v>57.449166666666663</v>
      </c>
      <c r="J906">
        <v>831.1173095703125</v>
      </c>
    </row>
    <row r="907" spans="7:10" x14ac:dyDescent="0.25">
      <c r="G907">
        <v>10348.879999999997</v>
      </c>
      <c r="H907">
        <v>55</v>
      </c>
      <c r="I907">
        <v>57.448958333333337</v>
      </c>
      <c r="J907">
        <v>831.0169677734375</v>
      </c>
    </row>
    <row r="908" spans="7:10" x14ac:dyDescent="0.25">
      <c r="G908">
        <v>10359.969999999998</v>
      </c>
      <c r="H908">
        <v>55</v>
      </c>
      <c r="I908">
        <v>57.44979166666667</v>
      </c>
      <c r="J908">
        <v>830.88818359375</v>
      </c>
    </row>
    <row r="909" spans="7:10" x14ac:dyDescent="0.25">
      <c r="G909">
        <v>10371.080999999998</v>
      </c>
      <c r="H909">
        <v>55</v>
      </c>
      <c r="I909">
        <v>57.448333333333338</v>
      </c>
      <c r="J909">
        <v>830.77434082031255</v>
      </c>
    </row>
    <row r="910" spans="7:10" x14ac:dyDescent="0.25">
      <c r="G910">
        <v>10382.170999999998</v>
      </c>
      <c r="H910">
        <v>55</v>
      </c>
      <c r="I910">
        <v>57.447916666666664</v>
      </c>
      <c r="J910">
        <v>830.65778808593745</v>
      </c>
    </row>
    <row r="911" spans="7:10" x14ac:dyDescent="0.25">
      <c r="G911">
        <v>10393.254999999999</v>
      </c>
      <c r="H911">
        <v>55</v>
      </c>
      <c r="I911">
        <v>57.449375000000003</v>
      </c>
      <c r="J911">
        <v>830.55339355468755</v>
      </c>
    </row>
    <row r="912" spans="7:10" x14ac:dyDescent="0.25">
      <c r="G912">
        <v>10404.330999999998</v>
      </c>
      <c r="H912">
        <v>55</v>
      </c>
      <c r="I912">
        <v>55.902500000000003</v>
      </c>
      <c r="J912">
        <v>830.4254150390625</v>
      </c>
    </row>
    <row r="913" spans="7:10" x14ac:dyDescent="0.25">
      <c r="G913">
        <v>10415.419999999998</v>
      </c>
      <c r="H913">
        <v>55</v>
      </c>
      <c r="I913">
        <v>57.447499999999998</v>
      </c>
      <c r="J913">
        <v>830.3258056640625</v>
      </c>
    </row>
    <row r="914" spans="7:10" x14ac:dyDescent="0.25">
      <c r="G914">
        <v>10426.512999999999</v>
      </c>
      <c r="H914">
        <v>55</v>
      </c>
      <c r="I914">
        <v>57.445416666666667</v>
      </c>
      <c r="J914">
        <v>830.1959228515625</v>
      </c>
    </row>
    <row r="915" spans="7:10" x14ac:dyDescent="0.25">
      <c r="G915">
        <v>10437.581999999999</v>
      </c>
      <c r="H915">
        <v>55</v>
      </c>
      <c r="I915">
        <v>57.444791666666667</v>
      </c>
      <c r="J915">
        <v>830.07192382812502</v>
      </c>
    </row>
    <row r="916" spans="7:10" x14ac:dyDescent="0.25">
      <c r="G916">
        <v>10448.658999999998</v>
      </c>
      <c r="H916">
        <v>55</v>
      </c>
      <c r="I916">
        <v>57.446666666666665</v>
      </c>
      <c r="J916">
        <v>829.954833984375</v>
      </c>
    </row>
    <row r="917" spans="7:10" x14ac:dyDescent="0.25">
      <c r="G917">
        <v>10459.735999999997</v>
      </c>
      <c r="H917">
        <v>55</v>
      </c>
      <c r="I917">
        <v>57.443958333333335</v>
      </c>
      <c r="J917">
        <v>829.82431640624998</v>
      </c>
    </row>
    <row r="918" spans="7:10" x14ac:dyDescent="0.25">
      <c r="G918">
        <v>10470.819999999998</v>
      </c>
      <c r="H918">
        <v>54.9</v>
      </c>
      <c r="I918">
        <v>57.446666666666665</v>
      </c>
      <c r="J918">
        <v>829.71516113281245</v>
      </c>
    </row>
    <row r="919" spans="7:10" x14ac:dyDescent="0.25">
      <c r="G919">
        <v>10481.902999999998</v>
      </c>
      <c r="H919">
        <v>55</v>
      </c>
      <c r="I919">
        <v>57.445208333333333</v>
      </c>
      <c r="J919">
        <v>829.62221679687502</v>
      </c>
    </row>
    <row r="920" spans="7:10" x14ac:dyDescent="0.25">
      <c r="G920">
        <v>10492.974999999999</v>
      </c>
      <c r="H920">
        <v>55</v>
      </c>
      <c r="I920">
        <v>57.445625</v>
      </c>
      <c r="J920">
        <v>829.51467285156252</v>
      </c>
    </row>
    <row r="921" spans="7:10" x14ac:dyDescent="0.25">
      <c r="G921">
        <v>10504.088999999998</v>
      </c>
      <c r="H921">
        <v>55</v>
      </c>
      <c r="I921">
        <v>57.445208333333333</v>
      </c>
      <c r="J921">
        <v>829.4051513671875</v>
      </c>
    </row>
    <row r="922" spans="7:10" x14ac:dyDescent="0.25">
      <c r="G922">
        <v>10515.190999999999</v>
      </c>
      <c r="H922">
        <v>55</v>
      </c>
      <c r="I922">
        <v>55.901249999999997</v>
      </c>
      <c r="J922">
        <v>829.3106689453125</v>
      </c>
    </row>
    <row r="923" spans="7:10" x14ac:dyDescent="0.25">
      <c r="G923">
        <v>10526.267999999998</v>
      </c>
      <c r="H923">
        <v>55</v>
      </c>
      <c r="I923">
        <v>57.446041666666666</v>
      </c>
      <c r="J923">
        <v>829.16428222656248</v>
      </c>
    </row>
    <row r="924" spans="7:10" x14ac:dyDescent="0.25">
      <c r="G924">
        <v>10537.349999999999</v>
      </c>
      <c r="H924">
        <v>55</v>
      </c>
      <c r="I924">
        <v>57.442499999999995</v>
      </c>
      <c r="J924">
        <v>829.06101074218748</v>
      </c>
    </row>
    <row r="925" spans="7:10" x14ac:dyDescent="0.25">
      <c r="G925">
        <v>10548.452999999998</v>
      </c>
      <c r="H925">
        <v>55</v>
      </c>
      <c r="I925">
        <v>57.445833333333333</v>
      </c>
      <c r="J925">
        <v>828.96430664062495</v>
      </c>
    </row>
    <row r="926" spans="7:10" x14ac:dyDescent="0.25">
      <c r="G926">
        <v>10559.533999999998</v>
      </c>
      <c r="H926">
        <v>55</v>
      </c>
      <c r="I926">
        <v>55.89875</v>
      </c>
      <c r="J926">
        <v>828.823974609375</v>
      </c>
    </row>
    <row r="927" spans="7:10" x14ac:dyDescent="0.25">
      <c r="G927">
        <v>10570.605999999998</v>
      </c>
      <c r="H927">
        <v>55</v>
      </c>
      <c r="I927">
        <v>57.445625</v>
      </c>
      <c r="J927">
        <v>828.7308349609375</v>
      </c>
    </row>
    <row r="928" spans="7:10" x14ac:dyDescent="0.25">
      <c r="G928">
        <v>10581.680999999999</v>
      </c>
      <c r="H928">
        <v>55</v>
      </c>
      <c r="I928">
        <v>57.443750000000001</v>
      </c>
      <c r="J928">
        <v>828.61262207031245</v>
      </c>
    </row>
    <row r="929" spans="7:10" x14ac:dyDescent="0.25">
      <c r="G929">
        <v>10592.786999999998</v>
      </c>
      <c r="H929">
        <v>55</v>
      </c>
      <c r="I929">
        <v>57.442083333333329</v>
      </c>
      <c r="J929">
        <v>828.47812499999998</v>
      </c>
    </row>
    <row r="930" spans="7:10" x14ac:dyDescent="0.25">
      <c r="G930">
        <v>10603.852999999999</v>
      </c>
      <c r="H930">
        <v>55</v>
      </c>
      <c r="I930">
        <v>57.442499999999995</v>
      </c>
      <c r="J930">
        <v>828.40151367187502</v>
      </c>
    </row>
    <row r="931" spans="7:10" x14ac:dyDescent="0.25">
      <c r="G931">
        <v>10614.942999999999</v>
      </c>
      <c r="H931">
        <v>55</v>
      </c>
      <c r="I931">
        <v>57.443541666666668</v>
      </c>
      <c r="J931">
        <v>828.28627929687502</v>
      </c>
    </row>
    <row r="932" spans="7:10" x14ac:dyDescent="0.25">
      <c r="G932">
        <v>10626.013999999999</v>
      </c>
      <c r="H932">
        <v>55</v>
      </c>
      <c r="I932">
        <v>57.443958333333335</v>
      </c>
      <c r="J932">
        <v>828.17634277343745</v>
      </c>
    </row>
    <row r="933" spans="7:10" x14ac:dyDescent="0.25">
      <c r="G933">
        <v>10637.090999999999</v>
      </c>
      <c r="H933">
        <v>55</v>
      </c>
      <c r="I933">
        <v>57.442500000000003</v>
      </c>
      <c r="J933">
        <v>828.072265625</v>
      </c>
    </row>
    <row r="934" spans="7:10" x14ac:dyDescent="0.25">
      <c r="G934">
        <v>10648.155999999999</v>
      </c>
      <c r="H934">
        <v>55</v>
      </c>
      <c r="I934">
        <v>57.442708333333336</v>
      </c>
      <c r="J934">
        <v>827.93447265625002</v>
      </c>
    </row>
    <row r="935" spans="7:10" x14ac:dyDescent="0.25">
      <c r="G935">
        <v>10659.249</v>
      </c>
      <c r="H935">
        <v>55</v>
      </c>
      <c r="I935">
        <v>57.442083333333329</v>
      </c>
      <c r="J935">
        <v>827.83596191406252</v>
      </c>
    </row>
    <row r="936" spans="7:10" x14ac:dyDescent="0.25">
      <c r="G936">
        <v>10670.351999999999</v>
      </c>
      <c r="H936">
        <v>55</v>
      </c>
      <c r="I936">
        <v>57.443125000000002</v>
      </c>
      <c r="J936">
        <v>827.73762207031245</v>
      </c>
    </row>
    <row r="937" spans="7:10" x14ac:dyDescent="0.25">
      <c r="G937">
        <v>10681.433999999999</v>
      </c>
      <c r="H937">
        <v>55</v>
      </c>
      <c r="I937">
        <v>55.898333333333333</v>
      </c>
      <c r="J937">
        <v>827.61874999999998</v>
      </c>
    </row>
    <row r="938" spans="7:10" x14ac:dyDescent="0.25">
      <c r="G938">
        <v>10692.502999999999</v>
      </c>
      <c r="H938">
        <v>55</v>
      </c>
      <c r="I938">
        <v>57.441666666666663</v>
      </c>
      <c r="J938">
        <v>827.49052734375005</v>
      </c>
    </row>
    <row r="939" spans="7:10" x14ac:dyDescent="0.25">
      <c r="G939">
        <v>10703.580999999998</v>
      </c>
      <c r="H939">
        <v>55</v>
      </c>
      <c r="I939">
        <v>57.441874999999996</v>
      </c>
      <c r="J939">
        <v>827.43039550781248</v>
      </c>
    </row>
    <row r="940" spans="7:10" x14ac:dyDescent="0.25">
      <c r="G940">
        <v>10714.676999999998</v>
      </c>
      <c r="H940">
        <v>55</v>
      </c>
      <c r="I940">
        <v>57.440416666666664</v>
      </c>
      <c r="J940">
        <v>827.29294433593748</v>
      </c>
    </row>
    <row r="941" spans="7:10" x14ac:dyDescent="0.25">
      <c r="G941">
        <v>10725.779999999997</v>
      </c>
      <c r="H941">
        <v>55</v>
      </c>
      <c r="I941">
        <v>57.44</v>
      </c>
      <c r="J941">
        <v>827.17866210937495</v>
      </c>
    </row>
    <row r="942" spans="7:10" x14ac:dyDescent="0.25">
      <c r="G942">
        <v>10736.886999999997</v>
      </c>
      <c r="H942">
        <v>55</v>
      </c>
      <c r="I942">
        <v>57.441874999999996</v>
      </c>
      <c r="J942">
        <v>827.05908203125</v>
      </c>
    </row>
    <row r="943" spans="7:10" x14ac:dyDescent="0.25">
      <c r="G943">
        <v>10747.957999999997</v>
      </c>
      <c r="H943">
        <v>55</v>
      </c>
      <c r="I943">
        <v>57.444166666666668</v>
      </c>
      <c r="J943">
        <v>826.93757324218745</v>
      </c>
    </row>
    <row r="944" spans="7:10" x14ac:dyDescent="0.25">
      <c r="G944">
        <v>10759.022999999997</v>
      </c>
      <c r="H944">
        <v>55</v>
      </c>
      <c r="I944">
        <v>55.897500000000001</v>
      </c>
      <c r="J944">
        <v>826.82485351562502</v>
      </c>
    </row>
    <row r="945" spans="7:10" x14ac:dyDescent="0.25">
      <c r="G945">
        <v>10770.111999999997</v>
      </c>
      <c r="H945">
        <v>55</v>
      </c>
      <c r="I945">
        <v>57.442083333333336</v>
      </c>
      <c r="J945">
        <v>826.692138671875</v>
      </c>
    </row>
    <row r="946" spans="7:10" x14ac:dyDescent="0.25">
      <c r="G946">
        <v>10781.188999999997</v>
      </c>
      <c r="H946">
        <v>55</v>
      </c>
      <c r="I946">
        <v>57.441666666666663</v>
      </c>
      <c r="J946">
        <v>826.599365234375</v>
      </c>
    </row>
    <row r="947" spans="7:10" x14ac:dyDescent="0.25">
      <c r="G947">
        <v>10792.275999999996</v>
      </c>
      <c r="H947">
        <v>55</v>
      </c>
      <c r="I947">
        <v>57.442916666666662</v>
      </c>
      <c r="J947">
        <v>826.48798828124995</v>
      </c>
    </row>
    <row r="948" spans="7:10" x14ac:dyDescent="0.25">
      <c r="G948">
        <v>10803.358999999997</v>
      </c>
      <c r="H948">
        <v>55</v>
      </c>
      <c r="I948">
        <v>57.442291666666669</v>
      </c>
      <c r="J948">
        <v>826.3607177734375</v>
      </c>
    </row>
    <row r="949" spans="7:10" x14ac:dyDescent="0.25">
      <c r="G949">
        <v>10814.452999999996</v>
      </c>
      <c r="H949">
        <v>55</v>
      </c>
      <c r="I949">
        <v>57.44083333333333</v>
      </c>
      <c r="J949">
        <v>826.2650146484375</v>
      </c>
    </row>
    <row r="950" spans="7:10" x14ac:dyDescent="0.25">
      <c r="G950">
        <v>10825.539999999995</v>
      </c>
      <c r="H950">
        <v>55</v>
      </c>
      <c r="I950">
        <v>57.441041666666663</v>
      </c>
      <c r="J950">
        <v>826.18730468750005</v>
      </c>
    </row>
    <row r="951" spans="7:10" x14ac:dyDescent="0.25">
      <c r="G951">
        <v>10836.674999999996</v>
      </c>
      <c r="H951">
        <v>54.9</v>
      </c>
      <c r="I951">
        <v>57.442291666666662</v>
      </c>
      <c r="J951">
        <v>826.06440429687495</v>
      </c>
    </row>
    <row r="952" spans="7:10" x14ac:dyDescent="0.25">
      <c r="G952">
        <v>10847.755999999996</v>
      </c>
      <c r="H952">
        <v>55</v>
      </c>
      <c r="I952">
        <v>55.896875000000001</v>
      </c>
      <c r="J952">
        <v>825.96240234375</v>
      </c>
    </row>
    <row r="953" spans="7:10" x14ac:dyDescent="0.25">
      <c r="G953">
        <v>10858.826999999996</v>
      </c>
      <c r="H953">
        <v>55</v>
      </c>
      <c r="I953">
        <v>57.44145833333333</v>
      </c>
      <c r="J953">
        <v>825.83481445312498</v>
      </c>
    </row>
    <row r="954" spans="7:10" x14ac:dyDescent="0.25">
      <c r="G954">
        <v>10869.891999999996</v>
      </c>
      <c r="H954">
        <v>55</v>
      </c>
      <c r="I954">
        <v>55.895208333333329</v>
      </c>
      <c r="J954">
        <v>825.728759765625</v>
      </c>
    </row>
    <row r="955" spans="7:10" x14ac:dyDescent="0.25">
      <c r="G955">
        <v>10880.975999999997</v>
      </c>
      <c r="H955">
        <v>55</v>
      </c>
      <c r="I955">
        <v>57.438541666666666</v>
      </c>
      <c r="J955">
        <v>825.62583007812498</v>
      </c>
    </row>
    <row r="956" spans="7:10" x14ac:dyDescent="0.25">
      <c r="G956">
        <v>10892.053999999996</v>
      </c>
      <c r="H956">
        <v>55</v>
      </c>
      <c r="I956">
        <v>55.895416666666662</v>
      </c>
      <c r="J956">
        <v>825.4930419921875</v>
      </c>
    </row>
    <row r="957" spans="7:10" x14ac:dyDescent="0.25">
      <c r="G957">
        <v>10903.137999999997</v>
      </c>
      <c r="H957">
        <v>55</v>
      </c>
      <c r="I957">
        <v>57.438124999999999</v>
      </c>
      <c r="J957">
        <v>825.36979980468755</v>
      </c>
    </row>
    <row r="958" spans="7:10" x14ac:dyDescent="0.25">
      <c r="G958">
        <v>10914.208999999997</v>
      </c>
      <c r="H958">
        <v>55</v>
      </c>
      <c r="I958">
        <v>57.439166666666665</v>
      </c>
      <c r="J958">
        <v>825.27512207031248</v>
      </c>
    </row>
    <row r="959" spans="7:10" x14ac:dyDescent="0.25">
      <c r="G959">
        <v>10925.308999999997</v>
      </c>
      <c r="H959">
        <v>55</v>
      </c>
      <c r="I959">
        <v>57.437291666666667</v>
      </c>
      <c r="J959">
        <v>825.12692871093748</v>
      </c>
    </row>
    <row r="960" spans="7:10" x14ac:dyDescent="0.25">
      <c r="G960">
        <v>10936.371999999998</v>
      </c>
      <c r="H960">
        <v>55</v>
      </c>
      <c r="I960">
        <v>55.890625</v>
      </c>
      <c r="J960">
        <v>825.03286132812502</v>
      </c>
    </row>
    <row r="961" spans="7:10" x14ac:dyDescent="0.25">
      <c r="G961">
        <v>10947.482999999998</v>
      </c>
      <c r="H961">
        <v>55</v>
      </c>
      <c r="I961">
        <v>57.437083333333334</v>
      </c>
      <c r="J961">
        <v>824.927978515625</v>
      </c>
    </row>
    <row r="962" spans="7:10" x14ac:dyDescent="0.25">
      <c r="G962">
        <v>10958.587999999998</v>
      </c>
      <c r="H962">
        <v>55</v>
      </c>
      <c r="I962">
        <v>57.435833333333335</v>
      </c>
      <c r="J962">
        <v>824.77702636718755</v>
      </c>
    </row>
    <row r="963" spans="7:10" x14ac:dyDescent="0.25">
      <c r="G963">
        <v>10969.664999999997</v>
      </c>
      <c r="H963">
        <v>55</v>
      </c>
      <c r="I963">
        <v>57.439791666666665</v>
      </c>
      <c r="J963">
        <v>824.71113281249995</v>
      </c>
    </row>
    <row r="964" spans="7:10" x14ac:dyDescent="0.25">
      <c r="G964">
        <v>10980.749999999996</v>
      </c>
      <c r="H964">
        <v>55</v>
      </c>
      <c r="I964">
        <v>57.438541666666666</v>
      </c>
      <c r="J964">
        <v>824.60407714843745</v>
      </c>
    </row>
    <row r="965" spans="7:10" x14ac:dyDescent="0.25">
      <c r="G965">
        <v>10991.837999999996</v>
      </c>
      <c r="H965">
        <v>55</v>
      </c>
      <c r="I965">
        <v>57.437291666666667</v>
      </c>
      <c r="J965">
        <v>824.50942382812502</v>
      </c>
    </row>
    <row r="966" spans="7:10" x14ac:dyDescent="0.25">
      <c r="G966">
        <v>11002.959999999995</v>
      </c>
      <c r="H966">
        <v>55</v>
      </c>
      <c r="I966">
        <v>57.4375</v>
      </c>
      <c r="J966">
        <v>824.37639160156255</v>
      </c>
    </row>
    <row r="967" spans="7:10" x14ac:dyDescent="0.25">
      <c r="G967">
        <v>11014.043999999996</v>
      </c>
      <c r="H967">
        <v>55</v>
      </c>
      <c r="I967">
        <v>57.436458333333334</v>
      </c>
      <c r="J967">
        <v>824.26284179687502</v>
      </c>
    </row>
    <row r="968" spans="7:10" x14ac:dyDescent="0.25">
      <c r="G968">
        <v>11025.144999999997</v>
      </c>
      <c r="H968">
        <v>55</v>
      </c>
      <c r="I968">
        <v>57.435833333333335</v>
      </c>
      <c r="J968">
        <v>824.1455078125</v>
      </c>
    </row>
    <row r="969" spans="7:10" x14ac:dyDescent="0.25">
      <c r="G969">
        <v>11036.237999999998</v>
      </c>
      <c r="H969">
        <v>55</v>
      </c>
      <c r="I969">
        <v>57.435000000000002</v>
      </c>
      <c r="J969">
        <v>824.03532714843755</v>
      </c>
    </row>
    <row r="970" spans="7:10" x14ac:dyDescent="0.25">
      <c r="G970">
        <v>11047.324999999997</v>
      </c>
      <c r="H970">
        <v>55</v>
      </c>
      <c r="I970">
        <v>57.434791666666669</v>
      </c>
      <c r="J970">
        <v>823.9556884765625</v>
      </c>
    </row>
    <row r="971" spans="7:10" x14ac:dyDescent="0.25">
      <c r="G971">
        <v>11058.395999999997</v>
      </c>
      <c r="H971">
        <v>55</v>
      </c>
      <c r="I971">
        <v>57.435000000000002</v>
      </c>
      <c r="J971">
        <v>823.85710449218755</v>
      </c>
    </row>
    <row r="972" spans="7:10" x14ac:dyDescent="0.25">
      <c r="G972">
        <v>11069.498999999996</v>
      </c>
      <c r="H972">
        <v>55</v>
      </c>
      <c r="I972">
        <v>57.433750000000003</v>
      </c>
      <c r="J972">
        <v>823.73635253906252</v>
      </c>
    </row>
    <row r="973" spans="7:10" x14ac:dyDescent="0.25">
      <c r="G973">
        <v>11080.578999999996</v>
      </c>
      <c r="H973">
        <v>55</v>
      </c>
      <c r="I973">
        <v>57.433125000000004</v>
      </c>
      <c r="J973">
        <v>823.61574707031252</v>
      </c>
    </row>
    <row r="974" spans="7:10" x14ac:dyDescent="0.25">
      <c r="G974">
        <v>11091.667999999996</v>
      </c>
      <c r="H974">
        <v>55</v>
      </c>
      <c r="I974">
        <v>57.433125000000004</v>
      </c>
      <c r="J974">
        <v>823.50493164062505</v>
      </c>
    </row>
    <row r="975" spans="7:10" x14ac:dyDescent="0.25">
      <c r="G975">
        <v>11102.733999999997</v>
      </c>
      <c r="H975">
        <v>55</v>
      </c>
      <c r="I975">
        <v>55.892291666666665</v>
      </c>
      <c r="J975">
        <v>823.4158935546875</v>
      </c>
    </row>
    <row r="976" spans="7:10" x14ac:dyDescent="0.25">
      <c r="G976">
        <v>11113.823999999997</v>
      </c>
      <c r="H976">
        <v>55</v>
      </c>
      <c r="I976">
        <v>57.432916666666671</v>
      </c>
      <c r="J976">
        <v>823.32060546875005</v>
      </c>
    </row>
    <row r="977" spans="7:10" x14ac:dyDescent="0.25">
      <c r="G977">
        <v>11124.898999999998</v>
      </c>
      <c r="H977">
        <v>55</v>
      </c>
      <c r="I977">
        <v>55.890208333333334</v>
      </c>
      <c r="J977">
        <v>823.22670898437502</v>
      </c>
    </row>
    <row r="978" spans="7:10" x14ac:dyDescent="0.25">
      <c r="G978">
        <v>11135.981999999998</v>
      </c>
      <c r="H978">
        <v>55</v>
      </c>
      <c r="I978">
        <v>57.43416666666667</v>
      </c>
      <c r="J978">
        <v>823.11088867187505</v>
      </c>
    </row>
    <row r="979" spans="7:10" x14ac:dyDescent="0.25">
      <c r="G979">
        <v>11147.062999999998</v>
      </c>
      <c r="H979">
        <v>55</v>
      </c>
      <c r="I979">
        <v>55.890416666666667</v>
      </c>
      <c r="J979">
        <v>823.01613769531252</v>
      </c>
    </row>
    <row r="980" spans="7:10" x14ac:dyDescent="0.25">
      <c r="G980">
        <v>11158.145999999999</v>
      </c>
      <c r="H980">
        <v>55</v>
      </c>
      <c r="I980">
        <v>57.433333333333337</v>
      </c>
      <c r="J980">
        <v>822.89748535156252</v>
      </c>
    </row>
    <row r="981" spans="7:10" x14ac:dyDescent="0.25">
      <c r="G981">
        <v>11169.259999999998</v>
      </c>
      <c r="H981">
        <v>55</v>
      </c>
      <c r="I981">
        <v>57.432708333333338</v>
      </c>
      <c r="J981">
        <v>822.76218261718748</v>
      </c>
    </row>
    <row r="982" spans="7:10" x14ac:dyDescent="0.25">
      <c r="G982">
        <v>11180.331999999999</v>
      </c>
      <c r="H982">
        <v>55</v>
      </c>
      <c r="I982">
        <v>57.433958333333337</v>
      </c>
      <c r="J982">
        <v>822.6646728515625</v>
      </c>
    </row>
    <row r="983" spans="7:10" x14ac:dyDescent="0.25">
      <c r="G983">
        <v>11191.396999999999</v>
      </c>
      <c r="H983">
        <v>55</v>
      </c>
      <c r="I983">
        <v>55.889583333333334</v>
      </c>
      <c r="J983">
        <v>822.54572753906245</v>
      </c>
    </row>
    <row r="984" spans="7:10" x14ac:dyDescent="0.25">
      <c r="G984">
        <v>11202.468999999999</v>
      </c>
      <c r="H984">
        <v>55</v>
      </c>
      <c r="I984">
        <v>57.432500000000005</v>
      </c>
      <c r="J984">
        <v>822.466552734375</v>
      </c>
    </row>
    <row r="985" spans="7:10" x14ac:dyDescent="0.25">
      <c r="G985">
        <v>11213.557999999999</v>
      </c>
      <c r="H985">
        <v>55</v>
      </c>
      <c r="I985">
        <v>57.431666666666665</v>
      </c>
      <c r="J985">
        <v>822.36472167968748</v>
      </c>
    </row>
    <row r="986" spans="7:10" x14ac:dyDescent="0.25">
      <c r="G986">
        <v>11224.646999999999</v>
      </c>
      <c r="H986">
        <v>55</v>
      </c>
      <c r="I986">
        <v>57.431249999999999</v>
      </c>
      <c r="J986">
        <v>822.24064941406255</v>
      </c>
    </row>
    <row r="987" spans="7:10" x14ac:dyDescent="0.25">
      <c r="G987">
        <v>11235.722</v>
      </c>
      <c r="H987">
        <v>55</v>
      </c>
      <c r="I987">
        <v>55.886250000000004</v>
      </c>
      <c r="J987">
        <v>822.1505126953125</v>
      </c>
    </row>
    <row r="988" spans="7:10" x14ac:dyDescent="0.25">
      <c r="G988">
        <v>11246.793</v>
      </c>
      <c r="H988">
        <v>55</v>
      </c>
      <c r="I988">
        <v>57.429791666666667</v>
      </c>
      <c r="J988">
        <v>822.04338378906255</v>
      </c>
    </row>
    <row r="989" spans="7:10" x14ac:dyDescent="0.25">
      <c r="G989">
        <v>11257.870999999999</v>
      </c>
      <c r="H989">
        <v>55</v>
      </c>
      <c r="I989">
        <v>57.426666666666669</v>
      </c>
      <c r="J989">
        <v>821.91462402343745</v>
      </c>
    </row>
    <row r="990" spans="7:10" x14ac:dyDescent="0.25">
      <c r="G990">
        <v>11268.953</v>
      </c>
      <c r="H990">
        <v>55</v>
      </c>
      <c r="I990">
        <v>57.428541666666668</v>
      </c>
      <c r="J990">
        <v>821.80717773437505</v>
      </c>
    </row>
    <row r="991" spans="7:10" x14ac:dyDescent="0.25">
      <c r="G991">
        <v>11280.052</v>
      </c>
      <c r="H991">
        <v>55</v>
      </c>
      <c r="I991">
        <v>57.427500000000002</v>
      </c>
      <c r="J991">
        <v>821.72480468749995</v>
      </c>
    </row>
    <row r="992" spans="7:10" x14ac:dyDescent="0.25">
      <c r="G992">
        <v>11291.118</v>
      </c>
      <c r="H992">
        <v>55.1</v>
      </c>
      <c r="I992">
        <v>55.884791666666665</v>
      </c>
      <c r="J992">
        <v>821.59465332031255</v>
      </c>
    </row>
    <row r="993" spans="7:10" x14ac:dyDescent="0.25">
      <c r="G993">
        <v>11302.189</v>
      </c>
      <c r="H993">
        <v>55</v>
      </c>
      <c r="I993">
        <v>57.427916666666668</v>
      </c>
      <c r="J993">
        <v>821.50390625</v>
      </c>
    </row>
    <row r="994" spans="7:10" x14ac:dyDescent="0.25">
      <c r="G994">
        <v>11313.314</v>
      </c>
      <c r="H994">
        <v>55</v>
      </c>
      <c r="I994">
        <v>57.427500000000002</v>
      </c>
      <c r="J994">
        <v>821.39943847656252</v>
      </c>
    </row>
    <row r="995" spans="7:10" x14ac:dyDescent="0.25">
      <c r="G995">
        <v>11324.396000000001</v>
      </c>
      <c r="H995">
        <v>55</v>
      </c>
      <c r="I995">
        <v>57.425624999999997</v>
      </c>
      <c r="J995">
        <v>821.31574707031245</v>
      </c>
    </row>
    <row r="996" spans="7:10" x14ac:dyDescent="0.25">
      <c r="G996">
        <v>11335.473</v>
      </c>
      <c r="H996">
        <v>55</v>
      </c>
      <c r="I996">
        <v>57.427916666666668</v>
      </c>
      <c r="J996">
        <v>821.19455566406248</v>
      </c>
    </row>
    <row r="997" spans="7:10" x14ac:dyDescent="0.25">
      <c r="G997">
        <v>11346.544</v>
      </c>
      <c r="H997">
        <v>55</v>
      </c>
      <c r="I997">
        <v>57.425624999999997</v>
      </c>
      <c r="J997">
        <v>821.05532226562502</v>
      </c>
    </row>
    <row r="998" spans="7:10" x14ac:dyDescent="0.25">
      <c r="G998">
        <v>11357.620999999999</v>
      </c>
      <c r="H998">
        <v>55</v>
      </c>
      <c r="I998">
        <v>57.426666666666669</v>
      </c>
      <c r="J998">
        <v>820.98430175781255</v>
      </c>
    </row>
    <row r="999" spans="7:10" x14ac:dyDescent="0.25">
      <c r="G999">
        <v>11368.706999999999</v>
      </c>
      <c r="H999">
        <v>55</v>
      </c>
      <c r="I999">
        <v>57.425416666666663</v>
      </c>
      <c r="J999">
        <v>820.86381835937505</v>
      </c>
    </row>
    <row r="1000" spans="7:10" x14ac:dyDescent="0.25">
      <c r="G1000">
        <v>11379.783999999998</v>
      </c>
      <c r="H1000">
        <v>55</v>
      </c>
      <c r="I1000">
        <v>57.427291666666669</v>
      </c>
      <c r="J1000">
        <v>820.77448730468745</v>
      </c>
    </row>
    <row r="1001" spans="7:10" x14ac:dyDescent="0.25">
      <c r="G1001">
        <v>11390.870999999997</v>
      </c>
      <c r="H1001">
        <v>55</v>
      </c>
      <c r="I1001">
        <v>57.424999999999997</v>
      </c>
      <c r="J1001">
        <v>820.6336669921875</v>
      </c>
    </row>
    <row r="1002" spans="7:10" x14ac:dyDescent="0.25">
      <c r="G1002">
        <v>11401.952999999998</v>
      </c>
      <c r="H1002">
        <v>55</v>
      </c>
      <c r="I1002">
        <v>55.883125</v>
      </c>
      <c r="J1002">
        <v>820.56906738281248</v>
      </c>
    </row>
    <row r="1003" spans="7:10" x14ac:dyDescent="0.25">
      <c r="G1003">
        <v>11413.044999999998</v>
      </c>
      <c r="H1003">
        <v>55</v>
      </c>
      <c r="I1003">
        <v>57.424166666666665</v>
      </c>
      <c r="J1003">
        <v>820.48215332031248</v>
      </c>
    </row>
    <row r="1004" spans="7:10" x14ac:dyDescent="0.25">
      <c r="G1004">
        <v>11424.132999999998</v>
      </c>
      <c r="H1004">
        <v>55</v>
      </c>
      <c r="I1004">
        <v>57.420833333333334</v>
      </c>
      <c r="J1004">
        <v>820.33232421875005</v>
      </c>
    </row>
    <row r="1005" spans="7:10" x14ac:dyDescent="0.25">
      <c r="G1005">
        <v>11435.197999999999</v>
      </c>
      <c r="H1005">
        <v>55</v>
      </c>
      <c r="I1005">
        <v>55.878125000000004</v>
      </c>
      <c r="J1005">
        <v>820.2320556640625</v>
      </c>
    </row>
    <row r="1006" spans="7:10" x14ac:dyDescent="0.25">
      <c r="G1006">
        <v>11446.284999999998</v>
      </c>
      <c r="H1006">
        <v>55</v>
      </c>
      <c r="I1006">
        <v>57.420416666666668</v>
      </c>
      <c r="J1006">
        <v>820.11477050781252</v>
      </c>
    </row>
    <row r="1007" spans="7:10" x14ac:dyDescent="0.25">
      <c r="G1007">
        <v>11457.350999999999</v>
      </c>
      <c r="H1007">
        <v>55</v>
      </c>
      <c r="I1007">
        <v>55.876666666666665</v>
      </c>
      <c r="J1007">
        <v>819.98928222656252</v>
      </c>
    </row>
    <row r="1008" spans="7:10" x14ac:dyDescent="0.25">
      <c r="G1008">
        <v>11468.496999999999</v>
      </c>
      <c r="H1008">
        <v>55</v>
      </c>
      <c r="I1008">
        <v>57.419791666666669</v>
      </c>
      <c r="J1008">
        <v>819.90207519531248</v>
      </c>
    </row>
    <row r="1009" spans="7:10" x14ac:dyDescent="0.25">
      <c r="G1009">
        <v>11479.574999999999</v>
      </c>
      <c r="H1009">
        <v>55</v>
      </c>
      <c r="I1009">
        <v>55.874166666666667</v>
      </c>
      <c r="J1009">
        <v>819.79958496093752</v>
      </c>
    </row>
    <row r="1010" spans="7:10" x14ac:dyDescent="0.25">
      <c r="G1010">
        <v>11490.686</v>
      </c>
      <c r="H1010">
        <v>55</v>
      </c>
      <c r="I1010">
        <v>57.417083333333331</v>
      </c>
      <c r="J1010">
        <v>819.68234863281248</v>
      </c>
    </row>
    <row r="1011" spans="7:10" x14ac:dyDescent="0.25">
      <c r="G1011">
        <v>11501.758</v>
      </c>
      <c r="H1011">
        <v>55</v>
      </c>
      <c r="I1011">
        <v>57.416041666666665</v>
      </c>
      <c r="J1011">
        <v>819.55556640625002</v>
      </c>
    </row>
    <row r="1012" spans="7:10" x14ac:dyDescent="0.25">
      <c r="G1012">
        <v>11512.822</v>
      </c>
      <c r="H1012">
        <v>55</v>
      </c>
      <c r="I1012">
        <v>55.875624999999999</v>
      </c>
      <c r="J1012">
        <v>819.47800292968748</v>
      </c>
    </row>
    <row r="1013" spans="7:10" x14ac:dyDescent="0.25">
      <c r="G1013">
        <v>11523.932000000001</v>
      </c>
      <c r="H1013">
        <v>55</v>
      </c>
      <c r="I1013">
        <v>57.415833333333332</v>
      </c>
      <c r="J1013">
        <v>819.37705078124998</v>
      </c>
    </row>
    <row r="1014" spans="7:10" x14ac:dyDescent="0.25">
      <c r="G1014">
        <v>11535.004000000001</v>
      </c>
      <c r="H1014">
        <v>55</v>
      </c>
      <c r="I1014">
        <v>57.417291666666671</v>
      </c>
      <c r="J1014">
        <v>819.25095214843748</v>
      </c>
    </row>
    <row r="1015" spans="7:10" x14ac:dyDescent="0.25">
      <c r="G1015">
        <v>11546.081</v>
      </c>
      <c r="H1015">
        <v>55</v>
      </c>
      <c r="I1015">
        <v>57.416874999999997</v>
      </c>
      <c r="J1015">
        <v>819.14919433593752</v>
      </c>
    </row>
    <row r="1016" spans="7:10" x14ac:dyDescent="0.25">
      <c r="G1016">
        <v>11557.171</v>
      </c>
      <c r="H1016">
        <v>55</v>
      </c>
      <c r="I1016">
        <v>57.416041666666665</v>
      </c>
      <c r="J1016">
        <v>819.05607910156255</v>
      </c>
    </row>
    <row r="1017" spans="7:10" x14ac:dyDescent="0.25">
      <c r="G1017">
        <v>11568.25</v>
      </c>
      <c r="H1017">
        <v>55</v>
      </c>
      <c r="I1017">
        <v>57.416458333333331</v>
      </c>
      <c r="J1017">
        <v>818.9412841796875</v>
      </c>
    </row>
    <row r="1018" spans="7:10" x14ac:dyDescent="0.25">
      <c r="G1018">
        <v>11579.34</v>
      </c>
      <c r="H1018">
        <v>55</v>
      </c>
      <c r="I1018">
        <v>57.414999999999999</v>
      </c>
      <c r="J1018">
        <v>818.83732910156255</v>
      </c>
    </row>
    <row r="1019" spans="7:10" x14ac:dyDescent="0.25">
      <c r="G1019">
        <v>11590.424000000001</v>
      </c>
      <c r="H1019">
        <v>55</v>
      </c>
      <c r="I1019">
        <v>57.414166666666667</v>
      </c>
      <c r="J1019">
        <v>818.75063476562502</v>
      </c>
    </row>
    <row r="1020" spans="7:10" x14ac:dyDescent="0.25">
      <c r="G1020">
        <v>11601.523000000001</v>
      </c>
      <c r="H1020">
        <v>55</v>
      </c>
      <c r="I1020">
        <v>57.41375</v>
      </c>
      <c r="J1020">
        <v>818.6533203125</v>
      </c>
    </row>
    <row r="1021" spans="7:10" x14ac:dyDescent="0.25">
      <c r="G1021">
        <v>11612.639000000001</v>
      </c>
      <c r="H1021">
        <v>55</v>
      </c>
      <c r="I1021">
        <v>57.416041666666665</v>
      </c>
      <c r="J1021">
        <v>818.57932128906248</v>
      </c>
    </row>
    <row r="1022" spans="7:10" x14ac:dyDescent="0.25">
      <c r="G1022">
        <v>11623.7</v>
      </c>
      <c r="H1022">
        <v>55</v>
      </c>
      <c r="I1022">
        <v>55.873333333333335</v>
      </c>
      <c r="J1022">
        <v>818.47304687500002</v>
      </c>
    </row>
    <row r="1023" spans="7:10" x14ac:dyDescent="0.25">
      <c r="G1023">
        <v>11634.79</v>
      </c>
      <c r="H1023">
        <v>55</v>
      </c>
      <c r="I1023">
        <v>57.413125000000001</v>
      </c>
      <c r="J1023">
        <v>818.35739746093748</v>
      </c>
    </row>
    <row r="1024" spans="7:10" x14ac:dyDescent="0.25">
      <c r="G1024">
        <v>11645.855000000001</v>
      </c>
      <c r="H1024">
        <v>55</v>
      </c>
      <c r="I1024">
        <v>55.872291666666669</v>
      </c>
      <c r="J1024">
        <v>818.27285156250002</v>
      </c>
    </row>
    <row r="1025" spans="7:10" x14ac:dyDescent="0.25">
      <c r="G1025">
        <v>11656.927000000001</v>
      </c>
      <c r="H1025">
        <v>55</v>
      </c>
      <c r="I1025">
        <v>57.413125000000001</v>
      </c>
      <c r="J1025">
        <v>818.13361816406245</v>
      </c>
    </row>
    <row r="1026" spans="7:10" x14ac:dyDescent="0.25">
      <c r="G1026">
        <v>11668.002000000002</v>
      </c>
      <c r="H1026">
        <v>55.1</v>
      </c>
      <c r="I1026">
        <v>57.41375</v>
      </c>
      <c r="J1026">
        <v>818.0469970703125</v>
      </c>
    </row>
    <row r="1027" spans="7:10" x14ac:dyDescent="0.25">
      <c r="G1027">
        <v>11679.104000000003</v>
      </c>
      <c r="H1027">
        <v>55</v>
      </c>
      <c r="I1027">
        <v>57.412500000000001</v>
      </c>
      <c r="J1027">
        <v>817.94150390624998</v>
      </c>
    </row>
    <row r="1028" spans="7:10" x14ac:dyDescent="0.25">
      <c r="G1028">
        <v>11690.182000000003</v>
      </c>
      <c r="H1028">
        <v>55</v>
      </c>
      <c r="I1028">
        <v>57.414791666666666</v>
      </c>
      <c r="J1028">
        <v>817.88955078125002</v>
      </c>
    </row>
    <row r="1029" spans="7:10" x14ac:dyDescent="0.25">
      <c r="G1029">
        <v>11701.254000000003</v>
      </c>
      <c r="H1029">
        <v>55</v>
      </c>
      <c r="I1029">
        <v>57.41791666666667</v>
      </c>
      <c r="J1029">
        <v>817.75021972656248</v>
      </c>
    </row>
    <row r="1030" spans="7:10" x14ac:dyDescent="0.25">
      <c r="G1030">
        <v>11712.370000000003</v>
      </c>
      <c r="H1030">
        <v>55</v>
      </c>
      <c r="I1030">
        <v>57.416249999999998</v>
      </c>
      <c r="J1030">
        <v>817.66748046875</v>
      </c>
    </row>
    <row r="1031" spans="7:10" x14ac:dyDescent="0.25">
      <c r="G1031">
        <v>11723.485000000002</v>
      </c>
      <c r="H1031">
        <v>55</v>
      </c>
      <c r="I1031">
        <v>57.416666666666664</v>
      </c>
      <c r="J1031">
        <v>817.57221679687495</v>
      </c>
    </row>
    <row r="1032" spans="7:10" x14ac:dyDescent="0.25">
      <c r="G1032">
        <v>11734.587000000003</v>
      </c>
      <c r="H1032">
        <v>55</v>
      </c>
      <c r="I1032">
        <v>57.413958333333333</v>
      </c>
      <c r="J1032">
        <v>817.43991699218748</v>
      </c>
    </row>
    <row r="1033" spans="7:10" x14ac:dyDescent="0.25">
      <c r="G1033">
        <v>11745.667000000003</v>
      </c>
      <c r="H1033">
        <v>55</v>
      </c>
      <c r="I1033">
        <v>57.417291666666664</v>
      </c>
      <c r="J1033">
        <v>817.37104492187495</v>
      </c>
    </row>
    <row r="1034" spans="7:10" x14ac:dyDescent="0.25">
      <c r="G1034">
        <v>11756.803000000004</v>
      </c>
      <c r="H1034">
        <v>55</v>
      </c>
      <c r="I1034">
        <v>57.417708333333337</v>
      </c>
      <c r="J1034">
        <v>817.2745361328125</v>
      </c>
    </row>
    <row r="1035" spans="7:10" x14ac:dyDescent="0.25">
      <c r="G1035">
        <v>11767.885000000004</v>
      </c>
      <c r="H1035">
        <v>55</v>
      </c>
      <c r="I1035">
        <v>57.417291666666664</v>
      </c>
      <c r="J1035">
        <v>817.1378173828125</v>
      </c>
    </row>
    <row r="1036" spans="7:10" x14ac:dyDescent="0.25">
      <c r="G1036">
        <v>11779.002000000004</v>
      </c>
      <c r="H1036">
        <v>55</v>
      </c>
      <c r="I1036">
        <v>57.41791666666667</v>
      </c>
      <c r="J1036">
        <v>817.05624999999998</v>
      </c>
    </row>
    <row r="1037" spans="7:10" x14ac:dyDescent="0.25">
      <c r="G1037">
        <v>11790.080000000004</v>
      </c>
      <c r="H1037">
        <v>55</v>
      </c>
      <c r="I1037">
        <v>57.41791666666667</v>
      </c>
      <c r="J1037">
        <v>816.97055664062498</v>
      </c>
    </row>
    <row r="1038" spans="7:10" x14ac:dyDescent="0.25">
      <c r="G1038">
        <v>11801.175000000003</v>
      </c>
      <c r="H1038">
        <v>55</v>
      </c>
      <c r="I1038">
        <v>57.416666666666664</v>
      </c>
      <c r="J1038">
        <v>816.83674316406245</v>
      </c>
    </row>
    <row r="1039" spans="7:10" x14ac:dyDescent="0.25">
      <c r="G1039">
        <v>11812.248000000003</v>
      </c>
      <c r="H1039">
        <v>55</v>
      </c>
      <c r="I1039">
        <v>57.417499999999997</v>
      </c>
      <c r="J1039">
        <v>816.76105957031245</v>
      </c>
    </row>
    <row r="1040" spans="7:10" x14ac:dyDescent="0.25">
      <c r="G1040">
        <v>11823.353000000003</v>
      </c>
      <c r="H1040">
        <v>55</v>
      </c>
      <c r="I1040">
        <v>57.413541666666667</v>
      </c>
      <c r="J1040">
        <v>816.66916503906248</v>
      </c>
    </row>
    <row r="1041" spans="7:10" x14ac:dyDescent="0.25">
      <c r="G1041">
        <v>11834.418000000003</v>
      </c>
      <c r="H1041">
        <v>55.1</v>
      </c>
      <c r="I1041">
        <v>57.418333333333337</v>
      </c>
      <c r="J1041">
        <v>816.55507812500002</v>
      </c>
    </row>
    <row r="1042" spans="7:10" x14ac:dyDescent="0.25">
      <c r="G1042">
        <v>11845.490000000003</v>
      </c>
      <c r="H1042">
        <v>54.9</v>
      </c>
      <c r="I1042">
        <v>57.417708333333337</v>
      </c>
      <c r="J1042">
        <v>816.46015624999995</v>
      </c>
    </row>
    <row r="1043" spans="7:10" x14ac:dyDescent="0.25">
      <c r="G1043">
        <v>11856.572000000004</v>
      </c>
      <c r="H1043">
        <v>55</v>
      </c>
      <c r="I1043">
        <v>57.418750000000003</v>
      </c>
      <c r="J1043">
        <v>816.38327636718748</v>
      </c>
    </row>
    <row r="1044" spans="7:10" x14ac:dyDescent="0.25">
      <c r="G1044">
        <v>11867.690000000004</v>
      </c>
      <c r="H1044">
        <v>55</v>
      </c>
      <c r="I1044">
        <v>57.419166666666669</v>
      </c>
      <c r="J1044">
        <v>816.2462158203125</v>
      </c>
    </row>
    <row r="1045" spans="7:10" x14ac:dyDescent="0.25">
      <c r="G1045">
        <v>11878.756000000005</v>
      </c>
      <c r="H1045">
        <v>55</v>
      </c>
      <c r="I1045">
        <v>55.878541666666663</v>
      </c>
      <c r="J1045">
        <v>816.20346679687498</v>
      </c>
    </row>
    <row r="1046" spans="7:10" x14ac:dyDescent="0.25">
      <c r="G1046">
        <v>11889.839000000005</v>
      </c>
      <c r="H1046">
        <v>55</v>
      </c>
      <c r="I1046">
        <v>57.420416666666668</v>
      </c>
      <c r="J1046">
        <v>816.077392578125</v>
      </c>
    </row>
    <row r="1047" spans="7:10" x14ac:dyDescent="0.25">
      <c r="G1047">
        <v>11900.954000000005</v>
      </c>
      <c r="H1047">
        <v>55</v>
      </c>
      <c r="I1047">
        <v>57.419375000000002</v>
      </c>
      <c r="J1047">
        <v>816.03981933593752</v>
      </c>
    </row>
    <row r="1048" spans="7:10" x14ac:dyDescent="0.25">
      <c r="G1048">
        <v>11912.047000000006</v>
      </c>
      <c r="H1048">
        <v>55</v>
      </c>
      <c r="I1048">
        <v>57.419791666666669</v>
      </c>
      <c r="J1048">
        <v>815.88312988281245</v>
      </c>
    </row>
    <row r="1049" spans="7:10" x14ac:dyDescent="0.25">
      <c r="G1049">
        <v>11923.118000000006</v>
      </c>
      <c r="H1049">
        <v>55</v>
      </c>
      <c r="I1049">
        <v>57.41854166666667</v>
      </c>
      <c r="J1049">
        <v>815.78227539062505</v>
      </c>
    </row>
    <row r="1050" spans="7:10" x14ac:dyDescent="0.25">
      <c r="G1050">
        <v>11934.223000000005</v>
      </c>
      <c r="H1050">
        <v>55</v>
      </c>
      <c r="I1050">
        <v>57.419583333333335</v>
      </c>
      <c r="J1050">
        <v>815.71884765624998</v>
      </c>
    </row>
    <row r="1051" spans="7:10" x14ac:dyDescent="0.25">
      <c r="G1051">
        <v>11945.304000000006</v>
      </c>
      <c r="H1051">
        <v>55</v>
      </c>
      <c r="I1051">
        <v>57.420625000000001</v>
      </c>
      <c r="J1051">
        <v>815.59877929687502</v>
      </c>
    </row>
    <row r="1052" spans="7:10" x14ac:dyDescent="0.25">
      <c r="G1052">
        <v>11956.379000000006</v>
      </c>
      <c r="H1052">
        <v>55</v>
      </c>
      <c r="I1052">
        <v>57.421458333333334</v>
      </c>
      <c r="J1052">
        <v>815.51657714843748</v>
      </c>
    </row>
    <row r="1053" spans="7:10" x14ac:dyDescent="0.25">
      <c r="G1053">
        <v>11967.460000000006</v>
      </c>
      <c r="H1053">
        <v>55</v>
      </c>
      <c r="I1053">
        <v>57.420625000000001</v>
      </c>
      <c r="J1053">
        <v>815.41318359374998</v>
      </c>
    </row>
    <row r="1054" spans="7:10" x14ac:dyDescent="0.25">
      <c r="G1054">
        <v>11978.577000000007</v>
      </c>
      <c r="H1054">
        <v>55</v>
      </c>
      <c r="I1054">
        <v>57.419166666666669</v>
      </c>
      <c r="J1054">
        <v>815.30605468750002</v>
      </c>
    </row>
    <row r="1055" spans="7:10" x14ac:dyDescent="0.25">
      <c r="G1055">
        <v>11989.679000000007</v>
      </c>
      <c r="H1055">
        <v>55.1</v>
      </c>
      <c r="I1055">
        <v>57.421875</v>
      </c>
      <c r="J1055">
        <v>815.21767578125002</v>
      </c>
    </row>
    <row r="1056" spans="7:10" x14ac:dyDescent="0.25">
      <c r="G1056">
        <v>12000.757000000007</v>
      </c>
      <c r="H1056">
        <v>54.9</v>
      </c>
      <c r="I1056">
        <v>57.423333333333332</v>
      </c>
      <c r="J1056">
        <v>815.14020996093745</v>
      </c>
    </row>
    <row r="1057" spans="7:10" x14ac:dyDescent="0.25">
      <c r="G1057">
        <v>12011.832000000008</v>
      </c>
      <c r="H1057">
        <v>55</v>
      </c>
      <c r="I1057">
        <v>57.422499999999999</v>
      </c>
      <c r="J1057">
        <v>815.05524902343745</v>
      </c>
    </row>
    <row r="1058" spans="7:10" x14ac:dyDescent="0.25">
      <c r="G1058">
        <v>12022.953000000007</v>
      </c>
      <c r="H1058">
        <v>55</v>
      </c>
      <c r="I1058">
        <v>57.424374999999998</v>
      </c>
      <c r="J1058">
        <v>814.91948242187505</v>
      </c>
    </row>
    <row r="1059" spans="7:10" x14ac:dyDescent="0.25">
      <c r="G1059">
        <v>12034.019000000008</v>
      </c>
      <c r="H1059">
        <v>55</v>
      </c>
      <c r="I1059">
        <v>55.880208333333336</v>
      </c>
      <c r="J1059">
        <v>814.83124999999995</v>
      </c>
    </row>
    <row r="1060" spans="7:10" x14ac:dyDescent="0.25">
      <c r="G1060">
        <v>12045.097000000007</v>
      </c>
      <c r="H1060">
        <v>55</v>
      </c>
      <c r="I1060">
        <v>57.421458333333334</v>
      </c>
      <c r="J1060">
        <v>814.76145019531248</v>
      </c>
    </row>
    <row r="1061" spans="7:10" x14ac:dyDescent="0.25">
      <c r="G1061">
        <v>12056.179000000007</v>
      </c>
      <c r="H1061">
        <v>55</v>
      </c>
      <c r="I1061">
        <v>57.424374999999998</v>
      </c>
      <c r="J1061">
        <v>814.64743652343748</v>
      </c>
    </row>
    <row r="1062" spans="7:10" x14ac:dyDescent="0.25">
      <c r="G1062">
        <v>12067.270000000008</v>
      </c>
      <c r="H1062">
        <v>55</v>
      </c>
      <c r="I1062">
        <v>57.423124999999999</v>
      </c>
      <c r="J1062">
        <v>814.54716796875005</v>
      </c>
    </row>
    <row r="1063" spans="7:10" x14ac:dyDescent="0.25">
      <c r="G1063">
        <v>12078.358000000007</v>
      </c>
      <c r="H1063">
        <v>54.9</v>
      </c>
      <c r="I1063">
        <v>57.421041666666667</v>
      </c>
      <c r="J1063">
        <v>814.46586914062505</v>
      </c>
    </row>
    <row r="1064" spans="7:10" x14ac:dyDescent="0.25">
      <c r="G1064">
        <v>12089.423000000008</v>
      </c>
      <c r="H1064">
        <v>55</v>
      </c>
      <c r="I1064">
        <v>55.880208333333336</v>
      </c>
      <c r="J1064">
        <v>814.36245117187502</v>
      </c>
    </row>
    <row r="1065" spans="7:10" x14ac:dyDescent="0.25">
      <c r="G1065">
        <v>12100.518000000007</v>
      </c>
      <c r="H1065">
        <v>55</v>
      </c>
      <c r="I1065">
        <v>57.421250000000001</v>
      </c>
      <c r="J1065">
        <v>814.2532958984375</v>
      </c>
    </row>
    <row r="1066" spans="7:10" x14ac:dyDescent="0.25">
      <c r="G1066">
        <v>12111.627000000008</v>
      </c>
      <c r="H1066">
        <v>55</v>
      </c>
      <c r="I1066">
        <v>55.882083333333334</v>
      </c>
      <c r="J1066">
        <v>814.17861328125002</v>
      </c>
    </row>
    <row r="1067" spans="7:10" x14ac:dyDescent="0.25">
      <c r="G1067">
        <v>12122.698000000008</v>
      </c>
      <c r="H1067">
        <v>55</v>
      </c>
      <c r="I1067">
        <v>57.424583333333331</v>
      </c>
      <c r="J1067">
        <v>814.07390136718755</v>
      </c>
    </row>
    <row r="1068" spans="7:10" x14ac:dyDescent="0.25">
      <c r="G1068">
        <v>12133.775000000007</v>
      </c>
      <c r="H1068">
        <v>55</v>
      </c>
      <c r="I1068">
        <v>57.423333333333332</v>
      </c>
      <c r="J1068">
        <v>813.97141113281248</v>
      </c>
    </row>
    <row r="1069" spans="7:10" x14ac:dyDescent="0.25">
      <c r="G1069">
        <v>12144.861000000006</v>
      </c>
      <c r="H1069">
        <v>55</v>
      </c>
      <c r="I1069">
        <v>57.422083333333333</v>
      </c>
      <c r="J1069">
        <v>813.88664550781255</v>
      </c>
    </row>
    <row r="1070" spans="7:10" x14ac:dyDescent="0.25">
      <c r="G1070">
        <v>12155.941000000006</v>
      </c>
      <c r="H1070">
        <v>55</v>
      </c>
      <c r="I1070">
        <v>57.422499999999999</v>
      </c>
      <c r="J1070">
        <v>813.78273925781252</v>
      </c>
    </row>
    <row r="1071" spans="7:10" x14ac:dyDescent="0.25">
      <c r="G1071">
        <v>12167.029000000006</v>
      </c>
      <c r="H1071">
        <v>55</v>
      </c>
      <c r="I1071">
        <v>57.422708333333333</v>
      </c>
      <c r="J1071">
        <v>813.6904296875</v>
      </c>
    </row>
    <row r="1072" spans="7:10" x14ac:dyDescent="0.25">
      <c r="G1072">
        <v>12178.107000000005</v>
      </c>
      <c r="H1072">
        <v>55</v>
      </c>
      <c r="I1072">
        <v>57.424374999999998</v>
      </c>
      <c r="J1072">
        <v>813.57150878906248</v>
      </c>
    </row>
    <row r="1073" spans="7:10" x14ac:dyDescent="0.25">
      <c r="G1073">
        <v>12189.218000000006</v>
      </c>
      <c r="H1073">
        <v>55</v>
      </c>
      <c r="I1073">
        <v>57.425416666666663</v>
      </c>
      <c r="J1073">
        <v>813.4835205078125</v>
      </c>
    </row>
    <row r="1074" spans="7:10" x14ac:dyDescent="0.25">
      <c r="G1074">
        <v>12200.332000000006</v>
      </c>
      <c r="H1074">
        <v>55.1</v>
      </c>
      <c r="I1074">
        <v>57.426250000000003</v>
      </c>
      <c r="J1074">
        <v>813.35996093749998</v>
      </c>
    </row>
    <row r="1075" spans="7:10" x14ac:dyDescent="0.25">
      <c r="G1075">
        <v>12211.394000000006</v>
      </c>
      <c r="H1075">
        <v>55</v>
      </c>
      <c r="I1075">
        <v>55.882916666666667</v>
      </c>
      <c r="J1075">
        <v>813.27097167968748</v>
      </c>
    </row>
    <row r="1076" spans="7:10" x14ac:dyDescent="0.25">
      <c r="G1076">
        <v>12222.476000000006</v>
      </c>
      <c r="H1076">
        <v>55</v>
      </c>
      <c r="I1076">
        <v>57.426875000000003</v>
      </c>
      <c r="J1076">
        <v>813.1715087890625</v>
      </c>
    </row>
    <row r="1077" spans="7:10" x14ac:dyDescent="0.25">
      <c r="G1077">
        <v>12233.565000000006</v>
      </c>
      <c r="H1077">
        <v>55</v>
      </c>
      <c r="I1077">
        <v>57.425416666666663</v>
      </c>
      <c r="J1077">
        <v>813.06816406250005</v>
      </c>
    </row>
    <row r="1078" spans="7:10" x14ac:dyDescent="0.25">
      <c r="G1078">
        <v>12244.630000000006</v>
      </c>
      <c r="H1078">
        <v>55.1</v>
      </c>
      <c r="I1078">
        <v>57.428125000000001</v>
      </c>
      <c r="J1078">
        <v>813.01459960937495</v>
      </c>
    </row>
    <row r="1079" spans="7:10" x14ac:dyDescent="0.25">
      <c r="G1079">
        <v>12255.720000000007</v>
      </c>
      <c r="H1079">
        <v>55</v>
      </c>
      <c r="I1079">
        <v>57.42583333333333</v>
      </c>
      <c r="J1079">
        <v>812.85837402343748</v>
      </c>
    </row>
    <row r="1080" spans="7:10" x14ac:dyDescent="0.25">
      <c r="G1080">
        <v>12266.785000000007</v>
      </c>
      <c r="H1080">
        <v>55</v>
      </c>
      <c r="I1080">
        <v>55.886875000000003</v>
      </c>
      <c r="J1080">
        <v>812.80583496093755</v>
      </c>
    </row>
    <row r="1081" spans="7:10" x14ac:dyDescent="0.25">
      <c r="G1081">
        <v>12277.872000000007</v>
      </c>
      <c r="H1081">
        <v>55.1</v>
      </c>
      <c r="I1081">
        <v>57.426041666666663</v>
      </c>
      <c r="J1081">
        <v>812.69692382812502</v>
      </c>
    </row>
    <row r="1082" spans="7:10" x14ac:dyDescent="0.25">
      <c r="G1082">
        <v>12288.937000000007</v>
      </c>
      <c r="H1082">
        <v>55</v>
      </c>
      <c r="I1082">
        <v>55.882708333333333</v>
      </c>
      <c r="J1082">
        <v>812.5902099609375</v>
      </c>
    </row>
    <row r="1083" spans="7:10" x14ac:dyDescent="0.25">
      <c r="G1083">
        <v>12300.004000000006</v>
      </c>
      <c r="H1083">
        <v>55</v>
      </c>
      <c r="I1083">
        <v>57.427291666666669</v>
      </c>
      <c r="J1083">
        <v>812.53325195312505</v>
      </c>
    </row>
    <row r="1084" spans="7:10" x14ac:dyDescent="0.25">
      <c r="G1084">
        <v>12311.087000000007</v>
      </c>
      <c r="H1084">
        <v>55</v>
      </c>
      <c r="I1084">
        <v>57.424791666666664</v>
      </c>
      <c r="J1084">
        <v>812.40883789062502</v>
      </c>
    </row>
    <row r="1085" spans="7:10" x14ac:dyDescent="0.25">
      <c r="G1085">
        <v>12322.192000000006</v>
      </c>
      <c r="H1085">
        <v>55</v>
      </c>
      <c r="I1085">
        <v>57.428750000000001</v>
      </c>
      <c r="J1085">
        <v>812.29829101562495</v>
      </c>
    </row>
    <row r="1086" spans="7:10" x14ac:dyDescent="0.25">
      <c r="G1086">
        <v>12333.276000000007</v>
      </c>
      <c r="H1086">
        <v>55</v>
      </c>
      <c r="I1086">
        <v>57.42604166666667</v>
      </c>
      <c r="J1086">
        <v>812.190673828125</v>
      </c>
    </row>
    <row r="1087" spans="7:10" x14ac:dyDescent="0.25">
      <c r="G1087">
        <v>12344.392000000007</v>
      </c>
      <c r="H1087">
        <v>55</v>
      </c>
      <c r="I1087">
        <v>57.429375</v>
      </c>
      <c r="J1087">
        <v>812.14155273437495</v>
      </c>
    </row>
    <row r="1088" spans="7:10" x14ac:dyDescent="0.25">
      <c r="G1088">
        <v>12355.479000000007</v>
      </c>
      <c r="H1088">
        <v>55</v>
      </c>
      <c r="I1088">
        <v>57.426666666666669</v>
      </c>
      <c r="J1088">
        <v>812.02597656249998</v>
      </c>
    </row>
    <row r="1089" spans="7:10" x14ac:dyDescent="0.25">
      <c r="G1089">
        <v>12366.583000000006</v>
      </c>
      <c r="H1089">
        <v>55</v>
      </c>
      <c r="I1089">
        <v>57.42604166666667</v>
      </c>
      <c r="J1089">
        <v>811.94895019531248</v>
      </c>
    </row>
    <row r="1090" spans="7:10" x14ac:dyDescent="0.25">
      <c r="G1090">
        <v>12377.658000000007</v>
      </c>
      <c r="H1090">
        <v>55</v>
      </c>
      <c r="I1090">
        <v>55.885833333333338</v>
      </c>
      <c r="J1090">
        <v>811.84968261718745</v>
      </c>
    </row>
    <row r="1091" spans="7:10" x14ac:dyDescent="0.25">
      <c r="G1091">
        <v>12388.728000000006</v>
      </c>
      <c r="H1091">
        <v>55</v>
      </c>
      <c r="I1091">
        <v>57.426458333333329</v>
      </c>
      <c r="J1091">
        <v>811.745361328125</v>
      </c>
    </row>
    <row r="1092" spans="7:10" x14ac:dyDescent="0.25">
      <c r="G1092">
        <v>12399.825000000006</v>
      </c>
      <c r="H1092">
        <v>55</v>
      </c>
      <c r="I1092">
        <v>57.424791666666664</v>
      </c>
      <c r="J1092">
        <v>811.65083007812495</v>
      </c>
    </row>
    <row r="1093" spans="7:10" x14ac:dyDescent="0.25">
      <c r="G1093">
        <v>12410.901000000005</v>
      </c>
      <c r="H1093">
        <v>55</v>
      </c>
      <c r="I1093">
        <v>55.883541666666666</v>
      </c>
      <c r="J1093">
        <v>811.54755859374995</v>
      </c>
    </row>
    <row r="1094" spans="7:10" x14ac:dyDescent="0.25">
      <c r="G1094">
        <v>12421.984000000006</v>
      </c>
      <c r="H1094">
        <v>55</v>
      </c>
      <c r="I1094">
        <v>57.427083333333336</v>
      </c>
      <c r="J1094">
        <v>811.47651367187495</v>
      </c>
    </row>
    <row r="1095" spans="7:10" x14ac:dyDescent="0.25">
      <c r="G1095">
        <v>12433.059000000007</v>
      </c>
      <c r="H1095">
        <v>55</v>
      </c>
      <c r="I1095">
        <v>57.425624999999997</v>
      </c>
      <c r="J1095">
        <v>811.38942871093752</v>
      </c>
    </row>
    <row r="1096" spans="7:10" x14ac:dyDescent="0.25">
      <c r="G1096">
        <v>12444.123000000007</v>
      </c>
      <c r="H1096">
        <v>54.9</v>
      </c>
      <c r="I1096">
        <v>57.426666666666669</v>
      </c>
      <c r="J1096">
        <v>811.26906738281252</v>
      </c>
    </row>
    <row r="1097" spans="7:10" x14ac:dyDescent="0.25">
      <c r="G1097">
        <v>12455.234000000008</v>
      </c>
      <c r="H1097">
        <v>55</v>
      </c>
      <c r="I1097">
        <v>57.426249999999996</v>
      </c>
      <c r="J1097">
        <v>811.196533203125</v>
      </c>
    </row>
    <row r="1098" spans="7:10" x14ac:dyDescent="0.25">
      <c r="G1098">
        <v>12466.306000000008</v>
      </c>
      <c r="H1098">
        <v>55</v>
      </c>
      <c r="I1098">
        <v>57.426666666666662</v>
      </c>
      <c r="J1098">
        <v>811.11367187500002</v>
      </c>
    </row>
    <row r="1099" spans="7:10" x14ac:dyDescent="0.25">
      <c r="G1099">
        <v>12477.383000000007</v>
      </c>
      <c r="H1099">
        <v>55</v>
      </c>
      <c r="I1099">
        <v>57.426875000000003</v>
      </c>
      <c r="J1099">
        <v>811.00507812499995</v>
      </c>
    </row>
    <row r="1100" spans="7:10" x14ac:dyDescent="0.25">
      <c r="G1100">
        <v>12488.472000000007</v>
      </c>
      <c r="H1100">
        <v>55.1</v>
      </c>
      <c r="I1100">
        <v>57.425416666666663</v>
      </c>
      <c r="J1100">
        <v>810.93193359375005</v>
      </c>
    </row>
    <row r="1101" spans="7:10" x14ac:dyDescent="0.25">
      <c r="G1101">
        <v>12499.550000000007</v>
      </c>
      <c r="H1101">
        <v>55</v>
      </c>
      <c r="I1101">
        <v>55.882708333333333</v>
      </c>
      <c r="J1101">
        <v>810.81599121093745</v>
      </c>
    </row>
    <row r="1102" spans="7:10" x14ac:dyDescent="0.25">
      <c r="G1102">
        <v>12510.639000000006</v>
      </c>
      <c r="H1102">
        <v>55</v>
      </c>
      <c r="I1102">
        <v>57.426666666666662</v>
      </c>
      <c r="J1102">
        <v>810.75100097656252</v>
      </c>
    </row>
    <row r="1103" spans="7:10" x14ac:dyDescent="0.25">
      <c r="G1103">
        <v>12521.723000000007</v>
      </c>
      <c r="H1103">
        <v>55</v>
      </c>
      <c r="I1103">
        <v>57.423958333333331</v>
      </c>
      <c r="J1103">
        <v>810.65739746093755</v>
      </c>
    </row>
    <row r="1104" spans="7:10" x14ac:dyDescent="0.25">
      <c r="G1104">
        <v>12532.824000000008</v>
      </c>
      <c r="H1104">
        <v>55</v>
      </c>
      <c r="I1104">
        <v>57.425624999999997</v>
      </c>
      <c r="J1104">
        <v>810.57265625000002</v>
      </c>
    </row>
    <row r="1105" spans="7:10" x14ac:dyDescent="0.25">
      <c r="G1105">
        <v>12543.937000000007</v>
      </c>
      <c r="H1105">
        <v>55</v>
      </c>
      <c r="I1105">
        <v>57.422083333333333</v>
      </c>
      <c r="J1105">
        <v>810.47976074218752</v>
      </c>
    </row>
    <row r="1106" spans="7:10" x14ac:dyDescent="0.25">
      <c r="G1106">
        <v>12555.028000000008</v>
      </c>
      <c r="H1106">
        <v>55</v>
      </c>
      <c r="I1106">
        <v>57.424166666666665</v>
      </c>
      <c r="J1106">
        <v>810.3724365234375</v>
      </c>
    </row>
    <row r="1107" spans="7:10" x14ac:dyDescent="0.25">
      <c r="G1107">
        <v>12566.118000000008</v>
      </c>
      <c r="H1107">
        <v>55.1</v>
      </c>
      <c r="I1107">
        <v>57.42520833333333</v>
      </c>
      <c r="J1107">
        <v>810.26220703125</v>
      </c>
    </row>
    <row r="1108" spans="7:10" x14ac:dyDescent="0.25">
      <c r="G1108">
        <v>12577.223000000007</v>
      </c>
      <c r="H1108">
        <v>55</v>
      </c>
      <c r="I1108">
        <v>57.425416666666663</v>
      </c>
      <c r="J1108">
        <v>810.1915283203125</v>
      </c>
    </row>
    <row r="1109" spans="7:10" x14ac:dyDescent="0.25">
      <c r="G1109">
        <v>12588.306000000008</v>
      </c>
      <c r="H1109">
        <v>55</v>
      </c>
      <c r="I1109">
        <v>57.426458333333329</v>
      </c>
      <c r="J1109">
        <v>810.07429199218745</v>
      </c>
    </row>
    <row r="1110" spans="7:10" x14ac:dyDescent="0.25">
      <c r="G1110">
        <v>12599.423000000008</v>
      </c>
      <c r="H1110">
        <v>55</v>
      </c>
      <c r="I1110">
        <v>57.424374999999998</v>
      </c>
      <c r="J1110">
        <v>810.01149902343752</v>
      </c>
    </row>
    <row r="1111" spans="7:10" x14ac:dyDescent="0.25">
      <c r="G1111">
        <v>12610.528000000008</v>
      </c>
      <c r="H1111">
        <v>54.9</v>
      </c>
      <c r="I1111">
        <v>57.423958333333331</v>
      </c>
      <c r="J1111">
        <v>809.8988037109375</v>
      </c>
    </row>
    <row r="1112" spans="7:10" x14ac:dyDescent="0.25">
      <c r="G1112">
        <v>12621.590000000007</v>
      </c>
      <c r="H1112">
        <v>55.1</v>
      </c>
      <c r="I1112">
        <v>57.425624999999997</v>
      </c>
      <c r="J1112">
        <v>809.81118164062502</v>
      </c>
    </row>
    <row r="1113" spans="7:10" x14ac:dyDescent="0.25">
      <c r="G1113">
        <v>12632.680000000008</v>
      </c>
      <c r="H1113">
        <v>55</v>
      </c>
      <c r="I1113">
        <v>57.423541666666665</v>
      </c>
      <c r="J1113">
        <v>809.74187011718755</v>
      </c>
    </row>
    <row r="1114" spans="7:10" x14ac:dyDescent="0.25">
      <c r="G1114">
        <v>12643.764000000008</v>
      </c>
      <c r="H1114">
        <v>55</v>
      </c>
      <c r="I1114">
        <v>57.424166666666665</v>
      </c>
      <c r="J1114">
        <v>809.62546386718748</v>
      </c>
    </row>
    <row r="1115" spans="7:10" x14ac:dyDescent="0.25">
      <c r="G1115">
        <v>12654.863000000008</v>
      </c>
      <c r="H1115">
        <v>55</v>
      </c>
      <c r="I1115">
        <v>57.422083333333333</v>
      </c>
      <c r="J1115">
        <v>809.50886230468745</v>
      </c>
    </row>
    <row r="1116" spans="7:10" x14ac:dyDescent="0.25">
      <c r="G1116">
        <v>12665.941000000008</v>
      </c>
      <c r="H1116">
        <v>55</v>
      </c>
      <c r="I1116">
        <v>57.420625000000001</v>
      </c>
      <c r="J1116">
        <v>809.42141113281252</v>
      </c>
    </row>
    <row r="1117" spans="7:10" x14ac:dyDescent="0.25">
      <c r="G1117">
        <v>12677.062000000007</v>
      </c>
      <c r="H1117">
        <v>55</v>
      </c>
      <c r="I1117">
        <v>57.421250000000001</v>
      </c>
      <c r="J1117">
        <v>809.35817871093752</v>
      </c>
    </row>
    <row r="1118" spans="7:10" x14ac:dyDescent="0.25">
      <c r="G1118">
        <v>12688.144000000008</v>
      </c>
      <c r="H1118">
        <v>55</v>
      </c>
      <c r="I1118">
        <v>55.88</v>
      </c>
      <c r="J1118">
        <v>809.26591796875005</v>
      </c>
    </row>
    <row r="1119" spans="7:10" x14ac:dyDescent="0.25">
      <c r="G1119">
        <v>12699.223000000007</v>
      </c>
      <c r="H1119">
        <v>55</v>
      </c>
      <c r="I1119">
        <v>55.877916666666664</v>
      </c>
      <c r="J1119">
        <v>809.16005859375002</v>
      </c>
    </row>
    <row r="1120" spans="7:10" x14ac:dyDescent="0.25">
      <c r="G1120">
        <v>12710.313000000007</v>
      </c>
      <c r="H1120">
        <v>55</v>
      </c>
      <c r="I1120">
        <v>57.419583333333335</v>
      </c>
      <c r="J1120">
        <v>809.0650634765625</v>
      </c>
    </row>
    <row r="1121" spans="7:10" x14ac:dyDescent="0.25">
      <c r="G1121">
        <v>12721.378000000008</v>
      </c>
      <c r="H1121">
        <v>55</v>
      </c>
      <c r="I1121">
        <v>57.421041666666667</v>
      </c>
      <c r="J1121">
        <v>808.97758789062505</v>
      </c>
    </row>
    <row r="1122" spans="7:10" x14ac:dyDescent="0.25">
      <c r="G1122">
        <v>12732.449000000008</v>
      </c>
      <c r="H1122">
        <v>55</v>
      </c>
      <c r="I1122">
        <v>57.42</v>
      </c>
      <c r="J1122">
        <v>808.89741210937495</v>
      </c>
    </row>
    <row r="1123" spans="7:10" x14ac:dyDescent="0.25">
      <c r="G1123">
        <v>12743.532000000008</v>
      </c>
      <c r="H1123">
        <v>55</v>
      </c>
      <c r="I1123">
        <v>57.419166666666669</v>
      </c>
      <c r="J1123">
        <v>808.78310546875002</v>
      </c>
    </row>
    <row r="1124" spans="7:10" x14ac:dyDescent="0.25">
      <c r="G1124">
        <v>12754.611000000008</v>
      </c>
      <c r="H1124">
        <v>55</v>
      </c>
      <c r="I1124">
        <v>57.419791666666669</v>
      </c>
      <c r="J1124">
        <v>808.69499511718755</v>
      </c>
    </row>
    <row r="1125" spans="7:10" x14ac:dyDescent="0.25">
      <c r="G1125">
        <v>12765.723000000007</v>
      </c>
      <c r="H1125">
        <v>55</v>
      </c>
      <c r="I1125">
        <v>57.414999999999999</v>
      </c>
      <c r="J1125">
        <v>808.5992431640625</v>
      </c>
    </row>
    <row r="1126" spans="7:10" x14ac:dyDescent="0.25">
      <c r="G1126">
        <v>12776.816000000008</v>
      </c>
      <c r="H1126">
        <v>55</v>
      </c>
      <c r="I1126">
        <v>57.416666666666664</v>
      </c>
      <c r="J1126">
        <v>808.52363281249995</v>
      </c>
    </row>
    <row r="1127" spans="7:10" x14ac:dyDescent="0.25">
      <c r="G1127">
        <v>12787.896000000008</v>
      </c>
      <c r="H1127">
        <v>55</v>
      </c>
      <c r="I1127">
        <v>57.413125000000001</v>
      </c>
      <c r="J1127">
        <v>808.42148437499998</v>
      </c>
    </row>
    <row r="1128" spans="7:10" x14ac:dyDescent="0.25">
      <c r="G1128">
        <v>12798.983000000007</v>
      </c>
      <c r="H1128">
        <v>55</v>
      </c>
      <c r="I1128">
        <v>57.415416666666665</v>
      </c>
      <c r="J1128">
        <v>808.33317871093755</v>
      </c>
    </row>
    <row r="1129" spans="7:10" x14ac:dyDescent="0.25">
      <c r="G1129">
        <v>12810.065000000008</v>
      </c>
      <c r="H1129">
        <v>55</v>
      </c>
      <c r="I1129">
        <v>55.873333333333335</v>
      </c>
      <c r="J1129">
        <v>808.24611816406252</v>
      </c>
    </row>
    <row r="1130" spans="7:10" x14ac:dyDescent="0.25">
      <c r="G1130">
        <v>12821.191000000008</v>
      </c>
      <c r="H1130">
        <v>55</v>
      </c>
      <c r="I1130">
        <v>57.416249999999998</v>
      </c>
      <c r="J1130">
        <v>808.16474609374995</v>
      </c>
    </row>
    <row r="1131" spans="7:10" x14ac:dyDescent="0.25">
      <c r="G1131">
        <v>12832.262000000008</v>
      </c>
      <c r="H1131">
        <v>55</v>
      </c>
      <c r="I1131">
        <v>57.414583333333333</v>
      </c>
      <c r="J1131">
        <v>808.04587402343748</v>
      </c>
    </row>
    <row r="1132" spans="7:10" x14ac:dyDescent="0.25">
      <c r="G1132">
        <v>12843.340000000007</v>
      </c>
      <c r="H1132">
        <v>55</v>
      </c>
      <c r="I1132">
        <v>57.412500000000001</v>
      </c>
      <c r="J1132">
        <v>807.97053222656245</v>
      </c>
    </row>
    <row r="1133" spans="7:10" x14ac:dyDescent="0.25">
      <c r="G1133">
        <v>12854.412000000008</v>
      </c>
      <c r="H1133">
        <v>54.9</v>
      </c>
      <c r="I1133">
        <v>57.413125000000001</v>
      </c>
      <c r="J1133">
        <v>807.91108398437495</v>
      </c>
    </row>
    <row r="1134" spans="7:10" x14ac:dyDescent="0.25">
      <c r="G1134">
        <v>12865.490000000007</v>
      </c>
      <c r="H1134">
        <v>55</v>
      </c>
      <c r="I1134">
        <v>57.409791666666663</v>
      </c>
      <c r="J1134">
        <v>807.79592285156252</v>
      </c>
    </row>
    <row r="1135" spans="7:10" x14ac:dyDescent="0.25">
      <c r="G1135">
        <v>12876.589000000007</v>
      </c>
      <c r="H1135">
        <v>55</v>
      </c>
      <c r="I1135">
        <v>57.410416666666663</v>
      </c>
      <c r="J1135">
        <v>807.68593750000002</v>
      </c>
    </row>
    <row r="1136" spans="7:10" x14ac:dyDescent="0.25">
      <c r="G1136">
        <v>12887.664000000008</v>
      </c>
      <c r="H1136">
        <v>55</v>
      </c>
      <c r="I1136">
        <v>57.413125000000001</v>
      </c>
      <c r="J1136">
        <v>807.59060058593752</v>
      </c>
    </row>
    <row r="1137" spans="7:10" x14ac:dyDescent="0.25">
      <c r="G1137">
        <v>12898.748000000009</v>
      </c>
      <c r="H1137">
        <v>55</v>
      </c>
      <c r="I1137">
        <v>57.412291666666668</v>
      </c>
      <c r="J1137">
        <v>807.4964599609375</v>
      </c>
    </row>
    <row r="1138" spans="7:10" x14ac:dyDescent="0.25">
      <c r="G1138">
        <v>12909.860000000008</v>
      </c>
      <c r="H1138">
        <v>55</v>
      </c>
      <c r="I1138">
        <v>57.412083333333328</v>
      </c>
      <c r="J1138">
        <v>807.41728515625005</v>
      </c>
    </row>
    <row r="1139" spans="7:10" x14ac:dyDescent="0.25">
      <c r="G1139">
        <v>12920.937000000007</v>
      </c>
      <c r="H1139">
        <v>55</v>
      </c>
      <c r="I1139">
        <v>57.412291666666668</v>
      </c>
      <c r="J1139">
        <v>807.29475097656245</v>
      </c>
    </row>
    <row r="1140" spans="7:10" x14ac:dyDescent="0.25">
      <c r="G1140">
        <v>12932.023000000007</v>
      </c>
      <c r="H1140">
        <v>55</v>
      </c>
      <c r="I1140">
        <v>57.413333333333334</v>
      </c>
      <c r="J1140">
        <v>807.23613281250005</v>
      </c>
    </row>
    <row r="1141" spans="7:10" x14ac:dyDescent="0.25">
      <c r="G1141">
        <v>12943.080000000007</v>
      </c>
      <c r="H1141">
        <v>55</v>
      </c>
      <c r="I1141">
        <v>55.871875000000003</v>
      </c>
      <c r="J1141">
        <v>807.1368408203125</v>
      </c>
    </row>
    <row r="1142" spans="7:10" x14ac:dyDescent="0.25">
      <c r="G1142">
        <v>12954.167000000007</v>
      </c>
      <c r="H1142">
        <v>55</v>
      </c>
      <c r="I1142">
        <v>57.411666666666669</v>
      </c>
      <c r="J1142">
        <v>807.04196777343748</v>
      </c>
    </row>
    <row r="1143" spans="7:10" x14ac:dyDescent="0.25">
      <c r="G1143">
        <v>12965.242000000007</v>
      </c>
      <c r="H1143">
        <v>55</v>
      </c>
      <c r="I1143">
        <v>55.868958333333332</v>
      </c>
      <c r="J1143">
        <v>806.98337402343748</v>
      </c>
    </row>
    <row r="1144" spans="7:10" x14ac:dyDescent="0.25">
      <c r="G1144">
        <v>12976.331000000007</v>
      </c>
      <c r="H1144">
        <v>55</v>
      </c>
      <c r="I1144">
        <v>57.40958333333333</v>
      </c>
      <c r="J1144">
        <v>806.88713378906255</v>
      </c>
    </row>
    <row r="1145" spans="7:10" x14ac:dyDescent="0.25">
      <c r="G1145">
        <v>12987.392000000007</v>
      </c>
      <c r="H1145">
        <v>55</v>
      </c>
      <c r="I1145">
        <v>55.870208333333331</v>
      </c>
      <c r="J1145">
        <v>806.79426269531245</v>
      </c>
    </row>
    <row r="1146" spans="7:10" x14ac:dyDescent="0.25">
      <c r="G1146">
        <v>12998.464000000007</v>
      </c>
      <c r="H1146">
        <v>55</v>
      </c>
      <c r="I1146">
        <v>57.410833333333329</v>
      </c>
      <c r="J1146">
        <v>806.71088867187495</v>
      </c>
    </row>
    <row r="1147" spans="7:10" x14ac:dyDescent="0.25">
      <c r="G1147">
        <v>13009.542000000007</v>
      </c>
      <c r="H1147">
        <v>55</v>
      </c>
      <c r="I1147">
        <v>57.409374999999997</v>
      </c>
      <c r="J1147">
        <v>806.63200683593755</v>
      </c>
    </row>
    <row r="1148" spans="7:10" x14ac:dyDescent="0.25">
      <c r="G1148">
        <v>13020.614000000007</v>
      </c>
      <c r="H1148">
        <v>55</v>
      </c>
      <c r="I1148">
        <v>57.408958333333331</v>
      </c>
      <c r="J1148">
        <v>806.5289306640625</v>
      </c>
    </row>
    <row r="1149" spans="7:10" x14ac:dyDescent="0.25">
      <c r="G1149">
        <v>13031.734000000008</v>
      </c>
      <c r="H1149">
        <v>55</v>
      </c>
      <c r="I1149">
        <v>57.409374999999997</v>
      </c>
      <c r="J1149">
        <v>806.45693359375002</v>
      </c>
    </row>
    <row r="1150" spans="7:10" x14ac:dyDescent="0.25">
      <c r="G1150">
        <v>13042.816000000008</v>
      </c>
      <c r="H1150">
        <v>55</v>
      </c>
      <c r="I1150">
        <v>57.40958333333333</v>
      </c>
      <c r="J1150">
        <v>806.39370117187502</v>
      </c>
    </row>
    <row r="1151" spans="7:10" x14ac:dyDescent="0.25">
      <c r="G1151">
        <v>13053.933000000008</v>
      </c>
      <c r="H1151">
        <v>55</v>
      </c>
      <c r="I1151">
        <v>57.410416666666663</v>
      </c>
      <c r="J1151">
        <v>806.26496582031245</v>
      </c>
    </row>
    <row r="1152" spans="7:10" x14ac:dyDescent="0.25">
      <c r="G1152">
        <v>13065.014000000008</v>
      </c>
      <c r="H1152">
        <v>55</v>
      </c>
      <c r="I1152">
        <v>55.869166666666665</v>
      </c>
      <c r="J1152">
        <v>806.1881103515625</v>
      </c>
    </row>
    <row r="1153" spans="7:10" x14ac:dyDescent="0.25">
      <c r="G1153">
        <v>13076.104000000008</v>
      </c>
      <c r="H1153">
        <v>55</v>
      </c>
      <c r="I1153">
        <v>57.408541666666665</v>
      </c>
      <c r="J1153">
        <v>806.08928222656255</v>
      </c>
    </row>
    <row r="1154" spans="7:10" x14ac:dyDescent="0.25">
      <c r="G1154">
        <v>13087.202000000008</v>
      </c>
      <c r="H1154">
        <v>55</v>
      </c>
      <c r="I1154">
        <v>57.409166666666664</v>
      </c>
      <c r="J1154">
        <v>806.0025634765625</v>
      </c>
    </row>
    <row r="1155" spans="7:10" x14ac:dyDescent="0.25">
      <c r="G1155">
        <v>13098.263000000008</v>
      </c>
      <c r="H1155">
        <v>55</v>
      </c>
      <c r="I1155">
        <v>55.869583333333331</v>
      </c>
      <c r="J1155">
        <v>805.93601074218748</v>
      </c>
    </row>
    <row r="1156" spans="7:10" x14ac:dyDescent="0.25">
      <c r="G1156">
        <v>13109.335000000008</v>
      </c>
      <c r="H1156">
        <v>55</v>
      </c>
      <c r="I1156">
        <v>57.411458333333329</v>
      </c>
      <c r="J1156">
        <v>805.8558349609375</v>
      </c>
    </row>
    <row r="1157" spans="7:10" x14ac:dyDescent="0.25">
      <c r="G1157">
        <v>13120.418000000009</v>
      </c>
      <c r="H1157">
        <v>55</v>
      </c>
      <c r="I1157">
        <v>57.408541666666665</v>
      </c>
      <c r="J1157">
        <v>805.73203124999998</v>
      </c>
    </row>
    <row r="1158" spans="7:10" x14ac:dyDescent="0.25">
      <c r="G1158">
        <v>13131.489000000009</v>
      </c>
      <c r="H1158">
        <v>55</v>
      </c>
      <c r="I1158">
        <v>57.407499999999999</v>
      </c>
      <c r="J1158">
        <v>805.64553222656252</v>
      </c>
    </row>
    <row r="1159" spans="7:10" x14ac:dyDescent="0.25">
      <c r="G1159">
        <v>13142.596000000009</v>
      </c>
      <c r="H1159">
        <v>55</v>
      </c>
      <c r="I1159">
        <v>57.40958333333333</v>
      </c>
      <c r="J1159">
        <v>805.57048339843755</v>
      </c>
    </row>
    <row r="1160" spans="7:10" x14ac:dyDescent="0.25">
      <c r="G1160">
        <v>13153.744000000008</v>
      </c>
      <c r="H1160">
        <v>55</v>
      </c>
      <c r="I1160">
        <v>57.408124999999998</v>
      </c>
      <c r="J1160">
        <v>805.47736816406245</v>
      </c>
    </row>
    <row r="1161" spans="7:10" x14ac:dyDescent="0.25">
      <c r="G1161">
        <v>13164.822000000007</v>
      </c>
      <c r="H1161">
        <v>55</v>
      </c>
      <c r="I1161">
        <v>57.407916666666665</v>
      </c>
      <c r="J1161">
        <v>805.39692382812495</v>
      </c>
    </row>
    <row r="1162" spans="7:10" x14ac:dyDescent="0.25">
      <c r="G1162">
        <v>13175.891000000007</v>
      </c>
      <c r="H1162">
        <v>55</v>
      </c>
      <c r="I1162">
        <v>57.408541666666665</v>
      </c>
      <c r="J1162">
        <v>805.3040771484375</v>
      </c>
    </row>
    <row r="1163" spans="7:10" x14ac:dyDescent="0.25">
      <c r="G1163">
        <v>13186.969000000006</v>
      </c>
      <c r="H1163">
        <v>55</v>
      </c>
      <c r="I1163">
        <v>57.407291666666666</v>
      </c>
      <c r="J1163">
        <v>805.23613281250005</v>
      </c>
    </row>
    <row r="1164" spans="7:10" x14ac:dyDescent="0.25">
      <c r="G1164">
        <v>13198.040000000006</v>
      </c>
      <c r="H1164">
        <v>55</v>
      </c>
      <c r="I1164">
        <v>57.408749999999998</v>
      </c>
      <c r="J1164">
        <v>805.14458007812505</v>
      </c>
    </row>
    <row r="1165" spans="7:10" x14ac:dyDescent="0.25">
      <c r="G1165">
        <v>13209.118000000006</v>
      </c>
      <c r="H1165">
        <v>55</v>
      </c>
      <c r="I1165">
        <v>57.409374999999997</v>
      </c>
      <c r="J1165">
        <v>805.03513183593748</v>
      </c>
    </row>
    <row r="1166" spans="7:10" x14ac:dyDescent="0.25">
      <c r="G1166">
        <v>13220.217000000006</v>
      </c>
      <c r="H1166">
        <v>55</v>
      </c>
      <c r="I1166">
        <v>57.408749999999998</v>
      </c>
      <c r="J1166">
        <v>804.98430175781255</v>
      </c>
    </row>
    <row r="1167" spans="7:10" x14ac:dyDescent="0.25">
      <c r="G1167">
        <v>13231.331000000006</v>
      </c>
      <c r="H1167">
        <v>55</v>
      </c>
      <c r="I1167">
        <v>57.407916666666665</v>
      </c>
      <c r="J1167">
        <v>804.89812011718755</v>
      </c>
    </row>
    <row r="1168" spans="7:10" x14ac:dyDescent="0.25">
      <c r="G1168">
        <v>13242.395000000006</v>
      </c>
      <c r="H1168">
        <v>55</v>
      </c>
      <c r="I1168">
        <v>55.868124999999999</v>
      </c>
      <c r="J1168">
        <v>804.82514648437495</v>
      </c>
    </row>
    <row r="1169" spans="7:10" x14ac:dyDescent="0.25">
      <c r="G1169">
        <v>13253.482000000005</v>
      </c>
      <c r="H1169">
        <v>55</v>
      </c>
      <c r="I1169">
        <v>57.407083333333333</v>
      </c>
      <c r="J1169">
        <v>804.72702636718748</v>
      </c>
    </row>
    <row r="1170" spans="7:10" x14ac:dyDescent="0.25">
      <c r="G1170">
        <v>13264.559000000005</v>
      </c>
      <c r="H1170">
        <v>55</v>
      </c>
      <c r="I1170">
        <v>57.40958333333333</v>
      </c>
      <c r="J1170">
        <v>804.64895019531252</v>
      </c>
    </row>
    <row r="1171" spans="7:10" x14ac:dyDescent="0.25">
      <c r="G1171">
        <v>13275.647000000004</v>
      </c>
      <c r="H1171">
        <v>55</v>
      </c>
      <c r="I1171">
        <v>57.408958333333331</v>
      </c>
      <c r="J1171">
        <v>804.52346191406252</v>
      </c>
    </row>
    <row r="1172" spans="7:10" x14ac:dyDescent="0.25">
      <c r="G1172">
        <v>13286.742000000004</v>
      </c>
      <c r="H1172">
        <v>55</v>
      </c>
      <c r="I1172">
        <v>57.408333333333331</v>
      </c>
      <c r="J1172">
        <v>804.4747314453125</v>
      </c>
    </row>
    <row r="1173" spans="7:10" x14ac:dyDescent="0.25">
      <c r="G1173">
        <v>13297.830000000004</v>
      </c>
      <c r="H1173">
        <v>55</v>
      </c>
      <c r="I1173">
        <v>57.409166666666664</v>
      </c>
      <c r="J1173">
        <v>804.35932617187495</v>
      </c>
    </row>
    <row r="1174" spans="7:10" x14ac:dyDescent="0.25">
      <c r="G1174">
        <v>13308.913000000004</v>
      </c>
      <c r="H1174">
        <v>55</v>
      </c>
      <c r="I1174">
        <v>57.408749999999998</v>
      </c>
      <c r="J1174">
        <v>804.29396972656252</v>
      </c>
    </row>
    <row r="1175" spans="7:10" x14ac:dyDescent="0.25">
      <c r="G1175">
        <v>13319.985000000004</v>
      </c>
      <c r="H1175">
        <v>55</v>
      </c>
      <c r="I1175">
        <v>57.407708333333332</v>
      </c>
      <c r="J1175">
        <v>804.19963378906255</v>
      </c>
    </row>
    <row r="1176" spans="7:10" x14ac:dyDescent="0.25">
      <c r="G1176">
        <v>13331.081000000004</v>
      </c>
      <c r="H1176">
        <v>55</v>
      </c>
      <c r="I1176">
        <v>57.407708333333332</v>
      </c>
      <c r="J1176">
        <v>804.14909667968755</v>
      </c>
    </row>
    <row r="1177" spans="7:10" x14ac:dyDescent="0.25">
      <c r="G1177">
        <v>13342.198000000004</v>
      </c>
      <c r="H1177">
        <v>55</v>
      </c>
      <c r="I1177">
        <v>57.407083333333333</v>
      </c>
      <c r="J1177">
        <v>804.0152587890625</v>
      </c>
    </row>
    <row r="1178" spans="7:10" x14ac:dyDescent="0.25">
      <c r="G1178">
        <v>13353.273000000005</v>
      </c>
      <c r="H1178">
        <v>55</v>
      </c>
      <c r="I1178">
        <v>55.866875</v>
      </c>
      <c r="J1178">
        <v>803.9517822265625</v>
      </c>
    </row>
    <row r="1179" spans="7:10" x14ac:dyDescent="0.25">
      <c r="G1179">
        <v>13364.361000000004</v>
      </c>
      <c r="H1179">
        <v>55</v>
      </c>
      <c r="I1179">
        <v>57.409166666666664</v>
      </c>
      <c r="J1179">
        <v>803.88740234374995</v>
      </c>
    </row>
    <row r="1180" spans="7:10" x14ac:dyDescent="0.25">
      <c r="G1180">
        <v>13375.480000000005</v>
      </c>
      <c r="H1180">
        <v>55</v>
      </c>
      <c r="I1180">
        <v>57.411249999999995</v>
      </c>
      <c r="J1180">
        <v>803.81472167968752</v>
      </c>
    </row>
    <row r="1181" spans="7:10" x14ac:dyDescent="0.25">
      <c r="G1181">
        <v>13386.541000000005</v>
      </c>
      <c r="H1181">
        <v>55</v>
      </c>
      <c r="I1181">
        <v>55.87</v>
      </c>
      <c r="J1181">
        <v>803.73957519531245</v>
      </c>
    </row>
    <row r="1182" spans="7:10" x14ac:dyDescent="0.25">
      <c r="G1182">
        <v>13397.612000000005</v>
      </c>
      <c r="H1182">
        <v>55</v>
      </c>
      <c r="I1182">
        <v>57.412083333333335</v>
      </c>
      <c r="J1182">
        <v>803.61972656249998</v>
      </c>
    </row>
    <row r="1183" spans="7:10" x14ac:dyDescent="0.25">
      <c r="G1183">
        <v>13408.671000000004</v>
      </c>
      <c r="H1183">
        <v>55</v>
      </c>
      <c r="I1183">
        <v>55.87166666666667</v>
      </c>
      <c r="J1183">
        <v>803.53786621093752</v>
      </c>
    </row>
    <row r="1184" spans="7:10" x14ac:dyDescent="0.25">
      <c r="G1184">
        <v>13419.738000000003</v>
      </c>
      <c r="H1184">
        <v>55</v>
      </c>
      <c r="I1184">
        <v>57.413958333333333</v>
      </c>
      <c r="J1184">
        <v>803.46567382812498</v>
      </c>
    </row>
    <row r="1185" spans="7:10" x14ac:dyDescent="0.25">
      <c r="G1185">
        <v>13430.813000000004</v>
      </c>
      <c r="H1185">
        <v>55</v>
      </c>
      <c r="I1185">
        <v>57.413333333333334</v>
      </c>
      <c r="J1185">
        <v>803.375732421875</v>
      </c>
    </row>
    <row r="1186" spans="7:10" x14ac:dyDescent="0.25">
      <c r="G1186">
        <v>13441.885000000004</v>
      </c>
      <c r="H1186">
        <v>55</v>
      </c>
      <c r="I1186">
        <v>57.415624999999999</v>
      </c>
      <c r="J1186">
        <v>803.3021240234375</v>
      </c>
    </row>
    <row r="1187" spans="7:10" x14ac:dyDescent="0.25">
      <c r="G1187">
        <v>13452.962000000003</v>
      </c>
      <c r="H1187">
        <v>55</v>
      </c>
      <c r="I1187">
        <v>57.416249999999998</v>
      </c>
      <c r="J1187">
        <v>803.19560546875005</v>
      </c>
    </row>
    <row r="1188" spans="7:10" x14ac:dyDescent="0.25">
      <c r="G1188">
        <v>13464.033000000003</v>
      </c>
      <c r="H1188">
        <v>55</v>
      </c>
      <c r="I1188">
        <v>57.414999999999999</v>
      </c>
      <c r="J1188">
        <v>803.127197265625</v>
      </c>
    </row>
    <row r="1189" spans="7:10" x14ac:dyDescent="0.25">
      <c r="G1189">
        <v>13475.127000000002</v>
      </c>
      <c r="H1189">
        <v>55</v>
      </c>
      <c r="I1189">
        <v>57.415624999999999</v>
      </c>
      <c r="J1189">
        <v>803.04157714843745</v>
      </c>
    </row>
    <row r="1190" spans="7:10" x14ac:dyDescent="0.25">
      <c r="G1190">
        <v>13486.204000000002</v>
      </c>
      <c r="H1190">
        <v>55</v>
      </c>
      <c r="I1190">
        <v>57.412708333333335</v>
      </c>
      <c r="J1190">
        <v>802.96650390624995</v>
      </c>
    </row>
    <row r="1191" spans="7:10" x14ac:dyDescent="0.25">
      <c r="G1191">
        <v>13497.285000000002</v>
      </c>
      <c r="H1191">
        <v>55</v>
      </c>
      <c r="I1191">
        <v>55.871458333333337</v>
      </c>
      <c r="J1191">
        <v>802.897216796875</v>
      </c>
    </row>
    <row r="1192" spans="7:10" x14ac:dyDescent="0.25">
      <c r="G1192">
        <v>13508.402000000002</v>
      </c>
      <c r="H1192">
        <v>55</v>
      </c>
      <c r="I1192">
        <v>57.414583333333333</v>
      </c>
      <c r="J1192">
        <v>802.79909667968752</v>
      </c>
    </row>
    <row r="1193" spans="7:10" x14ac:dyDescent="0.25">
      <c r="G1193">
        <v>13519.461000000001</v>
      </c>
      <c r="H1193">
        <v>55</v>
      </c>
      <c r="I1193">
        <v>55.871041666666663</v>
      </c>
      <c r="J1193">
        <v>802.73342285156252</v>
      </c>
    </row>
    <row r="1194" spans="7:10" x14ac:dyDescent="0.25">
      <c r="G1194">
        <v>13530.543000000001</v>
      </c>
      <c r="H1194">
        <v>55</v>
      </c>
      <c r="I1194">
        <v>57.413541666666667</v>
      </c>
      <c r="J1194">
        <v>802.67080078125002</v>
      </c>
    </row>
    <row r="1195" spans="7:10" x14ac:dyDescent="0.25">
      <c r="G1195">
        <v>13541.644000000002</v>
      </c>
      <c r="H1195">
        <v>55</v>
      </c>
      <c r="I1195">
        <v>57.412083333333335</v>
      </c>
      <c r="J1195">
        <v>802.57331542968745</v>
      </c>
    </row>
    <row r="1196" spans="7:10" x14ac:dyDescent="0.25">
      <c r="G1196">
        <v>13552.759000000002</v>
      </c>
      <c r="H1196">
        <v>55</v>
      </c>
      <c r="I1196">
        <v>57.414999999999999</v>
      </c>
      <c r="J1196">
        <v>802.48154296874998</v>
      </c>
    </row>
    <row r="1197" spans="7:10" x14ac:dyDescent="0.25">
      <c r="G1197">
        <v>13563.851000000002</v>
      </c>
      <c r="H1197">
        <v>55</v>
      </c>
      <c r="I1197">
        <v>57.413333333333334</v>
      </c>
      <c r="J1197">
        <v>802.41472167968755</v>
      </c>
    </row>
    <row r="1198" spans="7:10" x14ac:dyDescent="0.25">
      <c r="G1198">
        <v>13574.935000000003</v>
      </c>
      <c r="H1198">
        <v>55</v>
      </c>
      <c r="I1198">
        <v>57.412291666666668</v>
      </c>
      <c r="J1198">
        <v>802.30588378906248</v>
      </c>
    </row>
    <row r="1199" spans="7:10" x14ac:dyDescent="0.25">
      <c r="G1199">
        <v>13586.012000000002</v>
      </c>
      <c r="H1199">
        <v>55</v>
      </c>
      <c r="I1199">
        <v>57.413333333333334</v>
      </c>
      <c r="J1199">
        <v>802.24472656249998</v>
      </c>
    </row>
    <row r="1200" spans="7:10" x14ac:dyDescent="0.25">
      <c r="G1200">
        <v>13597.096000000003</v>
      </c>
      <c r="H1200">
        <v>55</v>
      </c>
      <c r="I1200">
        <v>57.412500000000001</v>
      </c>
      <c r="J1200">
        <v>802.16242675781245</v>
      </c>
    </row>
    <row r="1201" spans="7:10" x14ac:dyDescent="0.25">
      <c r="G1201">
        <v>13608.169000000004</v>
      </c>
      <c r="H1201">
        <v>55</v>
      </c>
      <c r="I1201">
        <v>57.411249999999995</v>
      </c>
      <c r="J1201">
        <v>802.083251953125</v>
      </c>
    </row>
    <row r="1202" spans="7:10" x14ac:dyDescent="0.25">
      <c r="G1202">
        <v>13619.267000000003</v>
      </c>
      <c r="H1202">
        <v>55</v>
      </c>
      <c r="I1202">
        <v>57.412916666666668</v>
      </c>
      <c r="J1202">
        <v>801.9794921875</v>
      </c>
    </row>
    <row r="1203" spans="7:10" x14ac:dyDescent="0.25">
      <c r="G1203">
        <v>13630.377000000004</v>
      </c>
      <c r="H1203">
        <v>55</v>
      </c>
      <c r="I1203">
        <v>57.414583333333333</v>
      </c>
      <c r="J1203">
        <v>801.87480468750005</v>
      </c>
    </row>
    <row r="1204" spans="7:10" x14ac:dyDescent="0.25">
      <c r="G1204">
        <v>13641.477000000004</v>
      </c>
      <c r="H1204">
        <v>55</v>
      </c>
      <c r="I1204">
        <v>57.416666666666664</v>
      </c>
      <c r="J1204">
        <v>801.84614257812495</v>
      </c>
    </row>
    <row r="1205" spans="7:10" x14ac:dyDescent="0.25">
      <c r="G1205">
        <v>13652.567000000005</v>
      </c>
      <c r="H1205">
        <v>55</v>
      </c>
      <c r="I1205">
        <v>57.410833333333329</v>
      </c>
      <c r="J1205">
        <v>801.74799804687495</v>
      </c>
    </row>
    <row r="1206" spans="7:10" x14ac:dyDescent="0.25">
      <c r="G1206">
        <v>13663.646000000004</v>
      </c>
      <c r="H1206">
        <v>55</v>
      </c>
      <c r="I1206">
        <v>55.872708333333335</v>
      </c>
      <c r="J1206">
        <v>801.66108398437495</v>
      </c>
    </row>
    <row r="1207" spans="7:10" x14ac:dyDescent="0.25">
      <c r="G1207">
        <v>13674.733000000004</v>
      </c>
      <c r="H1207">
        <v>55</v>
      </c>
      <c r="I1207">
        <v>57.412708333333335</v>
      </c>
      <c r="J1207">
        <v>801.58002929687495</v>
      </c>
    </row>
    <row r="1208" spans="7:10" x14ac:dyDescent="0.25">
      <c r="G1208">
        <v>13685.810000000003</v>
      </c>
      <c r="H1208">
        <v>55</v>
      </c>
      <c r="I1208">
        <v>57.414999999999999</v>
      </c>
      <c r="J1208">
        <v>801.5096435546875</v>
      </c>
    </row>
    <row r="1209" spans="7:10" x14ac:dyDescent="0.25">
      <c r="G1209">
        <v>13696.894000000004</v>
      </c>
      <c r="H1209">
        <v>55</v>
      </c>
      <c r="I1209">
        <v>57.413125000000001</v>
      </c>
      <c r="J1209">
        <v>801.43740234375002</v>
      </c>
    </row>
    <row r="1210" spans="7:10" x14ac:dyDescent="0.25">
      <c r="G1210">
        <v>13708.011000000004</v>
      </c>
      <c r="H1210">
        <v>55</v>
      </c>
      <c r="I1210">
        <v>57.412500000000001</v>
      </c>
      <c r="J1210">
        <v>801.32792968750005</v>
      </c>
    </row>
    <row r="1211" spans="7:10" x14ac:dyDescent="0.25">
      <c r="G1211">
        <v>13719.072000000004</v>
      </c>
      <c r="H1211">
        <v>55</v>
      </c>
      <c r="I1211">
        <v>55.870416666666664</v>
      </c>
      <c r="J1211">
        <v>801.22934570312498</v>
      </c>
    </row>
    <row r="1212" spans="7:10" x14ac:dyDescent="0.25">
      <c r="G1212">
        <v>13730.204000000003</v>
      </c>
      <c r="H1212">
        <v>55</v>
      </c>
      <c r="I1212">
        <v>57.411874999999995</v>
      </c>
      <c r="J1212">
        <v>801.15219726562498</v>
      </c>
    </row>
    <row r="1213" spans="7:10" x14ac:dyDescent="0.25">
      <c r="G1213">
        <v>13741.281000000003</v>
      </c>
      <c r="H1213">
        <v>54.9</v>
      </c>
      <c r="I1213">
        <v>57.41</v>
      </c>
      <c r="J1213">
        <v>801.05695800781245</v>
      </c>
    </row>
    <row r="1214" spans="7:10" x14ac:dyDescent="0.25">
      <c r="G1214">
        <v>13752.352000000003</v>
      </c>
      <c r="H1214">
        <v>55</v>
      </c>
      <c r="I1214">
        <v>57.412500000000001</v>
      </c>
      <c r="J1214">
        <v>801.01604003906255</v>
      </c>
    </row>
    <row r="1215" spans="7:10" x14ac:dyDescent="0.25">
      <c r="G1215">
        <v>13763.431000000002</v>
      </c>
      <c r="H1215">
        <v>55</v>
      </c>
      <c r="I1215">
        <v>57.41375</v>
      </c>
      <c r="J1215">
        <v>800.94130859375002</v>
      </c>
    </row>
    <row r="1216" spans="7:10" x14ac:dyDescent="0.25">
      <c r="G1216">
        <v>13774.503000000002</v>
      </c>
      <c r="H1216">
        <v>55</v>
      </c>
      <c r="I1216">
        <v>57.411666666666669</v>
      </c>
      <c r="J1216">
        <v>800.82329101562505</v>
      </c>
    </row>
    <row r="1217" spans="7:10" x14ac:dyDescent="0.25">
      <c r="G1217">
        <v>13785.596000000003</v>
      </c>
      <c r="H1217">
        <v>55</v>
      </c>
      <c r="I1217">
        <v>57.411666666666669</v>
      </c>
      <c r="J1217">
        <v>800.76279296874998</v>
      </c>
    </row>
    <row r="1218" spans="7:10" x14ac:dyDescent="0.25">
      <c r="G1218">
        <v>13796.679000000004</v>
      </c>
      <c r="H1218">
        <v>55</v>
      </c>
      <c r="I1218">
        <v>57.412916666666668</v>
      </c>
      <c r="J1218">
        <v>800.64169921874998</v>
      </c>
    </row>
    <row r="1219" spans="7:10" x14ac:dyDescent="0.25">
      <c r="G1219">
        <v>13807.760000000004</v>
      </c>
      <c r="H1219">
        <v>55</v>
      </c>
      <c r="I1219">
        <v>57.41020833333333</v>
      </c>
      <c r="J1219">
        <v>800.58383789062498</v>
      </c>
    </row>
    <row r="1220" spans="7:10" x14ac:dyDescent="0.25">
      <c r="G1220">
        <v>13818.874000000003</v>
      </c>
      <c r="H1220">
        <v>55</v>
      </c>
      <c r="I1220">
        <v>57.413958333333333</v>
      </c>
      <c r="J1220">
        <v>800.52229003906245</v>
      </c>
    </row>
    <row r="1221" spans="7:10" x14ac:dyDescent="0.25">
      <c r="G1221">
        <v>13829.974000000004</v>
      </c>
      <c r="H1221">
        <v>55</v>
      </c>
      <c r="I1221">
        <v>57.412708333333335</v>
      </c>
      <c r="J1221">
        <v>800.44223632812498</v>
      </c>
    </row>
    <row r="1222" spans="7:10" x14ac:dyDescent="0.25">
      <c r="G1222">
        <v>13841.033000000003</v>
      </c>
      <c r="H1222">
        <v>55</v>
      </c>
      <c r="I1222">
        <v>55.872916666666669</v>
      </c>
      <c r="J1222">
        <v>800.32790527343752</v>
      </c>
    </row>
    <row r="1223" spans="7:10" x14ac:dyDescent="0.25">
      <c r="G1223">
        <v>13852.105000000003</v>
      </c>
      <c r="H1223">
        <v>55</v>
      </c>
      <c r="I1223">
        <v>57.413541666666667</v>
      </c>
      <c r="J1223">
        <v>800.24636230468752</v>
      </c>
    </row>
    <row r="1224" spans="7:10" x14ac:dyDescent="0.25">
      <c r="G1224">
        <v>13863.212000000003</v>
      </c>
      <c r="H1224">
        <v>55</v>
      </c>
      <c r="I1224">
        <v>57.411458333333336</v>
      </c>
      <c r="J1224">
        <v>800.18576660156248</v>
      </c>
    </row>
    <row r="1225" spans="7:10" x14ac:dyDescent="0.25">
      <c r="G1225">
        <v>13874.294000000004</v>
      </c>
      <c r="H1225">
        <v>55</v>
      </c>
      <c r="I1225">
        <v>57.411666666666669</v>
      </c>
      <c r="J1225">
        <v>800.09194335937502</v>
      </c>
    </row>
    <row r="1226" spans="7:10" x14ac:dyDescent="0.25">
      <c r="G1226">
        <v>13885.372000000003</v>
      </c>
      <c r="H1226">
        <v>55</v>
      </c>
      <c r="I1226">
        <v>57.410416666666663</v>
      </c>
      <c r="J1226">
        <v>799.99807128906252</v>
      </c>
    </row>
    <row r="1227" spans="7:10" x14ac:dyDescent="0.25">
      <c r="G1227">
        <v>13896.456000000004</v>
      </c>
      <c r="H1227">
        <v>55</v>
      </c>
      <c r="I1227">
        <v>57.410833333333329</v>
      </c>
      <c r="J1227">
        <v>799.91994628906252</v>
      </c>
    </row>
    <row r="1228" spans="7:10" x14ac:dyDescent="0.25">
      <c r="G1228">
        <v>13907.532000000003</v>
      </c>
      <c r="H1228">
        <v>55</v>
      </c>
      <c r="I1228">
        <v>57.413333333333334</v>
      </c>
      <c r="J1228">
        <v>799.833251953125</v>
      </c>
    </row>
    <row r="1229" spans="7:10" x14ac:dyDescent="0.25">
      <c r="G1229">
        <v>13918.609000000002</v>
      </c>
      <c r="H1229">
        <v>55</v>
      </c>
      <c r="I1229">
        <v>57.411041666666669</v>
      </c>
      <c r="J1229">
        <v>799.75722656250002</v>
      </c>
    </row>
    <row r="1230" spans="7:10" x14ac:dyDescent="0.25">
      <c r="G1230">
        <v>13929.680000000002</v>
      </c>
      <c r="H1230">
        <v>55</v>
      </c>
      <c r="I1230">
        <v>57.41</v>
      </c>
      <c r="J1230">
        <v>799.6282958984375</v>
      </c>
    </row>
    <row r="1231" spans="7:10" x14ac:dyDescent="0.25">
      <c r="G1231">
        <v>13940.758000000002</v>
      </c>
      <c r="H1231">
        <v>55</v>
      </c>
      <c r="I1231">
        <v>57.408958333333331</v>
      </c>
      <c r="J1231">
        <v>799.55563964843748</v>
      </c>
    </row>
    <row r="1232" spans="7:10" x14ac:dyDescent="0.25">
      <c r="G1232">
        <v>13951.842000000002</v>
      </c>
      <c r="H1232">
        <v>55</v>
      </c>
      <c r="I1232">
        <v>57.407499999999999</v>
      </c>
      <c r="J1232">
        <v>799.50932617187505</v>
      </c>
    </row>
    <row r="1233" spans="7:10" x14ac:dyDescent="0.25">
      <c r="G1233">
        <v>13962.920000000002</v>
      </c>
      <c r="H1233">
        <v>55</v>
      </c>
      <c r="I1233">
        <v>57.408541666666665</v>
      </c>
      <c r="J1233">
        <v>799.41162109375</v>
      </c>
    </row>
    <row r="1234" spans="7:10" x14ac:dyDescent="0.25">
      <c r="G1234">
        <v>13973.993000000002</v>
      </c>
      <c r="H1234">
        <v>55</v>
      </c>
      <c r="I1234">
        <v>55.865208333333335</v>
      </c>
      <c r="J1234">
        <v>799.29990234374998</v>
      </c>
    </row>
    <row r="1235" spans="7:10" x14ac:dyDescent="0.25">
      <c r="G1235">
        <v>13985.077000000003</v>
      </c>
      <c r="H1235">
        <v>55</v>
      </c>
      <c r="I1235">
        <v>57.409166666666664</v>
      </c>
      <c r="J1235">
        <v>799.25930175781252</v>
      </c>
    </row>
    <row r="1236" spans="7:10" x14ac:dyDescent="0.25">
      <c r="G1236">
        <v>13996.192000000003</v>
      </c>
      <c r="H1236">
        <v>55</v>
      </c>
      <c r="I1236">
        <v>55.866041666666668</v>
      </c>
      <c r="J1236">
        <v>799.16806640624998</v>
      </c>
    </row>
    <row r="1237" spans="7:10" x14ac:dyDescent="0.25">
      <c r="G1237">
        <v>14007.325000000003</v>
      </c>
      <c r="H1237">
        <v>55</v>
      </c>
      <c r="I1237">
        <v>57.405625000000001</v>
      </c>
      <c r="J1237">
        <v>799.10578613281245</v>
      </c>
    </row>
    <row r="1238" spans="7:10" x14ac:dyDescent="0.25">
      <c r="G1238">
        <v>14018.418000000003</v>
      </c>
      <c r="H1238">
        <v>55</v>
      </c>
      <c r="I1238">
        <v>57.403541666666669</v>
      </c>
      <c r="J1238">
        <v>799.05568847656252</v>
      </c>
    </row>
    <row r="1239" spans="7:10" x14ac:dyDescent="0.25">
      <c r="G1239">
        <v>14029.508000000003</v>
      </c>
      <c r="H1239">
        <v>55</v>
      </c>
      <c r="I1239">
        <v>57.405000000000001</v>
      </c>
      <c r="J1239">
        <v>798.96599121093755</v>
      </c>
    </row>
    <row r="1240" spans="7:10" x14ac:dyDescent="0.25">
      <c r="G1240">
        <v>14040.616000000004</v>
      </c>
      <c r="H1240">
        <v>55</v>
      </c>
      <c r="I1240">
        <v>57.405416666666667</v>
      </c>
      <c r="J1240">
        <v>798.87446289062495</v>
      </c>
    </row>
    <row r="1241" spans="7:10" x14ac:dyDescent="0.25">
      <c r="G1241">
        <v>14051.687000000004</v>
      </c>
      <c r="H1241">
        <v>55</v>
      </c>
      <c r="I1241">
        <v>57.401250000000005</v>
      </c>
      <c r="J1241">
        <v>798.7772216796875</v>
      </c>
    </row>
    <row r="1242" spans="7:10" x14ac:dyDescent="0.25">
      <c r="G1242">
        <v>14062.759000000004</v>
      </c>
      <c r="H1242">
        <v>55</v>
      </c>
      <c r="I1242">
        <v>57.403333333333336</v>
      </c>
      <c r="J1242">
        <v>798.71291503906252</v>
      </c>
    </row>
    <row r="1243" spans="7:10" x14ac:dyDescent="0.25">
      <c r="G1243">
        <v>14073.825000000004</v>
      </c>
      <c r="H1243">
        <v>55</v>
      </c>
      <c r="I1243">
        <v>57.399583333333332</v>
      </c>
      <c r="J1243">
        <v>798.61748046875005</v>
      </c>
    </row>
    <row r="1244" spans="7:10" x14ac:dyDescent="0.25">
      <c r="G1244">
        <v>14084.918000000005</v>
      </c>
      <c r="H1244">
        <v>55</v>
      </c>
      <c r="I1244">
        <v>57.402083333333337</v>
      </c>
      <c r="J1244">
        <v>798.54257812499998</v>
      </c>
    </row>
    <row r="1245" spans="7:10" x14ac:dyDescent="0.25">
      <c r="G1245">
        <v>14096.002000000006</v>
      </c>
      <c r="H1245">
        <v>55</v>
      </c>
      <c r="I1245">
        <v>57.400833333333338</v>
      </c>
      <c r="J1245">
        <v>798.48408203124995</v>
      </c>
    </row>
    <row r="1246" spans="7:10" x14ac:dyDescent="0.25">
      <c r="G1246">
        <v>14107.076000000006</v>
      </c>
      <c r="H1246">
        <v>55</v>
      </c>
      <c r="I1246">
        <v>57.399791666666665</v>
      </c>
      <c r="J1246">
        <v>798.37570800781248</v>
      </c>
    </row>
    <row r="1247" spans="7:10" x14ac:dyDescent="0.25">
      <c r="G1247">
        <v>14118.159000000007</v>
      </c>
      <c r="H1247">
        <v>55</v>
      </c>
      <c r="I1247">
        <v>57.398541666666667</v>
      </c>
      <c r="J1247">
        <v>798.30607910156255</v>
      </c>
    </row>
    <row r="1248" spans="7:10" x14ac:dyDescent="0.25">
      <c r="G1248">
        <v>14129.268000000007</v>
      </c>
      <c r="H1248">
        <v>55</v>
      </c>
      <c r="I1248">
        <v>57.399791666666665</v>
      </c>
      <c r="J1248">
        <v>798.25527343750002</v>
      </c>
    </row>
    <row r="1249" spans="7:10" x14ac:dyDescent="0.25">
      <c r="G1249">
        <v>14140.352000000008</v>
      </c>
      <c r="H1249">
        <v>55</v>
      </c>
      <c r="I1249">
        <v>57.398333333333333</v>
      </c>
      <c r="J1249">
        <v>798.16005859375002</v>
      </c>
    </row>
    <row r="1250" spans="7:10" x14ac:dyDescent="0.25">
      <c r="G1250">
        <v>14151.456000000007</v>
      </c>
      <c r="H1250">
        <v>55</v>
      </c>
      <c r="I1250">
        <v>57.397916666666667</v>
      </c>
      <c r="J1250">
        <v>798.06552734374998</v>
      </c>
    </row>
    <row r="1251" spans="7:10" x14ac:dyDescent="0.25">
      <c r="G1251">
        <v>14162.532000000007</v>
      </c>
      <c r="H1251">
        <v>55</v>
      </c>
      <c r="I1251">
        <v>55.858333333333334</v>
      </c>
      <c r="J1251">
        <v>797.99355468750002</v>
      </c>
    </row>
    <row r="1252" spans="7:10" x14ac:dyDescent="0.25">
      <c r="G1252">
        <v>14173.619000000006</v>
      </c>
      <c r="H1252">
        <v>55</v>
      </c>
      <c r="I1252">
        <v>57.397291666666668</v>
      </c>
      <c r="J1252">
        <v>797.90402832031248</v>
      </c>
    </row>
    <row r="1253" spans="7:10" x14ac:dyDescent="0.25">
      <c r="G1253">
        <v>14184.697000000006</v>
      </c>
      <c r="H1253">
        <v>55</v>
      </c>
      <c r="I1253">
        <v>57.39875</v>
      </c>
      <c r="J1253">
        <v>797.83637695312495</v>
      </c>
    </row>
    <row r="1254" spans="7:10" x14ac:dyDescent="0.25">
      <c r="G1254">
        <v>14195.780000000006</v>
      </c>
      <c r="H1254">
        <v>55</v>
      </c>
      <c r="I1254">
        <v>57.397291666666668</v>
      </c>
      <c r="J1254">
        <v>797.75837402343745</v>
      </c>
    </row>
    <row r="1255" spans="7:10" x14ac:dyDescent="0.25">
      <c r="G1255">
        <v>14206.863000000007</v>
      </c>
      <c r="H1255">
        <v>55</v>
      </c>
      <c r="I1255">
        <v>57.397708333333334</v>
      </c>
      <c r="J1255">
        <v>797.66579589843752</v>
      </c>
    </row>
    <row r="1256" spans="7:10" x14ac:dyDescent="0.25">
      <c r="G1256">
        <v>14217.922000000006</v>
      </c>
      <c r="H1256">
        <v>55</v>
      </c>
      <c r="I1256">
        <v>55.858958333333334</v>
      </c>
      <c r="J1256">
        <v>797.58491210937495</v>
      </c>
    </row>
    <row r="1257" spans="7:10" x14ac:dyDescent="0.25">
      <c r="G1257">
        <v>14229.009000000005</v>
      </c>
      <c r="H1257">
        <v>55</v>
      </c>
      <c r="I1257">
        <v>57.396250000000002</v>
      </c>
      <c r="J1257">
        <v>797.49265136718748</v>
      </c>
    </row>
    <row r="1258" spans="7:10" x14ac:dyDescent="0.25">
      <c r="G1258">
        <v>14240.087000000005</v>
      </c>
      <c r="H1258">
        <v>55</v>
      </c>
      <c r="I1258">
        <v>57.397291666666668</v>
      </c>
      <c r="J1258">
        <v>797.45561523437505</v>
      </c>
    </row>
    <row r="1259" spans="7:10" x14ac:dyDescent="0.25">
      <c r="G1259">
        <v>14251.156000000004</v>
      </c>
      <c r="H1259">
        <v>55</v>
      </c>
      <c r="I1259">
        <v>57.395416666666669</v>
      </c>
      <c r="J1259">
        <v>797.38015136718752</v>
      </c>
    </row>
    <row r="1260" spans="7:10" x14ac:dyDescent="0.25">
      <c r="G1260">
        <v>14262.260000000004</v>
      </c>
      <c r="H1260">
        <v>55</v>
      </c>
      <c r="I1260">
        <v>57.396666666666668</v>
      </c>
      <c r="J1260">
        <v>797.26943359375002</v>
      </c>
    </row>
    <row r="1261" spans="7:10" x14ac:dyDescent="0.25">
      <c r="G1261">
        <v>14273.343000000004</v>
      </c>
      <c r="H1261">
        <v>55</v>
      </c>
      <c r="I1261">
        <v>57.395625000000003</v>
      </c>
      <c r="J1261">
        <v>797.20925292968752</v>
      </c>
    </row>
    <row r="1262" spans="7:10" x14ac:dyDescent="0.25">
      <c r="G1262">
        <v>14284.420000000004</v>
      </c>
      <c r="H1262">
        <v>55</v>
      </c>
      <c r="I1262">
        <v>57.397708333333334</v>
      </c>
      <c r="J1262">
        <v>797.13996582031245</v>
      </c>
    </row>
    <row r="1263" spans="7:10" x14ac:dyDescent="0.25">
      <c r="G1263">
        <v>14295.538000000004</v>
      </c>
      <c r="H1263">
        <v>55</v>
      </c>
      <c r="I1263">
        <v>57.397291666666668</v>
      </c>
      <c r="J1263">
        <v>797.07502441406245</v>
      </c>
    </row>
    <row r="1264" spans="7:10" x14ac:dyDescent="0.25">
      <c r="G1264">
        <v>14306.619000000004</v>
      </c>
      <c r="H1264">
        <v>55</v>
      </c>
      <c r="I1264">
        <v>57.396041666666669</v>
      </c>
      <c r="J1264">
        <v>796.98906250000005</v>
      </c>
    </row>
    <row r="1265" spans="7:10" x14ac:dyDescent="0.25">
      <c r="G1265">
        <v>14317.724000000004</v>
      </c>
      <c r="H1265">
        <v>55</v>
      </c>
      <c r="I1265">
        <v>57.397291666666668</v>
      </c>
      <c r="J1265">
        <v>796.90664062500002</v>
      </c>
    </row>
    <row r="1266" spans="7:10" x14ac:dyDescent="0.25">
      <c r="G1266">
        <v>14328.808000000005</v>
      </c>
      <c r="H1266">
        <v>55</v>
      </c>
      <c r="I1266">
        <v>57.395833333333336</v>
      </c>
      <c r="J1266">
        <v>796.831298828125</v>
      </c>
    </row>
    <row r="1267" spans="7:10" x14ac:dyDescent="0.25">
      <c r="G1267">
        <v>14339.886000000004</v>
      </c>
      <c r="H1267">
        <v>54.9</v>
      </c>
      <c r="I1267">
        <v>57.396250000000002</v>
      </c>
      <c r="J1267">
        <v>796.76682128906248</v>
      </c>
    </row>
    <row r="1268" spans="7:10" x14ac:dyDescent="0.25">
      <c r="G1268">
        <v>14350.970000000005</v>
      </c>
      <c r="H1268">
        <v>55.1</v>
      </c>
      <c r="I1268">
        <v>57.395625000000003</v>
      </c>
      <c r="J1268">
        <v>796.6798095703125</v>
      </c>
    </row>
    <row r="1269" spans="7:10" x14ac:dyDescent="0.25">
      <c r="G1269">
        <v>14362.084000000004</v>
      </c>
      <c r="H1269">
        <v>54.9</v>
      </c>
      <c r="I1269">
        <v>55.857291666666669</v>
      </c>
      <c r="J1269">
        <v>796.58986816406252</v>
      </c>
    </row>
    <row r="1270" spans="7:10" x14ac:dyDescent="0.25">
      <c r="G1270">
        <v>14373.174000000005</v>
      </c>
      <c r="H1270">
        <v>55</v>
      </c>
      <c r="I1270">
        <v>57.395833333333336</v>
      </c>
      <c r="J1270">
        <v>796.51218261718748</v>
      </c>
    </row>
    <row r="1271" spans="7:10" x14ac:dyDescent="0.25">
      <c r="G1271">
        <v>14384.240000000005</v>
      </c>
      <c r="H1271">
        <v>55</v>
      </c>
      <c r="I1271">
        <v>57.39458333333333</v>
      </c>
      <c r="J1271">
        <v>796.45500488281255</v>
      </c>
    </row>
    <row r="1272" spans="7:10" x14ac:dyDescent="0.25">
      <c r="G1272">
        <v>14395.331000000006</v>
      </c>
      <c r="H1272">
        <v>55</v>
      </c>
      <c r="I1272">
        <v>57.395000000000003</v>
      </c>
      <c r="J1272">
        <v>796.38376464843748</v>
      </c>
    </row>
    <row r="1273" spans="7:10" x14ac:dyDescent="0.25">
      <c r="G1273">
        <v>14406.400000000005</v>
      </c>
      <c r="H1273">
        <v>55</v>
      </c>
      <c r="I1273">
        <v>57.395833333333336</v>
      </c>
      <c r="J1273">
        <v>796.33710937499995</v>
      </c>
    </row>
    <row r="1274" spans="7:10" x14ac:dyDescent="0.25">
      <c r="G1274">
        <v>14417.502000000006</v>
      </c>
      <c r="H1274">
        <v>55</v>
      </c>
      <c r="I1274">
        <v>57.397083333333335</v>
      </c>
      <c r="J1274">
        <v>796.23825683593748</v>
      </c>
    </row>
    <row r="1275" spans="7:10" x14ac:dyDescent="0.25">
      <c r="G1275">
        <v>14428.568000000007</v>
      </c>
      <c r="H1275">
        <v>55</v>
      </c>
      <c r="I1275">
        <v>55.857083333333335</v>
      </c>
      <c r="J1275">
        <v>796.17104492187502</v>
      </c>
    </row>
    <row r="1276" spans="7:10" x14ac:dyDescent="0.25">
      <c r="G1276">
        <v>14439.658000000007</v>
      </c>
      <c r="H1276">
        <v>54.9</v>
      </c>
      <c r="I1276">
        <v>57.396041666666669</v>
      </c>
      <c r="J1276">
        <v>796.08662109374995</v>
      </c>
    </row>
    <row r="1277" spans="7:10" x14ac:dyDescent="0.25">
      <c r="G1277">
        <v>14450.764000000006</v>
      </c>
      <c r="H1277">
        <v>55.1</v>
      </c>
      <c r="I1277">
        <v>57.399791666666665</v>
      </c>
      <c r="J1277">
        <v>796.02805175781248</v>
      </c>
    </row>
    <row r="1278" spans="7:10" x14ac:dyDescent="0.25">
      <c r="G1278">
        <v>14461.848000000007</v>
      </c>
      <c r="H1278">
        <v>55</v>
      </c>
      <c r="I1278">
        <v>57.398541666666667</v>
      </c>
      <c r="J1278">
        <v>795.98491210937505</v>
      </c>
    </row>
    <row r="1279" spans="7:10" x14ac:dyDescent="0.25">
      <c r="G1279">
        <v>14472.923000000008</v>
      </c>
      <c r="H1279">
        <v>55</v>
      </c>
      <c r="I1279">
        <v>55.856875000000002</v>
      </c>
      <c r="J1279">
        <v>795.88068847656245</v>
      </c>
    </row>
    <row r="1280" spans="7:10" x14ac:dyDescent="0.25">
      <c r="G1280">
        <v>14484.006000000008</v>
      </c>
      <c r="H1280">
        <v>55</v>
      </c>
      <c r="I1280">
        <v>57.397291666666668</v>
      </c>
      <c r="J1280">
        <v>795.82358398437498</v>
      </c>
    </row>
    <row r="1281" spans="7:10" x14ac:dyDescent="0.25">
      <c r="G1281">
        <v>14495.119000000008</v>
      </c>
      <c r="H1281">
        <v>54.9</v>
      </c>
      <c r="I1281">
        <v>57.397500000000001</v>
      </c>
      <c r="J1281">
        <v>795.73806152343752</v>
      </c>
    </row>
    <row r="1282" spans="7:10" x14ac:dyDescent="0.25">
      <c r="G1282">
        <v>14506.220000000008</v>
      </c>
      <c r="H1282">
        <v>55</v>
      </c>
      <c r="I1282">
        <v>57.397916666666667</v>
      </c>
      <c r="J1282">
        <v>795.63693847656248</v>
      </c>
    </row>
    <row r="1283" spans="7:10" x14ac:dyDescent="0.25">
      <c r="G1283">
        <v>14517.322000000009</v>
      </c>
      <c r="H1283">
        <v>55</v>
      </c>
      <c r="I1283">
        <v>57.399791666666665</v>
      </c>
      <c r="J1283">
        <v>795.61550292968752</v>
      </c>
    </row>
    <row r="1284" spans="7:10" x14ac:dyDescent="0.25">
      <c r="G1284">
        <v>14528.401000000009</v>
      </c>
      <c r="H1284">
        <v>55</v>
      </c>
      <c r="I1284">
        <v>55.857708333333335</v>
      </c>
      <c r="J1284">
        <v>795.51516113281252</v>
      </c>
    </row>
    <row r="1285" spans="7:10" x14ac:dyDescent="0.25">
      <c r="G1285">
        <v>14539.488000000008</v>
      </c>
      <c r="H1285">
        <v>55</v>
      </c>
      <c r="I1285">
        <v>57.397083333333335</v>
      </c>
      <c r="J1285">
        <v>795.45681152343752</v>
      </c>
    </row>
    <row r="1286" spans="7:10" x14ac:dyDescent="0.25">
      <c r="G1286">
        <v>14550.582000000008</v>
      </c>
      <c r="H1286">
        <v>55</v>
      </c>
      <c r="I1286">
        <v>57.396875000000001</v>
      </c>
      <c r="J1286">
        <v>795.39619140624995</v>
      </c>
    </row>
    <row r="1287" spans="7:10" x14ac:dyDescent="0.25">
      <c r="G1287">
        <v>14561.651000000007</v>
      </c>
      <c r="H1287">
        <v>55</v>
      </c>
      <c r="I1287">
        <v>57.401875000000004</v>
      </c>
      <c r="J1287">
        <v>795.31635742187495</v>
      </c>
    </row>
    <row r="1288" spans="7:10" x14ac:dyDescent="0.25">
      <c r="G1288">
        <v>14572.734000000008</v>
      </c>
      <c r="H1288">
        <v>55</v>
      </c>
      <c r="I1288">
        <v>57.401041666666664</v>
      </c>
      <c r="J1288">
        <v>795.20651855468748</v>
      </c>
    </row>
    <row r="1289" spans="7:10" x14ac:dyDescent="0.25">
      <c r="G1289">
        <v>14583.845000000008</v>
      </c>
      <c r="H1289">
        <v>55</v>
      </c>
      <c r="I1289">
        <v>57.401875000000004</v>
      </c>
      <c r="J1289">
        <v>795.15585937499998</v>
      </c>
    </row>
    <row r="1290" spans="7:10" x14ac:dyDescent="0.25">
      <c r="G1290">
        <v>14594.959000000008</v>
      </c>
      <c r="H1290">
        <v>55</v>
      </c>
      <c r="I1290">
        <v>57.401250000000005</v>
      </c>
      <c r="J1290">
        <v>795.09746093750005</v>
      </c>
    </row>
    <row r="1291" spans="7:10" x14ac:dyDescent="0.25">
      <c r="G1291">
        <v>14606.078000000009</v>
      </c>
      <c r="H1291">
        <v>55.1</v>
      </c>
      <c r="I1291">
        <v>57.40229166666667</v>
      </c>
      <c r="J1291">
        <v>795.01279296874998</v>
      </c>
    </row>
    <row r="1292" spans="7:10" x14ac:dyDescent="0.25">
      <c r="G1292">
        <v>14617.156000000008</v>
      </c>
      <c r="H1292">
        <v>55</v>
      </c>
      <c r="I1292">
        <v>57.401250000000005</v>
      </c>
      <c r="J1292">
        <v>794.916259765625</v>
      </c>
    </row>
    <row r="1293" spans="7:10" x14ac:dyDescent="0.25">
      <c r="G1293">
        <v>14628.228000000008</v>
      </c>
      <c r="H1293">
        <v>55</v>
      </c>
      <c r="I1293">
        <v>57.402083333333337</v>
      </c>
      <c r="J1293">
        <v>794.86003417968755</v>
      </c>
    </row>
    <row r="1294" spans="7:10" x14ac:dyDescent="0.25">
      <c r="G1294">
        <v>14639.306000000008</v>
      </c>
      <c r="H1294">
        <v>55</v>
      </c>
      <c r="I1294">
        <v>57.403750000000002</v>
      </c>
      <c r="J1294">
        <v>794.78532714843755</v>
      </c>
    </row>
    <row r="1295" spans="7:10" x14ac:dyDescent="0.25">
      <c r="G1295">
        <v>14650.392000000007</v>
      </c>
      <c r="H1295">
        <v>55</v>
      </c>
      <c r="I1295">
        <v>57.403750000000002</v>
      </c>
      <c r="J1295">
        <v>794.73967285156255</v>
      </c>
    </row>
    <row r="1296" spans="7:10" x14ac:dyDescent="0.25">
      <c r="G1296">
        <v>14661.470000000007</v>
      </c>
      <c r="H1296">
        <v>55</v>
      </c>
      <c r="I1296">
        <v>57.405625000000001</v>
      </c>
      <c r="J1296">
        <v>794.66977539062498</v>
      </c>
    </row>
    <row r="1297" spans="7:10" x14ac:dyDescent="0.25">
      <c r="G1297">
        <v>14672.538000000006</v>
      </c>
      <c r="H1297">
        <v>55</v>
      </c>
      <c r="I1297">
        <v>57.405833333333334</v>
      </c>
      <c r="J1297">
        <v>794.57485351562502</v>
      </c>
    </row>
    <row r="1298" spans="7:10" x14ac:dyDescent="0.25">
      <c r="G1298">
        <v>14683.637000000006</v>
      </c>
      <c r="H1298">
        <v>55</v>
      </c>
      <c r="I1298">
        <v>57.40625</v>
      </c>
      <c r="J1298">
        <v>794.51406250000002</v>
      </c>
    </row>
    <row r="1299" spans="7:10" x14ac:dyDescent="0.25">
      <c r="G1299">
        <v>14694.751000000006</v>
      </c>
      <c r="H1299">
        <v>55</v>
      </c>
      <c r="I1299">
        <v>57.404583333333335</v>
      </c>
      <c r="J1299">
        <v>794.41970214843752</v>
      </c>
    </row>
    <row r="1300" spans="7:10" x14ac:dyDescent="0.25">
      <c r="G1300">
        <v>14705.841000000006</v>
      </c>
      <c r="H1300">
        <v>55</v>
      </c>
      <c r="I1300">
        <v>55.863750000000003</v>
      </c>
      <c r="J1300">
        <v>794.32436523437502</v>
      </c>
    </row>
    <row r="1301" spans="7:10" x14ac:dyDescent="0.25">
      <c r="G1301">
        <v>14716.928000000005</v>
      </c>
      <c r="H1301">
        <v>55.1</v>
      </c>
      <c r="I1301">
        <v>57.404583333333335</v>
      </c>
      <c r="J1301">
        <v>794.27812500000005</v>
      </c>
    </row>
    <row r="1302" spans="7:10" x14ac:dyDescent="0.25">
      <c r="G1302">
        <v>14728.029000000006</v>
      </c>
      <c r="H1302">
        <v>55</v>
      </c>
      <c r="I1302">
        <v>57.406666666666666</v>
      </c>
      <c r="J1302">
        <v>794.20815429687502</v>
      </c>
    </row>
    <row r="1303" spans="7:10" x14ac:dyDescent="0.25">
      <c r="G1303">
        <v>14739.103000000006</v>
      </c>
      <c r="H1303">
        <v>55</v>
      </c>
      <c r="I1303">
        <v>57.403125000000003</v>
      </c>
      <c r="J1303">
        <v>794.14584960937498</v>
      </c>
    </row>
    <row r="1304" spans="7:10" x14ac:dyDescent="0.25">
      <c r="G1304">
        <v>14750.182000000006</v>
      </c>
      <c r="H1304">
        <v>55</v>
      </c>
      <c r="I1304">
        <v>57.405208333333334</v>
      </c>
      <c r="J1304">
        <v>794.0543212890625</v>
      </c>
    </row>
    <row r="1305" spans="7:10" x14ac:dyDescent="0.25">
      <c r="G1305">
        <v>14761.275000000007</v>
      </c>
      <c r="H1305">
        <v>55</v>
      </c>
      <c r="I1305">
        <v>57.40625</v>
      </c>
      <c r="J1305">
        <v>794.0294189453125</v>
      </c>
    </row>
    <row r="1306" spans="7:10" x14ac:dyDescent="0.25">
      <c r="G1306">
        <v>14772.340000000007</v>
      </c>
      <c r="H1306">
        <v>55</v>
      </c>
      <c r="I1306">
        <v>57.407083333333333</v>
      </c>
      <c r="J1306">
        <v>793.93085937499995</v>
      </c>
    </row>
    <row r="1307" spans="7:10" x14ac:dyDescent="0.25">
      <c r="G1307">
        <v>14783.440000000008</v>
      </c>
      <c r="H1307">
        <v>55</v>
      </c>
      <c r="I1307">
        <v>57.404791666666668</v>
      </c>
      <c r="J1307">
        <v>793.79733886718748</v>
      </c>
    </row>
    <row r="1308" spans="7:10" x14ac:dyDescent="0.25">
      <c r="G1308">
        <v>14794.558000000008</v>
      </c>
      <c r="H1308">
        <v>55</v>
      </c>
      <c r="I1308">
        <v>57.404583333333335</v>
      </c>
      <c r="J1308">
        <v>793.73520507812498</v>
      </c>
    </row>
    <row r="1309" spans="7:10" x14ac:dyDescent="0.25">
      <c r="G1309">
        <v>14805.659000000009</v>
      </c>
      <c r="H1309">
        <v>55</v>
      </c>
      <c r="I1309">
        <v>57.405416666666667</v>
      </c>
      <c r="J1309">
        <v>793.66486816406245</v>
      </c>
    </row>
    <row r="1310" spans="7:10" x14ac:dyDescent="0.25">
      <c r="G1310">
        <v>14816.743000000009</v>
      </c>
      <c r="H1310">
        <v>55</v>
      </c>
      <c r="I1310">
        <v>57.407916666666665</v>
      </c>
      <c r="J1310">
        <v>793.59645996093752</v>
      </c>
    </row>
    <row r="1311" spans="7:10" x14ac:dyDescent="0.25">
      <c r="G1311">
        <v>14827.858000000009</v>
      </c>
      <c r="H1311">
        <v>55</v>
      </c>
      <c r="I1311">
        <v>57.406666666666666</v>
      </c>
      <c r="J1311">
        <v>793.52314453124995</v>
      </c>
    </row>
    <row r="1312" spans="7:10" x14ac:dyDescent="0.25">
      <c r="G1312">
        <v>14838.971000000009</v>
      </c>
      <c r="H1312">
        <v>55</v>
      </c>
      <c r="I1312">
        <v>57.41020833333333</v>
      </c>
      <c r="J1312">
        <v>793.47883300781245</v>
      </c>
    </row>
    <row r="1313" spans="7:10" x14ac:dyDescent="0.25">
      <c r="G1313">
        <v>14850.058000000008</v>
      </c>
      <c r="H1313">
        <v>55</v>
      </c>
      <c r="I1313">
        <v>57.41020833333333</v>
      </c>
      <c r="J1313">
        <v>793.3834228515625</v>
      </c>
    </row>
    <row r="1314" spans="7:10" x14ac:dyDescent="0.25">
      <c r="G1314">
        <v>14861.139000000008</v>
      </c>
      <c r="H1314">
        <v>55</v>
      </c>
      <c r="I1314">
        <v>55.867708333333333</v>
      </c>
      <c r="J1314">
        <v>793.31733398437495</v>
      </c>
    </row>
    <row r="1315" spans="7:10" x14ac:dyDescent="0.25">
      <c r="G1315">
        <v>14872.235000000008</v>
      </c>
      <c r="H1315">
        <v>55.1</v>
      </c>
      <c r="I1315">
        <v>57.407083333333333</v>
      </c>
      <c r="J1315">
        <v>793.19953613281245</v>
      </c>
    </row>
    <row r="1316" spans="7:10" x14ac:dyDescent="0.25">
      <c r="G1316">
        <v>14883.333000000008</v>
      </c>
      <c r="H1316">
        <v>55</v>
      </c>
      <c r="I1316">
        <v>57.408541666666665</v>
      </c>
      <c r="J1316">
        <v>793.1986083984375</v>
      </c>
    </row>
    <row r="1317" spans="7:10" x14ac:dyDescent="0.25">
      <c r="G1317">
        <v>14894.404000000008</v>
      </c>
      <c r="H1317">
        <v>55</v>
      </c>
      <c r="I1317">
        <v>57.409791666666663</v>
      </c>
      <c r="J1317">
        <v>793.11416015625002</v>
      </c>
    </row>
    <row r="1318" spans="7:10" x14ac:dyDescent="0.25">
      <c r="G1318">
        <v>14905.469000000008</v>
      </c>
      <c r="H1318">
        <v>54.9</v>
      </c>
      <c r="I1318">
        <v>55.868749999999999</v>
      </c>
      <c r="J1318">
        <v>792.99602050781255</v>
      </c>
    </row>
    <row r="1319" spans="7:10" x14ac:dyDescent="0.25">
      <c r="G1319">
        <v>14916.580000000009</v>
      </c>
      <c r="H1319">
        <v>55</v>
      </c>
      <c r="I1319">
        <v>57.411041666666662</v>
      </c>
      <c r="J1319">
        <v>792.9464111328125</v>
      </c>
    </row>
    <row r="1320" spans="7:10" x14ac:dyDescent="0.25">
      <c r="G1320">
        <v>14927.667000000009</v>
      </c>
      <c r="H1320">
        <v>55</v>
      </c>
      <c r="I1320">
        <v>57.41020833333333</v>
      </c>
      <c r="J1320">
        <v>792.86669921875</v>
      </c>
    </row>
    <row r="1321" spans="7:10" x14ac:dyDescent="0.25">
      <c r="G1321">
        <v>14938.757000000009</v>
      </c>
      <c r="H1321">
        <v>55</v>
      </c>
      <c r="I1321">
        <v>57.407916666666665</v>
      </c>
      <c r="J1321">
        <v>792.80461425781255</v>
      </c>
    </row>
    <row r="1322" spans="7:10" x14ac:dyDescent="0.25">
      <c r="G1322">
        <v>14949.837000000009</v>
      </c>
      <c r="H1322">
        <v>55</v>
      </c>
      <c r="I1322">
        <v>57.407083333333333</v>
      </c>
      <c r="J1322">
        <v>792.72944335937495</v>
      </c>
    </row>
    <row r="1323" spans="7:10" x14ac:dyDescent="0.25">
      <c r="G1323">
        <v>14960.946000000009</v>
      </c>
      <c r="H1323">
        <v>55</v>
      </c>
      <c r="I1323">
        <v>57.408958333333331</v>
      </c>
      <c r="J1323">
        <v>792.65849609375005</v>
      </c>
    </row>
    <row r="1324" spans="7:10" x14ac:dyDescent="0.25">
      <c r="G1324">
        <v>14972.027000000009</v>
      </c>
      <c r="H1324">
        <v>55.1</v>
      </c>
      <c r="I1324">
        <v>57.40958333333333</v>
      </c>
      <c r="J1324">
        <v>792.5738525390625</v>
      </c>
    </row>
    <row r="1325" spans="7:10" x14ac:dyDescent="0.25">
      <c r="G1325">
        <v>14983.112000000008</v>
      </c>
      <c r="H1325">
        <v>55</v>
      </c>
      <c r="I1325">
        <v>57.41</v>
      </c>
      <c r="J1325">
        <v>792.49777832031248</v>
      </c>
    </row>
    <row r="1326" spans="7:10" x14ac:dyDescent="0.25">
      <c r="G1326">
        <v>14994.189000000008</v>
      </c>
      <c r="H1326">
        <v>55</v>
      </c>
      <c r="I1326">
        <v>57.411875000000002</v>
      </c>
      <c r="J1326">
        <v>792.44091796875</v>
      </c>
    </row>
    <row r="1327" spans="7:10" x14ac:dyDescent="0.25">
      <c r="G1327">
        <v>15005.300000000008</v>
      </c>
      <c r="H1327">
        <v>55.1</v>
      </c>
      <c r="I1327">
        <v>57.410833333333329</v>
      </c>
      <c r="J1327">
        <v>792.36921386718745</v>
      </c>
    </row>
    <row r="1328" spans="7:10" x14ac:dyDescent="0.25">
      <c r="G1328">
        <v>15016.372000000008</v>
      </c>
      <c r="H1328">
        <v>54.9</v>
      </c>
      <c r="I1328">
        <v>57.40958333333333</v>
      </c>
      <c r="J1328">
        <v>792.27875976562495</v>
      </c>
    </row>
    <row r="1329" spans="7:10" x14ac:dyDescent="0.25">
      <c r="G1329">
        <v>15027.462000000009</v>
      </c>
      <c r="H1329">
        <v>55</v>
      </c>
      <c r="I1329">
        <v>57.411041666666662</v>
      </c>
      <c r="J1329">
        <v>792.21657714843752</v>
      </c>
    </row>
    <row r="1330" spans="7:10" x14ac:dyDescent="0.25">
      <c r="G1330">
        <v>15038.568000000008</v>
      </c>
      <c r="H1330">
        <v>55</v>
      </c>
      <c r="I1330">
        <v>57.412916666666661</v>
      </c>
      <c r="J1330">
        <v>792.155029296875</v>
      </c>
    </row>
    <row r="1331" spans="7:10" x14ac:dyDescent="0.25">
      <c r="G1331">
        <v>15049.628000000008</v>
      </c>
      <c r="H1331">
        <v>55</v>
      </c>
      <c r="I1331">
        <v>55.871041666666663</v>
      </c>
      <c r="J1331">
        <v>792.07416992187495</v>
      </c>
    </row>
    <row r="1332" spans="7:10" x14ac:dyDescent="0.25">
      <c r="G1332">
        <v>15060.710000000008</v>
      </c>
      <c r="H1332">
        <v>55</v>
      </c>
      <c r="I1332">
        <v>57.412291666666668</v>
      </c>
      <c r="J1332">
        <v>792.01069335937495</v>
      </c>
    </row>
    <row r="1333" spans="7:10" x14ac:dyDescent="0.25">
      <c r="G1333">
        <v>15071.812000000009</v>
      </c>
      <c r="H1333">
        <v>55</v>
      </c>
      <c r="I1333">
        <v>57.41375</v>
      </c>
      <c r="J1333">
        <v>791.9437255859375</v>
      </c>
    </row>
    <row r="1334" spans="7:10" x14ac:dyDescent="0.25">
      <c r="G1334">
        <v>15082.88600000001</v>
      </c>
      <c r="H1334">
        <v>55</v>
      </c>
      <c r="I1334">
        <v>57.414375</v>
      </c>
      <c r="J1334">
        <v>791.87067871093745</v>
      </c>
    </row>
    <row r="1335" spans="7:10" x14ac:dyDescent="0.25">
      <c r="G1335">
        <v>15093.948000000009</v>
      </c>
      <c r="H1335">
        <v>55</v>
      </c>
      <c r="I1335">
        <v>55.872500000000002</v>
      </c>
      <c r="J1335">
        <v>791.772705078125</v>
      </c>
    </row>
    <row r="1336" spans="7:10" x14ac:dyDescent="0.25">
      <c r="G1336">
        <v>15105.035000000009</v>
      </c>
      <c r="H1336">
        <v>55</v>
      </c>
      <c r="I1336">
        <v>57.410833333333329</v>
      </c>
      <c r="J1336">
        <v>791.71115722656248</v>
      </c>
    </row>
    <row r="1337" spans="7:10" x14ac:dyDescent="0.25">
      <c r="G1337">
        <v>15116.100000000009</v>
      </c>
      <c r="H1337">
        <v>55</v>
      </c>
      <c r="I1337">
        <v>55.871874999999996</v>
      </c>
      <c r="J1337">
        <v>791.62822265625005</v>
      </c>
    </row>
    <row r="1338" spans="7:10" x14ac:dyDescent="0.25">
      <c r="G1338">
        <v>15127.187000000009</v>
      </c>
      <c r="H1338">
        <v>55</v>
      </c>
      <c r="I1338">
        <v>57.411041666666662</v>
      </c>
      <c r="J1338">
        <v>791.58271484374995</v>
      </c>
    </row>
    <row r="1339" spans="7:10" x14ac:dyDescent="0.25">
      <c r="G1339">
        <v>15138.293000000009</v>
      </c>
      <c r="H1339">
        <v>55</v>
      </c>
      <c r="I1339">
        <v>57.414166666666667</v>
      </c>
      <c r="J1339">
        <v>791.50998535156248</v>
      </c>
    </row>
    <row r="1340" spans="7:10" x14ac:dyDescent="0.25">
      <c r="G1340">
        <v>15149.375000000009</v>
      </c>
      <c r="H1340">
        <v>55.1</v>
      </c>
      <c r="I1340">
        <v>57.414166666666667</v>
      </c>
      <c r="J1340">
        <v>791.43012695312495</v>
      </c>
    </row>
    <row r="1341" spans="7:10" x14ac:dyDescent="0.25">
      <c r="G1341">
        <v>15160.446000000009</v>
      </c>
      <c r="H1341">
        <v>55</v>
      </c>
      <c r="I1341">
        <v>57.414375</v>
      </c>
      <c r="J1341">
        <v>791.39013671875</v>
      </c>
    </row>
    <row r="1342" spans="7:10" x14ac:dyDescent="0.25">
      <c r="G1342">
        <v>15171.53000000001</v>
      </c>
      <c r="H1342">
        <v>55</v>
      </c>
      <c r="I1342">
        <v>57.413958333333333</v>
      </c>
      <c r="J1342">
        <v>791.3123779296875</v>
      </c>
    </row>
    <row r="1343" spans="7:10" x14ac:dyDescent="0.25">
      <c r="G1343">
        <v>15182.60200000001</v>
      </c>
      <c r="H1343">
        <v>55</v>
      </c>
      <c r="I1343">
        <v>57.412083333333335</v>
      </c>
      <c r="J1343">
        <v>791.24479980468755</v>
      </c>
    </row>
    <row r="1344" spans="7:10" x14ac:dyDescent="0.25">
      <c r="G1344">
        <v>15193.680000000009</v>
      </c>
      <c r="H1344">
        <v>55</v>
      </c>
      <c r="I1344">
        <v>57.413541666666667</v>
      </c>
      <c r="J1344">
        <v>791.16777343750005</v>
      </c>
    </row>
    <row r="1345" spans="7:10" x14ac:dyDescent="0.25">
      <c r="G1345">
        <v>15204.77000000001</v>
      </c>
      <c r="H1345">
        <v>55</v>
      </c>
      <c r="I1345">
        <v>57.411666666666662</v>
      </c>
      <c r="J1345">
        <v>791.11118164062498</v>
      </c>
    </row>
    <row r="1346" spans="7:10" x14ac:dyDescent="0.25">
      <c r="G1346">
        <v>15215.85400000001</v>
      </c>
      <c r="H1346">
        <v>55</v>
      </c>
      <c r="I1346">
        <v>57.411875000000002</v>
      </c>
      <c r="J1346">
        <v>791.05112304687498</v>
      </c>
    </row>
    <row r="1347" spans="7:10" x14ac:dyDescent="0.25">
      <c r="G1347">
        <v>15226.954000000011</v>
      </c>
      <c r="H1347">
        <v>55</v>
      </c>
      <c r="I1347">
        <v>57.412916666666668</v>
      </c>
      <c r="J1347">
        <v>790.96955566406245</v>
      </c>
    </row>
    <row r="1348" spans="7:10" x14ac:dyDescent="0.25">
      <c r="G1348">
        <v>15238.054000000011</v>
      </c>
      <c r="H1348">
        <v>55</v>
      </c>
      <c r="I1348">
        <v>57.411874999999995</v>
      </c>
      <c r="J1348">
        <v>790.90742187499995</v>
      </c>
    </row>
    <row r="1349" spans="7:10" x14ac:dyDescent="0.25">
      <c r="G1349">
        <v>15249.132000000011</v>
      </c>
      <c r="H1349">
        <v>55</v>
      </c>
      <c r="I1349">
        <v>57.410833333333329</v>
      </c>
      <c r="J1349">
        <v>790.84284667968745</v>
      </c>
    </row>
    <row r="1350" spans="7:10" x14ac:dyDescent="0.25">
      <c r="G1350">
        <v>15260.204000000011</v>
      </c>
      <c r="H1350">
        <v>55</v>
      </c>
      <c r="I1350">
        <v>57.411249999999995</v>
      </c>
      <c r="J1350">
        <v>790.77265624999995</v>
      </c>
    </row>
    <row r="1351" spans="7:10" x14ac:dyDescent="0.25">
      <c r="G1351">
        <v>15271.30000000001</v>
      </c>
      <c r="H1351">
        <v>55</v>
      </c>
      <c r="I1351">
        <v>57.412500000000001</v>
      </c>
      <c r="J1351">
        <v>790.72614746093745</v>
      </c>
    </row>
    <row r="1352" spans="7:10" x14ac:dyDescent="0.25">
      <c r="G1352">
        <v>15282.38700000001</v>
      </c>
      <c r="H1352">
        <v>55</v>
      </c>
      <c r="I1352">
        <v>57.413333333333334</v>
      </c>
      <c r="J1352">
        <v>790.64926757812498</v>
      </c>
    </row>
    <row r="1353" spans="7:10" x14ac:dyDescent="0.25">
      <c r="G1353">
        <v>15293.448000000009</v>
      </c>
      <c r="H1353">
        <v>55</v>
      </c>
      <c r="I1353">
        <v>57.410416666666663</v>
      </c>
      <c r="J1353">
        <v>790.57187499999998</v>
      </c>
    </row>
    <row r="1354" spans="7:10" x14ac:dyDescent="0.25">
      <c r="G1354">
        <v>15304.52000000001</v>
      </c>
      <c r="H1354">
        <v>55</v>
      </c>
      <c r="I1354">
        <v>57.41020833333333</v>
      </c>
      <c r="J1354">
        <v>790.50861816406245</v>
      </c>
    </row>
    <row r="1355" spans="7:10" x14ac:dyDescent="0.25">
      <c r="G1355">
        <v>15315.600000000009</v>
      </c>
      <c r="H1355">
        <v>55</v>
      </c>
      <c r="I1355">
        <v>57.409791666666663</v>
      </c>
      <c r="J1355">
        <v>790.43513183593745</v>
      </c>
    </row>
    <row r="1356" spans="7:10" x14ac:dyDescent="0.25">
      <c r="G1356">
        <v>15326.743000000009</v>
      </c>
      <c r="H1356">
        <v>55</v>
      </c>
      <c r="I1356">
        <v>57.409166666666664</v>
      </c>
      <c r="J1356">
        <v>790.37797851562505</v>
      </c>
    </row>
    <row r="1357" spans="7:10" x14ac:dyDescent="0.25">
      <c r="G1357">
        <v>15337.832000000009</v>
      </c>
      <c r="H1357">
        <v>55</v>
      </c>
      <c r="I1357">
        <v>57.411041666666662</v>
      </c>
      <c r="J1357">
        <v>790.28618164062505</v>
      </c>
    </row>
    <row r="1358" spans="7:10" x14ac:dyDescent="0.25">
      <c r="G1358">
        <v>15348.903000000009</v>
      </c>
      <c r="H1358">
        <v>55</v>
      </c>
      <c r="I1358">
        <v>57.410416666666663</v>
      </c>
      <c r="J1358">
        <v>790.23457031249995</v>
      </c>
    </row>
    <row r="1359" spans="7:10" x14ac:dyDescent="0.25">
      <c r="G1359">
        <v>15359.981000000009</v>
      </c>
      <c r="H1359">
        <v>55</v>
      </c>
      <c r="I1359">
        <v>57.409374999999997</v>
      </c>
      <c r="J1359">
        <v>790.15129394531255</v>
      </c>
    </row>
    <row r="1360" spans="7:10" x14ac:dyDescent="0.25">
      <c r="G1360">
        <v>15371.069000000009</v>
      </c>
      <c r="H1360">
        <v>55</v>
      </c>
      <c r="I1360">
        <v>57.407499999999999</v>
      </c>
      <c r="J1360">
        <v>790.04958496093752</v>
      </c>
    </row>
    <row r="1361" spans="7:10" x14ac:dyDescent="0.25">
      <c r="G1361">
        <v>15382.146000000008</v>
      </c>
      <c r="H1361">
        <v>55</v>
      </c>
      <c r="I1361">
        <v>57.406874999999999</v>
      </c>
      <c r="J1361">
        <v>789.97946777343748</v>
      </c>
    </row>
    <row r="1362" spans="7:10" x14ac:dyDescent="0.25">
      <c r="G1362">
        <v>15393.252000000008</v>
      </c>
      <c r="H1362">
        <v>55</v>
      </c>
      <c r="I1362">
        <v>57.406874999999999</v>
      </c>
      <c r="J1362">
        <v>789.93718261718755</v>
      </c>
    </row>
    <row r="1363" spans="7:10" x14ac:dyDescent="0.25">
      <c r="G1363">
        <v>15404.351000000008</v>
      </c>
      <c r="H1363">
        <v>55</v>
      </c>
      <c r="I1363">
        <v>57.406041666666667</v>
      </c>
      <c r="J1363">
        <v>789.841064453125</v>
      </c>
    </row>
    <row r="1364" spans="7:10" x14ac:dyDescent="0.25">
      <c r="G1364">
        <v>15415.428000000007</v>
      </c>
      <c r="H1364">
        <v>55</v>
      </c>
      <c r="I1364">
        <v>57.405208333333334</v>
      </c>
      <c r="J1364">
        <v>789.79001464843748</v>
      </c>
    </row>
    <row r="1365" spans="7:10" x14ac:dyDescent="0.25">
      <c r="G1365">
        <v>15426.514000000006</v>
      </c>
      <c r="H1365">
        <v>55</v>
      </c>
      <c r="I1365">
        <v>57.403750000000002</v>
      </c>
      <c r="J1365">
        <v>789.7181396484375</v>
      </c>
    </row>
    <row r="1366" spans="7:10" x14ac:dyDescent="0.25">
      <c r="G1366">
        <v>15437.614000000007</v>
      </c>
      <c r="H1366">
        <v>55</v>
      </c>
      <c r="I1366">
        <v>57.404166666666669</v>
      </c>
      <c r="J1366">
        <v>789.63520507812495</v>
      </c>
    </row>
    <row r="1367" spans="7:10" x14ac:dyDescent="0.25">
      <c r="G1367">
        <v>15448.692000000006</v>
      </c>
      <c r="H1367">
        <v>55</v>
      </c>
      <c r="I1367">
        <v>57.401041666666671</v>
      </c>
      <c r="J1367">
        <v>789.55317382812495</v>
      </c>
    </row>
    <row r="1368" spans="7:10" x14ac:dyDescent="0.25">
      <c r="G1368">
        <v>15459.764000000006</v>
      </c>
      <c r="H1368">
        <v>55</v>
      </c>
      <c r="I1368">
        <v>57.401666666666671</v>
      </c>
      <c r="J1368">
        <v>789.50581054687495</v>
      </c>
    </row>
    <row r="1369" spans="7:10" x14ac:dyDescent="0.25">
      <c r="G1369">
        <v>15470.840000000006</v>
      </c>
      <c r="H1369">
        <v>55</v>
      </c>
      <c r="I1369">
        <v>55.862291666666664</v>
      </c>
      <c r="J1369">
        <v>789.40871582031252</v>
      </c>
    </row>
    <row r="1370" spans="7:10" x14ac:dyDescent="0.25">
      <c r="G1370">
        <v>15481.977000000006</v>
      </c>
      <c r="H1370">
        <v>55</v>
      </c>
      <c r="I1370">
        <v>57.403333333333336</v>
      </c>
      <c r="J1370">
        <v>789.34389648437502</v>
      </c>
    </row>
    <row r="1371" spans="7:10" x14ac:dyDescent="0.25">
      <c r="G1371">
        <v>15493.083000000006</v>
      </c>
      <c r="H1371">
        <v>55</v>
      </c>
      <c r="I1371">
        <v>57.401041666666664</v>
      </c>
      <c r="J1371">
        <v>789.26418457031252</v>
      </c>
    </row>
    <row r="1372" spans="7:10" x14ac:dyDescent="0.25">
      <c r="G1372">
        <v>15504.167000000007</v>
      </c>
      <c r="H1372">
        <v>55</v>
      </c>
      <c r="I1372">
        <v>57.402708333333337</v>
      </c>
      <c r="J1372">
        <v>789.20236816406248</v>
      </c>
    </row>
    <row r="1373" spans="7:10" x14ac:dyDescent="0.25">
      <c r="G1373">
        <v>15515.245000000006</v>
      </c>
      <c r="H1373">
        <v>55</v>
      </c>
      <c r="I1373">
        <v>57.401666666666671</v>
      </c>
      <c r="J1373">
        <v>789.15068359375005</v>
      </c>
    </row>
    <row r="1374" spans="7:10" x14ac:dyDescent="0.25">
      <c r="G1374">
        <v>15526.330000000005</v>
      </c>
      <c r="H1374">
        <v>55</v>
      </c>
      <c r="I1374">
        <v>57.401041666666664</v>
      </c>
      <c r="J1374">
        <v>789.1002197265625</v>
      </c>
    </row>
    <row r="1375" spans="7:10" x14ac:dyDescent="0.25">
      <c r="G1375">
        <v>15537.406000000004</v>
      </c>
      <c r="H1375">
        <v>55</v>
      </c>
      <c r="I1375">
        <v>57.4</v>
      </c>
      <c r="J1375">
        <v>788.99687500000005</v>
      </c>
    </row>
    <row r="1376" spans="7:10" x14ac:dyDescent="0.25">
      <c r="G1376">
        <v>15548.502000000004</v>
      </c>
      <c r="H1376">
        <v>55</v>
      </c>
      <c r="I1376">
        <v>57.398958333333333</v>
      </c>
      <c r="J1376">
        <v>788.91767578124995</v>
      </c>
    </row>
    <row r="1377" spans="7:10" x14ac:dyDescent="0.25">
      <c r="G1377">
        <v>15559.619000000004</v>
      </c>
      <c r="H1377">
        <v>55</v>
      </c>
      <c r="I1377">
        <v>57.398333333333333</v>
      </c>
      <c r="J1377">
        <v>788.8648681640625</v>
      </c>
    </row>
    <row r="1378" spans="7:10" x14ac:dyDescent="0.25">
      <c r="G1378">
        <v>15570.719000000005</v>
      </c>
      <c r="H1378">
        <v>55</v>
      </c>
      <c r="I1378">
        <v>57.397500000000001</v>
      </c>
      <c r="J1378">
        <v>788.78415527343748</v>
      </c>
    </row>
    <row r="1379" spans="7:10" x14ac:dyDescent="0.25">
      <c r="G1379">
        <v>15581.793000000005</v>
      </c>
      <c r="H1379">
        <v>55</v>
      </c>
      <c r="I1379">
        <v>57.399374999999999</v>
      </c>
      <c r="J1379">
        <v>788.71804199218752</v>
      </c>
    </row>
    <row r="1380" spans="7:10" x14ac:dyDescent="0.25">
      <c r="G1380">
        <v>15592.865000000005</v>
      </c>
      <c r="H1380">
        <v>55</v>
      </c>
      <c r="I1380">
        <v>57.398333333333333</v>
      </c>
      <c r="J1380">
        <v>788.67316894531245</v>
      </c>
    </row>
    <row r="1381" spans="7:10" x14ac:dyDescent="0.25">
      <c r="G1381">
        <v>15603.937000000005</v>
      </c>
      <c r="H1381">
        <v>55</v>
      </c>
      <c r="I1381">
        <v>57.397083333333335</v>
      </c>
      <c r="J1381">
        <v>788.60219726562502</v>
      </c>
    </row>
    <row r="1382" spans="7:10" x14ac:dyDescent="0.25">
      <c r="G1382">
        <v>15615.058000000005</v>
      </c>
      <c r="H1382">
        <v>55</v>
      </c>
      <c r="I1382">
        <v>57.398541666666667</v>
      </c>
      <c r="J1382">
        <v>788.52492675781252</v>
      </c>
    </row>
    <row r="1383" spans="7:10" x14ac:dyDescent="0.25">
      <c r="G1383">
        <v>15626.136000000004</v>
      </c>
      <c r="H1383">
        <v>55</v>
      </c>
      <c r="I1383">
        <v>57.397083333333335</v>
      </c>
      <c r="J1383">
        <v>788.42902832031245</v>
      </c>
    </row>
    <row r="1384" spans="7:10" x14ac:dyDescent="0.25">
      <c r="G1384">
        <v>15637.248000000003</v>
      </c>
      <c r="H1384">
        <v>55</v>
      </c>
      <c r="I1384">
        <v>57.394999999999996</v>
      </c>
      <c r="J1384">
        <v>788.38261718750005</v>
      </c>
    </row>
    <row r="1385" spans="7:10" x14ac:dyDescent="0.25">
      <c r="G1385">
        <v>15648.337000000003</v>
      </c>
      <c r="H1385">
        <v>55</v>
      </c>
      <c r="I1385">
        <v>57.396666666666668</v>
      </c>
      <c r="J1385">
        <v>788.32744140625005</v>
      </c>
    </row>
    <row r="1386" spans="7:10" x14ac:dyDescent="0.25">
      <c r="G1386">
        <v>15659.433000000003</v>
      </c>
      <c r="H1386">
        <v>55</v>
      </c>
      <c r="I1386">
        <v>57.396666666666668</v>
      </c>
      <c r="J1386">
        <v>788.24555664062495</v>
      </c>
    </row>
    <row r="1387" spans="7:10" x14ac:dyDescent="0.25">
      <c r="G1387">
        <v>15670.530000000002</v>
      </c>
      <c r="H1387">
        <v>55</v>
      </c>
      <c r="I1387">
        <v>57.399583333333332</v>
      </c>
      <c r="J1387">
        <v>788.18999023437505</v>
      </c>
    </row>
    <row r="1388" spans="7:10" x14ac:dyDescent="0.25">
      <c r="G1388">
        <v>15681.635000000002</v>
      </c>
      <c r="H1388">
        <v>55</v>
      </c>
      <c r="I1388">
        <v>57.398125</v>
      </c>
      <c r="J1388">
        <v>788.100830078125</v>
      </c>
    </row>
    <row r="1389" spans="7:10" x14ac:dyDescent="0.25">
      <c r="G1389">
        <v>15692.718000000003</v>
      </c>
      <c r="H1389">
        <v>55</v>
      </c>
      <c r="I1389">
        <v>57.4</v>
      </c>
      <c r="J1389">
        <v>788.0377197265625</v>
      </c>
    </row>
    <row r="1390" spans="7:10" x14ac:dyDescent="0.25">
      <c r="G1390">
        <v>15703.795000000002</v>
      </c>
      <c r="H1390">
        <v>55</v>
      </c>
      <c r="I1390">
        <v>57.396666666666668</v>
      </c>
      <c r="J1390">
        <v>787.96872558593748</v>
      </c>
    </row>
    <row r="1391" spans="7:10" x14ac:dyDescent="0.25">
      <c r="G1391">
        <v>15714.884000000002</v>
      </c>
      <c r="H1391">
        <v>55</v>
      </c>
      <c r="I1391">
        <v>57.398125</v>
      </c>
      <c r="J1391">
        <v>787.89052734375002</v>
      </c>
    </row>
    <row r="1392" spans="7:10" x14ac:dyDescent="0.25">
      <c r="G1392">
        <v>15725.991000000002</v>
      </c>
      <c r="H1392">
        <v>55</v>
      </c>
      <c r="I1392">
        <v>57.396041666666669</v>
      </c>
      <c r="J1392">
        <v>787.86433105468745</v>
      </c>
    </row>
    <row r="1393" spans="7:10" x14ac:dyDescent="0.25">
      <c r="G1393">
        <v>15737.132000000001</v>
      </c>
      <c r="H1393">
        <v>55</v>
      </c>
      <c r="I1393">
        <v>57.396041666666669</v>
      </c>
      <c r="J1393">
        <v>787.75686035156252</v>
      </c>
    </row>
    <row r="1394" spans="7:10" x14ac:dyDescent="0.25">
      <c r="G1394">
        <v>15748.210000000001</v>
      </c>
      <c r="H1394">
        <v>55</v>
      </c>
      <c r="I1394">
        <v>57.397916666666667</v>
      </c>
      <c r="J1394">
        <v>787.68017578125</v>
      </c>
    </row>
    <row r="1395" spans="7:10" x14ac:dyDescent="0.25">
      <c r="G1395">
        <v>15759.321000000002</v>
      </c>
      <c r="H1395">
        <v>55</v>
      </c>
      <c r="I1395">
        <v>57.395833333333336</v>
      </c>
      <c r="J1395">
        <v>787.65673828125</v>
      </c>
    </row>
    <row r="1396" spans="7:10" x14ac:dyDescent="0.25">
      <c r="G1396">
        <v>15770.406000000001</v>
      </c>
      <c r="H1396">
        <v>55</v>
      </c>
      <c r="I1396">
        <v>57.394791666666663</v>
      </c>
      <c r="J1396">
        <v>787.5653076171875</v>
      </c>
    </row>
    <row r="1397" spans="7:10" x14ac:dyDescent="0.25">
      <c r="G1397">
        <v>15781.487000000001</v>
      </c>
      <c r="H1397">
        <v>55</v>
      </c>
      <c r="I1397">
        <v>57.395000000000003</v>
      </c>
      <c r="J1397">
        <v>787.513427734375</v>
      </c>
    </row>
    <row r="1398" spans="7:10" x14ac:dyDescent="0.25">
      <c r="G1398">
        <v>15792.604000000001</v>
      </c>
      <c r="H1398">
        <v>55</v>
      </c>
      <c r="I1398">
        <v>57.393333333333331</v>
      </c>
      <c r="J1398">
        <v>787.41032714843755</v>
      </c>
    </row>
    <row r="1399" spans="7:10" x14ac:dyDescent="0.25">
      <c r="G1399">
        <v>15803.679000000002</v>
      </c>
      <c r="H1399">
        <v>55</v>
      </c>
      <c r="I1399">
        <v>55.854374999999997</v>
      </c>
      <c r="J1399">
        <v>787.36843261718752</v>
      </c>
    </row>
    <row r="1400" spans="7:10" x14ac:dyDescent="0.25">
      <c r="G1400">
        <v>15814.767000000002</v>
      </c>
      <c r="H1400">
        <v>55</v>
      </c>
      <c r="I1400">
        <v>57.395625000000003</v>
      </c>
      <c r="J1400">
        <v>787.29909667968752</v>
      </c>
    </row>
    <row r="1401" spans="7:10" x14ac:dyDescent="0.25">
      <c r="G1401">
        <v>15825.830000000002</v>
      </c>
      <c r="H1401">
        <v>55</v>
      </c>
      <c r="I1401">
        <v>55.854583333333331</v>
      </c>
      <c r="J1401">
        <v>787.25393066406252</v>
      </c>
    </row>
    <row r="1402" spans="7:10" x14ac:dyDescent="0.25">
      <c r="G1402">
        <v>15836.917000000001</v>
      </c>
      <c r="H1402">
        <v>55</v>
      </c>
      <c r="I1402">
        <v>57.393333333333331</v>
      </c>
      <c r="J1402">
        <v>787.17451171874995</v>
      </c>
    </row>
    <row r="1403" spans="7:10" x14ac:dyDescent="0.25">
      <c r="G1403">
        <v>15848.013000000001</v>
      </c>
      <c r="H1403">
        <v>55</v>
      </c>
      <c r="I1403">
        <v>57.392708333333331</v>
      </c>
      <c r="J1403">
        <v>787.10310058593745</v>
      </c>
    </row>
    <row r="1404" spans="7:10" x14ac:dyDescent="0.25">
      <c r="G1404">
        <v>15859.103000000001</v>
      </c>
      <c r="H1404">
        <v>55</v>
      </c>
      <c r="I1404">
        <v>57.39458333333333</v>
      </c>
      <c r="J1404">
        <v>787.06337890625002</v>
      </c>
    </row>
    <row r="1405" spans="7:10" x14ac:dyDescent="0.25">
      <c r="G1405">
        <v>15870.167000000001</v>
      </c>
      <c r="H1405">
        <v>55</v>
      </c>
      <c r="I1405">
        <v>55.854791666666664</v>
      </c>
      <c r="J1405">
        <v>786.98557128906248</v>
      </c>
    </row>
    <row r="1406" spans="7:10" x14ac:dyDescent="0.25">
      <c r="G1406">
        <v>15881.237000000001</v>
      </c>
      <c r="H1406">
        <v>55</v>
      </c>
      <c r="I1406">
        <v>57.392291666666665</v>
      </c>
      <c r="J1406">
        <v>786.93017578125</v>
      </c>
    </row>
    <row r="1407" spans="7:10" x14ac:dyDescent="0.25">
      <c r="G1407">
        <v>15892.320000000002</v>
      </c>
      <c r="H1407">
        <v>55</v>
      </c>
      <c r="I1407">
        <v>57.391666666666666</v>
      </c>
      <c r="J1407">
        <v>786.84687499999995</v>
      </c>
    </row>
    <row r="1408" spans="7:10" x14ac:dyDescent="0.25">
      <c r="G1408">
        <v>15903.391000000001</v>
      </c>
      <c r="H1408">
        <v>55</v>
      </c>
      <c r="I1408">
        <v>57.392291666666665</v>
      </c>
      <c r="J1408">
        <v>786.76738281250005</v>
      </c>
    </row>
    <row r="1409" spans="7:10" x14ac:dyDescent="0.25">
      <c r="G1409">
        <v>15914.528000000002</v>
      </c>
      <c r="H1409">
        <v>55</v>
      </c>
      <c r="I1409">
        <v>57.392291666666665</v>
      </c>
      <c r="J1409">
        <v>786.68422851562502</v>
      </c>
    </row>
    <row r="1410" spans="7:10" x14ac:dyDescent="0.25">
      <c r="G1410">
        <v>15925.609000000002</v>
      </c>
      <c r="H1410">
        <v>55</v>
      </c>
      <c r="I1410">
        <v>57.392708333333331</v>
      </c>
      <c r="J1410">
        <v>786.62873535156245</v>
      </c>
    </row>
    <row r="1411" spans="7:10" x14ac:dyDescent="0.25">
      <c r="G1411">
        <v>15936.711000000003</v>
      </c>
      <c r="H1411">
        <v>55</v>
      </c>
      <c r="I1411">
        <v>57.392499999999998</v>
      </c>
      <c r="J1411">
        <v>786.55490722656248</v>
      </c>
    </row>
    <row r="1412" spans="7:10" x14ac:dyDescent="0.25">
      <c r="G1412">
        <v>15947.792000000003</v>
      </c>
      <c r="H1412">
        <v>55</v>
      </c>
      <c r="I1412">
        <v>55.853541666666665</v>
      </c>
      <c r="J1412">
        <v>786.50090332031255</v>
      </c>
    </row>
    <row r="1413" spans="7:10" x14ac:dyDescent="0.25">
      <c r="G1413">
        <v>15958.876000000004</v>
      </c>
      <c r="H1413">
        <v>55</v>
      </c>
      <c r="I1413">
        <v>57.39395833333333</v>
      </c>
      <c r="J1413">
        <v>786.4071044921875</v>
      </c>
    </row>
    <row r="1414" spans="7:10" x14ac:dyDescent="0.25">
      <c r="G1414">
        <v>15969.975000000004</v>
      </c>
      <c r="H1414">
        <v>55</v>
      </c>
      <c r="I1414">
        <v>57.393541666666664</v>
      </c>
      <c r="J1414">
        <v>786.36611328125002</v>
      </c>
    </row>
    <row r="1415" spans="7:10" x14ac:dyDescent="0.25">
      <c r="G1415">
        <v>15981.056000000004</v>
      </c>
      <c r="H1415">
        <v>55</v>
      </c>
      <c r="I1415">
        <v>55.854791666666664</v>
      </c>
      <c r="J1415">
        <v>786.28732910156248</v>
      </c>
    </row>
    <row r="1416" spans="7:10" x14ac:dyDescent="0.25">
      <c r="G1416">
        <v>15992.127000000004</v>
      </c>
      <c r="H1416">
        <v>55</v>
      </c>
      <c r="I1416">
        <v>57.392708333333331</v>
      </c>
      <c r="J1416">
        <v>786.21223144531245</v>
      </c>
    </row>
    <row r="1417" spans="7:10" x14ac:dyDescent="0.25">
      <c r="G1417">
        <v>16003.211000000005</v>
      </c>
      <c r="H1417">
        <v>55</v>
      </c>
      <c r="I1417">
        <v>57.39395833333333</v>
      </c>
      <c r="J1417">
        <v>786.13740234374995</v>
      </c>
    </row>
    <row r="1418" spans="7:10" x14ac:dyDescent="0.25">
      <c r="G1418">
        <v>16014.328000000005</v>
      </c>
      <c r="H1418">
        <v>55</v>
      </c>
      <c r="I1418">
        <v>57.396666666666668</v>
      </c>
      <c r="J1418">
        <v>786.1241455078125</v>
      </c>
    </row>
    <row r="1419" spans="7:10" x14ac:dyDescent="0.25">
      <c r="G1419">
        <v>16025.405000000004</v>
      </c>
      <c r="H1419">
        <v>55</v>
      </c>
      <c r="I1419">
        <v>55.858333333333334</v>
      </c>
      <c r="J1419">
        <v>786.05507812500002</v>
      </c>
    </row>
    <row r="1420" spans="7:10" x14ac:dyDescent="0.25">
      <c r="G1420">
        <v>16036.494000000004</v>
      </c>
      <c r="H1420">
        <v>55</v>
      </c>
      <c r="I1420">
        <v>57.395208333333336</v>
      </c>
      <c r="J1420">
        <v>785.96584472656252</v>
      </c>
    </row>
    <row r="1421" spans="7:10" x14ac:dyDescent="0.25">
      <c r="G1421">
        <v>16047.581000000004</v>
      </c>
      <c r="H1421">
        <v>55</v>
      </c>
      <c r="I1421">
        <v>57.397291666666668</v>
      </c>
      <c r="J1421">
        <v>785.90449218749995</v>
      </c>
    </row>
    <row r="1422" spans="7:10" x14ac:dyDescent="0.25">
      <c r="G1422">
        <v>16058.700000000004</v>
      </c>
      <c r="H1422">
        <v>55</v>
      </c>
      <c r="I1422">
        <v>57.397916666666667</v>
      </c>
      <c r="J1422">
        <v>785.82680664062502</v>
      </c>
    </row>
    <row r="1423" spans="7:10" x14ac:dyDescent="0.25">
      <c r="G1423">
        <v>16069.794000000004</v>
      </c>
      <c r="H1423">
        <v>55</v>
      </c>
      <c r="I1423">
        <v>57.398541666666667</v>
      </c>
      <c r="J1423">
        <v>785.79450683593745</v>
      </c>
    </row>
    <row r="1424" spans="7:10" x14ac:dyDescent="0.25">
      <c r="G1424">
        <v>16080.911000000004</v>
      </c>
      <c r="H1424">
        <v>55</v>
      </c>
      <c r="I1424">
        <v>57.399791666666665</v>
      </c>
      <c r="J1424">
        <v>785.72377929687502</v>
      </c>
    </row>
    <row r="1425" spans="7:10" x14ac:dyDescent="0.25">
      <c r="G1425">
        <v>16091.977000000004</v>
      </c>
      <c r="H1425">
        <v>55</v>
      </c>
      <c r="I1425">
        <v>57.398333333333333</v>
      </c>
      <c r="J1425">
        <v>785.64084472656248</v>
      </c>
    </row>
    <row r="1426" spans="7:10" x14ac:dyDescent="0.25">
      <c r="G1426">
        <v>16103.054000000004</v>
      </c>
      <c r="H1426">
        <v>55</v>
      </c>
      <c r="I1426">
        <v>57.398541666666667</v>
      </c>
      <c r="J1426">
        <v>785.55690917968752</v>
      </c>
    </row>
    <row r="1427" spans="7:10" x14ac:dyDescent="0.25">
      <c r="G1427">
        <v>16114.143000000004</v>
      </c>
      <c r="H1427">
        <v>55</v>
      </c>
      <c r="I1427">
        <v>57.401666666666671</v>
      </c>
      <c r="J1427">
        <v>785.50202636718745</v>
      </c>
    </row>
    <row r="1428" spans="7:10" x14ac:dyDescent="0.25">
      <c r="G1428">
        <v>16125.255000000003</v>
      </c>
      <c r="H1428">
        <v>55</v>
      </c>
      <c r="I1428">
        <v>57.400416666666665</v>
      </c>
      <c r="J1428">
        <v>785.43391113281245</v>
      </c>
    </row>
    <row r="1429" spans="7:10" x14ac:dyDescent="0.25">
      <c r="G1429">
        <v>16136.342000000002</v>
      </c>
      <c r="H1429">
        <v>55</v>
      </c>
      <c r="I1429">
        <v>57.401041666666671</v>
      </c>
      <c r="J1429">
        <v>785.40642089843755</v>
      </c>
    </row>
    <row r="1430" spans="7:10" x14ac:dyDescent="0.25">
      <c r="G1430">
        <v>16147.423000000003</v>
      </c>
      <c r="H1430">
        <v>55</v>
      </c>
      <c r="I1430">
        <v>57.400208333333332</v>
      </c>
      <c r="J1430">
        <v>785.3470458984375</v>
      </c>
    </row>
    <row r="1431" spans="7:10" x14ac:dyDescent="0.25">
      <c r="G1431">
        <v>16158.512000000002</v>
      </c>
      <c r="H1431">
        <v>55</v>
      </c>
      <c r="I1431">
        <v>57.40229166666667</v>
      </c>
      <c r="J1431">
        <v>785.29143066406255</v>
      </c>
    </row>
    <row r="1432" spans="7:10" x14ac:dyDescent="0.25">
      <c r="G1432">
        <v>16169.581000000002</v>
      </c>
      <c r="H1432">
        <v>55</v>
      </c>
      <c r="I1432">
        <v>57.402500000000003</v>
      </c>
      <c r="J1432">
        <v>785.2342529296875</v>
      </c>
    </row>
    <row r="1433" spans="7:10" x14ac:dyDescent="0.25">
      <c r="G1433">
        <v>16180.690000000002</v>
      </c>
      <c r="H1433">
        <v>55</v>
      </c>
      <c r="I1433">
        <v>57.401250000000005</v>
      </c>
      <c r="J1433">
        <v>785.1585693359375</v>
      </c>
    </row>
    <row r="1434" spans="7:10" x14ac:dyDescent="0.25">
      <c r="G1434">
        <v>16191.777000000002</v>
      </c>
      <c r="H1434">
        <v>55</v>
      </c>
      <c r="I1434">
        <v>57.398958333333333</v>
      </c>
      <c r="J1434">
        <v>785.08427734375005</v>
      </c>
    </row>
    <row r="1435" spans="7:10" x14ac:dyDescent="0.25">
      <c r="G1435">
        <v>16202.861000000003</v>
      </c>
      <c r="H1435">
        <v>55</v>
      </c>
      <c r="I1435">
        <v>57.401041666666664</v>
      </c>
      <c r="J1435">
        <v>785.03134765624998</v>
      </c>
    </row>
    <row r="1436" spans="7:10" x14ac:dyDescent="0.25">
      <c r="G1436">
        <v>16213.949000000002</v>
      </c>
      <c r="H1436">
        <v>55</v>
      </c>
      <c r="I1436">
        <v>57.403333333333336</v>
      </c>
      <c r="J1436">
        <v>784.9444580078125</v>
      </c>
    </row>
    <row r="1437" spans="7:10" x14ac:dyDescent="0.25">
      <c r="G1437">
        <v>16225.019000000002</v>
      </c>
      <c r="H1437">
        <v>55</v>
      </c>
      <c r="I1437">
        <v>57.40229166666667</v>
      </c>
      <c r="J1437">
        <v>784.86069335937498</v>
      </c>
    </row>
    <row r="1438" spans="7:10" x14ac:dyDescent="0.25">
      <c r="G1438">
        <v>16236.101000000002</v>
      </c>
      <c r="H1438">
        <v>55</v>
      </c>
      <c r="I1438">
        <v>55.862083333333331</v>
      </c>
      <c r="J1438">
        <v>784.84404296875005</v>
      </c>
    </row>
    <row r="1439" spans="7:10" x14ac:dyDescent="0.25">
      <c r="G1439">
        <v>16247.190000000002</v>
      </c>
      <c r="H1439">
        <v>55</v>
      </c>
      <c r="I1439">
        <v>57.402083333333337</v>
      </c>
      <c r="J1439">
        <v>784.80600585937498</v>
      </c>
    </row>
    <row r="1440" spans="7:10" x14ac:dyDescent="0.25">
      <c r="G1440">
        <v>16258.272000000003</v>
      </c>
      <c r="H1440">
        <v>55</v>
      </c>
      <c r="I1440">
        <v>55.865416666666668</v>
      </c>
      <c r="J1440">
        <v>784.74582519531248</v>
      </c>
    </row>
    <row r="1441" spans="7:10" x14ac:dyDescent="0.25">
      <c r="G1441">
        <v>16269.364000000003</v>
      </c>
      <c r="H1441">
        <v>55</v>
      </c>
      <c r="I1441">
        <v>57.404791666666668</v>
      </c>
      <c r="J1441">
        <v>784.7100830078125</v>
      </c>
    </row>
    <row r="1442" spans="7:10" x14ac:dyDescent="0.25">
      <c r="G1442">
        <v>16280.448000000004</v>
      </c>
      <c r="H1442">
        <v>55</v>
      </c>
      <c r="I1442">
        <v>57.403958333333335</v>
      </c>
      <c r="J1442">
        <v>784.59355468750005</v>
      </c>
    </row>
    <row r="1443" spans="7:10" x14ac:dyDescent="0.25">
      <c r="G1443">
        <v>16291.526000000003</v>
      </c>
      <c r="H1443">
        <v>55</v>
      </c>
      <c r="I1443">
        <v>57.404791666666668</v>
      </c>
      <c r="J1443">
        <v>784.52492675781252</v>
      </c>
    </row>
    <row r="1444" spans="7:10" x14ac:dyDescent="0.25">
      <c r="G1444">
        <v>16302.608000000004</v>
      </c>
      <c r="H1444">
        <v>55</v>
      </c>
      <c r="I1444">
        <v>57.403958333333335</v>
      </c>
      <c r="J1444">
        <v>784.50957031250005</v>
      </c>
    </row>
    <row r="1445" spans="7:10" x14ac:dyDescent="0.25">
      <c r="G1445">
        <v>16313.684000000003</v>
      </c>
      <c r="H1445">
        <v>55</v>
      </c>
      <c r="I1445">
        <v>57.405833333333334</v>
      </c>
      <c r="J1445">
        <v>784.446044921875</v>
      </c>
    </row>
    <row r="1446" spans="7:10" x14ac:dyDescent="0.25">
      <c r="G1446">
        <v>16324.796000000002</v>
      </c>
      <c r="H1446">
        <v>55</v>
      </c>
      <c r="I1446">
        <v>57.405625000000001</v>
      </c>
      <c r="J1446">
        <v>784.3890380859375</v>
      </c>
    </row>
    <row r="1447" spans="7:10" x14ac:dyDescent="0.25">
      <c r="G1447">
        <v>16335.898000000003</v>
      </c>
      <c r="H1447">
        <v>55</v>
      </c>
      <c r="I1447">
        <v>57.40625</v>
      </c>
      <c r="J1447">
        <v>784.32246093749995</v>
      </c>
    </row>
    <row r="1448" spans="7:10" x14ac:dyDescent="0.25">
      <c r="G1448">
        <v>16347.002000000002</v>
      </c>
      <c r="H1448">
        <v>55</v>
      </c>
      <c r="I1448">
        <v>57.405833333333334</v>
      </c>
      <c r="J1448">
        <v>784.2332763671875</v>
      </c>
    </row>
    <row r="1449" spans="7:10" x14ac:dyDescent="0.25">
      <c r="G1449">
        <v>16358.069000000001</v>
      </c>
      <c r="H1449">
        <v>55</v>
      </c>
      <c r="I1449">
        <v>57.405416666666667</v>
      </c>
      <c r="J1449">
        <v>784.21630859375</v>
      </c>
    </row>
    <row r="1450" spans="7:10" x14ac:dyDescent="0.25">
      <c r="G1450">
        <v>16369.169000000002</v>
      </c>
      <c r="H1450">
        <v>55</v>
      </c>
      <c r="I1450">
        <v>57.406874999999999</v>
      </c>
      <c r="J1450">
        <v>784.15727539062505</v>
      </c>
    </row>
    <row r="1451" spans="7:10" x14ac:dyDescent="0.25">
      <c r="G1451">
        <v>16380.248000000001</v>
      </c>
      <c r="H1451">
        <v>55</v>
      </c>
      <c r="I1451">
        <v>55.8675</v>
      </c>
      <c r="J1451">
        <v>784.07980957031248</v>
      </c>
    </row>
    <row r="1452" spans="7:10" x14ac:dyDescent="0.25">
      <c r="G1452">
        <v>16391.359</v>
      </c>
      <c r="H1452">
        <v>55</v>
      </c>
      <c r="I1452">
        <v>57.408749999999998</v>
      </c>
      <c r="J1452">
        <v>784.018310546875</v>
      </c>
    </row>
    <row r="1453" spans="7:10" x14ac:dyDescent="0.25">
      <c r="G1453">
        <v>16402.444</v>
      </c>
      <c r="H1453">
        <v>55</v>
      </c>
      <c r="I1453">
        <v>57.407708333333332</v>
      </c>
      <c r="J1453">
        <v>783.97385253906248</v>
      </c>
    </row>
    <row r="1454" spans="7:10" x14ac:dyDescent="0.25">
      <c r="G1454">
        <v>16413.537</v>
      </c>
      <c r="H1454">
        <v>55</v>
      </c>
      <c r="I1454">
        <v>57.407916666666665</v>
      </c>
      <c r="J1454">
        <v>783.89243164062498</v>
      </c>
    </row>
    <row r="1455" spans="7:10" x14ac:dyDescent="0.25">
      <c r="G1455">
        <v>16424.608</v>
      </c>
      <c r="H1455">
        <v>55</v>
      </c>
      <c r="I1455">
        <v>57.409374999999997</v>
      </c>
      <c r="J1455">
        <v>783.85878906250002</v>
      </c>
    </row>
    <row r="1456" spans="7:10" x14ac:dyDescent="0.25">
      <c r="G1456">
        <v>16435.686000000002</v>
      </c>
      <c r="H1456">
        <v>55</v>
      </c>
      <c r="I1456">
        <v>57.407291666666666</v>
      </c>
      <c r="J1456">
        <v>783.76560058593748</v>
      </c>
    </row>
    <row r="1457" spans="7:10" x14ac:dyDescent="0.25">
      <c r="G1457">
        <v>16446.776000000002</v>
      </c>
      <c r="H1457">
        <v>55</v>
      </c>
      <c r="I1457">
        <v>57.407083333333333</v>
      </c>
      <c r="J1457">
        <v>783.71054687499998</v>
      </c>
    </row>
    <row r="1458" spans="7:10" x14ac:dyDescent="0.25">
      <c r="G1458">
        <v>16457.838</v>
      </c>
      <c r="H1458">
        <v>55</v>
      </c>
      <c r="I1458">
        <v>55.867916666666666</v>
      </c>
      <c r="J1458">
        <v>783.64194335937498</v>
      </c>
    </row>
    <row r="1459" spans="7:10" x14ac:dyDescent="0.25">
      <c r="G1459">
        <v>16468.911</v>
      </c>
      <c r="H1459">
        <v>55</v>
      </c>
      <c r="I1459">
        <v>57.406874999999999</v>
      </c>
      <c r="J1459">
        <v>783.582275390625</v>
      </c>
    </row>
    <row r="1460" spans="7:10" x14ac:dyDescent="0.25">
      <c r="G1460">
        <v>16479.994000000002</v>
      </c>
      <c r="H1460">
        <v>55</v>
      </c>
      <c r="I1460">
        <v>57.407499999999999</v>
      </c>
      <c r="J1460">
        <v>783.51677246093755</v>
      </c>
    </row>
    <row r="1461" spans="7:10" x14ac:dyDescent="0.25">
      <c r="G1461">
        <v>16491.106</v>
      </c>
      <c r="H1461">
        <v>55</v>
      </c>
      <c r="I1461">
        <v>55.865625000000001</v>
      </c>
      <c r="J1461">
        <v>783.42375488281255</v>
      </c>
    </row>
    <row r="1462" spans="7:10" x14ac:dyDescent="0.25">
      <c r="G1462">
        <v>16502.192999999999</v>
      </c>
      <c r="H1462">
        <v>55</v>
      </c>
      <c r="I1462">
        <v>57.40958333333333</v>
      </c>
      <c r="J1462">
        <v>783.41213378906252</v>
      </c>
    </row>
    <row r="1463" spans="7:10" x14ac:dyDescent="0.25">
      <c r="G1463">
        <v>16513.275000000001</v>
      </c>
      <c r="H1463">
        <v>55</v>
      </c>
      <c r="I1463">
        <v>57.408958333333331</v>
      </c>
      <c r="J1463">
        <v>783.29050292968748</v>
      </c>
    </row>
    <row r="1464" spans="7:10" x14ac:dyDescent="0.25">
      <c r="G1464">
        <v>16524.376</v>
      </c>
      <c r="H1464">
        <v>55</v>
      </c>
      <c r="I1464">
        <v>57.408958333333331</v>
      </c>
      <c r="J1464">
        <v>783.25705566406248</v>
      </c>
    </row>
    <row r="1465" spans="7:10" x14ac:dyDescent="0.25">
      <c r="G1465">
        <v>16535.454000000002</v>
      </c>
      <c r="H1465">
        <v>55</v>
      </c>
      <c r="I1465">
        <v>57.408333333333331</v>
      </c>
      <c r="J1465">
        <v>783.19240722656252</v>
      </c>
    </row>
    <row r="1466" spans="7:10" x14ac:dyDescent="0.25">
      <c r="G1466">
        <v>16546.526000000002</v>
      </c>
      <c r="H1466">
        <v>55</v>
      </c>
      <c r="I1466">
        <v>57.40958333333333</v>
      </c>
      <c r="J1466">
        <v>783.13271484375002</v>
      </c>
    </row>
    <row r="1467" spans="7:10" x14ac:dyDescent="0.25">
      <c r="G1467">
        <v>16557.608</v>
      </c>
      <c r="H1467">
        <v>55</v>
      </c>
      <c r="I1467">
        <v>57.408749999999998</v>
      </c>
      <c r="J1467">
        <v>783.06240234375002</v>
      </c>
    </row>
    <row r="1468" spans="7:10" x14ac:dyDescent="0.25">
      <c r="G1468">
        <v>16568.685000000001</v>
      </c>
      <c r="H1468">
        <v>55</v>
      </c>
      <c r="I1468">
        <v>57.40958333333333</v>
      </c>
      <c r="J1468">
        <v>783.02297363281252</v>
      </c>
    </row>
    <row r="1469" spans="7:10" x14ac:dyDescent="0.25">
      <c r="G1469">
        <v>16579.769</v>
      </c>
      <c r="H1469">
        <v>55</v>
      </c>
      <c r="I1469">
        <v>57.408749999999998</v>
      </c>
      <c r="J1469">
        <v>782.95869140624995</v>
      </c>
    </row>
    <row r="1470" spans="7:10" x14ac:dyDescent="0.25">
      <c r="G1470">
        <v>16590.850000000002</v>
      </c>
      <c r="H1470">
        <v>55</v>
      </c>
      <c r="I1470">
        <v>55.868749999999999</v>
      </c>
      <c r="J1470">
        <v>782.90798339843752</v>
      </c>
    </row>
    <row r="1471" spans="7:10" x14ac:dyDescent="0.25">
      <c r="G1471">
        <v>16601.935000000001</v>
      </c>
      <c r="H1471">
        <v>55</v>
      </c>
      <c r="I1471">
        <v>57.41</v>
      </c>
      <c r="J1471">
        <v>782.81643066406252</v>
      </c>
    </row>
    <row r="1472" spans="7:10" x14ac:dyDescent="0.25">
      <c r="G1472">
        <v>16612.993999999999</v>
      </c>
      <c r="H1472">
        <v>55</v>
      </c>
      <c r="I1472">
        <v>55.870416666666664</v>
      </c>
      <c r="J1472">
        <v>782.76723632812502</v>
      </c>
    </row>
    <row r="1473" spans="7:10" x14ac:dyDescent="0.25">
      <c r="G1473">
        <v>16624.114000000001</v>
      </c>
      <c r="H1473">
        <v>55</v>
      </c>
      <c r="I1473">
        <v>57.412291666666668</v>
      </c>
      <c r="J1473">
        <v>782.69990234374995</v>
      </c>
    </row>
    <row r="1474" spans="7:10" x14ac:dyDescent="0.25">
      <c r="G1474">
        <v>16635.186000000002</v>
      </c>
      <c r="H1474">
        <v>55</v>
      </c>
      <c r="I1474">
        <v>57.41020833333333</v>
      </c>
      <c r="J1474">
        <v>782.64226074218755</v>
      </c>
    </row>
    <row r="1475" spans="7:10" x14ac:dyDescent="0.25">
      <c r="G1475">
        <v>16646.263999999999</v>
      </c>
      <c r="H1475">
        <v>55</v>
      </c>
      <c r="I1475">
        <v>57.411666666666669</v>
      </c>
      <c r="J1475">
        <v>782.57197265624995</v>
      </c>
    </row>
    <row r="1476" spans="7:10" x14ac:dyDescent="0.25">
      <c r="G1476">
        <v>16657.347000000002</v>
      </c>
      <c r="H1476">
        <v>55</v>
      </c>
      <c r="I1476">
        <v>57.414166666666667</v>
      </c>
      <c r="J1476">
        <v>782.51191406249995</v>
      </c>
    </row>
    <row r="1477" spans="7:10" x14ac:dyDescent="0.25">
      <c r="G1477">
        <v>16668.431</v>
      </c>
      <c r="H1477">
        <v>55</v>
      </c>
      <c r="I1477">
        <v>57.411041666666662</v>
      </c>
      <c r="J1477">
        <v>782.44711914062498</v>
      </c>
    </row>
    <row r="1478" spans="7:10" x14ac:dyDescent="0.25">
      <c r="G1478">
        <v>16679.503000000001</v>
      </c>
      <c r="H1478">
        <v>55</v>
      </c>
      <c r="I1478">
        <v>57.414166666666667</v>
      </c>
      <c r="J1478">
        <v>782.40817871093748</v>
      </c>
    </row>
    <row r="1479" spans="7:10" x14ac:dyDescent="0.25">
      <c r="G1479">
        <v>16690.586000000003</v>
      </c>
      <c r="H1479">
        <v>55</v>
      </c>
      <c r="I1479">
        <v>57.414791666666666</v>
      </c>
      <c r="J1479">
        <v>782.33837890625</v>
      </c>
    </row>
    <row r="1480" spans="7:10" x14ac:dyDescent="0.25">
      <c r="G1480">
        <v>16701.662</v>
      </c>
      <c r="H1480">
        <v>55</v>
      </c>
      <c r="I1480">
        <v>55.870624999999997</v>
      </c>
      <c r="J1480">
        <v>782.26242675781248</v>
      </c>
    </row>
    <row r="1481" spans="7:10" x14ac:dyDescent="0.25">
      <c r="G1481">
        <v>16712.781000000003</v>
      </c>
      <c r="H1481">
        <v>55</v>
      </c>
      <c r="I1481">
        <v>57.41375</v>
      </c>
      <c r="J1481">
        <v>782.22453613281255</v>
      </c>
    </row>
    <row r="1482" spans="7:10" x14ac:dyDescent="0.25">
      <c r="G1482">
        <v>16723.847000000002</v>
      </c>
      <c r="H1482">
        <v>55</v>
      </c>
      <c r="I1482">
        <v>55.870416666666664</v>
      </c>
      <c r="J1482">
        <v>782.15280761718748</v>
      </c>
    </row>
    <row r="1483" spans="7:10" x14ac:dyDescent="0.25">
      <c r="G1483">
        <v>16734.937000000002</v>
      </c>
      <c r="H1483">
        <v>55</v>
      </c>
      <c r="I1483">
        <v>57.413125000000001</v>
      </c>
      <c r="J1483">
        <v>782.10205078125</v>
      </c>
    </row>
    <row r="1484" spans="7:10" x14ac:dyDescent="0.25">
      <c r="G1484">
        <v>16746.005000000001</v>
      </c>
      <c r="H1484">
        <v>55</v>
      </c>
      <c r="I1484">
        <v>57.41375</v>
      </c>
      <c r="J1484">
        <v>781.99736328125005</v>
      </c>
    </row>
    <row r="1485" spans="7:10" x14ac:dyDescent="0.25">
      <c r="G1485">
        <v>16757.079000000002</v>
      </c>
      <c r="H1485">
        <v>55</v>
      </c>
      <c r="I1485">
        <v>57.411875000000002</v>
      </c>
      <c r="J1485">
        <v>781.96174316406245</v>
      </c>
    </row>
    <row r="1486" spans="7:10" x14ac:dyDescent="0.25">
      <c r="G1486">
        <v>16768.178</v>
      </c>
      <c r="H1486">
        <v>55</v>
      </c>
      <c r="I1486">
        <v>57.412500000000001</v>
      </c>
      <c r="J1486">
        <v>781.89897460937505</v>
      </c>
    </row>
    <row r="1487" spans="7:10" x14ac:dyDescent="0.25">
      <c r="G1487">
        <v>16779.255000000001</v>
      </c>
      <c r="H1487">
        <v>55</v>
      </c>
      <c r="I1487">
        <v>57.413125000000001</v>
      </c>
      <c r="J1487">
        <v>781.868408203125</v>
      </c>
    </row>
    <row r="1488" spans="7:10" x14ac:dyDescent="0.25">
      <c r="G1488">
        <v>16790.345000000001</v>
      </c>
      <c r="H1488">
        <v>55</v>
      </c>
      <c r="I1488">
        <v>57.411041666666662</v>
      </c>
      <c r="J1488">
        <v>781.78425292968745</v>
      </c>
    </row>
    <row r="1489" spans="7:10" x14ac:dyDescent="0.25">
      <c r="G1489">
        <v>16801.461000000003</v>
      </c>
      <c r="H1489">
        <v>55</v>
      </c>
      <c r="I1489">
        <v>57.411666666666669</v>
      </c>
      <c r="J1489">
        <v>781.70473632812502</v>
      </c>
    </row>
    <row r="1490" spans="7:10" x14ac:dyDescent="0.25">
      <c r="G1490">
        <v>16812.526000000002</v>
      </c>
      <c r="H1490">
        <v>55</v>
      </c>
      <c r="I1490">
        <v>55.869583333333331</v>
      </c>
      <c r="J1490">
        <v>781.66826171875005</v>
      </c>
    </row>
    <row r="1491" spans="7:10" x14ac:dyDescent="0.25">
      <c r="G1491">
        <v>16823.614000000001</v>
      </c>
      <c r="H1491">
        <v>55</v>
      </c>
      <c r="I1491">
        <v>57.409791666666663</v>
      </c>
      <c r="J1491">
        <v>781.60358886718745</v>
      </c>
    </row>
    <row r="1492" spans="7:10" x14ac:dyDescent="0.25">
      <c r="G1492">
        <v>16834.715</v>
      </c>
      <c r="H1492">
        <v>55</v>
      </c>
      <c r="I1492">
        <v>57.411666666666662</v>
      </c>
      <c r="J1492">
        <v>781.56406249999998</v>
      </c>
    </row>
    <row r="1493" spans="7:10" x14ac:dyDescent="0.25">
      <c r="G1493">
        <v>16845.777000000002</v>
      </c>
      <c r="H1493">
        <v>55</v>
      </c>
      <c r="I1493">
        <v>55.868541666666665</v>
      </c>
      <c r="J1493">
        <v>781.50766601562498</v>
      </c>
    </row>
    <row r="1494" spans="7:10" x14ac:dyDescent="0.25">
      <c r="G1494">
        <v>16856.86</v>
      </c>
      <c r="H1494">
        <v>55</v>
      </c>
      <c r="I1494">
        <v>57.41</v>
      </c>
      <c r="J1494">
        <v>781.4296875</v>
      </c>
    </row>
    <row r="1495" spans="7:10" x14ac:dyDescent="0.25">
      <c r="G1495">
        <v>16867.937000000002</v>
      </c>
      <c r="H1495">
        <v>55</v>
      </c>
      <c r="I1495">
        <v>57.409166666666664</v>
      </c>
      <c r="J1495">
        <v>781.3428955078125</v>
      </c>
    </row>
    <row r="1496" spans="7:10" x14ac:dyDescent="0.25">
      <c r="G1496">
        <v>16879.008000000002</v>
      </c>
      <c r="H1496">
        <v>55</v>
      </c>
      <c r="I1496">
        <v>57.409791666666663</v>
      </c>
      <c r="J1496">
        <v>781.30068359375002</v>
      </c>
    </row>
    <row r="1497" spans="7:10" x14ac:dyDescent="0.25">
      <c r="G1497">
        <v>16890.098000000002</v>
      </c>
      <c r="H1497">
        <v>55</v>
      </c>
      <c r="I1497">
        <v>57.408541666666665</v>
      </c>
      <c r="J1497">
        <v>781.21455078124995</v>
      </c>
    </row>
    <row r="1498" spans="7:10" x14ac:dyDescent="0.25">
      <c r="G1498">
        <v>16901.207000000002</v>
      </c>
      <c r="H1498">
        <v>55</v>
      </c>
      <c r="I1498">
        <v>57.411666666666662</v>
      </c>
      <c r="J1498">
        <v>781.15908203125002</v>
      </c>
    </row>
    <row r="1499" spans="7:10" x14ac:dyDescent="0.25">
      <c r="G1499">
        <v>16912.308000000001</v>
      </c>
      <c r="H1499">
        <v>55</v>
      </c>
      <c r="I1499">
        <v>57.407916666666665</v>
      </c>
      <c r="J1499">
        <v>781.10185546875005</v>
      </c>
    </row>
    <row r="1500" spans="7:10" x14ac:dyDescent="0.25">
      <c r="G1500">
        <v>16923.386000000002</v>
      </c>
      <c r="H1500">
        <v>55</v>
      </c>
      <c r="I1500">
        <v>57.406458333333333</v>
      </c>
      <c r="J1500">
        <v>781.04218749999995</v>
      </c>
    </row>
    <row r="1501" spans="7:10" x14ac:dyDescent="0.25">
      <c r="G1501">
        <v>16934.473000000002</v>
      </c>
      <c r="H1501">
        <v>55</v>
      </c>
      <c r="I1501">
        <v>57.407708333333332</v>
      </c>
      <c r="J1501">
        <v>780.985595703125</v>
      </c>
    </row>
    <row r="1502" spans="7:10" x14ac:dyDescent="0.25">
      <c r="G1502">
        <v>16945.574000000001</v>
      </c>
      <c r="H1502">
        <v>55</v>
      </c>
      <c r="I1502">
        <v>57.406458333333333</v>
      </c>
      <c r="J1502">
        <v>780.92934570312502</v>
      </c>
    </row>
    <row r="1503" spans="7:10" x14ac:dyDescent="0.25">
      <c r="G1503">
        <v>16956.636999999999</v>
      </c>
      <c r="H1503">
        <v>55</v>
      </c>
      <c r="I1503">
        <v>55.865625000000001</v>
      </c>
      <c r="J1503">
        <v>780.87355957031252</v>
      </c>
    </row>
    <row r="1504" spans="7:10" x14ac:dyDescent="0.25">
      <c r="G1504">
        <v>16967.726999999999</v>
      </c>
      <c r="H1504">
        <v>55</v>
      </c>
      <c r="I1504">
        <v>57.406041666666667</v>
      </c>
      <c r="J1504">
        <v>780.79509277343755</v>
      </c>
    </row>
    <row r="1505" spans="7:10" x14ac:dyDescent="0.25">
      <c r="G1505">
        <v>16978.831999999999</v>
      </c>
      <c r="H1505">
        <v>55</v>
      </c>
      <c r="I1505">
        <v>57.408333333333331</v>
      </c>
      <c r="J1505">
        <v>780.72712402343745</v>
      </c>
    </row>
    <row r="1506" spans="7:10" x14ac:dyDescent="0.25">
      <c r="G1506">
        <v>16989.913999999997</v>
      </c>
      <c r="H1506">
        <v>55</v>
      </c>
      <c r="I1506">
        <v>57.407916666666665</v>
      </c>
      <c r="J1506">
        <v>780.66037597656248</v>
      </c>
    </row>
    <row r="1507" spans="7:10" x14ac:dyDescent="0.25">
      <c r="G1507">
        <v>17000.986999999997</v>
      </c>
      <c r="H1507">
        <v>55</v>
      </c>
      <c r="I1507">
        <v>57.406458333333333</v>
      </c>
      <c r="J1507">
        <v>780.62099609375002</v>
      </c>
    </row>
    <row r="1508" spans="7:10" x14ac:dyDescent="0.25">
      <c r="G1508">
        <v>17012.082999999999</v>
      </c>
      <c r="H1508">
        <v>55</v>
      </c>
      <c r="I1508">
        <v>57.407499999999999</v>
      </c>
      <c r="J1508">
        <v>780.53151855468752</v>
      </c>
    </row>
    <row r="1509" spans="7:10" x14ac:dyDescent="0.25">
      <c r="G1509">
        <v>17023.173999999999</v>
      </c>
      <c r="H1509">
        <v>55</v>
      </c>
      <c r="I1509">
        <v>57.407291666666666</v>
      </c>
      <c r="J1509">
        <v>780.49233398437502</v>
      </c>
    </row>
    <row r="1510" spans="7:10" x14ac:dyDescent="0.25">
      <c r="G1510">
        <v>17034.254999999997</v>
      </c>
      <c r="H1510">
        <v>55</v>
      </c>
      <c r="I1510">
        <v>55.863958333333336</v>
      </c>
      <c r="J1510">
        <v>780.41877441406245</v>
      </c>
    </row>
    <row r="1511" spans="7:10" x14ac:dyDescent="0.25">
      <c r="G1511">
        <v>17045.367999999999</v>
      </c>
      <c r="H1511">
        <v>55</v>
      </c>
      <c r="I1511">
        <v>57.404583333333335</v>
      </c>
      <c r="J1511">
        <v>780.36677246093745</v>
      </c>
    </row>
    <row r="1512" spans="7:10" x14ac:dyDescent="0.25">
      <c r="G1512">
        <v>17056.493999999999</v>
      </c>
      <c r="H1512">
        <v>55</v>
      </c>
      <c r="I1512">
        <v>57.402083333333337</v>
      </c>
      <c r="J1512">
        <v>780.30275878906252</v>
      </c>
    </row>
    <row r="1513" spans="7:10" x14ac:dyDescent="0.25">
      <c r="G1513">
        <v>17067.580999999998</v>
      </c>
      <c r="H1513">
        <v>55</v>
      </c>
      <c r="I1513">
        <v>57.402083333333337</v>
      </c>
      <c r="J1513">
        <v>780.21728515625</v>
      </c>
    </row>
    <row r="1514" spans="7:10" x14ac:dyDescent="0.25">
      <c r="G1514">
        <v>17078.677</v>
      </c>
      <c r="H1514">
        <v>55</v>
      </c>
      <c r="I1514">
        <v>57.404166666666669</v>
      </c>
      <c r="J1514">
        <v>780.17495117187502</v>
      </c>
    </row>
    <row r="1515" spans="7:10" x14ac:dyDescent="0.25">
      <c r="G1515">
        <v>17089.751</v>
      </c>
      <c r="H1515">
        <v>55</v>
      </c>
      <c r="I1515">
        <v>57.402500000000003</v>
      </c>
      <c r="J1515">
        <v>780.09626464843745</v>
      </c>
    </row>
    <row r="1516" spans="7:10" x14ac:dyDescent="0.25">
      <c r="G1516">
        <v>17100.811000000002</v>
      </c>
      <c r="H1516">
        <v>55</v>
      </c>
      <c r="I1516">
        <v>55.863958333333336</v>
      </c>
      <c r="J1516">
        <v>780.04047851562495</v>
      </c>
    </row>
    <row r="1517" spans="7:10" x14ac:dyDescent="0.25">
      <c r="G1517">
        <v>17111.900000000001</v>
      </c>
      <c r="H1517">
        <v>55</v>
      </c>
      <c r="I1517">
        <v>57.402083333333337</v>
      </c>
      <c r="J1517">
        <v>780.02202148437505</v>
      </c>
    </row>
    <row r="1518" spans="7:10" x14ac:dyDescent="0.25">
      <c r="G1518">
        <v>17122.977000000003</v>
      </c>
      <c r="H1518">
        <v>55</v>
      </c>
      <c r="I1518">
        <v>57.401458333333338</v>
      </c>
      <c r="J1518">
        <v>779.95466308593745</v>
      </c>
    </row>
    <row r="1519" spans="7:10" x14ac:dyDescent="0.25">
      <c r="G1519">
        <v>17134.046000000002</v>
      </c>
      <c r="H1519">
        <v>55</v>
      </c>
      <c r="I1519">
        <v>57.401458333333338</v>
      </c>
      <c r="J1519">
        <v>779.88420410156255</v>
      </c>
    </row>
    <row r="1520" spans="7:10" x14ac:dyDescent="0.25">
      <c r="G1520">
        <v>17145.156000000003</v>
      </c>
      <c r="H1520">
        <v>55</v>
      </c>
      <c r="I1520">
        <v>57.399583333333332</v>
      </c>
      <c r="J1520">
        <v>779.83146972656255</v>
      </c>
    </row>
    <row r="1521" spans="7:10" x14ac:dyDescent="0.25">
      <c r="G1521">
        <v>17156.229000000003</v>
      </c>
      <c r="H1521">
        <v>55</v>
      </c>
      <c r="I1521">
        <v>57.401875000000004</v>
      </c>
      <c r="J1521">
        <v>779.76821289062502</v>
      </c>
    </row>
    <row r="1522" spans="7:10" x14ac:dyDescent="0.25">
      <c r="G1522">
        <v>17167.307000000004</v>
      </c>
      <c r="H1522">
        <v>55</v>
      </c>
      <c r="I1522">
        <v>57.399583333333332</v>
      </c>
      <c r="J1522">
        <v>779.74497070312498</v>
      </c>
    </row>
    <row r="1523" spans="7:10" x14ac:dyDescent="0.25">
      <c r="G1523">
        <v>17178.396000000004</v>
      </c>
      <c r="H1523">
        <v>55</v>
      </c>
      <c r="I1523">
        <v>57.39875</v>
      </c>
      <c r="J1523">
        <v>779.67167968750005</v>
      </c>
    </row>
    <row r="1524" spans="7:10" x14ac:dyDescent="0.25">
      <c r="G1524">
        <v>17189.478000000003</v>
      </c>
      <c r="H1524">
        <v>55</v>
      </c>
      <c r="I1524">
        <v>57.396250000000002</v>
      </c>
      <c r="J1524">
        <v>779.59379882812505</v>
      </c>
    </row>
    <row r="1525" spans="7:10" x14ac:dyDescent="0.25">
      <c r="G1525">
        <v>17200.593000000004</v>
      </c>
      <c r="H1525">
        <v>55</v>
      </c>
      <c r="I1525">
        <v>57.397500000000001</v>
      </c>
      <c r="J1525">
        <v>779.51765136718745</v>
      </c>
    </row>
    <row r="1526" spans="7:10" x14ac:dyDescent="0.25">
      <c r="G1526">
        <v>17211.694000000003</v>
      </c>
      <c r="H1526">
        <v>55</v>
      </c>
      <c r="I1526">
        <v>57.396041666666669</v>
      </c>
      <c r="J1526">
        <v>779.45444335937498</v>
      </c>
    </row>
    <row r="1527" spans="7:10" x14ac:dyDescent="0.25">
      <c r="G1527">
        <v>17222.799000000003</v>
      </c>
      <c r="H1527">
        <v>55</v>
      </c>
      <c r="I1527">
        <v>57.396458333333335</v>
      </c>
      <c r="J1527">
        <v>779.40778808593745</v>
      </c>
    </row>
    <row r="1528" spans="7:10" x14ac:dyDescent="0.25">
      <c r="G1528">
        <v>17233.907000000003</v>
      </c>
      <c r="H1528">
        <v>55</v>
      </c>
      <c r="I1528">
        <v>57.396250000000002</v>
      </c>
      <c r="J1528">
        <v>779.39267578124998</v>
      </c>
    </row>
    <row r="1529" spans="7:10" x14ac:dyDescent="0.25">
      <c r="G1529">
        <v>17244.994000000002</v>
      </c>
      <c r="H1529">
        <v>55</v>
      </c>
      <c r="I1529">
        <v>57.395416666666669</v>
      </c>
      <c r="J1529">
        <v>779.31596679687505</v>
      </c>
    </row>
    <row r="1530" spans="7:10" x14ac:dyDescent="0.25">
      <c r="G1530">
        <v>17256.071000000004</v>
      </c>
      <c r="H1530">
        <v>55</v>
      </c>
      <c r="I1530">
        <v>57.395833333333336</v>
      </c>
      <c r="J1530">
        <v>779.26040039062502</v>
      </c>
    </row>
    <row r="1531" spans="7:10" x14ac:dyDescent="0.25">
      <c r="G1531">
        <v>17267.154000000002</v>
      </c>
      <c r="H1531">
        <v>55</v>
      </c>
      <c r="I1531">
        <v>57.393124999999998</v>
      </c>
      <c r="J1531">
        <v>779.21406249999995</v>
      </c>
    </row>
    <row r="1532" spans="7:10" x14ac:dyDescent="0.25">
      <c r="G1532">
        <v>17278.235000000001</v>
      </c>
      <c r="H1532">
        <v>55</v>
      </c>
      <c r="I1532">
        <v>55.852916666666665</v>
      </c>
      <c r="J1532">
        <v>779.15180664062495</v>
      </c>
    </row>
    <row r="1533" spans="7:10" x14ac:dyDescent="0.25">
      <c r="G1533">
        <v>17289.347000000002</v>
      </c>
      <c r="H1533">
        <v>55</v>
      </c>
      <c r="I1533">
        <v>57.391458333333333</v>
      </c>
      <c r="J1533">
        <v>779.07697753906245</v>
      </c>
    </row>
    <row r="1534" spans="7:10" x14ac:dyDescent="0.25">
      <c r="G1534">
        <v>17300.417000000001</v>
      </c>
      <c r="H1534">
        <v>55</v>
      </c>
      <c r="I1534">
        <v>57.392708333333331</v>
      </c>
      <c r="J1534">
        <v>779.03269042968748</v>
      </c>
    </row>
    <row r="1535" spans="7:10" x14ac:dyDescent="0.25">
      <c r="G1535">
        <v>17311.483</v>
      </c>
      <c r="H1535">
        <v>55</v>
      </c>
      <c r="I1535">
        <v>55.853958333333331</v>
      </c>
      <c r="J1535">
        <v>778.97724609374995</v>
      </c>
    </row>
    <row r="1536" spans="7:10" x14ac:dyDescent="0.25">
      <c r="G1536">
        <v>17322.572</v>
      </c>
      <c r="H1536">
        <v>55</v>
      </c>
      <c r="I1536">
        <v>57.392291666666665</v>
      </c>
      <c r="J1536">
        <v>778.92536621093745</v>
      </c>
    </row>
    <row r="1537" spans="7:10" x14ac:dyDescent="0.25">
      <c r="G1537">
        <v>17333.635999999999</v>
      </c>
      <c r="H1537">
        <v>55</v>
      </c>
      <c r="I1537">
        <v>57.390625</v>
      </c>
      <c r="J1537">
        <v>778.85378417968752</v>
      </c>
    </row>
    <row r="1538" spans="7:10" x14ac:dyDescent="0.25">
      <c r="G1538">
        <v>17344.723999999998</v>
      </c>
      <c r="H1538">
        <v>55</v>
      </c>
      <c r="I1538">
        <v>57.389375000000001</v>
      </c>
      <c r="J1538">
        <v>778.82111816406245</v>
      </c>
    </row>
    <row r="1539" spans="7:10" x14ac:dyDescent="0.25">
      <c r="G1539">
        <v>17355.788999999997</v>
      </c>
      <c r="H1539">
        <v>55</v>
      </c>
      <c r="I1539">
        <v>57.390625</v>
      </c>
      <c r="J1539">
        <v>778.73395996093745</v>
      </c>
    </row>
    <row r="1540" spans="7:10" x14ac:dyDescent="0.25">
      <c r="G1540">
        <v>17366.866999999998</v>
      </c>
      <c r="H1540">
        <v>55</v>
      </c>
      <c r="I1540">
        <v>57.391666666666666</v>
      </c>
      <c r="J1540">
        <v>778.67536621093745</v>
      </c>
    </row>
    <row r="1541" spans="7:10" x14ac:dyDescent="0.25">
      <c r="G1541">
        <v>17377.949999999997</v>
      </c>
      <c r="H1541">
        <v>55</v>
      </c>
      <c r="I1541">
        <v>57.390416666666667</v>
      </c>
      <c r="J1541">
        <v>778.64702148437505</v>
      </c>
    </row>
    <row r="1542" spans="7:10" x14ac:dyDescent="0.25">
      <c r="G1542">
        <v>17389.050999999996</v>
      </c>
      <c r="H1542">
        <v>55</v>
      </c>
      <c r="I1542">
        <v>57.391458333333333</v>
      </c>
      <c r="J1542">
        <v>778.57553710937498</v>
      </c>
    </row>
    <row r="1543" spans="7:10" x14ac:dyDescent="0.25">
      <c r="G1543">
        <v>17400.133999999995</v>
      </c>
      <c r="H1543">
        <v>55</v>
      </c>
      <c r="I1543">
        <v>57.389166666666668</v>
      </c>
      <c r="J1543">
        <v>778.49887695312498</v>
      </c>
    </row>
    <row r="1544" spans="7:10" x14ac:dyDescent="0.25">
      <c r="G1544">
        <v>17411.248999999996</v>
      </c>
      <c r="H1544">
        <v>55</v>
      </c>
      <c r="I1544">
        <v>57.388125000000002</v>
      </c>
      <c r="J1544">
        <v>778.43198242187498</v>
      </c>
    </row>
    <row r="1545" spans="7:10" x14ac:dyDescent="0.25">
      <c r="G1545">
        <v>17422.326999999997</v>
      </c>
      <c r="H1545">
        <v>55</v>
      </c>
      <c r="I1545">
        <v>57.388333333333335</v>
      </c>
      <c r="J1545">
        <v>778.38957519531255</v>
      </c>
    </row>
    <row r="1546" spans="7:10" x14ac:dyDescent="0.25">
      <c r="G1546">
        <v>17433.435999999998</v>
      </c>
      <c r="H1546">
        <v>55</v>
      </c>
      <c r="I1546">
        <v>57.387500000000003</v>
      </c>
      <c r="J1546">
        <v>778.33872070312498</v>
      </c>
    </row>
    <row r="1547" spans="7:10" x14ac:dyDescent="0.25">
      <c r="G1547">
        <v>17455.007999999998</v>
      </c>
      <c r="H1547">
        <v>55</v>
      </c>
      <c r="I1547">
        <v>57.388541666666669</v>
      </c>
      <c r="J1547">
        <v>778.23215332031248</v>
      </c>
    </row>
    <row r="1548" spans="7:10" x14ac:dyDescent="0.25">
      <c r="G1548">
        <v>17466.090999999997</v>
      </c>
      <c r="H1548">
        <v>55</v>
      </c>
      <c r="I1548">
        <v>57.38666666666667</v>
      </c>
      <c r="J1548">
        <v>778.12653808593745</v>
      </c>
    </row>
    <row r="1549" spans="7:10" x14ac:dyDescent="0.25">
      <c r="G1549">
        <v>17477.182999999997</v>
      </c>
      <c r="H1549">
        <v>55</v>
      </c>
      <c r="I1549">
        <v>57.386041666666664</v>
      </c>
      <c r="J1549">
        <v>778.11489257812502</v>
      </c>
    </row>
    <row r="1550" spans="7:10" x14ac:dyDescent="0.25">
      <c r="G1550">
        <v>17488.295999999998</v>
      </c>
      <c r="H1550">
        <v>55</v>
      </c>
      <c r="I1550">
        <v>57.389166666666668</v>
      </c>
      <c r="J1550">
        <v>778.071533203125</v>
      </c>
    </row>
    <row r="1551" spans="7:10" x14ac:dyDescent="0.25">
      <c r="G1551">
        <v>17499.385999999999</v>
      </c>
      <c r="H1551">
        <v>55</v>
      </c>
      <c r="I1551">
        <v>57.389583333333334</v>
      </c>
      <c r="J1551">
        <v>778.00461425781248</v>
      </c>
    </row>
    <row r="1552" spans="7:10" x14ac:dyDescent="0.25">
      <c r="G1552">
        <v>17510.467999999997</v>
      </c>
      <c r="H1552">
        <v>55</v>
      </c>
      <c r="I1552">
        <v>55.850208333333335</v>
      </c>
      <c r="J1552">
        <v>777.94355468749995</v>
      </c>
    </row>
    <row r="1553" spans="7:10" x14ac:dyDescent="0.25">
      <c r="G1553">
        <v>17521.537999999997</v>
      </c>
      <c r="H1553">
        <v>55</v>
      </c>
      <c r="I1553">
        <v>57.390625</v>
      </c>
      <c r="J1553">
        <v>777.9107666015625</v>
      </c>
    </row>
    <row r="1554" spans="7:10" x14ac:dyDescent="0.25">
      <c r="G1554">
        <v>17532.632999999998</v>
      </c>
      <c r="H1554">
        <v>55</v>
      </c>
      <c r="I1554">
        <v>57.391874999999999</v>
      </c>
      <c r="J1554">
        <v>777.85520019531248</v>
      </c>
    </row>
    <row r="1555" spans="7:10" x14ac:dyDescent="0.25">
      <c r="G1555">
        <v>17543.740999999998</v>
      </c>
      <c r="H1555">
        <v>55</v>
      </c>
      <c r="I1555">
        <v>57.391249999999999</v>
      </c>
      <c r="J1555">
        <v>777.81379394531245</v>
      </c>
    </row>
    <row r="1556" spans="7:10" x14ac:dyDescent="0.25">
      <c r="G1556">
        <v>17554.821999999996</v>
      </c>
      <c r="H1556">
        <v>55</v>
      </c>
      <c r="I1556">
        <v>55.850833333333334</v>
      </c>
      <c r="J1556">
        <v>777.71269531250005</v>
      </c>
    </row>
    <row r="1557" spans="7:10" x14ac:dyDescent="0.25">
      <c r="G1557">
        <v>17565.893999999997</v>
      </c>
      <c r="H1557">
        <v>55</v>
      </c>
      <c r="I1557">
        <v>57.388958333333335</v>
      </c>
      <c r="J1557">
        <v>777.67805175781245</v>
      </c>
    </row>
    <row r="1558" spans="7:10" x14ac:dyDescent="0.25">
      <c r="G1558">
        <v>17576.990999999998</v>
      </c>
      <c r="H1558">
        <v>55</v>
      </c>
      <c r="I1558">
        <v>57.39</v>
      </c>
      <c r="J1558">
        <v>777.64016113281252</v>
      </c>
    </row>
    <row r="1559" spans="7:10" x14ac:dyDescent="0.25">
      <c r="G1559">
        <v>17588.060999999998</v>
      </c>
      <c r="H1559">
        <v>55</v>
      </c>
      <c r="I1559">
        <v>57.391249999999999</v>
      </c>
      <c r="J1559">
        <v>777.5733642578125</v>
      </c>
    </row>
    <row r="1560" spans="7:10" x14ac:dyDescent="0.25">
      <c r="G1560">
        <v>17599.137999999999</v>
      </c>
      <c r="H1560">
        <v>55</v>
      </c>
      <c r="I1560">
        <v>57.392499999999998</v>
      </c>
      <c r="J1560">
        <v>777.52180175781245</v>
      </c>
    </row>
    <row r="1561" spans="7:10" x14ac:dyDescent="0.25">
      <c r="G1561">
        <v>17610.227999999999</v>
      </c>
      <c r="H1561">
        <v>55</v>
      </c>
      <c r="I1561">
        <v>57.389791666666667</v>
      </c>
      <c r="J1561">
        <v>777.47099609375005</v>
      </c>
    </row>
    <row r="1562" spans="7:10" x14ac:dyDescent="0.25">
      <c r="G1562">
        <v>17621.307000000001</v>
      </c>
      <c r="H1562">
        <v>55</v>
      </c>
      <c r="I1562">
        <v>57.393333333333331</v>
      </c>
      <c r="J1562">
        <v>777.37980957031255</v>
      </c>
    </row>
    <row r="1563" spans="7:10" x14ac:dyDescent="0.25">
      <c r="G1563">
        <v>17632.392</v>
      </c>
      <c r="H1563">
        <v>55</v>
      </c>
      <c r="I1563">
        <v>57.392083333333332</v>
      </c>
      <c r="J1563">
        <v>777.29929199218748</v>
      </c>
    </row>
    <row r="1564" spans="7:10" x14ac:dyDescent="0.25">
      <c r="G1564">
        <v>17643.457999999999</v>
      </c>
      <c r="H1564">
        <v>55</v>
      </c>
      <c r="I1564">
        <v>55.853958333333331</v>
      </c>
      <c r="J1564">
        <v>777.28725585937502</v>
      </c>
    </row>
    <row r="1565" spans="7:10" x14ac:dyDescent="0.25">
      <c r="G1565">
        <v>17654.541999999998</v>
      </c>
      <c r="H1565">
        <v>55</v>
      </c>
      <c r="I1565">
        <v>57.390833333333333</v>
      </c>
      <c r="J1565">
        <v>777.21391601562505</v>
      </c>
    </row>
    <row r="1566" spans="7:10" x14ac:dyDescent="0.25">
      <c r="G1566">
        <v>17665.632999999998</v>
      </c>
      <c r="H1566">
        <v>55</v>
      </c>
      <c r="I1566">
        <v>57.390625</v>
      </c>
      <c r="J1566">
        <v>777.16718749999995</v>
      </c>
    </row>
    <row r="1567" spans="7:10" x14ac:dyDescent="0.25">
      <c r="G1567">
        <v>17676.71</v>
      </c>
      <c r="H1567">
        <v>55</v>
      </c>
      <c r="I1567">
        <v>55.852083333333333</v>
      </c>
      <c r="J1567">
        <v>777.09213867187498</v>
      </c>
    </row>
    <row r="1568" spans="7:10" x14ac:dyDescent="0.25">
      <c r="G1568">
        <v>17687.781999999999</v>
      </c>
      <c r="H1568">
        <v>55</v>
      </c>
      <c r="I1568">
        <v>57.392916666666665</v>
      </c>
      <c r="J1568">
        <v>777.09233398437505</v>
      </c>
    </row>
    <row r="1569" spans="7:10" x14ac:dyDescent="0.25">
      <c r="G1569">
        <v>17698.859</v>
      </c>
      <c r="H1569">
        <v>55</v>
      </c>
      <c r="I1569">
        <v>57.395625000000003</v>
      </c>
      <c r="J1569">
        <v>777.0093994140625</v>
      </c>
    </row>
    <row r="1570" spans="7:10" x14ac:dyDescent="0.25">
      <c r="G1570">
        <v>17709.946</v>
      </c>
      <c r="H1570">
        <v>55</v>
      </c>
      <c r="I1570">
        <v>57.395000000000003</v>
      </c>
      <c r="J1570">
        <v>776.95708007812505</v>
      </c>
    </row>
    <row r="1571" spans="7:10" x14ac:dyDescent="0.25">
      <c r="G1571">
        <v>17721.008000000002</v>
      </c>
      <c r="H1571">
        <v>55</v>
      </c>
      <c r="I1571">
        <v>55.85604166666667</v>
      </c>
      <c r="J1571">
        <v>776.90424804687495</v>
      </c>
    </row>
    <row r="1572" spans="7:10" x14ac:dyDescent="0.25">
      <c r="G1572">
        <v>17732.092000000001</v>
      </c>
      <c r="H1572">
        <v>55</v>
      </c>
      <c r="I1572">
        <v>57.392916666666665</v>
      </c>
      <c r="J1572">
        <v>776.86589355468755</v>
      </c>
    </row>
    <row r="1573" spans="7:10" x14ac:dyDescent="0.25">
      <c r="G1573">
        <v>17743.170000000002</v>
      </c>
      <c r="H1573">
        <v>55</v>
      </c>
      <c r="I1573">
        <v>57.395833333333336</v>
      </c>
      <c r="J1573">
        <v>776.76567382812505</v>
      </c>
    </row>
    <row r="1574" spans="7:10" x14ac:dyDescent="0.25">
      <c r="G1574">
        <v>17754.251</v>
      </c>
      <c r="H1574">
        <v>55</v>
      </c>
      <c r="I1574">
        <v>55.856666666666669</v>
      </c>
      <c r="J1574">
        <v>776.73933105468745</v>
      </c>
    </row>
    <row r="1575" spans="7:10" x14ac:dyDescent="0.25">
      <c r="G1575">
        <v>17765.377</v>
      </c>
      <c r="H1575">
        <v>55</v>
      </c>
      <c r="I1575">
        <v>57.396458333333335</v>
      </c>
      <c r="J1575">
        <v>776.6739501953125</v>
      </c>
    </row>
    <row r="1576" spans="7:10" x14ac:dyDescent="0.25">
      <c r="G1576">
        <v>17776.444</v>
      </c>
      <c r="H1576">
        <v>55</v>
      </c>
      <c r="I1576">
        <v>57.397500000000001</v>
      </c>
      <c r="J1576">
        <v>776.595703125</v>
      </c>
    </row>
    <row r="1577" spans="7:10" x14ac:dyDescent="0.25">
      <c r="G1577">
        <v>17787.542999999998</v>
      </c>
      <c r="H1577">
        <v>55</v>
      </c>
      <c r="I1577">
        <v>57.395625000000003</v>
      </c>
      <c r="J1577">
        <v>776.57321777343748</v>
      </c>
    </row>
    <row r="1578" spans="7:10" x14ac:dyDescent="0.25">
      <c r="G1578">
        <v>17798.659999999996</v>
      </c>
      <c r="H1578">
        <v>55</v>
      </c>
      <c r="I1578">
        <v>57.396875000000001</v>
      </c>
      <c r="J1578">
        <v>776.483642578125</v>
      </c>
    </row>
    <row r="1579" spans="7:10" x14ac:dyDescent="0.25">
      <c r="G1579">
        <v>17809.772999999997</v>
      </c>
      <c r="H1579">
        <v>55</v>
      </c>
      <c r="I1579">
        <v>55.858333333333334</v>
      </c>
      <c r="J1579">
        <v>776.45659179687505</v>
      </c>
    </row>
    <row r="1580" spans="7:10" x14ac:dyDescent="0.25">
      <c r="G1580">
        <v>17820.859999999997</v>
      </c>
      <c r="H1580">
        <v>55</v>
      </c>
      <c r="I1580">
        <v>57.399166666666666</v>
      </c>
      <c r="J1580">
        <v>776.42385253906252</v>
      </c>
    </row>
    <row r="1581" spans="7:10" x14ac:dyDescent="0.25">
      <c r="G1581">
        <v>17831.925999999996</v>
      </c>
      <c r="H1581">
        <v>55</v>
      </c>
      <c r="I1581">
        <v>55.857708333333335</v>
      </c>
      <c r="J1581">
        <v>776.35822753906245</v>
      </c>
    </row>
    <row r="1582" spans="7:10" x14ac:dyDescent="0.25">
      <c r="G1582">
        <v>17843.021999999997</v>
      </c>
      <c r="H1582">
        <v>55</v>
      </c>
      <c r="I1582">
        <v>57.396458333333335</v>
      </c>
      <c r="J1582">
        <v>776.26101074218752</v>
      </c>
    </row>
    <row r="1583" spans="7:10" x14ac:dyDescent="0.25">
      <c r="G1583">
        <v>17854.109999999997</v>
      </c>
      <c r="H1583">
        <v>55</v>
      </c>
      <c r="I1583">
        <v>57.396458333333335</v>
      </c>
      <c r="J1583">
        <v>776.23537597656252</v>
      </c>
    </row>
    <row r="1584" spans="7:10" x14ac:dyDescent="0.25">
      <c r="G1584">
        <v>17865.188999999998</v>
      </c>
      <c r="H1584">
        <v>55</v>
      </c>
      <c r="I1584">
        <v>57.397708333333334</v>
      </c>
      <c r="J1584">
        <v>776.18571777343755</v>
      </c>
    </row>
    <row r="1585" spans="7:10" x14ac:dyDescent="0.25">
      <c r="G1585">
        <v>17876.270999999997</v>
      </c>
      <c r="H1585">
        <v>55</v>
      </c>
      <c r="I1585">
        <v>57.399374999999999</v>
      </c>
      <c r="J1585">
        <v>776.10490722656255</v>
      </c>
    </row>
    <row r="1586" spans="7:10" x14ac:dyDescent="0.25">
      <c r="G1586">
        <v>17887.360999999997</v>
      </c>
      <c r="H1586">
        <v>55</v>
      </c>
      <c r="I1586">
        <v>57.397291666666668</v>
      </c>
      <c r="J1586">
        <v>776.054931640625</v>
      </c>
    </row>
    <row r="1587" spans="7:10" x14ac:dyDescent="0.25">
      <c r="G1587">
        <v>17898.441999999995</v>
      </c>
      <c r="H1587">
        <v>55</v>
      </c>
      <c r="I1587">
        <v>55.859791666666666</v>
      </c>
      <c r="J1587">
        <v>775.98610839843752</v>
      </c>
    </row>
    <row r="1588" spans="7:10" x14ac:dyDescent="0.25">
      <c r="G1588">
        <v>17909.552999999996</v>
      </c>
      <c r="H1588">
        <v>55</v>
      </c>
      <c r="I1588">
        <v>57.400208333333332</v>
      </c>
      <c r="J1588">
        <v>775.93212890625</v>
      </c>
    </row>
    <row r="1589" spans="7:10" x14ac:dyDescent="0.25">
      <c r="G1589">
        <v>17920.638999999996</v>
      </c>
      <c r="H1589">
        <v>55</v>
      </c>
      <c r="I1589">
        <v>57.398333333333333</v>
      </c>
      <c r="J1589">
        <v>775.83684082031255</v>
      </c>
    </row>
    <row r="1590" spans="7:10" x14ac:dyDescent="0.25">
      <c r="G1590">
        <v>17931.742999999995</v>
      </c>
      <c r="H1590">
        <v>55</v>
      </c>
      <c r="I1590">
        <v>57.399583333333332</v>
      </c>
      <c r="J1590">
        <v>775.80314941406255</v>
      </c>
    </row>
    <row r="1591" spans="7:10" x14ac:dyDescent="0.25">
      <c r="G1591">
        <v>17942.823999999993</v>
      </c>
      <c r="H1591">
        <v>55</v>
      </c>
      <c r="I1591">
        <v>55.860833333333332</v>
      </c>
      <c r="J1591">
        <v>775.7674560546875</v>
      </c>
    </row>
    <row r="1592" spans="7:10" x14ac:dyDescent="0.25">
      <c r="G1592">
        <v>17953.925999999992</v>
      </c>
      <c r="H1592">
        <v>55</v>
      </c>
      <c r="I1592">
        <v>57.398333333333333</v>
      </c>
      <c r="J1592">
        <v>775.70283203124995</v>
      </c>
    </row>
    <row r="1593" spans="7:10" x14ac:dyDescent="0.25">
      <c r="G1593">
        <v>17965.024999999991</v>
      </c>
      <c r="H1593">
        <v>55</v>
      </c>
      <c r="I1593">
        <v>57.400208333333332</v>
      </c>
      <c r="J1593">
        <v>775.66176757812502</v>
      </c>
    </row>
    <row r="1594" spans="7:10" x14ac:dyDescent="0.25">
      <c r="G1594">
        <v>17976.100999999991</v>
      </c>
      <c r="H1594">
        <v>55</v>
      </c>
      <c r="I1594">
        <v>55.861458333333331</v>
      </c>
      <c r="J1594">
        <v>775.6431884765625</v>
      </c>
    </row>
    <row r="1595" spans="7:10" x14ac:dyDescent="0.25">
      <c r="G1595">
        <v>17987.18499999999</v>
      </c>
      <c r="H1595">
        <v>55</v>
      </c>
      <c r="I1595">
        <v>57.401666666666671</v>
      </c>
      <c r="J1595">
        <v>775.5673828125</v>
      </c>
    </row>
    <row r="1596" spans="7:10" x14ac:dyDescent="0.25">
      <c r="G1596">
        <v>17998.283999999989</v>
      </c>
      <c r="H1596">
        <v>55</v>
      </c>
      <c r="I1596">
        <v>57.39875</v>
      </c>
      <c r="J1596">
        <v>775.52397460937505</v>
      </c>
    </row>
    <row r="1597" spans="7:10" x14ac:dyDescent="0.25">
      <c r="G1597">
        <v>18009.36099999999</v>
      </c>
      <c r="H1597">
        <v>55</v>
      </c>
      <c r="I1597">
        <v>57.398958333333333</v>
      </c>
      <c r="J1597">
        <v>775.44560546875005</v>
      </c>
    </row>
    <row r="1598" spans="7:10" x14ac:dyDescent="0.25">
      <c r="G1598">
        <v>18020.427999999989</v>
      </c>
      <c r="H1598">
        <v>55</v>
      </c>
      <c r="I1598">
        <v>57.400416666666665</v>
      </c>
      <c r="J1598">
        <v>775.40544433593755</v>
      </c>
    </row>
    <row r="1599" spans="7:10" x14ac:dyDescent="0.25">
      <c r="G1599">
        <v>18031.536999999989</v>
      </c>
      <c r="H1599">
        <v>55</v>
      </c>
      <c r="I1599">
        <v>57.40229166666667</v>
      </c>
      <c r="J1599">
        <v>775.35996093749998</v>
      </c>
    </row>
    <row r="1600" spans="7:10" x14ac:dyDescent="0.25">
      <c r="G1600">
        <v>18042.624999999989</v>
      </c>
      <c r="H1600">
        <v>55</v>
      </c>
      <c r="I1600">
        <v>57.401041666666671</v>
      </c>
      <c r="J1600">
        <v>775.28334960937502</v>
      </c>
    </row>
    <row r="1601" spans="7:10" x14ac:dyDescent="0.25">
      <c r="G1601">
        <v>18053.73599999999</v>
      </c>
      <c r="H1601">
        <v>55</v>
      </c>
      <c r="I1601">
        <v>57.401458333333338</v>
      </c>
      <c r="J1601">
        <v>775.24631347656248</v>
      </c>
    </row>
    <row r="1602" spans="7:10" x14ac:dyDescent="0.25">
      <c r="G1602">
        <v>18064.818999999989</v>
      </c>
      <c r="H1602">
        <v>55</v>
      </c>
      <c r="I1602">
        <v>57.400208333333332</v>
      </c>
      <c r="J1602">
        <v>775.17155761718755</v>
      </c>
    </row>
    <row r="1603" spans="7:10" x14ac:dyDescent="0.25">
      <c r="G1603">
        <v>18075.89699999999</v>
      </c>
      <c r="H1603">
        <v>55</v>
      </c>
      <c r="I1603">
        <v>57.402500000000003</v>
      </c>
      <c r="J1603">
        <v>775.11579589843745</v>
      </c>
    </row>
    <row r="1604" spans="7:10" x14ac:dyDescent="0.25">
      <c r="G1604">
        <v>18086.981999999989</v>
      </c>
      <c r="H1604">
        <v>55</v>
      </c>
      <c r="I1604">
        <v>57.399791666666665</v>
      </c>
      <c r="J1604">
        <v>775.06394042968748</v>
      </c>
    </row>
    <row r="1605" spans="7:10" x14ac:dyDescent="0.25">
      <c r="G1605">
        <v>18098.04099999999</v>
      </c>
      <c r="H1605">
        <v>55</v>
      </c>
      <c r="I1605">
        <v>55.861458333333331</v>
      </c>
      <c r="J1605">
        <v>775.01103515625005</v>
      </c>
    </row>
    <row r="1606" spans="7:10" x14ac:dyDescent="0.25">
      <c r="G1606">
        <v>18109.126999999989</v>
      </c>
      <c r="H1606">
        <v>55</v>
      </c>
      <c r="I1606">
        <v>57.40291666666667</v>
      </c>
      <c r="J1606">
        <v>774.95632324218752</v>
      </c>
    </row>
    <row r="1607" spans="7:10" x14ac:dyDescent="0.25">
      <c r="G1607">
        <v>18120.203999999991</v>
      </c>
      <c r="H1607">
        <v>55.1</v>
      </c>
      <c r="I1607">
        <v>55.862500000000004</v>
      </c>
      <c r="J1607">
        <v>774.93183593749995</v>
      </c>
    </row>
    <row r="1608" spans="7:10" x14ac:dyDescent="0.25">
      <c r="G1608">
        <v>18131.314999999991</v>
      </c>
      <c r="H1608">
        <v>55</v>
      </c>
      <c r="I1608">
        <v>57.402708333333337</v>
      </c>
      <c r="J1608">
        <v>774.84201660156248</v>
      </c>
    </row>
    <row r="1609" spans="7:10" x14ac:dyDescent="0.25">
      <c r="G1609">
        <v>18142.385999999991</v>
      </c>
      <c r="H1609">
        <v>55</v>
      </c>
      <c r="I1609">
        <v>57.402083333333337</v>
      </c>
      <c r="J1609">
        <v>774.7811279296875</v>
      </c>
    </row>
    <row r="1610" spans="7:10" x14ac:dyDescent="0.25">
      <c r="G1610">
        <v>18153.46899999999</v>
      </c>
      <c r="H1610">
        <v>55</v>
      </c>
      <c r="I1610">
        <v>57.40291666666667</v>
      </c>
      <c r="J1610">
        <v>774.71918945312495</v>
      </c>
    </row>
    <row r="1611" spans="7:10" x14ac:dyDescent="0.25">
      <c r="G1611">
        <v>18164.543999999991</v>
      </c>
      <c r="H1611">
        <v>55</v>
      </c>
      <c r="I1611">
        <v>57.40291666666667</v>
      </c>
      <c r="J1611">
        <v>774.68359375</v>
      </c>
    </row>
    <row r="1612" spans="7:10" x14ac:dyDescent="0.25">
      <c r="G1612">
        <v>18175.608999999989</v>
      </c>
      <c r="H1612">
        <v>55</v>
      </c>
      <c r="I1612">
        <v>55.863750000000003</v>
      </c>
      <c r="J1612">
        <v>774.64699707031252</v>
      </c>
    </row>
    <row r="1613" spans="7:10" x14ac:dyDescent="0.25">
      <c r="G1613">
        <v>18186.68099999999</v>
      </c>
      <c r="H1613">
        <v>55</v>
      </c>
      <c r="I1613">
        <v>57.407083333333333</v>
      </c>
      <c r="J1613">
        <v>774.58591308593748</v>
      </c>
    </row>
    <row r="1614" spans="7:10" x14ac:dyDescent="0.25">
      <c r="G1614">
        <v>18197.760999999991</v>
      </c>
      <c r="H1614">
        <v>55</v>
      </c>
      <c r="I1614">
        <v>57.403125000000003</v>
      </c>
      <c r="J1614">
        <v>774.53496093750005</v>
      </c>
    </row>
    <row r="1615" spans="7:10" x14ac:dyDescent="0.25">
      <c r="G1615">
        <v>18208.865999999991</v>
      </c>
      <c r="H1615">
        <v>55</v>
      </c>
      <c r="I1615">
        <v>57.40229166666667</v>
      </c>
      <c r="J1615">
        <v>774.48046875</v>
      </c>
    </row>
    <row r="1616" spans="7:10" x14ac:dyDescent="0.25">
      <c r="G1616">
        <v>18219.95199999999</v>
      </c>
      <c r="H1616">
        <v>55.1</v>
      </c>
      <c r="I1616">
        <v>57.407083333333333</v>
      </c>
      <c r="J1616">
        <v>774.42478027343748</v>
      </c>
    </row>
    <row r="1617" spans="7:10" x14ac:dyDescent="0.25">
      <c r="G1617">
        <v>18231.052999999989</v>
      </c>
      <c r="H1617">
        <v>55</v>
      </c>
      <c r="I1617">
        <v>57.405208333333334</v>
      </c>
      <c r="J1617">
        <v>774.36350097656248</v>
      </c>
    </row>
    <row r="1618" spans="7:10" x14ac:dyDescent="0.25">
      <c r="G1618">
        <v>18242.154999999988</v>
      </c>
      <c r="H1618">
        <v>55</v>
      </c>
      <c r="I1618">
        <v>57.405000000000001</v>
      </c>
      <c r="J1618">
        <v>774.29953613281248</v>
      </c>
    </row>
    <row r="1619" spans="7:10" x14ac:dyDescent="0.25">
      <c r="G1619">
        <v>18253.265999999989</v>
      </c>
      <c r="H1619">
        <v>55</v>
      </c>
      <c r="I1619">
        <v>57.405208333333334</v>
      </c>
      <c r="J1619">
        <v>774.22775878906248</v>
      </c>
    </row>
    <row r="1620" spans="7:10" x14ac:dyDescent="0.25">
      <c r="G1620">
        <v>18264.335999999988</v>
      </c>
      <c r="H1620">
        <v>55</v>
      </c>
      <c r="I1620">
        <v>57.408124999999998</v>
      </c>
      <c r="J1620">
        <v>774.21149902343745</v>
      </c>
    </row>
    <row r="1621" spans="7:10" x14ac:dyDescent="0.25">
      <c r="G1621">
        <v>18275.440999999988</v>
      </c>
      <c r="H1621">
        <v>55</v>
      </c>
      <c r="I1621">
        <v>57.406458333333333</v>
      </c>
      <c r="J1621">
        <v>774.16508789062505</v>
      </c>
    </row>
    <row r="1622" spans="7:10" x14ac:dyDescent="0.25">
      <c r="G1622">
        <v>18286.518999999989</v>
      </c>
      <c r="H1622">
        <v>55</v>
      </c>
      <c r="I1622">
        <v>57.40958333333333</v>
      </c>
      <c r="J1622">
        <v>774.0946044921875</v>
      </c>
    </row>
    <row r="1623" spans="7:10" x14ac:dyDescent="0.25">
      <c r="G1623">
        <v>18297.601999999988</v>
      </c>
      <c r="H1623">
        <v>55</v>
      </c>
      <c r="I1623">
        <v>57.406041666666667</v>
      </c>
      <c r="J1623">
        <v>774.05234374999998</v>
      </c>
    </row>
    <row r="1624" spans="7:10" x14ac:dyDescent="0.25">
      <c r="G1624">
        <v>18308.694999999989</v>
      </c>
      <c r="H1624">
        <v>54.9</v>
      </c>
      <c r="I1624">
        <v>57.408124999999998</v>
      </c>
      <c r="J1624">
        <v>773.9876708984375</v>
      </c>
    </row>
    <row r="1625" spans="7:10" x14ac:dyDescent="0.25">
      <c r="G1625">
        <v>18319.840999999989</v>
      </c>
      <c r="H1625">
        <v>55</v>
      </c>
      <c r="I1625">
        <v>57.405833333333334</v>
      </c>
      <c r="J1625">
        <v>773.92351074218755</v>
      </c>
    </row>
    <row r="1626" spans="7:10" x14ac:dyDescent="0.25">
      <c r="G1626">
        <v>18330.917999999991</v>
      </c>
      <c r="H1626">
        <v>55</v>
      </c>
      <c r="I1626">
        <v>57.406874999999999</v>
      </c>
      <c r="J1626">
        <v>773.83774414062498</v>
      </c>
    </row>
    <row r="1627" spans="7:10" x14ac:dyDescent="0.25">
      <c r="G1627">
        <v>18341.982999999989</v>
      </c>
      <c r="H1627">
        <v>55</v>
      </c>
      <c r="I1627">
        <v>55.865000000000002</v>
      </c>
      <c r="J1627">
        <v>773.82097167968755</v>
      </c>
    </row>
    <row r="1628" spans="7:10" x14ac:dyDescent="0.25">
      <c r="G1628">
        <v>18353.05799999999</v>
      </c>
      <c r="H1628">
        <v>55</v>
      </c>
      <c r="I1628">
        <v>57.405208333333334</v>
      </c>
      <c r="J1628">
        <v>773.74086914062502</v>
      </c>
    </row>
    <row r="1629" spans="7:10" x14ac:dyDescent="0.25">
      <c r="G1629">
        <v>18364.136999999992</v>
      </c>
      <c r="H1629">
        <v>55</v>
      </c>
      <c r="I1629">
        <v>57.404583333333335</v>
      </c>
      <c r="J1629">
        <v>773.715576171875</v>
      </c>
    </row>
    <row r="1630" spans="7:10" x14ac:dyDescent="0.25">
      <c r="G1630">
        <v>18375.223999999991</v>
      </c>
      <c r="H1630">
        <v>55</v>
      </c>
      <c r="I1630">
        <v>57.405625000000001</v>
      </c>
      <c r="J1630">
        <v>773.65522460937495</v>
      </c>
    </row>
    <row r="1631" spans="7:10" x14ac:dyDescent="0.25">
      <c r="G1631">
        <v>18386.28999999999</v>
      </c>
      <c r="H1631">
        <v>55</v>
      </c>
      <c r="I1631">
        <v>55.865416666666668</v>
      </c>
      <c r="J1631">
        <v>773.58642578125</v>
      </c>
    </row>
    <row r="1632" spans="7:10" x14ac:dyDescent="0.25">
      <c r="G1632">
        <v>18397.382999999991</v>
      </c>
      <c r="H1632">
        <v>55</v>
      </c>
      <c r="I1632">
        <v>57.404791666666668</v>
      </c>
      <c r="J1632">
        <v>773.53325195312505</v>
      </c>
    </row>
    <row r="1633" spans="7:10" x14ac:dyDescent="0.25">
      <c r="G1633">
        <v>18408.462999999992</v>
      </c>
      <c r="H1633">
        <v>55</v>
      </c>
      <c r="I1633">
        <v>57.405000000000001</v>
      </c>
      <c r="J1633">
        <v>773.4661865234375</v>
      </c>
    </row>
    <row r="1634" spans="7:10" x14ac:dyDescent="0.25">
      <c r="G1634">
        <v>18419.576999999994</v>
      </c>
      <c r="H1634">
        <v>55</v>
      </c>
      <c r="I1634">
        <v>57.406874999999999</v>
      </c>
      <c r="J1634">
        <v>773.43413085937505</v>
      </c>
    </row>
    <row r="1635" spans="7:10" x14ac:dyDescent="0.25">
      <c r="G1635">
        <v>18430.654999999995</v>
      </c>
      <c r="H1635">
        <v>55</v>
      </c>
      <c r="I1635">
        <v>57.406041666666667</v>
      </c>
      <c r="J1635">
        <v>773.38283691406252</v>
      </c>
    </row>
    <row r="1636" spans="7:10" x14ac:dyDescent="0.25">
      <c r="G1636">
        <v>18441.737999999994</v>
      </c>
      <c r="H1636">
        <v>55</v>
      </c>
      <c r="I1636">
        <v>57.407291666666666</v>
      </c>
      <c r="J1636">
        <v>773.30207519531245</v>
      </c>
    </row>
    <row r="1637" spans="7:10" x14ac:dyDescent="0.25">
      <c r="G1637">
        <v>18452.850999999995</v>
      </c>
      <c r="H1637">
        <v>55</v>
      </c>
      <c r="I1637">
        <v>57.405833333333334</v>
      </c>
      <c r="J1637">
        <v>773.27202148437505</v>
      </c>
    </row>
    <row r="1638" spans="7:10" x14ac:dyDescent="0.25">
      <c r="G1638">
        <v>18463.992999999995</v>
      </c>
      <c r="H1638">
        <v>55</v>
      </c>
      <c r="I1638">
        <v>57.406666666666666</v>
      </c>
      <c r="J1638">
        <v>773.23081054687498</v>
      </c>
    </row>
    <row r="1639" spans="7:10" x14ac:dyDescent="0.25">
      <c r="G1639">
        <v>18475.082999999995</v>
      </c>
      <c r="H1639">
        <v>55</v>
      </c>
      <c r="I1639">
        <v>57.407708333333332</v>
      </c>
      <c r="J1639">
        <v>773.13327636718748</v>
      </c>
    </row>
    <row r="1640" spans="7:10" x14ac:dyDescent="0.25">
      <c r="G1640">
        <v>18486.187999999995</v>
      </c>
      <c r="H1640">
        <v>55</v>
      </c>
      <c r="I1640">
        <v>57.408333333333331</v>
      </c>
      <c r="J1640">
        <v>773.0997314453125</v>
      </c>
    </row>
    <row r="1641" spans="7:10" x14ac:dyDescent="0.25">
      <c r="G1641">
        <v>18497.270999999993</v>
      </c>
      <c r="H1641">
        <v>55</v>
      </c>
      <c r="I1641">
        <v>57.408333333333331</v>
      </c>
      <c r="J1641">
        <v>773.0263671875</v>
      </c>
    </row>
    <row r="1642" spans="7:10" x14ac:dyDescent="0.25">
      <c r="G1642">
        <v>18508.339999999993</v>
      </c>
      <c r="H1642">
        <v>55</v>
      </c>
      <c r="I1642">
        <v>57.406874999999999</v>
      </c>
      <c r="J1642">
        <v>773.00080566406245</v>
      </c>
    </row>
    <row r="1643" spans="7:10" x14ac:dyDescent="0.25">
      <c r="G1643">
        <v>18519.438999999991</v>
      </c>
      <c r="H1643">
        <v>55</v>
      </c>
      <c r="I1643">
        <v>57.407708333333332</v>
      </c>
      <c r="J1643">
        <v>772.942138671875</v>
      </c>
    </row>
    <row r="1644" spans="7:10" x14ac:dyDescent="0.25">
      <c r="G1644">
        <v>18530.515999999992</v>
      </c>
      <c r="H1644">
        <v>55</v>
      </c>
      <c r="I1644">
        <v>57.408541666666665</v>
      </c>
      <c r="J1644">
        <v>772.90922851562505</v>
      </c>
    </row>
    <row r="1645" spans="7:10" x14ac:dyDescent="0.25">
      <c r="G1645">
        <v>18541.596999999991</v>
      </c>
      <c r="H1645">
        <v>55</v>
      </c>
      <c r="I1645">
        <v>57.407499999999999</v>
      </c>
      <c r="J1645">
        <v>772.82500000000005</v>
      </c>
    </row>
    <row r="1646" spans="7:10" x14ac:dyDescent="0.25">
      <c r="G1646">
        <v>18552.687999999991</v>
      </c>
      <c r="H1646">
        <v>55</v>
      </c>
      <c r="I1646">
        <v>57.407291666666666</v>
      </c>
      <c r="J1646">
        <v>772.75556640624995</v>
      </c>
    </row>
    <row r="1647" spans="7:10" x14ac:dyDescent="0.25">
      <c r="G1647">
        <v>18563.766999999993</v>
      </c>
      <c r="H1647">
        <v>55</v>
      </c>
      <c r="I1647">
        <v>55.865833333333335</v>
      </c>
      <c r="J1647">
        <v>772.73117675781248</v>
      </c>
    </row>
    <row r="1648" spans="7:10" x14ac:dyDescent="0.25">
      <c r="G1648">
        <v>18574.850999999991</v>
      </c>
      <c r="H1648">
        <v>55</v>
      </c>
      <c r="I1648">
        <v>57.404375000000002</v>
      </c>
      <c r="J1648">
        <v>772.66298828125002</v>
      </c>
    </row>
    <row r="1649" spans="7:10" x14ac:dyDescent="0.25">
      <c r="G1649">
        <v>18585.926999999992</v>
      </c>
      <c r="H1649">
        <v>55</v>
      </c>
      <c r="I1649">
        <v>55.864375000000003</v>
      </c>
      <c r="J1649">
        <v>772.61042480468745</v>
      </c>
    </row>
    <row r="1650" spans="7:10" x14ac:dyDescent="0.25">
      <c r="G1650">
        <v>18597.010999999991</v>
      </c>
      <c r="H1650">
        <v>55</v>
      </c>
      <c r="I1650">
        <v>57.403958333333335</v>
      </c>
      <c r="J1650">
        <v>772.56245117187495</v>
      </c>
    </row>
    <row r="1651" spans="7:10" x14ac:dyDescent="0.25">
      <c r="G1651">
        <v>18608.10999999999</v>
      </c>
      <c r="H1651">
        <v>55.1</v>
      </c>
      <c r="I1651">
        <v>57.405833333333334</v>
      </c>
      <c r="J1651">
        <v>772.5191650390625</v>
      </c>
    </row>
    <row r="1652" spans="7:10" x14ac:dyDescent="0.25">
      <c r="G1652">
        <v>18619.229999999989</v>
      </c>
      <c r="H1652">
        <v>55</v>
      </c>
      <c r="I1652">
        <v>57.403333333333336</v>
      </c>
      <c r="J1652">
        <v>772.42460937500005</v>
      </c>
    </row>
    <row r="1653" spans="7:10" x14ac:dyDescent="0.25">
      <c r="G1653">
        <v>18630.304999999989</v>
      </c>
      <c r="H1653">
        <v>55</v>
      </c>
      <c r="I1653">
        <v>55.861249999999998</v>
      </c>
      <c r="J1653">
        <v>772.40117187500005</v>
      </c>
    </row>
    <row r="1654" spans="7:10" x14ac:dyDescent="0.25">
      <c r="G1654">
        <v>18641.375999999989</v>
      </c>
      <c r="H1654">
        <v>55</v>
      </c>
      <c r="I1654">
        <v>57.401458333333338</v>
      </c>
      <c r="J1654">
        <v>772.3408203125</v>
      </c>
    </row>
    <row r="1655" spans="7:10" x14ac:dyDescent="0.25">
      <c r="G1655">
        <v>18652.436999999991</v>
      </c>
      <c r="H1655">
        <v>55</v>
      </c>
      <c r="I1655">
        <v>55.862916666666671</v>
      </c>
      <c r="J1655">
        <v>772.31809082031248</v>
      </c>
    </row>
    <row r="1656" spans="7:10" x14ac:dyDescent="0.25">
      <c r="G1656">
        <v>18663.500999999989</v>
      </c>
      <c r="H1656">
        <v>55</v>
      </c>
      <c r="I1656">
        <v>57.400208333333332</v>
      </c>
      <c r="J1656">
        <v>772.26447753906245</v>
      </c>
    </row>
    <row r="1657" spans="7:10" x14ac:dyDescent="0.25">
      <c r="G1657">
        <v>18674.59499999999</v>
      </c>
      <c r="H1657">
        <v>55</v>
      </c>
      <c r="I1657">
        <v>57.401875000000004</v>
      </c>
      <c r="J1657">
        <v>772.16164550781252</v>
      </c>
    </row>
    <row r="1658" spans="7:10" x14ac:dyDescent="0.25">
      <c r="G1658">
        <v>18685.678999999989</v>
      </c>
      <c r="H1658">
        <v>55</v>
      </c>
      <c r="I1658">
        <v>57.401041666666664</v>
      </c>
      <c r="J1658">
        <v>772.11235351562505</v>
      </c>
    </row>
    <row r="1659" spans="7:10" x14ac:dyDescent="0.25">
      <c r="G1659">
        <v>18696.751999999989</v>
      </c>
      <c r="H1659">
        <v>55</v>
      </c>
      <c r="I1659">
        <v>57.398958333333333</v>
      </c>
      <c r="J1659">
        <v>772.06345214843748</v>
      </c>
    </row>
    <row r="1660" spans="7:10" x14ac:dyDescent="0.25">
      <c r="G1660">
        <v>18707.850999999988</v>
      </c>
      <c r="H1660">
        <v>55</v>
      </c>
      <c r="I1660">
        <v>57.400416666666665</v>
      </c>
      <c r="J1660">
        <v>772.03083496093745</v>
      </c>
    </row>
    <row r="1661" spans="7:10" x14ac:dyDescent="0.25">
      <c r="G1661">
        <v>18718.909999999989</v>
      </c>
      <c r="H1661">
        <v>55</v>
      </c>
      <c r="I1661">
        <v>55.858125000000001</v>
      </c>
      <c r="J1661">
        <v>771.94069824218752</v>
      </c>
    </row>
    <row r="1662" spans="7:10" x14ac:dyDescent="0.25">
      <c r="G1662">
        <v>18729.992999999988</v>
      </c>
      <c r="H1662">
        <v>55</v>
      </c>
      <c r="I1662">
        <v>57.397916666666667</v>
      </c>
      <c r="J1662">
        <v>771.89736328125002</v>
      </c>
    </row>
    <row r="1663" spans="7:10" x14ac:dyDescent="0.25">
      <c r="G1663">
        <v>18741.109999999986</v>
      </c>
      <c r="H1663">
        <v>55</v>
      </c>
      <c r="I1663">
        <v>57.397500000000001</v>
      </c>
      <c r="J1663">
        <v>771.86904296875002</v>
      </c>
    </row>
    <row r="1664" spans="7:10" x14ac:dyDescent="0.25">
      <c r="G1664">
        <v>18752.200999999986</v>
      </c>
      <c r="H1664">
        <v>55</v>
      </c>
      <c r="I1664">
        <v>57.395833333333336</v>
      </c>
      <c r="J1664">
        <v>771.82094726562502</v>
      </c>
    </row>
    <row r="1665" spans="7:10" x14ac:dyDescent="0.25">
      <c r="G1665">
        <v>18763.282999999985</v>
      </c>
      <c r="H1665">
        <v>54.9</v>
      </c>
      <c r="I1665">
        <v>55.85604166666667</v>
      </c>
      <c r="J1665">
        <v>771.73764648437498</v>
      </c>
    </row>
    <row r="1666" spans="7:10" x14ac:dyDescent="0.25">
      <c r="G1666">
        <v>18774.377999999986</v>
      </c>
      <c r="H1666">
        <v>55.1</v>
      </c>
      <c r="I1666">
        <v>57.396458333333335</v>
      </c>
      <c r="J1666">
        <v>771.713623046875</v>
      </c>
    </row>
    <row r="1667" spans="7:10" x14ac:dyDescent="0.25">
      <c r="G1667">
        <v>18785.474999999988</v>
      </c>
      <c r="H1667">
        <v>55</v>
      </c>
      <c r="I1667">
        <v>57.394166666666663</v>
      </c>
      <c r="J1667">
        <v>771.65793457031248</v>
      </c>
    </row>
    <row r="1668" spans="7:10" x14ac:dyDescent="0.25">
      <c r="G1668">
        <v>18796.550999999989</v>
      </c>
      <c r="H1668">
        <v>55</v>
      </c>
      <c r="I1668">
        <v>57.396250000000002</v>
      </c>
      <c r="J1668">
        <v>771.6119384765625</v>
      </c>
    </row>
    <row r="1669" spans="7:10" x14ac:dyDescent="0.25">
      <c r="G1669">
        <v>18807.632999999987</v>
      </c>
      <c r="H1669">
        <v>55</v>
      </c>
      <c r="I1669">
        <v>55.854374999999997</v>
      </c>
      <c r="J1669">
        <v>771.56735839843748</v>
      </c>
    </row>
    <row r="1670" spans="7:10" x14ac:dyDescent="0.25">
      <c r="G1670">
        <v>18818.721999999987</v>
      </c>
      <c r="H1670">
        <v>55</v>
      </c>
      <c r="I1670">
        <v>57.393749999999997</v>
      </c>
      <c r="J1670">
        <v>771.52043457031255</v>
      </c>
    </row>
    <row r="1671" spans="7:10" x14ac:dyDescent="0.25">
      <c r="G1671">
        <v>18829.787999999986</v>
      </c>
      <c r="H1671">
        <v>55</v>
      </c>
      <c r="I1671">
        <v>55.853124999999999</v>
      </c>
      <c r="J1671">
        <v>771.44174804687498</v>
      </c>
    </row>
    <row r="1672" spans="7:10" x14ac:dyDescent="0.25">
      <c r="G1672">
        <v>18840.860999999986</v>
      </c>
      <c r="H1672">
        <v>55.1</v>
      </c>
      <c r="I1672">
        <v>57.394791666666663</v>
      </c>
      <c r="J1672">
        <v>771.392333984375</v>
      </c>
    </row>
    <row r="1673" spans="7:10" x14ac:dyDescent="0.25">
      <c r="G1673">
        <v>18851.942999999985</v>
      </c>
      <c r="H1673">
        <v>55</v>
      </c>
      <c r="I1673">
        <v>57.391874999999999</v>
      </c>
      <c r="J1673">
        <v>771.35454101562505</v>
      </c>
    </row>
    <row r="1674" spans="7:10" x14ac:dyDescent="0.25">
      <c r="G1674">
        <v>18863.013999999985</v>
      </c>
      <c r="H1674">
        <v>55</v>
      </c>
      <c r="I1674">
        <v>57.391041666666666</v>
      </c>
      <c r="J1674">
        <v>771.28242187499995</v>
      </c>
    </row>
    <row r="1675" spans="7:10" x14ac:dyDescent="0.25">
      <c r="G1675">
        <v>18874.097999999984</v>
      </c>
      <c r="H1675">
        <v>55</v>
      </c>
      <c r="I1675">
        <v>57.392499999999998</v>
      </c>
      <c r="J1675">
        <v>771.22768554687502</v>
      </c>
    </row>
    <row r="1676" spans="7:10" x14ac:dyDescent="0.25">
      <c r="G1676">
        <v>18885.168999999983</v>
      </c>
      <c r="H1676">
        <v>54.9</v>
      </c>
      <c r="I1676">
        <v>57.390208333333334</v>
      </c>
      <c r="J1676">
        <v>771.19345703124998</v>
      </c>
    </row>
    <row r="1677" spans="7:10" x14ac:dyDescent="0.25">
      <c r="G1677">
        <v>18896.381999999983</v>
      </c>
      <c r="H1677">
        <v>55</v>
      </c>
      <c r="I1677">
        <v>57.388958333333335</v>
      </c>
      <c r="J1677">
        <v>771.14157714843748</v>
      </c>
    </row>
    <row r="1678" spans="7:10" x14ac:dyDescent="0.25">
      <c r="G1678">
        <v>18907.458999999984</v>
      </c>
      <c r="H1678">
        <v>54.9</v>
      </c>
      <c r="I1678">
        <v>55.851041666666667</v>
      </c>
      <c r="J1678">
        <v>771.09577636718745</v>
      </c>
    </row>
    <row r="1679" spans="7:10" x14ac:dyDescent="0.25">
      <c r="G1679">
        <v>18918.569999999985</v>
      </c>
      <c r="H1679">
        <v>55</v>
      </c>
      <c r="I1679">
        <v>57.38666666666667</v>
      </c>
      <c r="J1679">
        <v>771.02585449218748</v>
      </c>
    </row>
    <row r="1680" spans="7:10" x14ac:dyDescent="0.25">
      <c r="G1680">
        <v>18929.683999999987</v>
      </c>
      <c r="H1680">
        <v>55</v>
      </c>
      <c r="I1680">
        <v>57.388958333333335</v>
      </c>
      <c r="J1680">
        <v>770.95939941406255</v>
      </c>
    </row>
    <row r="1681" spans="7:10" x14ac:dyDescent="0.25">
      <c r="G1681">
        <v>18940.757999999987</v>
      </c>
      <c r="H1681">
        <v>55</v>
      </c>
      <c r="I1681">
        <v>57.387083333333329</v>
      </c>
      <c r="J1681">
        <v>770.91523437499995</v>
      </c>
    </row>
    <row r="1682" spans="7:10" x14ac:dyDescent="0.25">
      <c r="G1682">
        <v>18951.824999999986</v>
      </c>
      <c r="H1682">
        <v>55</v>
      </c>
      <c r="I1682">
        <v>57.388125000000002</v>
      </c>
      <c r="J1682">
        <v>770.85256347656252</v>
      </c>
    </row>
    <row r="1683" spans="7:10" x14ac:dyDescent="0.25">
      <c r="G1683">
        <v>18962.902999999988</v>
      </c>
      <c r="H1683">
        <v>55</v>
      </c>
      <c r="I1683">
        <v>57.38729166666667</v>
      </c>
      <c r="J1683">
        <v>770.80849609375002</v>
      </c>
    </row>
    <row r="1684" spans="7:10" x14ac:dyDescent="0.25">
      <c r="G1684">
        <v>18973.991999999987</v>
      </c>
      <c r="H1684">
        <v>55</v>
      </c>
      <c r="I1684">
        <v>57.38729166666667</v>
      </c>
      <c r="J1684">
        <v>770.78864746093745</v>
      </c>
    </row>
    <row r="1685" spans="7:10" x14ac:dyDescent="0.25">
      <c r="G1685">
        <v>18985.073999999986</v>
      </c>
      <c r="H1685">
        <v>55</v>
      </c>
      <c r="I1685">
        <v>57.38666666666667</v>
      </c>
      <c r="J1685">
        <v>770.70400390625002</v>
      </c>
    </row>
    <row r="1686" spans="7:10" x14ac:dyDescent="0.25">
      <c r="G1686">
        <v>18996.185999999987</v>
      </c>
      <c r="H1686">
        <v>55</v>
      </c>
      <c r="I1686">
        <v>57.386249999999997</v>
      </c>
      <c r="J1686">
        <v>770.68408203125</v>
      </c>
    </row>
    <row r="1687" spans="7:10" x14ac:dyDescent="0.25">
      <c r="G1687">
        <v>19007.301999999989</v>
      </c>
      <c r="H1687">
        <v>55</v>
      </c>
      <c r="I1687">
        <v>57.384166666666665</v>
      </c>
      <c r="J1687">
        <v>770.61435546874998</v>
      </c>
    </row>
    <row r="1688" spans="7:10" x14ac:dyDescent="0.25">
      <c r="G1688">
        <v>19018.37899999999</v>
      </c>
      <c r="H1688">
        <v>55</v>
      </c>
      <c r="I1688">
        <v>57.385833333333331</v>
      </c>
      <c r="J1688">
        <v>770.56782226562495</v>
      </c>
    </row>
    <row r="1689" spans="7:10" x14ac:dyDescent="0.25">
      <c r="G1689">
        <v>19029.46899999999</v>
      </c>
      <c r="H1689">
        <v>55</v>
      </c>
      <c r="I1689">
        <v>57.386041666666664</v>
      </c>
      <c r="J1689">
        <v>770.53298339843752</v>
      </c>
    </row>
    <row r="1690" spans="7:10" x14ac:dyDescent="0.25">
      <c r="G1690">
        <v>19040.55599999999</v>
      </c>
      <c r="H1690">
        <v>55</v>
      </c>
      <c r="I1690">
        <v>57.385416666666664</v>
      </c>
      <c r="J1690">
        <v>770.47116699218748</v>
      </c>
    </row>
    <row r="1691" spans="7:10" x14ac:dyDescent="0.25">
      <c r="G1691">
        <v>19051.632999999991</v>
      </c>
      <c r="H1691">
        <v>55</v>
      </c>
      <c r="I1691">
        <v>55.848125000000003</v>
      </c>
      <c r="J1691">
        <v>770.4188232421875</v>
      </c>
    </row>
    <row r="1692" spans="7:10" x14ac:dyDescent="0.25">
      <c r="G1692">
        <v>19062.68299999999</v>
      </c>
      <c r="H1692">
        <v>55</v>
      </c>
      <c r="I1692">
        <v>55.849791666666668</v>
      </c>
      <c r="J1692">
        <v>770.3726806640625</v>
      </c>
    </row>
    <row r="1693" spans="7:10" x14ac:dyDescent="0.25">
      <c r="G1693">
        <v>19073.777999999991</v>
      </c>
      <c r="H1693">
        <v>55</v>
      </c>
      <c r="I1693">
        <v>57.387916666666669</v>
      </c>
      <c r="J1693">
        <v>770.31154785156252</v>
      </c>
    </row>
    <row r="1694" spans="7:10" x14ac:dyDescent="0.25">
      <c r="G1694">
        <v>19084.865999999991</v>
      </c>
      <c r="H1694">
        <v>55</v>
      </c>
      <c r="I1694">
        <v>57.387083333333337</v>
      </c>
      <c r="J1694">
        <v>770.27993164062502</v>
      </c>
    </row>
    <row r="1695" spans="7:10" x14ac:dyDescent="0.25">
      <c r="G1695">
        <v>19096.008999999991</v>
      </c>
      <c r="H1695">
        <v>55</v>
      </c>
      <c r="I1695">
        <v>57.385208333333331</v>
      </c>
      <c r="J1695">
        <v>770.20253906250002</v>
      </c>
    </row>
    <row r="1696" spans="7:10" x14ac:dyDescent="0.25">
      <c r="G1696">
        <v>19107.083999999992</v>
      </c>
      <c r="H1696">
        <v>55</v>
      </c>
      <c r="I1696">
        <v>55.846874999999997</v>
      </c>
      <c r="J1696">
        <v>770.1646728515625</v>
      </c>
    </row>
    <row r="1697" spans="7:10" x14ac:dyDescent="0.25">
      <c r="G1697">
        <v>19118.173999999992</v>
      </c>
      <c r="H1697">
        <v>55</v>
      </c>
      <c r="I1697">
        <v>57.388541666666669</v>
      </c>
      <c r="J1697">
        <v>770.11850585937498</v>
      </c>
    </row>
    <row r="1698" spans="7:10" x14ac:dyDescent="0.25">
      <c r="G1698">
        <v>19129.23899999999</v>
      </c>
      <c r="H1698">
        <v>55</v>
      </c>
      <c r="I1698">
        <v>57.389791666666667</v>
      </c>
      <c r="J1698">
        <v>770.067626953125</v>
      </c>
    </row>
    <row r="1699" spans="7:10" x14ac:dyDescent="0.25">
      <c r="G1699">
        <v>19140.315999999992</v>
      </c>
      <c r="H1699">
        <v>55</v>
      </c>
      <c r="I1699">
        <v>57.388333333333335</v>
      </c>
      <c r="J1699">
        <v>770.02695312499998</v>
      </c>
    </row>
    <row r="1700" spans="7:10" x14ac:dyDescent="0.25">
      <c r="G1700">
        <v>19151.386999999992</v>
      </c>
      <c r="H1700">
        <v>55</v>
      </c>
      <c r="I1700">
        <v>57.387708333333336</v>
      </c>
      <c r="J1700">
        <v>769.96577148437495</v>
      </c>
    </row>
    <row r="1701" spans="7:10" x14ac:dyDescent="0.25">
      <c r="G1701">
        <v>19162.464999999993</v>
      </c>
      <c r="H1701">
        <v>55</v>
      </c>
      <c r="I1701">
        <v>57.389166666666668</v>
      </c>
      <c r="J1701">
        <v>769.94797363281248</v>
      </c>
    </row>
    <row r="1702" spans="7:10" x14ac:dyDescent="0.25">
      <c r="G1702">
        <v>19173.558999999994</v>
      </c>
      <c r="H1702">
        <v>55</v>
      </c>
      <c r="I1702">
        <v>57.387500000000003</v>
      </c>
      <c r="J1702">
        <v>769.87814941406248</v>
      </c>
    </row>
    <row r="1703" spans="7:10" x14ac:dyDescent="0.25">
      <c r="G1703">
        <v>19184.645999999993</v>
      </c>
      <c r="H1703">
        <v>55</v>
      </c>
      <c r="I1703">
        <v>57.38666666666667</v>
      </c>
      <c r="J1703">
        <v>769.82121582031255</v>
      </c>
    </row>
    <row r="1704" spans="7:10" x14ac:dyDescent="0.25">
      <c r="G1704">
        <v>19195.709999999992</v>
      </c>
      <c r="H1704">
        <v>55</v>
      </c>
      <c r="I1704">
        <v>55.84791666666667</v>
      </c>
      <c r="J1704">
        <v>769.80078125</v>
      </c>
    </row>
    <row r="1705" spans="7:10" x14ac:dyDescent="0.25">
      <c r="G1705">
        <v>19206.804999999993</v>
      </c>
      <c r="H1705">
        <v>55</v>
      </c>
      <c r="I1705">
        <v>57.386250000000004</v>
      </c>
      <c r="J1705">
        <v>769.74765624999998</v>
      </c>
    </row>
    <row r="1706" spans="7:10" x14ac:dyDescent="0.25">
      <c r="G1706">
        <v>19217.876999999993</v>
      </c>
      <c r="H1706">
        <v>55</v>
      </c>
      <c r="I1706">
        <v>57.387083333333337</v>
      </c>
      <c r="J1706">
        <v>769.67929687499998</v>
      </c>
    </row>
    <row r="1707" spans="7:10" x14ac:dyDescent="0.25">
      <c r="G1707">
        <v>19228.957999999991</v>
      </c>
      <c r="H1707">
        <v>55</v>
      </c>
      <c r="I1707">
        <v>55.848958333333336</v>
      </c>
      <c r="J1707">
        <v>769.64345703125002</v>
      </c>
    </row>
    <row r="1708" spans="7:10" x14ac:dyDescent="0.25">
      <c r="G1708">
        <v>19240.033999999992</v>
      </c>
      <c r="H1708">
        <v>55</v>
      </c>
      <c r="I1708">
        <v>57.386249999999997</v>
      </c>
      <c r="J1708">
        <v>769.571044921875</v>
      </c>
    </row>
    <row r="1709" spans="7:10" x14ac:dyDescent="0.25">
      <c r="G1709">
        <v>19251.078999999991</v>
      </c>
      <c r="H1709">
        <v>55</v>
      </c>
      <c r="I1709">
        <v>55.848333333333336</v>
      </c>
      <c r="J1709">
        <v>769.53825683593755</v>
      </c>
    </row>
    <row r="1710" spans="7:10" x14ac:dyDescent="0.25">
      <c r="G1710">
        <v>19262.150999999991</v>
      </c>
      <c r="H1710">
        <v>55</v>
      </c>
      <c r="I1710">
        <v>57.388125000000002</v>
      </c>
      <c r="J1710">
        <v>769.48955078125005</v>
      </c>
    </row>
    <row r="1711" spans="7:10" x14ac:dyDescent="0.25">
      <c r="G1711">
        <v>19273.245999999992</v>
      </c>
      <c r="H1711">
        <v>55</v>
      </c>
      <c r="I1711">
        <v>57.38729166666667</v>
      </c>
      <c r="J1711">
        <v>769.40510253906245</v>
      </c>
    </row>
    <row r="1712" spans="7:10" x14ac:dyDescent="0.25">
      <c r="G1712">
        <v>19284.356999999993</v>
      </c>
      <c r="H1712">
        <v>55</v>
      </c>
      <c r="I1712">
        <v>55.847499999999997</v>
      </c>
      <c r="J1712">
        <v>769.36604003906245</v>
      </c>
    </row>
    <row r="1713" spans="7:10" x14ac:dyDescent="0.25">
      <c r="G1713">
        <v>19295.441999999992</v>
      </c>
      <c r="H1713">
        <v>55</v>
      </c>
      <c r="I1713">
        <v>57.387500000000003</v>
      </c>
      <c r="J1713">
        <v>769.33762207031248</v>
      </c>
    </row>
    <row r="1714" spans="7:10" x14ac:dyDescent="0.25">
      <c r="G1714">
        <v>19306.52299999999</v>
      </c>
      <c r="H1714">
        <v>55</v>
      </c>
      <c r="I1714">
        <v>57.38729166666667</v>
      </c>
      <c r="J1714">
        <v>769.31779785156255</v>
      </c>
    </row>
    <row r="1715" spans="7:10" x14ac:dyDescent="0.25">
      <c r="G1715">
        <v>19317.603999999988</v>
      </c>
      <c r="H1715">
        <v>55</v>
      </c>
      <c r="I1715">
        <v>55.849791666666668</v>
      </c>
      <c r="J1715">
        <v>769.24602050781255</v>
      </c>
    </row>
    <row r="1716" spans="7:10" x14ac:dyDescent="0.25">
      <c r="G1716">
        <v>19328.673999999988</v>
      </c>
      <c r="H1716">
        <v>55</v>
      </c>
      <c r="I1716">
        <v>57.387708333333336</v>
      </c>
      <c r="J1716">
        <v>769.18896484375</v>
      </c>
    </row>
    <row r="1717" spans="7:10" x14ac:dyDescent="0.25">
      <c r="G1717">
        <v>19339.751999999989</v>
      </c>
      <c r="H1717">
        <v>55</v>
      </c>
      <c r="I1717">
        <v>57.388541666666669</v>
      </c>
      <c r="J1717">
        <v>769.11848144531245</v>
      </c>
    </row>
    <row r="1718" spans="7:10" x14ac:dyDescent="0.25">
      <c r="G1718">
        <v>19350.838999999989</v>
      </c>
      <c r="H1718">
        <v>55</v>
      </c>
      <c r="I1718">
        <v>57.386041666666671</v>
      </c>
      <c r="J1718">
        <v>769.0780029296875</v>
      </c>
    </row>
    <row r="1719" spans="7:10" x14ac:dyDescent="0.25">
      <c r="G1719">
        <v>19361.922999999988</v>
      </c>
      <c r="H1719">
        <v>55</v>
      </c>
      <c r="I1719">
        <v>57.38729166666667</v>
      </c>
      <c r="J1719">
        <v>769.01286621093755</v>
      </c>
    </row>
    <row r="1720" spans="7:10" x14ac:dyDescent="0.25">
      <c r="G1720">
        <v>19373.000999999989</v>
      </c>
      <c r="H1720">
        <v>55</v>
      </c>
      <c r="I1720">
        <v>57.386041666666664</v>
      </c>
      <c r="J1720">
        <v>768.9600830078125</v>
      </c>
    </row>
    <row r="1721" spans="7:10" x14ac:dyDescent="0.25">
      <c r="G1721">
        <v>19384.080999999991</v>
      </c>
      <c r="H1721">
        <v>55</v>
      </c>
      <c r="I1721">
        <v>57.386041666666664</v>
      </c>
      <c r="J1721">
        <v>768.90754394531245</v>
      </c>
    </row>
    <row r="1722" spans="7:10" x14ac:dyDescent="0.25">
      <c r="G1722">
        <v>19395.155999999992</v>
      </c>
      <c r="H1722">
        <v>55</v>
      </c>
      <c r="I1722">
        <v>55.850208333333335</v>
      </c>
      <c r="J1722">
        <v>768.90236816406252</v>
      </c>
    </row>
    <row r="1723" spans="7:10" x14ac:dyDescent="0.25">
      <c r="G1723">
        <v>19406.226999999992</v>
      </c>
      <c r="H1723">
        <v>55</v>
      </c>
      <c r="I1723">
        <v>57.388125000000002</v>
      </c>
      <c r="J1723">
        <v>768.8485107421875</v>
      </c>
    </row>
    <row r="1724" spans="7:10" x14ac:dyDescent="0.25">
      <c r="G1724">
        <v>19417.29099999999</v>
      </c>
      <c r="H1724">
        <v>55</v>
      </c>
      <c r="I1724">
        <v>55.849166666666669</v>
      </c>
      <c r="J1724">
        <v>768.77463378906248</v>
      </c>
    </row>
    <row r="1725" spans="7:10" x14ac:dyDescent="0.25">
      <c r="G1725">
        <v>19428.381999999991</v>
      </c>
      <c r="H1725">
        <v>55</v>
      </c>
      <c r="I1725">
        <v>57.385833333333331</v>
      </c>
      <c r="J1725">
        <v>768.7315673828125</v>
      </c>
    </row>
    <row r="1726" spans="7:10" x14ac:dyDescent="0.25">
      <c r="G1726">
        <v>19439.44999999999</v>
      </c>
      <c r="H1726">
        <v>55</v>
      </c>
      <c r="I1726">
        <v>57.387916666666669</v>
      </c>
      <c r="J1726">
        <v>768.6827392578125</v>
      </c>
    </row>
    <row r="1727" spans="7:10" x14ac:dyDescent="0.25">
      <c r="G1727">
        <v>19450.554999999989</v>
      </c>
      <c r="H1727">
        <v>55</v>
      </c>
      <c r="I1727">
        <v>57.386250000000004</v>
      </c>
      <c r="J1727">
        <v>768.66828613281245</v>
      </c>
    </row>
    <row r="1728" spans="7:10" x14ac:dyDescent="0.25">
      <c r="G1728">
        <v>19461.637999999988</v>
      </c>
      <c r="H1728">
        <v>55</v>
      </c>
      <c r="I1728">
        <v>57.386874999999996</v>
      </c>
      <c r="J1728">
        <v>768.61293945312502</v>
      </c>
    </row>
    <row r="1729" spans="7:10" x14ac:dyDescent="0.25">
      <c r="G1729">
        <v>19472.714999999989</v>
      </c>
      <c r="H1729">
        <v>55</v>
      </c>
      <c r="I1729">
        <v>57.387500000000003</v>
      </c>
      <c r="J1729">
        <v>768.57282714843745</v>
      </c>
    </row>
    <row r="1730" spans="7:10" x14ac:dyDescent="0.25">
      <c r="G1730">
        <v>19483.84199999999</v>
      </c>
      <c r="H1730">
        <v>55</v>
      </c>
      <c r="I1730">
        <v>57.38729166666667</v>
      </c>
      <c r="J1730">
        <v>768.47856445312505</v>
      </c>
    </row>
    <row r="1731" spans="7:10" x14ac:dyDescent="0.25">
      <c r="G1731">
        <v>19494.93399999999</v>
      </c>
      <c r="H1731">
        <v>55</v>
      </c>
      <c r="I1731">
        <v>57.386041666666664</v>
      </c>
      <c r="J1731">
        <v>768.46516113281245</v>
      </c>
    </row>
    <row r="1732" spans="7:10" x14ac:dyDescent="0.25">
      <c r="G1732">
        <v>19506.00499999999</v>
      </c>
      <c r="H1732">
        <v>55</v>
      </c>
      <c r="I1732">
        <v>57.388958333333335</v>
      </c>
      <c r="J1732">
        <v>768.41379394531248</v>
      </c>
    </row>
    <row r="1733" spans="7:10" x14ac:dyDescent="0.25">
      <c r="G1733">
        <v>19517.082999999991</v>
      </c>
      <c r="H1733">
        <v>55</v>
      </c>
      <c r="I1733">
        <v>57.390416666666667</v>
      </c>
      <c r="J1733">
        <v>768.3665771484375</v>
      </c>
    </row>
    <row r="1734" spans="7:10" x14ac:dyDescent="0.25">
      <c r="G1734">
        <v>19528.168999999991</v>
      </c>
      <c r="H1734">
        <v>55</v>
      </c>
      <c r="I1734">
        <v>57.389166666666668</v>
      </c>
      <c r="J1734">
        <v>768.3128662109375</v>
      </c>
    </row>
    <row r="1735" spans="7:10" x14ac:dyDescent="0.25">
      <c r="G1735">
        <v>19539.25299999999</v>
      </c>
      <c r="H1735">
        <v>55</v>
      </c>
      <c r="I1735">
        <v>57.388333333333335</v>
      </c>
      <c r="J1735">
        <v>768.21254882812502</v>
      </c>
    </row>
    <row r="1736" spans="7:10" x14ac:dyDescent="0.25">
      <c r="G1736">
        <v>19550.318999999989</v>
      </c>
      <c r="H1736">
        <v>55</v>
      </c>
      <c r="I1736">
        <v>55.853749999999998</v>
      </c>
      <c r="J1736">
        <v>768.23408203124995</v>
      </c>
    </row>
    <row r="1737" spans="7:10" x14ac:dyDescent="0.25">
      <c r="G1737">
        <v>19561.402999999988</v>
      </c>
      <c r="H1737">
        <v>55</v>
      </c>
      <c r="I1737">
        <v>57.392291666666665</v>
      </c>
      <c r="J1737">
        <v>768.14760742187502</v>
      </c>
    </row>
    <row r="1738" spans="7:10" x14ac:dyDescent="0.25">
      <c r="G1738">
        <v>19572.462999999989</v>
      </c>
      <c r="H1738">
        <v>55</v>
      </c>
      <c r="I1738">
        <v>55.855000000000004</v>
      </c>
      <c r="J1738">
        <v>768.11064453125005</v>
      </c>
    </row>
    <row r="1739" spans="7:10" x14ac:dyDescent="0.25">
      <c r="G1739">
        <v>19583.546999999988</v>
      </c>
      <c r="H1739">
        <v>55</v>
      </c>
      <c r="I1739">
        <v>57.395208333333336</v>
      </c>
      <c r="J1739">
        <v>768.05668945312505</v>
      </c>
    </row>
    <row r="1740" spans="7:10" x14ac:dyDescent="0.25">
      <c r="G1740">
        <v>19594.683999999987</v>
      </c>
      <c r="H1740">
        <v>55</v>
      </c>
      <c r="I1740">
        <v>57.39395833333333</v>
      </c>
      <c r="J1740">
        <v>766.4283447265625</v>
      </c>
    </row>
    <row r="1741" spans="7:10" x14ac:dyDescent="0.25">
      <c r="G1741">
        <v>19605.754999999986</v>
      </c>
      <c r="H1741">
        <v>55</v>
      </c>
      <c r="I1741">
        <v>57.392083333333332</v>
      </c>
      <c r="J1741">
        <v>767.9825439453125</v>
      </c>
    </row>
    <row r="1742" spans="7:10" x14ac:dyDescent="0.25">
      <c r="G1742">
        <v>19616.849999999988</v>
      </c>
      <c r="H1742">
        <v>55</v>
      </c>
      <c r="I1742">
        <v>57.392708333333331</v>
      </c>
      <c r="J1742">
        <v>767.94089355468748</v>
      </c>
    </row>
    <row r="1743" spans="7:10" x14ac:dyDescent="0.25">
      <c r="G1743">
        <v>19627.933999999987</v>
      </c>
      <c r="H1743">
        <v>55</v>
      </c>
      <c r="I1743">
        <v>57.391458333333333</v>
      </c>
      <c r="J1743">
        <v>767.89787597656255</v>
      </c>
    </row>
    <row r="1744" spans="7:10" x14ac:dyDescent="0.25">
      <c r="G1744">
        <v>19639.014999999985</v>
      </c>
      <c r="H1744">
        <v>55</v>
      </c>
      <c r="I1744">
        <v>55.853749999999998</v>
      </c>
      <c r="J1744">
        <v>767.84404296875005</v>
      </c>
    </row>
    <row r="1745" spans="7:10" x14ac:dyDescent="0.25">
      <c r="G1745">
        <v>19650.103999999985</v>
      </c>
      <c r="H1745">
        <v>55</v>
      </c>
      <c r="I1745">
        <v>57.394166666666663</v>
      </c>
      <c r="J1745">
        <v>767.79545898437505</v>
      </c>
    </row>
    <row r="1746" spans="7:10" x14ac:dyDescent="0.25">
      <c r="G1746">
        <v>19661.224999999984</v>
      </c>
      <c r="H1746">
        <v>55</v>
      </c>
      <c r="I1746">
        <v>57.391874999999999</v>
      </c>
      <c r="J1746">
        <v>767.7564697265625</v>
      </c>
    </row>
    <row r="1747" spans="7:10" x14ac:dyDescent="0.25">
      <c r="G1747">
        <v>19672.297999999984</v>
      </c>
      <c r="H1747">
        <v>55</v>
      </c>
      <c r="I1747">
        <v>57.395208333333336</v>
      </c>
      <c r="J1747">
        <v>767.68784179687498</v>
      </c>
    </row>
    <row r="1748" spans="7:10" x14ac:dyDescent="0.25">
      <c r="G1748">
        <v>19683.401999999984</v>
      </c>
      <c r="H1748">
        <v>55</v>
      </c>
      <c r="I1748">
        <v>57.389791666666667</v>
      </c>
      <c r="J1748">
        <v>767.6160888671875</v>
      </c>
    </row>
    <row r="1749" spans="7:10" x14ac:dyDescent="0.25">
      <c r="G1749">
        <v>19694.491999999984</v>
      </c>
      <c r="H1749">
        <v>55</v>
      </c>
      <c r="I1749">
        <v>57.39395833333333</v>
      </c>
      <c r="J1749">
        <v>767.58955078124995</v>
      </c>
    </row>
    <row r="1750" spans="7:10" x14ac:dyDescent="0.25">
      <c r="G1750">
        <v>19705.569999999985</v>
      </c>
      <c r="H1750">
        <v>55</v>
      </c>
      <c r="I1750">
        <v>57.392916666666665</v>
      </c>
      <c r="J1750">
        <v>767.55891113281245</v>
      </c>
    </row>
    <row r="1751" spans="7:10" x14ac:dyDescent="0.25">
      <c r="G1751">
        <v>19716.696999999986</v>
      </c>
      <c r="H1751">
        <v>55</v>
      </c>
      <c r="I1751">
        <v>57.393749999999997</v>
      </c>
      <c r="J1751">
        <v>767.48576660156255</v>
      </c>
    </row>
    <row r="1752" spans="7:10" x14ac:dyDescent="0.25">
      <c r="G1752">
        <v>19727.789999999986</v>
      </c>
      <c r="H1752">
        <v>55</v>
      </c>
      <c r="I1752">
        <v>57.393541666666664</v>
      </c>
      <c r="J1752">
        <v>767.42473144531255</v>
      </c>
    </row>
    <row r="1753" spans="7:10" x14ac:dyDescent="0.25">
      <c r="G1753">
        <v>19738.860999999986</v>
      </c>
      <c r="H1753">
        <v>55</v>
      </c>
      <c r="I1753">
        <v>57.393124999999998</v>
      </c>
      <c r="J1753">
        <v>767.375732421875</v>
      </c>
    </row>
    <row r="1754" spans="7:10" x14ac:dyDescent="0.25">
      <c r="G1754">
        <v>19749.971999999987</v>
      </c>
      <c r="H1754">
        <v>55</v>
      </c>
      <c r="I1754">
        <v>57.392291666666665</v>
      </c>
      <c r="J1754">
        <v>767.33251953125</v>
      </c>
    </row>
    <row r="1755" spans="7:10" x14ac:dyDescent="0.25">
      <c r="G1755">
        <v>19761.037999999986</v>
      </c>
      <c r="H1755">
        <v>55</v>
      </c>
      <c r="I1755">
        <v>57.393541666666664</v>
      </c>
      <c r="J1755">
        <v>767.28239746093755</v>
      </c>
    </row>
    <row r="1756" spans="7:10" x14ac:dyDescent="0.25">
      <c r="G1756">
        <v>19772.160999999986</v>
      </c>
      <c r="H1756">
        <v>55</v>
      </c>
      <c r="I1756">
        <v>57.391666666666666</v>
      </c>
      <c r="J1756">
        <v>767.2001953125</v>
      </c>
    </row>
    <row r="1757" spans="7:10" x14ac:dyDescent="0.25">
      <c r="G1757">
        <v>19783.243999999984</v>
      </c>
      <c r="H1757">
        <v>55</v>
      </c>
      <c r="I1757">
        <v>57.393541666666664</v>
      </c>
      <c r="J1757">
        <v>767.18293457031245</v>
      </c>
    </row>
    <row r="1758" spans="7:10" x14ac:dyDescent="0.25">
      <c r="G1758">
        <v>19794.310999999983</v>
      </c>
      <c r="H1758">
        <v>55</v>
      </c>
      <c r="I1758">
        <v>55.855833333333337</v>
      </c>
      <c r="J1758">
        <v>767.1175537109375</v>
      </c>
    </row>
    <row r="1759" spans="7:10" x14ac:dyDescent="0.25">
      <c r="G1759">
        <v>19805.397999999983</v>
      </c>
      <c r="H1759">
        <v>55</v>
      </c>
      <c r="I1759">
        <v>57.395416666666669</v>
      </c>
      <c r="J1759">
        <v>767.09765625</v>
      </c>
    </row>
    <row r="1760" spans="7:10" x14ac:dyDescent="0.25">
      <c r="G1760">
        <v>19816.480999999982</v>
      </c>
      <c r="H1760">
        <v>55</v>
      </c>
      <c r="I1760">
        <v>57.397083333333335</v>
      </c>
      <c r="J1760">
        <v>767.05585937499995</v>
      </c>
    </row>
    <row r="1761" spans="7:10" x14ac:dyDescent="0.25">
      <c r="G1761">
        <v>19827.559999999983</v>
      </c>
      <c r="H1761">
        <v>55</v>
      </c>
      <c r="I1761">
        <v>55.857083333333335</v>
      </c>
      <c r="J1761">
        <v>766.95405273437495</v>
      </c>
    </row>
    <row r="1762" spans="7:10" x14ac:dyDescent="0.25">
      <c r="G1762">
        <v>19838.648999999983</v>
      </c>
      <c r="H1762">
        <v>55</v>
      </c>
      <c r="I1762">
        <v>57.397291666666668</v>
      </c>
      <c r="J1762">
        <v>766.931640625</v>
      </c>
    </row>
    <row r="1763" spans="7:10" x14ac:dyDescent="0.25">
      <c r="G1763">
        <v>19849.714999999982</v>
      </c>
      <c r="H1763">
        <v>55</v>
      </c>
      <c r="I1763">
        <v>55.856250000000003</v>
      </c>
      <c r="J1763">
        <v>766.8973388671875</v>
      </c>
    </row>
    <row r="1764" spans="7:10" x14ac:dyDescent="0.25">
      <c r="G1764">
        <v>19860.803999999982</v>
      </c>
      <c r="H1764">
        <v>55</v>
      </c>
      <c r="I1764">
        <v>57.396666666666668</v>
      </c>
      <c r="J1764">
        <v>766.83818359375005</v>
      </c>
    </row>
    <row r="1765" spans="7:10" x14ac:dyDescent="0.25">
      <c r="G1765">
        <v>19871.894999999982</v>
      </c>
      <c r="H1765">
        <v>55</v>
      </c>
      <c r="I1765">
        <v>57.399791666666665</v>
      </c>
      <c r="J1765">
        <v>766.80473632812505</v>
      </c>
    </row>
    <row r="1766" spans="7:10" x14ac:dyDescent="0.25">
      <c r="G1766">
        <v>19882.956999999984</v>
      </c>
      <c r="H1766">
        <v>55</v>
      </c>
      <c r="I1766">
        <v>57.398125</v>
      </c>
      <c r="J1766">
        <v>766.75112304687502</v>
      </c>
    </row>
    <row r="1767" spans="7:10" x14ac:dyDescent="0.25">
      <c r="G1767">
        <v>19894.046999999984</v>
      </c>
      <c r="H1767">
        <v>55</v>
      </c>
      <c r="I1767">
        <v>57.396458333333335</v>
      </c>
      <c r="J1767">
        <v>766.67421875000002</v>
      </c>
    </row>
    <row r="1768" spans="7:10" x14ac:dyDescent="0.25">
      <c r="G1768">
        <v>19905.112999999983</v>
      </c>
      <c r="H1768">
        <v>55</v>
      </c>
      <c r="I1768">
        <v>55.857291666666669</v>
      </c>
      <c r="J1768">
        <v>766.67377929687495</v>
      </c>
    </row>
    <row r="1769" spans="7:10" x14ac:dyDescent="0.25">
      <c r="G1769">
        <v>19916.198999999982</v>
      </c>
      <c r="H1769">
        <v>55</v>
      </c>
      <c r="I1769">
        <v>57.396458333333335</v>
      </c>
      <c r="J1769">
        <v>766.620849609375</v>
      </c>
    </row>
    <row r="1770" spans="7:10" x14ac:dyDescent="0.25">
      <c r="G1770">
        <v>19927.294999999984</v>
      </c>
      <c r="H1770">
        <v>55</v>
      </c>
      <c r="I1770">
        <v>57.400625000000005</v>
      </c>
      <c r="J1770">
        <v>766.55563964843748</v>
      </c>
    </row>
    <row r="1771" spans="7:10" x14ac:dyDescent="0.25">
      <c r="G1771">
        <v>19938.371999999985</v>
      </c>
      <c r="H1771">
        <v>55</v>
      </c>
      <c r="I1771">
        <v>57.400208333333332</v>
      </c>
      <c r="J1771">
        <v>766.53225097656252</v>
      </c>
    </row>
    <row r="1772" spans="7:10" x14ac:dyDescent="0.25">
      <c r="G1772">
        <v>19949.462999999985</v>
      </c>
      <c r="H1772">
        <v>55</v>
      </c>
      <c r="I1772">
        <v>55.859375</v>
      </c>
      <c r="J1772">
        <v>766.47224121093745</v>
      </c>
    </row>
    <row r="1773" spans="7:10" x14ac:dyDescent="0.25">
      <c r="G1773">
        <v>19960.546999999984</v>
      </c>
      <c r="H1773">
        <v>55</v>
      </c>
      <c r="I1773">
        <v>57.398541666666667</v>
      </c>
      <c r="J1773">
        <v>766.42099609374998</v>
      </c>
    </row>
    <row r="1774" spans="7:10" x14ac:dyDescent="0.25">
      <c r="G1774">
        <v>19971.603999999985</v>
      </c>
      <c r="H1774">
        <v>55</v>
      </c>
      <c r="I1774">
        <v>55.861249999999998</v>
      </c>
      <c r="J1774">
        <v>766.35683593750002</v>
      </c>
    </row>
    <row r="1775" spans="7:10" x14ac:dyDescent="0.25">
      <c r="G1775">
        <v>19982.687999999984</v>
      </c>
      <c r="H1775">
        <v>55</v>
      </c>
      <c r="I1775">
        <v>57.4</v>
      </c>
      <c r="J1775">
        <v>766.31357421874998</v>
      </c>
    </row>
    <row r="1776" spans="7:10" x14ac:dyDescent="0.25">
      <c r="G1776">
        <v>19993.804999999982</v>
      </c>
      <c r="H1776">
        <v>55</v>
      </c>
      <c r="I1776">
        <v>57.401250000000005</v>
      </c>
      <c r="J1776">
        <v>766.266357421875</v>
      </c>
    </row>
    <row r="1777" spans="7:10" x14ac:dyDescent="0.25">
      <c r="G1777">
        <v>20004.92199999998</v>
      </c>
      <c r="H1777">
        <v>55</v>
      </c>
      <c r="I1777">
        <v>57.403125000000003</v>
      </c>
      <c r="J1777">
        <v>766.22412109375</v>
      </c>
    </row>
    <row r="1778" spans="7:10" x14ac:dyDescent="0.25">
      <c r="G1778">
        <v>20016.047999999981</v>
      </c>
      <c r="H1778">
        <v>55</v>
      </c>
      <c r="I1778">
        <v>57.401666666666671</v>
      </c>
      <c r="J1778">
        <v>766.17111816406248</v>
      </c>
    </row>
    <row r="1779" spans="7:10" x14ac:dyDescent="0.25">
      <c r="G1779">
        <v>20027.11699999998</v>
      </c>
      <c r="H1779">
        <v>55</v>
      </c>
      <c r="I1779">
        <v>57.403333333333336</v>
      </c>
      <c r="J1779">
        <v>766.14094238281245</v>
      </c>
    </row>
    <row r="1780" spans="7:10" x14ac:dyDescent="0.25">
      <c r="G1780">
        <v>20038.194999999982</v>
      </c>
      <c r="H1780">
        <v>55</v>
      </c>
      <c r="I1780">
        <v>57.403125000000003</v>
      </c>
      <c r="J1780">
        <v>766.1085205078125</v>
      </c>
    </row>
    <row r="1781" spans="7:10" x14ac:dyDescent="0.25">
      <c r="G1781">
        <v>20049.266999999982</v>
      </c>
      <c r="H1781">
        <v>55</v>
      </c>
      <c r="I1781">
        <v>57.405833333333334</v>
      </c>
      <c r="J1781">
        <v>766.05234374999998</v>
      </c>
    </row>
    <row r="1782" spans="7:10" x14ac:dyDescent="0.25">
      <c r="G1782">
        <v>20060.360999999983</v>
      </c>
      <c r="H1782">
        <v>55</v>
      </c>
      <c r="I1782">
        <v>57.40229166666667</v>
      </c>
      <c r="J1782">
        <v>766.01650390625002</v>
      </c>
    </row>
    <row r="1783" spans="7:10" x14ac:dyDescent="0.25">
      <c r="G1783">
        <v>20071.427999999982</v>
      </c>
      <c r="H1783">
        <v>55</v>
      </c>
      <c r="I1783">
        <v>57.403750000000002</v>
      </c>
      <c r="J1783">
        <v>765.95966796874995</v>
      </c>
    </row>
    <row r="1784" spans="7:10" x14ac:dyDescent="0.25">
      <c r="G1784">
        <v>20082.498999999982</v>
      </c>
      <c r="H1784">
        <v>55</v>
      </c>
      <c r="I1784">
        <v>57.404166666666669</v>
      </c>
      <c r="J1784">
        <v>765.89138183593752</v>
      </c>
    </row>
    <row r="1785" spans="7:10" x14ac:dyDescent="0.25">
      <c r="G1785">
        <v>20093.575999999983</v>
      </c>
      <c r="H1785">
        <v>55</v>
      </c>
      <c r="I1785">
        <v>57.40291666666667</v>
      </c>
      <c r="J1785">
        <v>765.8330078125</v>
      </c>
    </row>
    <row r="1786" spans="7:10" x14ac:dyDescent="0.25">
      <c r="G1786">
        <v>20104.681999999983</v>
      </c>
      <c r="H1786">
        <v>55</v>
      </c>
      <c r="I1786">
        <v>57.403333333333336</v>
      </c>
      <c r="J1786">
        <v>765.78884277343752</v>
      </c>
    </row>
    <row r="1787" spans="7:10" x14ac:dyDescent="0.25">
      <c r="G1787">
        <v>20115.787999999982</v>
      </c>
      <c r="H1787">
        <v>55</v>
      </c>
      <c r="I1787">
        <v>57.405416666666667</v>
      </c>
      <c r="J1787">
        <v>765.77951660156248</v>
      </c>
    </row>
    <row r="1788" spans="7:10" x14ac:dyDescent="0.25">
      <c r="G1788">
        <v>20126.856999999982</v>
      </c>
      <c r="H1788">
        <v>55</v>
      </c>
      <c r="I1788">
        <v>57.403750000000002</v>
      </c>
      <c r="J1788">
        <v>765.73293457031252</v>
      </c>
    </row>
    <row r="1789" spans="7:10" x14ac:dyDescent="0.25">
      <c r="G1789">
        <v>20137.97399999998</v>
      </c>
      <c r="H1789">
        <v>55</v>
      </c>
      <c r="I1789">
        <v>57.405000000000001</v>
      </c>
      <c r="J1789">
        <v>765.68833007812498</v>
      </c>
    </row>
    <row r="1790" spans="7:10" x14ac:dyDescent="0.25">
      <c r="G1790">
        <v>20149.109999999979</v>
      </c>
      <c r="H1790">
        <v>55</v>
      </c>
      <c r="I1790">
        <v>57.405000000000001</v>
      </c>
      <c r="J1790">
        <v>765.64484863281245</v>
      </c>
    </row>
    <row r="1791" spans="7:10" x14ac:dyDescent="0.25">
      <c r="G1791">
        <v>20160.191999999977</v>
      </c>
      <c r="H1791">
        <v>55</v>
      </c>
      <c r="I1791">
        <v>57.403958333333335</v>
      </c>
      <c r="J1791">
        <v>765.57939453125005</v>
      </c>
    </row>
    <row r="1792" spans="7:10" x14ac:dyDescent="0.25">
      <c r="G1792">
        <v>20171.260999999977</v>
      </c>
      <c r="H1792">
        <v>55</v>
      </c>
      <c r="I1792">
        <v>57.406041666666667</v>
      </c>
      <c r="J1792">
        <v>765.51789550781245</v>
      </c>
    </row>
    <row r="1793" spans="7:10" x14ac:dyDescent="0.25">
      <c r="G1793">
        <v>20182.338999999978</v>
      </c>
      <c r="H1793">
        <v>55</v>
      </c>
      <c r="I1793">
        <v>57.404583333333335</v>
      </c>
      <c r="J1793">
        <v>765.4935302734375</v>
      </c>
    </row>
    <row r="1794" spans="7:10" x14ac:dyDescent="0.25">
      <c r="G1794">
        <v>20193.422999999977</v>
      </c>
      <c r="H1794">
        <v>55</v>
      </c>
      <c r="I1794">
        <v>57.404166666666669</v>
      </c>
      <c r="J1794">
        <v>765.43510742187505</v>
      </c>
    </row>
    <row r="1795" spans="7:10" x14ac:dyDescent="0.25">
      <c r="G1795">
        <v>20204.500999999978</v>
      </c>
      <c r="H1795">
        <v>55</v>
      </c>
      <c r="I1795">
        <v>57.405000000000001</v>
      </c>
      <c r="J1795">
        <v>765.40151367187502</v>
      </c>
    </row>
    <row r="1796" spans="7:10" x14ac:dyDescent="0.25">
      <c r="G1796">
        <v>20215.582999999977</v>
      </c>
      <c r="H1796">
        <v>55</v>
      </c>
      <c r="I1796">
        <v>57.402083333333337</v>
      </c>
      <c r="J1796">
        <v>765.34711914062495</v>
      </c>
    </row>
    <row r="1797" spans="7:10" x14ac:dyDescent="0.25">
      <c r="G1797">
        <v>20226.653999999977</v>
      </c>
      <c r="H1797">
        <v>55</v>
      </c>
      <c r="I1797">
        <v>57.405000000000001</v>
      </c>
      <c r="J1797">
        <v>765.30998535156255</v>
      </c>
    </row>
    <row r="1798" spans="7:10" x14ac:dyDescent="0.25">
      <c r="G1798">
        <v>20237.731999999978</v>
      </c>
      <c r="H1798">
        <v>55</v>
      </c>
      <c r="I1798">
        <v>57.405208333333334</v>
      </c>
      <c r="J1798">
        <v>765.24448242187498</v>
      </c>
    </row>
    <row r="1799" spans="7:10" x14ac:dyDescent="0.25">
      <c r="G1799">
        <v>20248.809999999979</v>
      </c>
      <c r="H1799">
        <v>55</v>
      </c>
      <c r="I1799">
        <v>57.404791666666668</v>
      </c>
      <c r="J1799">
        <v>765.18486328125005</v>
      </c>
    </row>
    <row r="1800" spans="7:10" x14ac:dyDescent="0.25">
      <c r="G1800">
        <v>20259.878999999979</v>
      </c>
      <c r="H1800">
        <v>55</v>
      </c>
      <c r="I1800">
        <v>55.861458333333331</v>
      </c>
      <c r="J1800">
        <v>765.14274902343755</v>
      </c>
    </row>
    <row r="1801" spans="7:10" x14ac:dyDescent="0.25">
      <c r="G1801">
        <v>20270.978999999978</v>
      </c>
      <c r="H1801">
        <v>55</v>
      </c>
      <c r="I1801">
        <v>57.401875000000004</v>
      </c>
      <c r="J1801">
        <v>765.116455078125</v>
      </c>
    </row>
    <row r="1802" spans="7:10" x14ac:dyDescent="0.25">
      <c r="G1802">
        <v>20282.068999999978</v>
      </c>
      <c r="H1802">
        <v>55</v>
      </c>
      <c r="I1802">
        <v>57.401458333333338</v>
      </c>
      <c r="J1802">
        <v>765.0736083984375</v>
      </c>
    </row>
    <row r="1803" spans="7:10" x14ac:dyDescent="0.25">
      <c r="G1803">
        <v>20293.150999999976</v>
      </c>
      <c r="H1803">
        <v>55</v>
      </c>
      <c r="I1803">
        <v>57.403125000000003</v>
      </c>
      <c r="J1803">
        <v>765.02756347656248</v>
      </c>
    </row>
    <row r="1804" spans="7:10" x14ac:dyDescent="0.25">
      <c r="G1804">
        <v>20304.239999999976</v>
      </c>
      <c r="H1804">
        <v>55</v>
      </c>
      <c r="I1804">
        <v>57.400625000000005</v>
      </c>
      <c r="J1804">
        <v>764.9547119140625</v>
      </c>
    </row>
    <row r="1805" spans="7:10" x14ac:dyDescent="0.25">
      <c r="G1805">
        <v>20315.314999999977</v>
      </c>
      <c r="H1805">
        <v>55</v>
      </c>
      <c r="I1805">
        <v>57.402500000000003</v>
      </c>
      <c r="J1805">
        <v>764.93417968749998</v>
      </c>
    </row>
    <row r="1806" spans="7:10" x14ac:dyDescent="0.25">
      <c r="G1806">
        <v>20326.403999999977</v>
      </c>
      <c r="H1806">
        <v>55</v>
      </c>
      <c r="I1806">
        <v>57.401458333333338</v>
      </c>
      <c r="J1806">
        <v>764.86391601562502</v>
      </c>
    </row>
    <row r="1807" spans="7:10" x14ac:dyDescent="0.25">
      <c r="G1807">
        <v>20337.486999999976</v>
      </c>
      <c r="H1807">
        <v>55</v>
      </c>
      <c r="I1807">
        <v>57.40229166666667</v>
      </c>
      <c r="J1807">
        <v>764.83916015625005</v>
      </c>
    </row>
    <row r="1808" spans="7:10" x14ac:dyDescent="0.25">
      <c r="G1808">
        <v>20348.629999999976</v>
      </c>
      <c r="H1808">
        <v>55</v>
      </c>
      <c r="I1808">
        <v>57.400416666666665</v>
      </c>
      <c r="J1808">
        <v>764.79091796875002</v>
      </c>
    </row>
    <row r="1809" spans="7:10" x14ac:dyDescent="0.25">
      <c r="G1809">
        <v>20359.740999999976</v>
      </c>
      <c r="H1809">
        <v>55</v>
      </c>
      <c r="I1809">
        <v>57.39875</v>
      </c>
      <c r="J1809">
        <v>764.71159667968755</v>
      </c>
    </row>
    <row r="1810" spans="7:10" x14ac:dyDescent="0.25">
      <c r="G1810">
        <v>20370.813999999977</v>
      </c>
      <c r="H1810">
        <v>55</v>
      </c>
      <c r="I1810">
        <v>57.398333333333333</v>
      </c>
      <c r="J1810">
        <v>764.6656494140625</v>
      </c>
    </row>
    <row r="1811" spans="7:10" x14ac:dyDescent="0.25">
      <c r="G1811">
        <v>20381.897999999976</v>
      </c>
      <c r="H1811">
        <v>55</v>
      </c>
      <c r="I1811">
        <v>57.397916666666667</v>
      </c>
      <c r="J1811">
        <v>764.64091796875005</v>
      </c>
    </row>
    <row r="1812" spans="7:10" x14ac:dyDescent="0.25">
      <c r="G1812">
        <v>20392.973999999977</v>
      </c>
      <c r="H1812">
        <v>55</v>
      </c>
      <c r="I1812">
        <v>55.858541666666667</v>
      </c>
      <c r="J1812">
        <v>764.60102539062495</v>
      </c>
    </row>
    <row r="1813" spans="7:10" x14ac:dyDescent="0.25">
      <c r="G1813">
        <v>20404.058999999976</v>
      </c>
      <c r="H1813">
        <v>55</v>
      </c>
      <c r="I1813">
        <v>57.396041666666669</v>
      </c>
      <c r="J1813">
        <v>764.54289550781255</v>
      </c>
    </row>
    <row r="1814" spans="7:10" x14ac:dyDescent="0.25">
      <c r="G1814">
        <v>20415.157999999974</v>
      </c>
      <c r="H1814">
        <v>55</v>
      </c>
      <c r="I1814">
        <v>57.399166666666666</v>
      </c>
      <c r="J1814">
        <v>764.48444824218745</v>
      </c>
    </row>
    <row r="1815" spans="7:10" x14ac:dyDescent="0.25">
      <c r="G1815">
        <v>20426.232999999975</v>
      </c>
      <c r="H1815">
        <v>55</v>
      </c>
      <c r="I1815">
        <v>55.858333333333334</v>
      </c>
      <c r="J1815">
        <v>764.45549316406255</v>
      </c>
    </row>
    <row r="1816" spans="7:10" x14ac:dyDescent="0.25">
      <c r="G1816">
        <v>20437.320999999974</v>
      </c>
      <c r="H1816">
        <v>55</v>
      </c>
      <c r="I1816">
        <v>57.397291666666668</v>
      </c>
      <c r="J1816">
        <v>764.41425781249995</v>
      </c>
    </row>
    <row r="1817" spans="7:10" x14ac:dyDescent="0.25">
      <c r="G1817">
        <v>20448.398999999976</v>
      </c>
      <c r="H1817">
        <v>55</v>
      </c>
      <c r="I1817">
        <v>57.395625000000003</v>
      </c>
      <c r="J1817">
        <v>764.36652832031245</v>
      </c>
    </row>
    <row r="1818" spans="7:10" x14ac:dyDescent="0.25">
      <c r="G1818">
        <v>20459.484999999975</v>
      </c>
      <c r="H1818">
        <v>55</v>
      </c>
      <c r="I1818">
        <v>57.395624999999995</v>
      </c>
      <c r="J1818">
        <v>764.31296386718748</v>
      </c>
    </row>
    <row r="1819" spans="7:10" x14ac:dyDescent="0.25">
      <c r="G1819">
        <v>20470.556999999975</v>
      </c>
      <c r="H1819">
        <v>55</v>
      </c>
      <c r="I1819">
        <v>57.397500000000001</v>
      </c>
      <c r="J1819">
        <v>764.2701416015625</v>
      </c>
    </row>
    <row r="1820" spans="7:10" x14ac:dyDescent="0.25">
      <c r="G1820">
        <v>20481.683999999976</v>
      </c>
      <c r="H1820">
        <v>55</v>
      </c>
      <c r="I1820">
        <v>57.399166666666666</v>
      </c>
      <c r="J1820">
        <v>764.20144042968752</v>
      </c>
    </row>
    <row r="1821" spans="7:10" x14ac:dyDescent="0.25">
      <c r="G1821">
        <v>20492.767999999975</v>
      </c>
      <c r="H1821">
        <v>55</v>
      </c>
      <c r="I1821">
        <v>57.395625000000003</v>
      </c>
      <c r="J1821">
        <v>764.19404296874995</v>
      </c>
    </row>
    <row r="1822" spans="7:10" x14ac:dyDescent="0.25">
      <c r="G1822">
        <v>20503.831999999973</v>
      </c>
      <c r="H1822">
        <v>55</v>
      </c>
      <c r="I1822">
        <v>55.856666666666669</v>
      </c>
      <c r="J1822">
        <v>764.14362792968745</v>
      </c>
    </row>
    <row r="1823" spans="7:10" x14ac:dyDescent="0.25">
      <c r="G1823">
        <v>20514.914999999972</v>
      </c>
      <c r="H1823">
        <v>55</v>
      </c>
      <c r="I1823">
        <v>57.395416666666669</v>
      </c>
      <c r="J1823">
        <v>764.0950927734375</v>
      </c>
    </row>
    <row r="1824" spans="7:10" x14ac:dyDescent="0.25">
      <c r="G1824">
        <v>20525.991999999973</v>
      </c>
      <c r="H1824">
        <v>55</v>
      </c>
      <c r="I1824">
        <v>57.396041666666669</v>
      </c>
      <c r="J1824">
        <v>764.0633544921875</v>
      </c>
    </row>
    <row r="1825" spans="7:10" x14ac:dyDescent="0.25">
      <c r="G1825">
        <v>20537.080999999973</v>
      </c>
      <c r="H1825">
        <v>55</v>
      </c>
      <c r="I1825">
        <v>57.397083333333335</v>
      </c>
      <c r="J1825">
        <v>764.01589355468752</v>
      </c>
    </row>
    <row r="1826" spans="7:10" x14ac:dyDescent="0.25">
      <c r="G1826">
        <v>20548.140999999974</v>
      </c>
      <c r="H1826">
        <v>55</v>
      </c>
      <c r="I1826">
        <v>55.853749999999998</v>
      </c>
      <c r="J1826">
        <v>763.96608886718752</v>
      </c>
    </row>
    <row r="1827" spans="7:10" x14ac:dyDescent="0.25">
      <c r="G1827">
        <v>20559.231999999975</v>
      </c>
      <c r="H1827">
        <v>55</v>
      </c>
      <c r="I1827">
        <v>57.391666666666666</v>
      </c>
      <c r="J1827">
        <v>763.92155761718755</v>
      </c>
    </row>
    <row r="1828" spans="7:10" x14ac:dyDescent="0.25">
      <c r="G1828">
        <v>20570.298999999974</v>
      </c>
      <c r="H1828">
        <v>55</v>
      </c>
      <c r="I1828">
        <v>57.391666666666666</v>
      </c>
      <c r="J1828">
        <v>763.86684570312502</v>
      </c>
    </row>
    <row r="1829" spans="7:10" x14ac:dyDescent="0.25">
      <c r="G1829">
        <v>20581.370999999974</v>
      </c>
      <c r="H1829">
        <v>55</v>
      </c>
      <c r="I1829">
        <v>57.39458333333333</v>
      </c>
      <c r="J1829">
        <v>763.85026855468755</v>
      </c>
    </row>
    <row r="1830" spans="7:10" x14ac:dyDescent="0.25">
      <c r="G1830">
        <v>20592.453999999972</v>
      </c>
      <c r="H1830">
        <v>55</v>
      </c>
      <c r="I1830">
        <v>57.391874999999999</v>
      </c>
      <c r="J1830">
        <v>763.77775878906255</v>
      </c>
    </row>
    <row r="1831" spans="7:10" x14ac:dyDescent="0.25">
      <c r="G1831">
        <v>20603.552999999971</v>
      </c>
      <c r="H1831">
        <v>55</v>
      </c>
      <c r="I1831">
        <v>57.395833333333336</v>
      </c>
      <c r="J1831">
        <v>763.74663085937505</v>
      </c>
    </row>
    <row r="1832" spans="7:10" x14ac:dyDescent="0.25">
      <c r="G1832">
        <v>20614.629999999972</v>
      </c>
      <c r="H1832">
        <v>55</v>
      </c>
      <c r="I1832">
        <v>57.39458333333333</v>
      </c>
      <c r="J1832">
        <v>763.71550292968755</v>
      </c>
    </row>
    <row r="1833" spans="7:10" x14ac:dyDescent="0.25">
      <c r="G1833">
        <v>20625.716999999971</v>
      </c>
      <c r="H1833">
        <v>55</v>
      </c>
      <c r="I1833">
        <v>57.393750000000004</v>
      </c>
      <c r="J1833">
        <v>763.62441406250002</v>
      </c>
    </row>
    <row r="1834" spans="7:10" x14ac:dyDescent="0.25">
      <c r="G1834">
        <v>20636.794999999973</v>
      </c>
      <c r="H1834">
        <v>55</v>
      </c>
      <c r="I1834">
        <v>57.39479166666667</v>
      </c>
      <c r="J1834">
        <v>763.61516113281255</v>
      </c>
    </row>
    <row r="1835" spans="7:10" x14ac:dyDescent="0.25">
      <c r="G1835">
        <v>20647.931999999972</v>
      </c>
      <c r="H1835">
        <v>55</v>
      </c>
      <c r="I1835">
        <v>57.395416666666662</v>
      </c>
      <c r="J1835">
        <v>763.55959472656252</v>
      </c>
    </row>
    <row r="1836" spans="7:10" x14ac:dyDescent="0.25">
      <c r="G1836">
        <v>20659.01499999997</v>
      </c>
      <c r="H1836">
        <v>55</v>
      </c>
      <c r="I1836">
        <v>57.395000000000003</v>
      </c>
      <c r="J1836">
        <v>763.50930175781252</v>
      </c>
    </row>
    <row r="1837" spans="7:10" x14ac:dyDescent="0.25">
      <c r="G1837">
        <v>20670.079999999969</v>
      </c>
      <c r="H1837">
        <v>55</v>
      </c>
      <c r="I1837">
        <v>55.853958333333331</v>
      </c>
      <c r="J1837">
        <v>763.48457031249995</v>
      </c>
    </row>
    <row r="1838" spans="7:10" x14ac:dyDescent="0.25">
      <c r="G1838">
        <v>20681.163999999968</v>
      </c>
      <c r="H1838">
        <v>55</v>
      </c>
      <c r="I1838">
        <v>57.392916666666665</v>
      </c>
      <c r="J1838">
        <v>763.43349609375002</v>
      </c>
    </row>
    <row r="1839" spans="7:10" x14ac:dyDescent="0.25">
      <c r="G1839">
        <v>20692.241999999969</v>
      </c>
      <c r="H1839">
        <v>55</v>
      </c>
      <c r="I1839">
        <v>57.391666666666666</v>
      </c>
      <c r="J1839">
        <v>763.36367187500002</v>
      </c>
    </row>
    <row r="1840" spans="7:10" x14ac:dyDescent="0.25">
      <c r="G1840">
        <v>20703.330999999969</v>
      </c>
      <c r="H1840">
        <v>55</v>
      </c>
      <c r="I1840">
        <v>57.392291666666665</v>
      </c>
      <c r="J1840">
        <v>763.32084960937505</v>
      </c>
    </row>
    <row r="1841" spans="7:10" x14ac:dyDescent="0.25">
      <c r="G1841">
        <v>20714.413999999968</v>
      </c>
      <c r="H1841">
        <v>55</v>
      </c>
      <c r="I1841">
        <v>57.392708333333331</v>
      </c>
      <c r="J1841">
        <v>763.2864990234375</v>
      </c>
    </row>
    <row r="1842" spans="7:10" x14ac:dyDescent="0.25">
      <c r="G1842">
        <v>20725.485999999968</v>
      </c>
      <c r="H1842">
        <v>55</v>
      </c>
      <c r="I1842">
        <v>57.391249999999999</v>
      </c>
      <c r="J1842">
        <v>763.22756347656252</v>
      </c>
    </row>
    <row r="1843" spans="7:10" x14ac:dyDescent="0.25">
      <c r="G1843">
        <v>20736.561999999969</v>
      </c>
      <c r="H1843">
        <v>55</v>
      </c>
      <c r="I1843">
        <v>57.391041666666666</v>
      </c>
      <c r="J1843">
        <v>763.2015380859375</v>
      </c>
    </row>
    <row r="1844" spans="7:10" x14ac:dyDescent="0.25">
      <c r="G1844">
        <v>20747.640999999971</v>
      </c>
      <c r="H1844">
        <v>55</v>
      </c>
      <c r="I1844">
        <v>57.391666666666666</v>
      </c>
      <c r="J1844">
        <v>763.15607910156245</v>
      </c>
    </row>
    <row r="1845" spans="7:10" x14ac:dyDescent="0.25">
      <c r="G1845">
        <v>20758.753999999972</v>
      </c>
      <c r="H1845">
        <v>55</v>
      </c>
      <c r="I1845">
        <v>57.393333333333331</v>
      </c>
      <c r="J1845">
        <v>763.12363281249998</v>
      </c>
    </row>
    <row r="1846" spans="7:10" x14ac:dyDescent="0.25">
      <c r="G1846">
        <v>20769.843999999972</v>
      </c>
      <c r="H1846">
        <v>55</v>
      </c>
      <c r="I1846">
        <v>57.391666666666666</v>
      </c>
      <c r="J1846">
        <v>763.07749023437498</v>
      </c>
    </row>
    <row r="1847" spans="7:10" x14ac:dyDescent="0.25">
      <c r="G1847">
        <v>20780.927999999971</v>
      </c>
      <c r="H1847">
        <v>55</v>
      </c>
      <c r="I1847">
        <v>57.391666666666666</v>
      </c>
      <c r="J1847">
        <v>763.03305664062498</v>
      </c>
    </row>
    <row r="1848" spans="7:10" x14ac:dyDescent="0.25">
      <c r="G1848">
        <v>20791.988999999972</v>
      </c>
      <c r="H1848">
        <v>55</v>
      </c>
      <c r="I1848">
        <v>55.854166666666664</v>
      </c>
      <c r="J1848">
        <v>762.99899902343748</v>
      </c>
    </row>
    <row r="1849" spans="7:10" x14ac:dyDescent="0.25">
      <c r="G1849">
        <v>20803.075999999972</v>
      </c>
      <c r="H1849">
        <v>55</v>
      </c>
      <c r="I1849">
        <v>57.394166666666663</v>
      </c>
      <c r="J1849">
        <v>762.96315917968752</v>
      </c>
    </row>
    <row r="1850" spans="7:10" x14ac:dyDescent="0.25">
      <c r="G1850">
        <v>20814.13999999997</v>
      </c>
      <c r="H1850">
        <v>55</v>
      </c>
      <c r="I1850">
        <v>55.852499999999999</v>
      </c>
      <c r="J1850">
        <v>762.88525390625</v>
      </c>
    </row>
    <row r="1851" spans="7:10" x14ac:dyDescent="0.25">
      <c r="G1851">
        <v>20825.230999999971</v>
      </c>
      <c r="H1851">
        <v>55</v>
      </c>
      <c r="I1851">
        <v>57.392916666666665</v>
      </c>
      <c r="J1851">
        <v>762.82756347656255</v>
      </c>
    </row>
    <row r="1852" spans="7:10" x14ac:dyDescent="0.25">
      <c r="G1852">
        <v>20836.378999999972</v>
      </c>
      <c r="H1852">
        <v>55</v>
      </c>
      <c r="I1852">
        <v>57.390833333333333</v>
      </c>
      <c r="J1852">
        <v>762.78400878906245</v>
      </c>
    </row>
    <row r="1853" spans="7:10" x14ac:dyDescent="0.25">
      <c r="G1853">
        <v>20847.47799999997</v>
      </c>
      <c r="H1853">
        <v>55</v>
      </c>
      <c r="I1853">
        <v>57.393333333333331</v>
      </c>
      <c r="J1853">
        <v>762.78459472656255</v>
      </c>
    </row>
    <row r="1854" spans="7:10" x14ac:dyDescent="0.25">
      <c r="G1854">
        <v>20858.556999999972</v>
      </c>
      <c r="H1854">
        <v>55</v>
      </c>
      <c r="I1854">
        <v>57.391458333333333</v>
      </c>
      <c r="J1854">
        <v>762.68486328125005</v>
      </c>
    </row>
    <row r="1855" spans="7:10" x14ac:dyDescent="0.25">
      <c r="G1855">
        <v>20869.668999999973</v>
      </c>
      <c r="H1855">
        <v>55</v>
      </c>
      <c r="I1855">
        <v>57.392499999999998</v>
      </c>
      <c r="J1855">
        <v>762.66542968750002</v>
      </c>
    </row>
    <row r="1856" spans="7:10" x14ac:dyDescent="0.25">
      <c r="G1856">
        <v>20880.767999999971</v>
      </c>
      <c r="H1856">
        <v>55</v>
      </c>
      <c r="I1856">
        <v>57.392916666666665</v>
      </c>
      <c r="J1856">
        <v>762.61237792968745</v>
      </c>
    </row>
    <row r="1857" spans="7:10" x14ac:dyDescent="0.25">
      <c r="G1857">
        <v>20891.83399999997</v>
      </c>
      <c r="H1857">
        <v>55</v>
      </c>
      <c r="I1857">
        <v>55.853124999999999</v>
      </c>
      <c r="J1857">
        <v>762.55708007812495</v>
      </c>
    </row>
    <row r="1858" spans="7:10" x14ac:dyDescent="0.25">
      <c r="G1858">
        <v>20902.90499999997</v>
      </c>
      <c r="H1858">
        <v>55</v>
      </c>
      <c r="I1858">
        <v>57.392708333333331</v>
      </c>
      <c r="J1858">
        <v>762.53181152343745</v>
      </c>
    </row>
    <row r="1859" spans="7:10" x14ac:dyDescent="0.25">
      <c r="G1859">
        <v>20913.982999999971</v>
      </c>
      <c r="H1859">
        <v>55</v>
      </c>
      <c r="I1859">
        <v>57.392291666666665</v>
      </c>
      <c r="J1859">
        <v>762.49904785156252</v>
      </c>
    </row>
    <row r="1860" spans="7:10" x14ac:dyDescent="0.25">
      <c r="G1860">
        <v>20925.054999999971</v>
      </c>
      <c r="H1860">
        <v>55.1</v>
      </c>
      <c r="I1860">
        <v>57.391874999999999</v>
      </c>
      <c r="J1860">
        <v>762.46354980468755</v>
      </c>
    </row>
    <row r="1861" spans="7:10" x14ac:dyDescent="0.25">
      <c r="G1861">
        <v>20936.151999999973</v>
      </c>
      <c r="H1861">
        <v>55</v>
      </c>
      <c r="I1861">
        <v>55.852916666666665</v>
      </c>
      <c r="J1861">
        <v>762.41643066406255</v>
      </c>
    </row>
    <row r="1862" spans="7:10" x14ac:dyDescent="0.25">
      <c r="G1862">
        <v>20947.228999999974</v>
      </c>
      <c r="H1862">
        <v>55</v>
      </c>
      <c r="I1862">
        <v>57.391458333333333</v>
      </c>
      <c r="J1862">
        <v>762.36833496093755</v>
      </c>
    </row>
    <row r="1863" spans="7:10" x14ac:dyDescent="0.25">
      <c r="G1863">
        <v>20958.334999999974</v>
      </c>
      <c r="H1863">
        <v>55</v>
      </c>
      <c r="I1863">
        <v>57.391249999999999</v>
      </c>
      <c r="J1863">
        <v>762.33881835937495</v>
      </c>
    </row>
    <row r="1864" spans="7:10" x14ac:dyDescent="0.25">
      <c r="G1864">
        <v>20969.472999999973</v>
      </c>
      <c r="H1864">
        <v>55</v>
      </c>
      <c r="I1864">
        <v>57.394791666666663</v>
      </c>
      <c r="J1864">
        <v>762.26655273437495</v>
      </c>
    </row>
    <row r="1865" spans="7:10" x14ac:dyDescent="0.25">
      <c r="G1865">
        <v>20980.537999999971</v>
      </c>
      <c r="H1865">
        <v>55</v>
      </c>
      <c r="I1865">
        <v>57.392916666666665</v>
      </c>
      <c r="J1865">
        <v>762.23876953125</v>
      </c>
    </row>
    <row r="1866" spans="7:10" x14ac:dyDescent="0.25">
      <c r="G1866">
        <v>20991.628999999972</v>
      </c>
      <c r="H1866">
        <v>55</v>
      </c>
      <c r="I1866">
        <v>57.391249999999999</v>
      </c>
      <c r="J1866">
        <v>762.18154296875002</v>
      </c>
    </row>
    <row r="1867" spans="7:10" x14ac:dyDescent="0.25">
      <c r="G1867">
        <v>21002.71199999997</v>
      </c>
      <c r="H1867">
        <v>55</v>
      </c>
      <c r="I1867">
        <v>57.391666666666666</v>
      </c>
      <c r="J1867">
        <v>762.13352050781248</v>
      </c>
    </row>
    <row r="1868" spans="7:10" x14ac:dyDescent="0.25">
      <c r="G1868">
        <v>21013.789999999972</v>
      </c>
      <c r="H1868">
        <v>55</v>
      </c>
      <c r="I1868">
        <v>57.392916666666665</v>
      </c>
      <c r="J1868">
        <v>762.10822753906245</v>
      </c>
    </row>
    <row r="1869" spans="7:10" x14ac:dyDescent="0.25">
      <c r="G1869">
        <v>21024.861999999972</v>
      </c>
      <c r="H1869">
        <v>55</v>
      </c>
      <c r="I1869">
        <v>57.391458333333333</v>
      </c>
      <c r="J1869">
        <v>762.06098632812495</v>
      </c>
    </row>
    <row r="1870" spans="7:10" x14ac:dyDescent="0.25">
      <c r="G1870">
        <v>21035.958999999973</v>
      </c>
      <c r="H1870">
        <v>55</v>
      </c>
      <c r="I1870">
        <v>57.392708333333331</v>
      </c>
      <c r="J1870">
        <v>762.00502929687502</v>
      </c>
    </row>
    <row r="1871" spans="7:10" x14ac:dyDescent="0.25">
      <c r="G1871">
        <v>21047.009999999973</v>
      </c>
      <c r="H1871">
        <v>55</v>
      </c>
      <c r="I1871">
        <v>55.850833333333334</v>
      </c>
      <c r="J1871">
        <v>761.96381835937495</v>
      </c>
    </row>
    <row r="1872" spans="7:10" x14ac:dyDescent="0.25">
      <c r="G1872">
        <v>21058.121999999974</v>
      </c>
      <c r="H1872">
        <v>55</v>
      </c>
      <c r="I1872">
        <v>57.392499999999998</v>
      </c>
      <c r="J1872">
        <v>761.92519531250002</v>
      </c>
    </row>
    <row r="1873" spans="7:10" x14ac:dyDescent="0.25">
      <c r="G1873">
        <v>21069.196999999975</v>
      </c>
      <c r="H1873">
        <v>55</v>
      </c>
      <c r="I1873">
        <v>55.851041666666667</v>
      </c>
      <c r="J1873">
        <v>761.871337890625</v>
      </c>
    </row>
    <row r="1874" spans="7:10" x14ac:dyDescent="0.25">
      <c r="G1874">
        <v>21080.279999999973</v>
      </c>
      <c r="H1874">
        <v>55</v>
      </c>
      <c r="I1874">
        <v>57.39458333333333</v>
      </c>
      <c r="J1874">
        <v>761.82785644531248</v>
      </c>
    </row>
    <row r="1875" spans="7:10" x14ac:dyDescent="0.25">
      <c r="G1875">
        <v>21091.358999999975</v>
      </c>
      <c r="H1875">
        <v>55</v>
      </c>
      <c r="I1875">
        <v>55.853124999999999</v>
      </c>
      <c r="J1875">
        <v>761.77656249999995</v>
      </c>
    </row>
    <row r="1876" spans="7:10" x14ac:dyDescent="0.25">
      <c r="G1876">
        <v>21102.441999999974</v>
      </c>
      <c r="H1876">
        <v>55</v>
      </c>
      <c r="I1876">
        <v>57.392708333333331</v>
      </c>
      <c r="J1876">
        <v>761.75092773437495</v>
      </c>
    </row>
    <row r="1877" spans="7:10" x14ac:dyDescent="0.25">
      <c r="G1877">
        <v>21113.518999999975</v>
      </c>
      <c r="H1877">
        <v>55</v>
      </c>
      <c r="I1877">
        <v>57.39</v>
      </c>
      <c r="J1877">
        <v>761.67534179687505</v>
      </c>
    </row>
    <row r="1878" spans="7:10" x14ac:dyDescent="0.25">
      <c r="G1878">
        <v>21124.605999999974</v>
      </c>
      <c r="H1878">
        <v>55</v>
      </c>
      <c r="I1878">
        <v>57.393333333333331</v>
      </c>
      <c r="J1878">
        <v>761.62478027343752</v>
      </c>
    </row>
    <row r="1879" spans="7:10" x14ac:dyDescent="0.25">
      <c r="G1879">
        <v>21135.720999999976</v>
      </c>
      <c r="H1879">
        <v>55</v>
      </c>
      <c r="I1879">
        <v>57.392083333333332</v>
      </c>
      <c r="J1879">
        <v>761.59218750000002</v>
      </c>
    </row>
    <row r="1880" spans="7:10" x14ac:dyDescent="0.25">
      <c r="G1880">
        <v>21146.821999999975</v>
      </c>
      <c r="H1880">
        <v>55</v>
      </c>
      <c r="I1880">
        <v>57.393541666666664</v>
      </c>
      <c r="J1880">
        <v>761.54350585937505</v>
      </c>
    </row>
    <row r="1881" spans="7:10" x14ac:dyDescent="0.25">
      <c r="G1881">
        <v>21157.942999999974</v>
      </c>
      <c r="H1881">
        <v>55</v>
      </c>
      <c r="I1881">
        <v>57.393749999999997</v>
      </c>
      <c r="J1881">
        <v>761.50834960937505</v>
      </c>
    </row>
    <row r="1882" spans="7:10" x14ac:dyDescent="0.25">
      <c r="G1882">
        <v>21169.023999999972</v>
      </c>
      <c r="H1882">
        <v>55</v>
      </c>
      <c r="I1882">
        <v>55.853749999999998</v>
      </c>
      <c r="J1882">
        <v>761.47800292968748</v>
      </c>
    </row>
    <row r="1883" spans="7:10" x14ac:dyDescent="0.25">
      <c r="G1883">
        <v>21180.116999999973</v>
      </c>
      <c r="H1883">
        <v>55</v>
      </c>
      <c r="I1883">
        <v>57.394791666666663</v>
      </c>
      <c r="J1883">
        <v>761.41032714843755</v>
      </c>
    </row>
    <row r="1884" spans="7:10" x14ac:dyDescent="0.25">
      <c r="G1884">
        <v>21191.198999999971</v>
      </c>
      <c r="H1884">
        <v>55</v>
      </c>
      <c r="I1884">
        <v>57.397500000000001</v>
      </c>
      <c r="J1884">
        <v>761.32460937500002</v>
      </c>
    </row>
    <row r="1885" spans="7:10" x14ac:dyDescent="0.25">
      <c r="G1885">
        <v>21202.272999999972</v>
      </c>
      <c r="H1885">
        <v>54.9</v>
      </c>
      <c r="I1885">
        <v>57.394375000000004</v>
      </c>
      <c r="J1885">
        <v>761.31440429687495</v>
      </c>
    </row>
    <row r="1886" spans="7:10" x14ac:dyDescent="0.25">
      <c r="G1886">
        <v>21213.338999999971</v>
      </c>
      <c r="H1886">
        <v>55</v>
      </c>
      <c r="I1886">
        <v>57.396666666666668</v>
      </c>
      <c r="J1886">
        <v>761.27480468750002</v>
      </c>
    </row>
    <row r="1887" spans="7:10" x14ac:dyDescent="0.25">
      <c r="G1887">
        <v>21224.416999999972</v>
      </c>
      <c r="H1887">
        <v>55</v>
      </c>
      <c r="I1887">
        <v>57.398125</v>
      </c>
      <c r="J1887">
        <v>761.23305664062502</v>
      </c>
    </row>
    <row r="1888" spans="7:10" x14ac:dyDescent="0.25">
      <c r="G1888">
        <v>21235.488999999972</v>
      </c>
      <c r="H1888">
        <v>55</v>
      </c>
      <c r="I1888">
        <v>57.398333333333333</v>
      </c>
      <c r="J1888">
        <v>761.19482421875</v>
      </c>
    </row>
    <row r="1889" spans="7:10" x14ac:dyDescent="0.25">
      <c r="G1889">
        <v>21246.567999999974</v>
      </c>
      <c r="H1889">
        <v>55</v>
      </c>
      <c r="I1889">
        <v>57.399374999999999</v>
      </c>
      <c r="J1889">
        <v>761.15788574218755</v>
      </c>
    </row>
    <row r="1890" spans="7:10" x14ac:dyDescent="0.25">
      <c r="G1890">
        <v>21257.638999999974</v>
      </c>
      <c r="H1890">
        <v>55</v>
      </c>
      <c r="I1890">
        <v>57.400416666666665</v>
      </c>
      <c r="J1890">
        <v>761.10407714843745</v>
      </c>
    </row>
    <row r="1891" spans="7:10" x14ac:dyDescent="0.25">
      <c r="G1891">
        <v>21268.774999999972</v>
      </c>
      <c r="H1891">
        <v>55</v>
      </c>
      <c r="I1891">
        <v>57.398125</v>
      </c>
      <c r="J1891">
        <v>761.10109863281252</v>
      </c>
    </row>
    <row r="1892" spans="7:10" x14ac:dyDescent="0.25">
      <c r="G1892">
        <v>21279.856999999971</v>
      </c>
      <c r="H1892">
        <v>55</v>
      </c>
      <c r="I1892">
        <v>57.397291666666668</v>
      </c>
      <c r="J1892">
        <v>761.03854980468748</v>
      </c>
    </row>
    <row r="1893" spans="7:10" x14ac:dyDescent="0.25">
      <c r="G1893">
        <v>21290.95799999997</v>
      </c>
      <c r="H1893">
        <v>55</v>
      </c>
      <c r="I1893">
        <v>57.398958333333333</v>
      </c>
      <c r="J1893">
        <v>760.98039550781255</v>
      </c>
    </row>
    <row r="1894" spans="7:10" x14ac:dyDescent="0.25">
      <c r="G1894">
        <v>21302.033999999971</v>
      </c>
      <c r="H1894">
        <v>55</v>
      </c>
      <c r="I1894">
        <v>57.399583333333332</v>
      </c>
      <c r="J1894">
        <v>760.91110839843748</v>
      </c>
    </row>
    <row r="1895" spans="7:10" x14ac:dyDescent="0.25">
      <c r="G1895">
        <v>21313.12299999997</v>
      </c>
      <c r="H1895">
        <v>55</v>
      </c>
      <c r="I1895">
        <v>57.399791666666665</v>
      </c>
      <c r="J1895">
        <v>760.90122070312498</v>
      </c>
    </row>
    <row r="1896" spans="7:10" x14ac:dyDescent="0.25">
      <c r="G1896">
        <v>21324.222999999969</v>
      </c>
      <c r="H1896">
        <v>55</v>
      </c>
      <c r="I1896">
        <v>57.39875</v>
      </c>
      <c r="J1896">
        <v>760.85874023437498</v>
      </c>
    </row>
    <row r="1897" spans="7:10" x14ac:dyDescent="0.25">
      <c r="G1897">
        <v>21335.292999999969</v>
      </c>
      <c r="H1897">
        <v>55</v>
      </c>
      <c r="I1897">
        <v>57.397083333333335</v>
      </c>
      <c r="J1897">
        <v>760.80996093750002</v>
      </c>
    </row>
    <row r="1898" spans="7:10" x14ac:dyDescent="0.25">
      <c r="G1898">
        <v>21346.36999999997</v>
      </c>
      <c r="H1898">
        <v>55</v>
      </c>
      <c r="I1898">
        <v>55.858750000000001</v>
      </c>
      <c r="J1898">
        <v>760.78762207031252</v>
      </c>
    </row>
    <row r="1899" spans="7:10" x14ac:dyDescent="0.25">
      <c r="G1899">
        <v>21357.45899999997</v>
      </c>
      <c r="H1899">
        <v>55</v>
      </c>
      <c r="I1899">
        <v>57.398125</v>
      </c>
      <c r="J1899">
        <v>760.73469238281245</v>
      </c>
    </row>
    <row r="1900" spans="7:10" x14ac:dyDescent="0.25">
      <c r="G1900">
        <v>21368.541999999969</v>
      </c>
      <c r="H1900">
        <v>55</v>
      </c>
      <c r="I1900">
        <v>57.398333333333333</v>
      </c>
      <c r="J1900">
        <v>760.71162109374995</v>
      </c>
    </row>
    <row r="1901" spans="7:10" x14ac:dyDescent="0.25">
      <c r="G1901">
        <v>21379.612999999968</v>
      </c>
      <c r="H1901">
        <v>55</v>
      </c>
      <c r="I1901">
        <v>57.399166666666666</v>
      </c>
      <c r="J1901">
        <v>760.62722167968752</v>
      </c>
    </row>
    <row r="1902" spans="7:10" x14ac:dyDescent="0.25">
      <c r="G1902">
        <v>21390.693999999967</v>
      </c>
      <c r="H1902">
        <v>55</v>
      </c>
      <c r="I1902">
        <v>57.400416666666672</v>
      </c>
      <c r="J1902">
        <v>760.592529296875</v>
      </c>
    </row>
    <row r="1903" spans="7:10" x14ac:dyDescent="0.25">
      <c r="G1903">
        <v>21401.783999999967</v>
      </c>
      <c r="H1903">
        <v>55</v>
      </c>
      <c r="I1903">
        <v>57.399166666666666</v>
      </c>
      <c r="J1903">
        <v>760.5611572265625</v>
      </c>
    </row>
    <row r="1904" spans="7:10" x14ac:dyDescent="0.25">
      <c r="G1904">
        <v>21412.849999999966</v>
      </c>
      <c r="H1904">
        <v>55</v>
      </c>
      <c r="I1904">
        <v>57.400208333333332</v>
      </c>
      <c r="J1904">
        <v>760.52292480468748</v>
      </c>
    </row>
    <row r="1905" spans="7:10" x14ac:dyDescent="0.25">
      <c r="G1905">
        <v>21423.973999999966</v>
      </c>
      <c r="H1905">
        <v>55</v>
      </c>
      <c r="I1905">
        <v>57.400833333333331</v>
      </c>
      <c r="J1905">
        <v>760.4840087890625</v>
      </c>
    </row>
    <row r="1906" spans="7:10" x14ac:dyDescent="0.25">
      <c r="G1906">
        <v>21435.048999999966</v>
      </c>
      <c r="H1906">
        <v>55</v>
      </c>
      <c r="I1906">
        <v>57.402500000000003</v>
      </c>
      <c r="J1906">
        <v>760.47651367187495</v>
      </c>
    </row>
    <row r="1907" spans="7:10" x14ac:dyDescent="0.25">
      <c r="G1907">
        <v>21446.143999999967</v>
      </c>
      <c r="H1907">
        <v>55</v>
      </c>
      <c r="I1907">
        <v>57.401458333333338</v>
      </c>
      <c r="J1907">
        <v>760.40324707031255</v>
      </c>
    </row>
    <row r="1908" spans="7:10" x14ac:dyDescent="0.25">
      <c r="G1908">
        <v>21457.220999999969</v>
      </c>
      <c r="H1908">
        <v>55</v>
      </c>
      <c r="I1908">
        <v>57.400208333333332</v>
      </c>
      <c r="J1908">
        <v>760.36252441406248</v>
      </c>
    </row>
    <row r="1909" spans="7:10" x14ac:dyDescent="0.25">
      <c r="G1909">
        <v>21468.304999999968</v>
      </c>
      <c r="H1909">
        <v>55</v>
      </c>
      <c r="I1909">
        <v>57.40229166666667</v>
      </c>
      <c r="J1909">
        <v>760.32993164062498</v>
      </c>
    </row>
    <row r="1910" spans="7:10" x14ac:dyDescent="0.25">
      <c r="G1910">
        <v>21479.381999999969</v>
      </c>
      <c r="H1910">
        <v>55</v>
      </c>
      <c r="I1910">
        <v>57.401875000000004</v>
      </c>
      <c r="J1910">
        <v>760.29523925781245</v>
      </c>
    </row>
    <row r="1911" spans="7:10" x14ac:dyDescent="0.25">
      <c r="G1911">
        <v>21490.46099999997</v>
      </c>
      <c r="H1911">
        <v>55</v>
      </c>
      <c r="I1911">
        <v>57.401041666666671</v>
      </c>
      <c r="J1911">
        <v>760.25070800781248</v>
      </c>
    </row>
    <row r="1912" spans="7:10" x14ac:dyDescent="0.25">
      <c r="G1912">
        <v>21501.533999999971</v>
      </c>
      <c r="H1912">
        <v>55</v>
      </c>
      <c r="I1912">
        <v>57.405000000000001</v>
      </c>
      <c r="J1912">
        <v>760.21677246093748</v>
      </c>
    </row>
    <row r="1913" spans="7:10" x14ac:dyDescent="0.25">
      <c r="G1913">
        <v>21512.608999999971</v>
      </c>
      <c r="H1913">
        <v>55</v>
      </c>
      <c r="I1913">
        <v>55.864166666666669</v>
      </c>
      <c r="J1913">
        <v>760.14870605468752</v>
      </c>
    </row>
    <row r="1914" spans="7:10" x14ac:dyDescent="0.25">
      <c r="G1914">
        <v>21523.695999999971</v>
      </c>
      <c r="H1914">
        <v>55</v>
      </c>
      <c r="I1914">
        <v>57.403958333333335</v>
      </c>
      <c r="J1914">
        <v>760.12053222656255</v>
      </c>
    </row>
    <row r="1915" spans="7:10" x14ac:dyDescent="0.25">
      <c r="G1915">
        <v>21534.78099999997</v>
      </c>
      <c r="H1915">
        <v>55</v>
      </c>
      <c r="I1915">
        <v>57.404166666666669</v>
      </c>
      <c r="J1915">
        <v>760.10451660156252</v>
      </c>
    </row>
    <row r="1916" spans="7:10" x14ac:dyDescent="0.25">
      <c r="G1916">
        <v>21556.347999999969</v>
      </c>
      <c r="H1916">
        <v>55</v>
      </c>
      <c r="I1916">
        <v>54.322708333333338</v>
      </c>
      <c r="J1916">
        <v>760.00334472656255</v>
      </c>
    </row>
    <row r="1917" spans="7:10" x14ac:dyDescent="0.25">
      <c r="G1917">
        <v>21567.42599999997</v>
      </c>
      <c r="H1917">
        <v>55</v>
      </c>
      <c r="I1917">
        <v>57.403333333333336</v>
      </c>
      <c r="J1917">
        <v>759.96916503906255</v>
      </c>
    </row>
    <row r="1918" spans="7:10" x14ac:dyDescent="0.25">
      <c r="G1918">
        <v>21578.51299999997</v>
      </c>
      <c r="H1918">
        <v>55</v>
      </c>
      <c r="I1918">
        <v>57.403125000000003</v>
      </c>
      <c r="J1918">
        <v>759.9219970703125</v>
      </c>
    </row>
    <row r="1919" spans="7:10" x14ac:dyDescent="0.25">
      <c r="G1919">
        <v>21589.597999999969</v>
      </c>
      <c r="H1919">
        <v>55</v>
      </c>
      <c r="I1919">
        <v>57.406874999999999</v>
      </c>
      <c r="J1919">
        <v>759.87248535156255</v>
      </c>
    </row>
    <row r="1920" spans="7:10" x14ac:dyDescent="0.25">
      <c r="G1920">
        <v>21600.678999999967</v>
      </c>
      <c r="H1920">
        <v>55</v>
      </c>
      <c r="I1920">
        <v>55.865833333333335</v>
      </c>
      <c r="J1920">
        <v>759.85295410156255</v>
      </c>
    </row>
    <row r="1921" spans="7:10" x14ac:dyDescent="0.25">
      <c r="G1921">
        <v>21611.774999999969</v>
      </c>
      <c r="H1921">
        <v>55</v>
      </c>
      <c r="I1921">
        <v>57.405000000000001</v>
      </c>
      <c r="J1921">
        <v>759.790283203125</v>
      </c>
    </row>
    <row r="1922" spans="7:10" x14ac:dyDescent="0.25">
      <c r="G1922">
        <v>21622.896999999968</v>
      </c>
      <c r="H1922">
        <v>55</v>
      </c>
      <c r="I1922">
        <v>57.404791666666668</v>
      </c>
      <c r="J1922">
        <v>759.747802734375</v>
      </c>
    </row>
    <row r="1923" spans="7:10" x14ac:dyDescent="0.25">
      <c r="G1923">
        <v>21633.974999999969</v>
      </c>
      <c r="H1923">
        <v>55</v>
      </c>
      <c r="I1923">
        <v>57.406041666666667</v>
      </c>
      <c r="J1923">
        <v>759.74282226562502</v>
      </c>
    </row>
    <row r="1924" spans="7:10" x14ac:dyDescent="0.25">
      <c r="G1924">
        <v>21645.052999999971</v>
      </c>
      <c r="H1924">
        <v>55</v>
      </c>
      <c r="I1924">
        <v>57.405208333333334</v>
      </c>
      <c r="J1924">
        <v>759.6517333984375</v>
      </c>
    </row>
    <row r="1925" spans="7:10" x14ac:dyDescent="0.25">
      <c r="G1925">
        <v>21656.142999999971</v>
      </c>
      <c r="H1925">
        <v>55</v>
      </c>
      <c r="I1925">
        <v>57.407291666666666</v>
      </c>
      <c r="J1925">
        <v>759.64614257812502</v>
      </c>
    </row>
    <row r="1926" spans="7:10" x14ac:dyDescent="0.25">
      <c r="G1926">
        <v>21667.22699999997</v>
      </c>
      <c r="H1926">
        <v>55.1</v>
      </c>
      <c r="I1926">
        <v>57.406874999999999</v>
      </c>
      <c r="J1926">
        <v>759.59689941406248</v>
      </c>
    </row>
    <row r="1927" spans="7:10" x14ac:dyDescent="0.25">
      <c r="G1927">
        <v>21678.340999999971</v>
      </c>
      <c r="H1927">
        <v>55</v>
      </c>
      <c r="I1927">
        <v>57.404791666666668</v>
      </c>
      <c r="J1927">
        <v>759.53730468749995</v>
      </c>
    </row>
    <row r="1928" spans="7:10" x14ac:dyDescent="0.25">
      <c r="G1928">
        <v>21689.468999999972</v>
      </c>
      <c r="H1928">
        <v>55</v>
      </c>
      <c r="I1928">
        <v>57.406666666666666</v>
      </c>
      <c r="J1928">
        <v>759.49484863281248</v>
      </c>
    </row>
    <row r="1929" spans="7:10" x14ac:dyDescent="0.25">
      <c r="G1929">
        <v>21700.545999999973</v>
      </c>
      <c r="H1929">
        <v>55</v>
      </c>
      <c r="I1929">
        <v>57.406458333333333</v>
      </c>
      <c r="J1929">
        <v>759.47905273437505</v>
      </c>
    </row>
    <row r="1930" spans="7:10" x14ac:dyDescent="0.25">
      <c r="G1930">
        <v>21711.596999999972</v>
      </c>
      <c r="H1930">
        <v>55</v>
      </c>
      <c r="I1930">
        <v>55.864583333333336</v>
      </c>
      <c r="J1930">
        <v>759.42546386718755</v>
      </c>
    </row>
    <row r="1931" spans="7:10" x14ac:dyDescent="0.25">
      <c r="G1931">
        <v>21722.685999999972</v>
      </c>
      <c r="H1931">
        <v>55</v>
      </c>
      <c r="I1931">
        <v>57.40625</v>
      </c>
      <c r="J1931">
        <v>759.40456542968752</v>
      </c>
    </row>
    <row r="1932" spans="7:10" x14ac:dyDescent="0.25">
      <c r="G1932">
        <v>21733.770999999972</v>
      </c>
      <c r="H1932">
        <v>55</v>
      </c>
      <c r="I1932">
        <v>57.403958333333335</v>
      </c>
      <c r="J1932">
        <v>759.3538818359375</v>
      </c>
    </row>
    <row r="1933" spans="7:10" x14ac:dyDescent="0.25">
      <c r="G1933">
        <v>21744.832999999973</v>
      </c>
      <c r="H1933">
        <v>55</v>
      </c>
      <c r="I1933">
        <v>57.403750000000002</v>
      </c>
      <c r="J1933">
        <v>759.31884765625</v>
      </c>
    </row>
    <row r="1934" spans="7:10" x14ac:dyDescent="0.25">
      <c r="G1934">
        <v>21755.921999999973</v>
      </c>
      <c r="H1934">
        <v>55</v>
      </c>
      <c r="I1934">
        <v>57.403958333333335</v>
      </c>
      <c r="J1934">
        <v>759.27802734374995</v>
      </c>
    </row>
    <row r="1935" spans="7:10" x14ac:dyDescent="0.25">
      <c r="G1935">
        <v>21767.008999999973</v>
      </c>
      <c r="H1935">
        <v>55</v>
      </c>
      <c r="I1935">
        <v>57.40291666666667</v>
      </c>
      <c r="J1935">
        <v>759.2313232421875</v>
      </c>
    </row>
    <row r="1936" spans="7:10" x14ac:dyDescent="0.25">
      <c r="G1936">
        <v>21778.093999999972</v>
      </c>
      <c r="H1936">
        <v>55</v>
      </c>
      <c r="I1936">
        <v>57.400833333333331</v>
      </c>
      <c r="J1936">
        <v>759.18352050781255</v>
      </c>
    </row>
    <row r="1937" spans="7:10" x14ac:dyDescent="0.25">
      <c r="G1937">
        <v>21789.222999999973</v>
      </c>
      <c r="H1937">
        <v>55</v>
      </c>
      <c r="I1937">
        <v>57.403125000000003</v>
      </c>
      <c r="J1937">
        <v>759.123779296875</v>
      </c>
    </row>
    <row r="1938" spans="7:10" x14ac:dyDescent="0.25">
      <c r="G1938">
        <v>21800.311999999973</v>
      </c>
      <c r="H1938">
        <v>55.1</v>
      </c>
      <c r="I1938">
        <v>57.40291666666667</v>
      </c>
      <c r="J1938">
        <v>759.05595703125005</v>
      </c>
    </row>
    <row r="1939" spans="7:10" x14ac:dyDescent="0.25">
      <c r="G1939">
        <v>21811.394999999971</v>
      </c>
      <c r="H1939">
        <v>54.9</v>
      </c>
      <c r="I1939">
        <v>57.401250000000005</v>
      </c>
      <c r="J1939">
        <v>759.05708007812495</v>
      </c>
    </row>
    <row r="1940" spans="7:10" x14ac:dyDescent="0.25">
      <c r="G1940">
        <v>21822.470999999972</v>
      </c>
      <c r="H1940">
        <v>55</v>
      </c>
      <c r="I1940">
        <v>55.861875000000005</v>
      </c>
      <c r="J1940">
        <v>758.97836914062498</v>
      </c>
    </row>
    <row r="1941" spans="7:10" x14ac:dyDescent="0.25">
      <c r="G1941">
        <v>21833.558999999972</v>
      </c>
      <c r="H1941">
        <v>55</v>
      </c>
      <c r="I1941">
        <v>57.401250000000005</v>
      </c>
      <c r="J1941">
        <v>758.96254882812502</v>
      </c>
    </row>
    <row r="1942" spans="7:10" x14ac:dyDescent="0.25">
      <c r="G1942">
        <v>21844.642999999971</v>
      </c>
      <c r="H1942">
        <v>55</v>
      </c>
      <c r="I1942">
        <v>57.400833333333338</v>
      </c>
      <c r="J1942">
        <v>758.91303710937495</v>
      </c>
    </row>
    <row r="1943" spans="7:10" x14ac:dyDescent="0.25">
      <c r="G1943">
        <v>21855.72699999997</v>
      </c>
      <c r="H1943">
        <v>55</v>
      </c>
      <c r="I1943">
        <v>57.400208333333332</v>
      </c>
      <c r="J1943">
        <v>758.88706054687498</v>
      </c>
    </row>
    <row r="1944" spans="7:10" x14ac:dyDescent="0.25">
      <c r="G1944">
        <v>21866.802999999971</v>
      </c>
      <c r="H1944">
        <v>55</v>
      </c>
      <c r="I1944">
        <v>57.399374999999999</v>
      </c>
      <c r="J1944">
        <v>758.8287353515625</v>
      </c>
    </row>
    <row r="1945" spans="7:10" x14ac:dyDescent="0.25">
      <c r="G1945">
        <v>21877.880999999972</v>
      </c>
      <c r="H1945">
        <v>55</v>
      </c>
      <c r="I1945">
        <v>55.856458333333336</v>
      </c>
      <c r="J1945">
        <v>758.81113281249998</v>
      </c>
    </row>
    <row r="1946" spans="7:10" x14ac:dyDescent="0.25">
      <c r="G1946">
        <v>21888.999999999971</v>
      </c>
      <c r="H1946">
        <v>55</v>
      </c>
      <c r="I1946">
        <v>57.399583333333332</v>
      </c>
      <c r="J1946">
        <v>758.74685058593752</v>
      </c>
    </row>
    <row r="1947" spans="7:10" x14ac:dyDescent="0.25">
      <c r="G1947">
        <v>21900.06599999997</v>
      </c>
      <c r="H1947">
        <v>55</v>
      </c>
      <c r="I1947">
        <v>55.85541666666667</v>
      </c>
      <c r="J1947">
        <v>758.68137207031248</v>
      </c>
    </row>
    <row r="1948" spans="7:10" x14ac:dyDescent="0.25">
      <c r="G1948">
        <v>21911.182999999968</v>
      </c>
      <c r="H1948">
        <v>55</v>
      </c>
      <c r="I1948">
        <v>57.395625000000003</v>
      </c>
      <c r="J1948">
        <v>758.64960937499995</v>
      </c>
    </row>
    <row r="1949" spans="7:10" x14ac:dyDescent="0.25">
      <c r="G1949">
        <v>21922.27999999997</v>
      </c>
      <c r="H1949">
        <v>55</v>
      </c>
      <c r="I1949">
        <v>57.397083333333335</v>
      </c>
      <c r="J1949">
        <v>758.62856445312502</v>
      </c>
    </row>
    <row r="1950" spans="7:10" x14ac:dyDescent="0.25">
      <c r="G1950">
        <v>21933.36999999997</v>
      </c>
      <c r="H1950">
        <v>55</v>
      </c>
      <c r="I1950">
        <v>57.397500000000001</v>
      </c>
      <c r="J1950">
        <v>758.57746582031245</v>
      </c>
    </row>
    <row r="1951" spans="7:10" x14ac:dyDescent="0.25">
      <c r="G1951">
        <v>21944.44099999997</v>
      </c>
      <c r="H1951">
        <v>55</v>
      </c>
      <c r="I1951">
        <v>57.396250000000002</v>
      </c>
      <c r="J1951">
        <v>758.56135253906245</v>
      </c>
    </row>
    <row r="1952" spans="7:10" x14ac:dyDescent="0.25">
      <c r="G1952">
        <v>21955.505999999968</v>
      </c>
      <c r="H1952">
        <v>55</v>
      </c>
      <c r="I1952">
        <v>55.858125000000001</v>
      </c>
      <c r="J1952">
        <v>758.502685546875</v>
      </c>
    </row>
    <row r="1953" spans="7:10" x14ac:dyDescent="0.25">
      <c r="G1953">
        <v>21966.580999999969</v>
      </c>
      <c r="H1953">
        <v>55</v>
      </c>
      <c r="I1953">
        <v>57.395416666666669</v>
      </c>
      <c r="J1953">
        <v>758.46437988281252</v>
      </c>
    </row>
    <row r="1954" spans="7:10" x14ac:dyDescent="0.25">
      <c r="G1954">
        <v>21977.658999999971</v>
      </c>
      <c r="H1954">
        <v>54.9</v>
      </c>
      <c r="I1954">
        <v>55.857708333333335</v>
      </c>
      <c r="J1954">
        <v>758.4375</v>
      </c>
    </row>
    <row r="1955" spans="7:10" x14ac:dyDescent="0.25">
      <c r="G1955">
        <v>21988.74599999997</v>
      </c>
      <c r="H1955">
        <v>55</v>
      </c>
      <c r="I1955">
        <v>57.394791666666663</v>
      </c>
      <c r="J1955">
        <v>758.38107910156248</v>
      </c>
    </row>
    <row r="1956" spans="7:10" x14ac:dyDescent="0.25">
      <c r="G1956">
        <v>21999.828999999969</v>
      </c>
      <c r="H1956">
        <v>55</v>
      </c>
      <c r="I1956">
        <v>57.393333333333331</v>
      </c>
      <c r="J1956">
        <v>758.33254394531252</v>
      </c>
    </row>
    <row r="1957" spans="7:10" x14ac:dyDescent="0.25">
      <c r="G1957">
        <v>22010.927999999967</v>
      </c>
      <c r="H1957">
        <v>55</v>
      </c>
      <c r="I1957">
        <v>57.393333333333331</v>
      </c>
      <c r="J1957">
        <v>758.31953124999995</v>
      </c>
    </row>
    <row r="1958" spans="7:10" x14ac:dyDescent="0.25">
      <c r="G1958">
        <v>22022.042999999969</v>
      </c>
      <c r="H1958">
        <v>55</v>
      </c>
      <c r="I1958">
        <v>57.391041666666666</v>
      </c>
      <c r="J1958">
        <v>758.2437744140625</v>
      </c>
    </row>
    <row r="1959" spans="7:10" x14ac:dyDescent="0.25">
      <c r="G1959">
        <v>22033.126999999968</v>
      </c>
      <c r="H1959">
        <v>55</v>
      </c>
      <c r="I1959">
        <v>57.393749999999997</v>
      </c>
      <c r="J1959">
        <v>758.22475585937502</v>
      </c>
    </row>
    <row r="1960" spans="7:10" x14ac:dyDescent="0.25">
      <c r="G1960">
        <v>22044.215999999968</v>
      </c>
      <c r="H1960">
        <v>55</v>
      </c>
      <c r="I1960">
        <v>57.392083333333332</v>
      </c>
      <c r="J1960">
        <v>758.18337402343752</v>
      </c>
    </row>
    <row r="1961" spans="7:10" x14ac:dyDescent="0.25">
      <c r="G1961">
        <v>22055.298999999966</v>
      </c>
      <c r="H1961">
        <v>55</v>
      </c>
      <c r="I1961">
        <v>57.392083333333332</v>
      </c>
      <c r="J1961">
        <v>758.1187744140625</v>
      </c>
    </row>
    <row r="1962" spans="7:10" x14ac:dyDescent="0.25">
      <c r="G1962">
        <v>22066.362999999965</v>
      </c>
      <c r="H1962">
        <v>55</v>
      </c>
      <c r="I1962">
        <v>55.850416666666668</v>
      </c>
      <c r="J1962">
        <v>758.10634765625002</v>
      </c>
    </row>
    <row r="1963" spans="7:10" x14ac:dyDescent="0.25">
      <c r="G1963">
        <v>22077.446999999964</v>
      </c>
      <c r="H1963">
        <v>55</v>
      </c>
      <c r="I1963">
        <v>57.390208333333334</v>
      </c>
      <c r="J1963">
        <v>758.06394042968748</v>
      </c>
    </row>
    <row r="1964" spans="7:10" x14ac:dyDescent="0.25">
      <c r="G1964">
        <v>22088.524999999965</v>
      </c>
      <c r="H1964">
        <v>55</v>
      </c>
      <c r="I1964">
        <v>57.391041666666666</v>
      </c>
      <c r="J1964">
        <v>758.0206298828125</v>
      </c>
    </row>
    <row r="1965" spans="7:10" x14ac:dyDescent="0.25">
      <c r="G1965">
        <v>22099.612999999965</v>
      </c>
      <c r="H1965">
        <v>55</v>
      </c>
      <c r="I1965">
        <v>57.389583333333334</v>
      </c>
      <c r="J1965">
        <v>757.97124023437505</v>
      </c>
    </row>
    <row r="1966" spans="7:10" x14ac:dyDescent="0.25">
      <c r="G1966">
        <v>22110.729999999963</v>
      </c>
      <c r="H1966">
        <v>55</v>
      </c>
      <c r="I1966">
        <v>57.389583333333334</v>
      </c>
      <c r="J1966">
        <v>757.92365722656245</v>
      </c>
    </row>
    <row r="1967" spans="7:10" x14ac:dyDescent="0.25">
      <c r="G1967">
        <v>22121.808999999965</v>
      </c>
      <c r="H1967">
        <v>55</v>
      </c>
      <c r="I1967">
        <v>57.38729166666667</v>
      </c>
      <c r="J1967">
        <v>757.89924316406245</v>
      </c>
    </row>
    <row r="1968" spans="7:10" x14ac:dyDescent="0.25">
      <c r="G1968">
        <v>22132.926999999963</v>
      </c>
      <c r="H1968">
        <v>55</v>
      </c>
      <c r="I1968">
        <v>57.386875000000003</v>
      </c>
      <c r="J1968">
        <v>757.83635253906255</v>
      </c>
    </row>
    <row r="1969" spans="7:10" x14ac:dyDescent="0.25">
      <c r="G1969">
        <v>22144.007999999962</v>
      </c>
      <c r="H1969">
        <v>55</v>
      </c>
      <c r="I1969">
        <v>55.848333333333336</v>
      </c>
      <c r="J1969">
        <v>757.8123779296875</v>
      </c>
    </row>
    <row r="1970" spans="7:10" x14ac:dyDescent="0.25">
      <c r="G1970">
        <v>22155.103999999963</v>
      </c>
      <c r="H1970">
        <v>55</v>
      </c>
      <c r="I1970">
        <v>57.388125000000002</v>
      </c>
      <c r="J1970">
        <v>757.77883300781252</v>
      </c>
    </row>
    <row r="1971" spans="7:10" x14ac:dyDescent="0.25">
      <c r="G1971">
        <v>22166.202999999961</v>
      </c>
      <c r="H1971">
        <v>55</v>
      </c>
      <c r="I1971">
        <v>57.385416666666671</v>
      </c>
      <c r="J1971">
        <v>757.7095947265625</v>
      </c>
    </row>
    <row r="1972" spans="7:10" x14ac:dyDescent="0.25">
      <c r="G1972">
        <v>22177.307999999961</v>
      </c>
      <c r="H1972">
        <v>55</v>
      </c>
      <c r="I1972">
        <v>57.385833333333338</v>
      </c>
      <c r="J1972">
        <v>757.63864746093748</v>
      </c>
    </row>
    <row r="1973" spans="7:10" x14ac:dyDescent="0.25">
      <c r="G1973">
        <v>22188.418999999962</v>
      </c>
      <c r="H1973">
        <v>55</v>
      </c>
      <c r="I1973">
        <v>57.384791666666665</v>
      </c>
      <c r="J1973">
        <v>757.62834472656255</v>
      </c>
    </row>
    <row r="1974" spans="7:10" x14ac:dyDescent="0.25">
      <c r="G1974">
        <v>22199.514999999963</v>
      </c>
      <c r="H1974">
        <v>55</v>
      </c>
      <c r="I1974">
        <v>57.383125</v>
      </c>
      <c r="J1974">
        <v>757.59848632812498</v>
      </c>
    </row>
    <row r="1975" spans="7:10" x14ac:dyDescent="0.25">
      <c r="G1975">
        <v>22210.590999999964</v>
      </c>
      <c r="H1975">
        <v>55</v>
      </c>
      <c r="I1975">
        <v>57.382083333333334</v>
      </c>
      <c r="J1975">
        <v>757.56745605468745</v>
      </c>
    </row>
    <row r="1976" spans="7:10" x14ac:dyDescent="0.25">
      <c r="G1976">
        <v>22221.699999999964</v>
      </c>
      <c r="H1976">
        <v>55</v>
      </c>
      <c r="I1976">
        <v>57.383125</v>
      </c>
      <c r="J1976">
        <v>757.55988769531245</v>
      </c>
    </row>
    <row r="1977" spans="7:10" x14ac:dyDescent="0.25">
      <c r="G1977">
        <v>22232.771999999964</v>
      </c>
      <c r="H1977">
        <v>55</v>
      </c>
      <c r="I1977">
        <v>57.382708333333333</v>
      </c>
      <c r="J1977">
        <v>757.49807128906252</v>
      </c>
    </row>
    <row r="1978" spans="7:10" x14ac:dyDescent="0.25">
      <c r="G1978">
        <v>22243.854999999963</v>
      </c>
      <c r="H1978">
        <v>55</v>
      </c>
      <c r="I1978">
        <v>57.384166666666665</v>
      </c>
      <c r="J1978">
        <v>757.46394042968745</v>
      </c>
    </row>
    <row r="1979" spans="7:10" x14ac:dyDescent="0.25">
      <c r="G1979">
        <v>22254.929999999964</v>
      </c>
      <c r="H1979">
        <v>55</v>
      </c>
      <c r="I1979">
        <v>55.843333333333334</v>
      </c>
      <c r="J1979">
        <v>757.44565429687498</v>
      </c>
    </row>
    <row r="1980" spans="7:10" x14ac:dyDescent="0.25">
      <c r="G1980">
        <v>22266.014999999963</v>
      </c>
      <c r="H1980">
        <v>55</v>
      </c>
      <c r="I1980">
        <v>57.382291666666667</v>
      </c>
      <c r="J1980">
        <v>757.38051757812502</v>
      </c>
    </row>
    <row r="1981" spans="7:10" x14ac:dyDescent="0.25">
      <c r="G1981">
        <v>22277.091999999964</v>
      </c>
      <c r="H1981">
        <v>55</v>
      </c>
      <c r="I1981">
        <v>55.84375</v>
      </c>
      <c r="J1981">
        <v>757.382568359375</v>
      </c>
    </row>
    <row r="1982" spans="7:10" x14ac:dyDescent="0.25">
      <c r="G1982">
        <v>22288.169999999966</v>
      </c>
      <c r="H1982">
        <v>55</v>
      </c>
      <c r="I1982">
        <v>57.377916666666664</v>
      </c>
      <c r="J1982">
        <v>757.27707519531248</v>
      </c>
    </row>
    <row r="1983" spans="7:10" x14ac:dyDescent="0.25">
      <c r="G1983">
        <v>22299.241999999966</v>
      </c>
      <c r="H1983">
        <v>55</v>
      </c>
      <c r="I1983">
        <v>57.378541666666663</v>
      </c>
      <c r="J1983">
        <v>757.26535644531248</v>
      </c>
    </row>
    <row r="1984" spans="7:10" x14ac:dyDescent="0.25">
      <c r="G1984">
        <v>22310.353999999967</v>
      </c>
      <c r="H1984">
        <v>55</v>
      </c>
      <c r="I1984">
        <v>57.378749999999997</v>
      </c>
      <c r="J1984">
        <v>757.23630371093748</v>
      </c>
    </row>
    <row r="1985" spans="7:10" x14ac:dyDescent="0.25">
      <c r="G1985">
        <v>22321.433999999968</v>
      </c>
      <c r="H1985">
        <v>55</v>
      </c>
      <c r="I1985">
        <v>57.376249999999999</v>
      </c>
      <c r="J1985">
        <v>757.16035156249995</v>
      </c>
    </row>
    <row r="1986" spans="7:10" x14ac:dyDescent="0.25">
      <c r="G1986">
        <v>22332.483999999968</v>
      </c>
      <c r="H1986">
        <v>55</v>
      </c>
      <c r="I1986">
        <v>55.841666666666669</v>
      </c>
      <c r="J1986">
        <v>757.14140625000005</v>
      </c>
    </row>
    <row r="1987" spans="7:10" x14ac:dyDescent="0.25">
      <c r="G1987">
        <v>22343.573999999968</v>
      </c>
      <c r="H1987">
        <v>55</v>
      </c>
      <c r="I1987">
        <v>57.380625000000002</v>
      </c>
      <c r="J1987">
        <v>757.11601562500005</v>
      </c>
    </row>
    <row r="1988" spans="7:10" x14ac:dyDescent="0.25">
      <c r="G1988">
        <v>22354.656999999967</v>
      </c>
      <c r="H1988">
        <v>55</v>
      </c>
      <c r="I1988">
        <v>57.379583333333329</v>
      </c>
      <c r="J1988">
        <v>757.06660156249995</v>
      </c>
    </row>
    <row r="1989" spans="7:10" x14ac:dyDescent="0.25">
      <c r="G1989">
        <v>22365.735999999968</v>
      </c>
      <c r="H1989">
        <v>55</v>
      </c>
      <c r="I1989">
        <v>55.842500000000001</v>
      </c>
      <c r="J1989">
        <v>757.03955078125</v>
      </c>
    </row>
    <row r="1990" spans="7:10" x14ac:dyDescent="0.25">
      <c r="G1990">
        <v>22376.826999999968</v>
      </c>
      <c r="H1990">
        <v>55</v>
      </c>
      <c r="I1990">
        <v>57.379791666666669</v>
      </c>
      <c r="J1990">
        <v>756.99140624999995</v>
      </c>
    </row>
    <row r="1991" spans="7:10" x14ac:dyDescent="0.25">
      <c r="G1991">
        <v>22387.913999999968</v>
      </c>
      <c r="H1991">
        <v>55</v>
      </c>
      <c r="I1991">
        <v>57.381041666666668</v>
      </c>
      <c r="J1991">
        <v>756.93952636718745</v>
      </c>
    </row>
    <row r="1992" spans="7:10" x14ac:dyDescent="0.25">
      <c r="G1992">
        <v>22398.978999999967</v>
      </c>
      <c r="H1992">
        <v>55</v>
      </c>
      <c r="I1992">
        <v>55.83958333333333</v>
      </c>
      <c r="J1992">
        <v>756.91486816406245</v>
      </c>
    </row>
    <row r="1993" spans="7:10" x14ac:dyDescent="0.25">
      <c r="G1993">
        <v>22410.118999999966</v>
      </c>
      <c r="H1993">
        <v>55</v>
      </c>
      <c r="I1993">
        <v>57.37895833333333</v>
      </c>
      <c r="J1993">
        <v>756.8594970703125</v>
      </c>
    </row>
    <row r="1994" spans="7:10" x14ac:dyDescent="0.25">
      <c r="G1994">
        <v>22421.232999999967</v>
      </c>
      <c r="H1994">
        <v>55</v>
      </c>
      <c r="I1994">
        <v>57.3825</v>
      </c>
      <c r="J1994">
        <v>756.8184814453125</v>
      </c>
    </row>
    <row r="1995" spans="7:10" x14ac:dyDescent="0.25">
      <c r="G1995">
        <v>22432.310999999969</v>
      </c>
      <c r="H1995">
        <v>55</v>
      </c>
      <c r="I1995">
        <v>57.379583333333329</v>
      </c>
      <c r="J1995">
        <v>756.76198730468752</v>
      </c>
    </row>
    <row r="1996" spans="7:10" x14ac:dyDescent="0.25">
      <c r="G1996">
        <v>22443.397999999968</v>
      </c>
      <c r="H1996">
        <v>55</v>
      </c>
      <c r="I1996">
        <v>57.379166666666663</v>
      </c>
      <c r="J1996">
        <v>756.75620117187498</v>
      </c>
    </row>
    <row r="1997" spans="7:10" x14ac:dyDescent="0.25">
      <c r="G1997">
        <v>22454.462999999967</v>
      </c>
      <c r="H1997">
        <v>55</v>
      </c>
      <c r="I1997">
        <v>55.840416666666663</v>
      </c>
      <c r="J1997">
        <v>756.71928710937505</v>
      </c>
    </row>
    <row r="1998" spans="7:10" x14ac:dyDescent="0.25">
      <c r="G1998">
        <v>22465.563999999966</v>
      </c>
      <c r="H1998">
        <v>55</v>
      </c>
      <c r="I1998">
        <v>57.381666666666668</v>
      </c>
      <c r="J1998">
        <v>756.6844482421875</v>
      </c>
    </row>
    <row r="1999" spans="7:10" x14ac:dyDescent="0.25">
      <c r="G1999">
        <v>22476.644999999964</v>
      </c>
      <c r="H1999">
        <v>55</v>
      </c>
      <c r="I1999">
        <v>55.840416666666663</v>
      </c>
      <c r="J1999">
        <v>756.62434082031245</v>
      </c>
    </row>
    <row r="2000" spans="7:10" x14ac:dyDescent="0.25">
      <c r="G2000">
        <v>22487.761999999962</v>
      </c>
      <c r="H2000">
        <v>55</v>
      </c>
      <c r="I2000">
        <v>57.378124999999997</v>
      </c>
      <c r="J2000">
        <v>756.59101562499995</v>
      </c>
    </row>
    <row r="2001" spans="7:10" x14ac:dyDescent="0.25">
      <c r="G2001">
        <v>22498.842999999961</v>
      </c>
      <c r="H2001">
        <v>55</v>
      </c>
      <c r="I2001">
        <v>55.840208333333329</v>
      </c>
      <c r="J2001">
        <v>756.54514160156248</v>
      </c>
    </row>
    <row r="2002" spans="7:10" x14ac:dyDescent="0.25">
      <c r="G2002">
        <v>22509.932999999961</v>
      </c>
      <c r="H2002">
        <v>55</v>
      </c>
      <c r="I2002">
        <v>57.378124999999997</v>
      </c>
      <c r="J2002">
        <v>756.51240234374995</v>
      </c>
    </row>
    <row r="2003" spans="7:10" x14ac:dyDescent="0.25">
      <c r="G2003">
        <v>22521.013999999959</v>
      </c>
      <c r="H2003">
        <v>55</v>
      </c>
      <c r="I2003">
        <v>57.377499999999998</v>
      </c>
      <c r="J2003">
        <v>756.49843750000002</v>
      </c>
    </row>
    <row r="2004" spans="7:10" x14ac:dyDescent="0.25">
      <c r="G2004">
        <v>22532.08799999996</v>
      </c>
      <c r="H2004">
        <v>55</v>
      </c>
      <c r="I2004">
        <v>57.381041666666668</v>
      </c>
      <c r="J2004">
        <v>756.45864257812502</v>
      </c>
    </row>
    <row r="2005" spans="7:10" x14ac:dyDescent="0.25">
      <c r="G2005">
        <v>22543.147999999961</v>
      </c>
      <c r="H2005">
        <v>55</v>
      </c>
      <c r="I2005">
        <v>55.84375</v>
      </c>
      <c r="J2005">
        <v>756.38637695312502</v>
      </c>
    </row>
    <row r="2006" spans="7:10" x14ac:dyDescent="0.25">
      <c r="G2006">
        <v>22554.234999999961</v>
      </c>
      <c r="H2006">
        <v>55</v>
      </c>
      <c r="I2006">
        <v>57.380624999999995</v>
      </c>
      <c r="J2006">
        <v>756.39296875000002</v>
      </c>
    </row>
    <row r="2007" spans="7:10" x14ac:dyDescent="0.25">
      <c r="G2007">
        <v>22565.310999999961</v>
      </c>
      <c r="H2007">
        <v>55</v>
      </c>
      <c r="I2007">
        <v>57.37833333333333</v>
      </c>
      <c r="J2007">
        <v>756.30332031249998</v>
      </c>
    </row>
    <row r="2008" spans="7:10" x14ac:dyDescent="0.25">
      <c r="G2008">
        <v>22576.443999999963</v>
      </c>
      <c r="H2008">
        <v>55</v>
      </c>
      <c r="I2008">
        <v>57.38</v>
      </c>
      <c r="J2008">
        <v>756.30097656249995</v>
      </c>
    </row>
    <row r="2009" spans="7:10" x14ac:dyDescent="0.25">
      <c r="G2009">
        <v>22587.524999999961</v>
      </c>
      <c r="H2009">
        <v>55</v>
      </c>
      <c r="I2009">
        <v>55.845833333333331</v>
      </c>
      <c r="J2009">
        <v>756.28349609375005</v>
      </c>
    </row>
    <row r="2010" spans="7:10" x14ac:dyDescent="0.25">
      <c r="G2010">
        <v>22598.595999999961</v>
      </c>
      <c r="H2010">
        <v>55</v>
      </c>
      <c r="I2010">
        <v>57.381458333333335</v>
      </c>
      <c r="J2010">
        <v>756.22915039062502</v>
      </c>
    </row>
    <row r="2011" spans="7:10" x14ac:dyDescent="0.25">
      <c r="G2011">
        <v>22609.66299999996</v>
      </c>
      <c r="H2011">
        <v>55</v>
      </c>
      <c r="I2011">
        <v>57.380624999999995</v>
      </c>
      <c r="J2011">
        <v>756.17082519531255</v>
      </c>
    </row>
    <row r="2012" spans="7:10" x14ac:dyDescent="0.25">
      <c r="G2012">
        <v>22620.728999999959</v>
      </c>
      <c r="H2012">
        <v>55</v>
      </c>
      <c r="I2012">
        <v>55.845208333333332</v>
      </c>
      <c r="J2012">
        <v>756.14736328125002</v>
      </c>
    </row>
    <row r="2013" spans="7:10" x14ac:dyDescent="0.25">
      <c r="G2013">
        <v>22631.800999999959</v>
      </c>
      <c r="H2013">
        <v>55</v>
      </c>
      <c r="I2013">
        <v>57.383958333333332</v>
      </c>
      <c r="J2013">
        <v>756.10441894531255</v>
      </c>
    </row>
    <row r="2014" spans="7:10" x14ac:dyDescent="0.25">
      <c r="G2014">
        <v>22642.877999999961</v>
      </c>
      <c r="H2014">
        <v>54.9</v>
      </c>
      <c r="I2014">
        <v>57.382708333333333</v>
      </c>
      <c r="J2014">
        <v>756.06137695312498</v>
      </c>
    </row>
    <row r="2015" spans="7:10" x14ac:dyDescent="0.25">
      <c r="G2015">
        <v>22653.968999999961</v>
      </c>
      <c r="H2015">
        <v>55</v>
      </c>
      <c r="I2015">
        <v>57.382291666666667</v>
      </c>
      <c r="J2015">
        <v>756.01401367187498</v>
      </c>
    </row>
    <row r="2016" spans="7:10" x14ac:dyDescent="0.25">
      <c r="G2016">
        <v>22665.05299999996</v>
      </c>
      <c r="H2016">
        <v>55</v>
      </c>
      <c r="I2016">
        <v>57.383958333333332</v>
      </c>
      <c r="J2016">
        <v>756.01091308593755</v>
      </c>
    </row>
    <row r="2017" spans="7:10" x14ac:dyDescent="0.25">
      <c r="G2017">
        <v>22676.133999999958</v>
      </c>
      <c r="H2017">
        <v>55</v>
      </c>
      <c r="I2017">
        <v>57.384791666666665</v>
      </c>
      <c r="J2017">
        <v>755.95866699218755</v>
      </c>
    </row>
    <row r="2018" spans="7:10" x14ac:dyDescent="0.25">
      <c r="G2018">
        <v>22687.222999999958</v>
      </c>
      <c r="H2018">
        <v>55</v>
      </c>
      <c r="I2018">
        <v>57.384583333333332</v>
      </c>
      <c r="J2018">
        <v>755.94814453125002</v>
      </c>
    </row>
    <row r="2019" spans="7:10" x14ac:dyDescent="0.25">
      <c r="G2019">
        <v>22698.305999999957</v>
      </c>
      <c r="H2019">
        <v>55</v>
      </c>
      <c r="I2019">
        <v>57.386875000000003</v>
      </c>
      <c r="J2019">
        <v>755.90791015624995</v>
      </c>
    </row>
    <row r="2020" spans="7:10" x14ac:dyDescent="0.25">
      <c r="G2020">
        <v>22709.368999999955</v>
      </c>
      <c r="H2020">
        <v>55</v>
      </c>
      <c r="I2020">
        <v>55.846041666666665</v>
      </c>
      <c r="J2020">
        <v>755.83796386718745</v>
      </c>
    </row>
    <row r="2021" spans="7:10" x14ac:dyDescent="0.25">
      <c r="G2021">
        <v>22720.454999999954</v>
      </c>
      <c r="H2021">
        <v>55</v>
      </c>
      <c r="I2021">
        <v>57.383541666666666</v>
      </c>
      <c r="J2021">
        <v>755.81147460937495</v>
      </c>
    </row>
    <row r="2022" spans="7:10" x14ac:dyDescent="0.25">
      <c r="G2022">
        <v>22731.520999999953</v>
      </c>
      <c r="H2022">
        <v>55</v>
      </c>
      <c r="I2022">
        <v>55.848958333333336</v>
      </c>
      <c r="J2022">
        <v>755.78066406250002</v>
      </c>
    </row>
    <row r="2023" spans="7:10" x14ac:dyDescent="0.25">
      <c r="G2023">
        <v>22742.599999999955</v>
      </c>
      <c r="H2023">
        <v>55</v>
      </c>
      <c r="I2023">
        <v>57.384791666666665</v>
      </c>
      <c r="J2023">
        <v>755.75910644531245</v>
      </c>
    </row>
    <row r="2024" spans="7:10" x14ac:dyDescent="0.25">
      <c r="G2024">
        <v>22753.736999999954</v>
      </c>
      <c r="H2024">
        <v>55</v>
      </c>
      <c r="I2024">
        <v>57.385416666666664</v>
      </c>
      <c r="J2024">
        <v>755.71804199218752</v>
      </c>
    </row>
    <row r="2025" spans="7:10" x14ac:dyDescent="0.25">
      <c r="G2025">
        <v>22764.821999999953</v>
      </c>
      <c r="H2025">
        <v>55</v>
      </c>
      <c r="I2025">
        <v>57.387083333333337</v>
      </c>
      <c r="J2025">
        <v>755.66020507812505</v>
      </c>
    </row>
    <row r="2026" spans="7:10" x14ac:dyDescent="0.25">
      <c r="G2026">
        <v>22775.884999999951</v>
      </c>
      <c r="H2026">
        <v>55</v>
      </c>
      <c r="I2026">
        <v>55.847708333333337</v>
      </c>
      <c r="J2026">
        <v>755.64033203124995</v>
      </c>
    </row>
    <row r="2027" spans="7:10" x14ac:dyDescent="0.25">
      <c r="G2027">
        <v>22786.979999999952</v>
      </c>
      <c r="H2027">
        <v>55</v>
      </c>
      <c r="I2027">
        <v>57.388750000000002</v>
      </c>
      <c r="J2027">
        <v>755.619384765625</v>
      </c>
    </row>
    <row r="2028" spans="7:10" x14ac:dyDescent="0.25">
      <c r="G2028">
        <v>22798.065999999952</v>
      </c>
      <c r="H2028">
        <v>55</v>
      </c>
      <c r="I2028">
        <v>57.388958333333335</v>
      </c>
      <c r="J2028">
        <v>755.5491943359375</v>
      </c>
    </row>
    <row r="2029" spans="7:10" x14ac:dyDescent="0.25">
      <c r="G2029">
        <v>22809.179999999953</v>
      </c>
      <c r="H2029">
        <v>55</v>
      </c>
      <c r="I2029">
        <v>57.387708333333336</v>
      </c>
      <c r="J2029">
        <v>755.53398437500005</v>
      </c>
    </row>
    <row r="2030" spans="7:10" x14ac:dyDescent="0.25">
      <c r="G2030">
        <v>22820.245999999952</v>
      </c>
      <c r="H2030">
        <v>55</v>
      </c>
      <c r="I2030">
        <v>55.852499999999999</v>
      </c>
      <c r="J2030">
        <v>755.48562011718752</v>
      </c>
    </row>
    <row r="2031" spans="7:10" x14ac:dyDescent="0.25">
      <c r="G2031">
        <v>22831.335999999952</v>
      </c>
      <c r="H2031">
        <v>55</v>
      </c>
      <c r="I2031">
        <v>57.39</v>
      </c>
      <c r="J2031">
        <v>755.43901367187505</v>
      </c>
    </row>
    <row r="2032" spans="7:10" x14ac:dyDescent="0.25">
      <c r="G2032">
        <v>22842.418999999951</v>
      </c>
      <c r="H2032">
        <v>55</v>
      </c>
      <c r="I2032">
        <v>57.391874999999999</v>
      </c>
      <c r="J2032">
        <v>755.43669433593755</v>
      </c>
    </row>
    <row r="2033" spans="7:10" x14ac:dyDescent="0.25">
      <c r="G2033">
        <v>22853.498999999953</v>
      </c>
      <c r="H2033">
        <v>55</v>
      </c>
      <c r="I2033">
        <v>55.850416666666668</v>
      </c>
      <c r="J2033">
        <v>755.34882812499995</v>
      </c>
    </row>
    <row r="2034" spans="7:10" x14ac:dyDescent="0.25">
      <c r="G2034">
        <v>22864.587999999952</v>
      </c>
      <c r="H2034">
        <v>55</v>
      </c>
      <c r="I2034">
        <v>57.394999999999996</v>
      </c>
      <c r="J2034">
        <v>755.33833007812495</v>
      </c>
    </row>
    <row r="2035" spans="7:10" x14ac:dyDescent="0.25">
      <c r="G2035">
        <v>22875.653999999951</v>
      </c>
      <c r="H2035">
        <v>55</v>
      </c>
      <c r="I2035">
        <v>57.393541666666664</v>
      </c>
      <c r="J2035">
        <v>755.30979003906248</v>
      </c>
    </row>
    <row r="2036" spans="7:10" x14ac:dyDescent="0.25">
      <c r="G2036">
        <v>22886.71999999995</v>
      </c>
      <c r="H2036">
        <v>55</v>
      </c>
      <c r="I2036">
        <v>55.852916666666665</v>
      </c>
      <c r="J2036">
        <v>755.26945800781255</v>
      </c>
    </row>
    <row r="2037" spans="7:10" x14ac:dyDescent="0.25">
      <c r="G2037">
        <v>22897.840999999949</v>
      </c>
      <c r="H2037">
        <v>55</v>
      </c>
      <c r="I2037">
        <v>57.396666666666668</v>
      </c>
      <c r="J2037">
        <v>755.24604492187495</v>
      </c>
    </row>
    <row r="2038" spans="7:10" x14ac:dyDescent="0.25">
      <c r="G2038">
        <v>22908.925999999949</v>
      </c>
      <c r="H2038">
        <v>55</v>
      </c>
      <c r="I2038">
        <v>57.396666666666668</v>
      </c>
      <c r="J2038">
        <v>755.20009765625002</v>
      </c>
    </row>
    <row r="2039" spans="7:10" x14ac:dyDescent="0.25">
      <c r="G2039">
        <v>22920.007999999947</v>
      </c>
      <c r="H2039">
        <v>55</v>
      </c>
      <c r="I2039">
        <v>55.854791666666671</v>
      </c>
      <c r="J2039">
        <v>755.1251220703125</v>
      </c>
    </row>
    <row r="2040" spans="7:10" x14ac:dyDescent="0.25">
      <c r="G2040">
        <v>22931.097999999947</v>
      </c>
      <c r="H2040">
        <v>55</v>
      </c>
      <c r="I2040">
        <v>57.392499999999998</v>
      </c>
      <c r="J2040">
        <v>755.0960693359375</v>
      </c>
    </row>
    <row r="2041" spans="7:10" x14ac:dyDescent="0.25">
      <c r="G2041">
        <v>22942.177999999949</v>
      </c>
      <c r="H2041">
        <v>55</v>
      </c>
      <c r="I2041">
        <v>57.39395833333333</v>
      </c>
      <c r="J2041">
        <v>755.03535156249995</v>
      </c>
    </row>
    <row r="2042" spans="7:10" x14ac:dyDescent="0.25">
      <c r="G2042">
        <v>22953.27099999995</v>
      </c>
      <c r="H2042">
        <v>55</v>
      </c>
      <c r="I2042">
        <v>57.396875000000001</v>
      </c>
      <c r="J2042">
        <v>754.9979248046875</v>
      </c>
    </row>
    <row r="2043" spans="7:10" x14ac:dyDescent="0.25">
      <c r="G2043">
        <v>22964.387999999948</v>
      </c>
      <c r="H2043">
        <v>55</v>
      </c>
      <c r="I2043">
        <v>57.39458333333333</v>
      </c>
      <c r="J2043">
        <v>754.97846679687495</v>
      </c>
    </row>
    <row r="2044" spans="7:10" x14ac:dyDescent="0.25">
      <c r="G2044">
        <v>22975.464999999949</v>
      </c>
      <c r="H2044">
        <v>55</v>
      </c>
      <c r="I2044">
        <v>57.396666666666668</v>
      </c>
      <c r="J2044">
        <v>754.94394531249998</v>
      </c>
    </row>
    <row r="2045" spans="7:10" x14ac:dyDescent="0.25">
      <c r="G2045">
        <v>22986.553999999949</v>
      </c>
      <c r="H2045">
        <v>55</v>
      </c>
      <c r="I2045">
        <v>57.394166666666663</v>
      </c>
      <c r="J2045">
        <v>754.914794921875</v>
      </c>
    </row>
    <row r="2046" spans="7:10" x14ac:dyDescent="0.25">
      <c r="G2046">
        <v>22997.636999999948</v>
      </c>
      <c r="H2046">
        <v>55</v>
      </c>
      <c r="I2046">
        <v>57.399583333333332</v>
      </c>
      <c r="J2046">
        <v>754.8603515625</v>
      </c>
    </row>
    <row r="2047" spans="7:10" x14ac:dyDescent="0.25">
      <c r="G2047">
        <v>23008.737999999947</v>
      </c>
      <c r="H2047">
        <v>55</v>
      </c>
      <c r="I2047">
        <v>57.398125</v>
      </c>
      <c r="J2047">
        <v>754.81169433593755</v>
      </c>
    </row>
    <row r="2048" spans="7:10" x14ac:dyDescent="0.25">
      <c r="G2048">
        <v>23019.808999999947</v>
      </c>
      <c r="H2048">
        <v>55</v>
      </c>
      <c r="I2048">
        <v>57.39875</v>
      </c>
      <c r="J2048">
        <v>754.787353515625</v>
      </c>
    </row>
    <row r="2049" spans="7:10" x14ac:dyDescent="0.25">
      <c r="G2049">
        <v>23030.927999999945</v>
      </c>
      <c r="H2049">
        <v>55</v>
      </c>
      <c r="I2049">
        <v>57.398958333333333</v>
      </c>
      <c r="J2049">
        <v>754.77377929687498</v>
      </c>
    </row>
    <row r="2050" spans="7:10" x14ac:dyDescent="0.25">
      <c r="G2050">
        <v>23042.006999999947</v>
      </c>
      <c r="H2050">
        <v>55</v>
      </c>
      <c r="I2050">
        <v>57.400624999999998</v>
      </c>
      <c r="J2050">
        <v>754.7601318359375</v>
      </c>
    </row>
    <row r="2051" spans="7:10" x14ac:dyDescent="0.25">
      <c r="G2051">
        <v>23053.079999999947</v>
      </c>
      <c r="H2051">
        <v>55</v>
      </c>
      <c r="I2051">
        <v>57.399583333333332</v>
      </c>
      <c r="J2051">
        <v>754.68903808593745</v>
      </c>
    </row>
    <row r="2052" spans="7:10" x14ac:dyDescent="0.25">
      <c r="G2052">
        <v>23064.186999999947</v>
      </c>
      <c r="H2052">
        <v>55</v>
      </c>
      <c r="I2052">
        <v>57.398958333333333</v>
      </c>
      <c r="J2052">
        <v>754.64289550781245</v>
      </c>
    </row>
    <row r="2053" spans="7:10" x14ac:dyDescent="0.25">
      <c r="G2053">
        <v>23075.270999999946</v>
      </c>
      <c r="H2053">
        <v>55</v>
      </c>
      <c r="I2053">
        <v>57.398958333333333</v>
      </c>
      <c r="J2053">
        <v>754.59848632812498</v>
      </c>
    </row>
    <row r="2054" spans="7:10" x14ac:dyDescent="0.25">
      <c r="G2054">
        <v>23086.329999999947</v>
      </c>
      <c r="H2054">
        <v>55</v>
      </c>
      <c r="I2054">
        <v>55.861041666666665</v>
      </c>
      <c r="J2054">
        <v>754.59479980468745</v>
      </c>
    </row>
    <row r="2055" spans="7:10" x14ac:dyDescent="0.25">
      <c r="G2055">
        <v>23097.451999999947</v>
      </c>
      <c r="H2055">
        <v>55</v>
      </c>
      <c r="I2055">
        <v>57.397500000000001</v>
      </c>
      <c r="J2055">
        <v>754.53178710937505</v>
      </c>
    </row>
    <row r="2056" spans="7:10" x14ac:dyDescent="0.25">
      <c r="G2056">
        <v>23108.517999999945</v>
      </c>
      <c r="H2056">
        <v>55</v>
      </c>
      <c r="I2056">
        <v>57.398333333333333</v>
      </c>
      <c r="J2056">
        <v>754.5091552734375</v>
      </c>
    </row>
    <row r="2057" spans="7:10" x14ac:dyDescent="0.25">
      <c r="G2057">
        <v>23119.610999999946</v>
      </c>
      <c r="H2057">
        <v>55</v>
      </c>
      <c r="I2057">
        <v>57.401250000000005</v>
      </c>
      <c r="J2057">
        <v>754.46364746093752</v>
      </c>
    </row>
    <row r="2058" spans="7:10" x14ac:dyDescent="0.25">
      <c r="G2058">
        <v>23130.682999999946</v>
      </c>
      <c r="H2058">
        <v>55</v>
      </c>
      <c r="I2058">
        <v>57.401666666666671</v>
      </c>
      <c r="J2058">
        <v>754.44826660156252</v>
      </c>
    </row>
    <row r="2059" spans="7:10" x14ac:dyDescent="0.25">
      <c r="G2059">
        <v>23141.757999999947</v>
      </c>
      <c r="H2059">
        <v>55</v>
      </c>
      <c r="I2059">
        <v>55.859791666666666</v>
      </c>
      <c r="J2059">
        <v>754.39013671875</v>
      </c>
    </row>
    <row r="2060" spans="7:10" x14ac:dyDescent="0.25">
      <c r="G2060">
        <v>23152.840999999946</v>
      </c>
      <c r="H2060">
        <v>55</v>
      </c>
      <c r="I2060">
        <v>57.40229166666667</v>
      </c>
      <c r="J2060">
        <v>754.35690917968748</v>
      </c>
    </row>
    <row r="2061" spans="7:10" x14ac:dyDescent="0.25">
      <c r="G2061">
        <v>23163.936999999947</v>
      </c>
      <c r="H2061">
        <v>55</v>
      </c>
      <c r="I2061">
        <v>57.400833333333338</v>
      </c>
      <c r="J2061">
        <v>754.316650390625</v>
      </c>
    </row>
    <row r="2062" spans="7:10" x14ac:dyDescent="0.25">
      <c r="G2062">
        <v>23175.007999999947</v>
      </c>
      <c r="H2062">
        <v>55</v>
      </c>
      <c r="I2062">
        <v>57.402083333333337</v>
      </c>
      <c r="J2062">
        <v>754.28666992187505</v>
      </c>
    </row>
    <row r="2063" spans="7:10" x14ac:dyDescent="0.25">
      <c r="G2063">
        <v>23186.122999999949</v>
      </c>
      <c r="H2063">
        <v>55</v>
      </c>
      <c r="I2063">
        <v>57.403541666666669</v>
      </c>
      <c r="J2063">
        <v>754.28168945312495</v>
      </c>
    </row>
    <row r="2064" spans="7:10" x14ac:dyDescent="0.25">
      <c r="G2064">
        <v>23197.18099999995</v>
      </c>
      <c r="H2064">
        <v>55</v>
      </c>
      <c r="I2064">
        <v>55.862708333333337</v>
      </c>
      <c r="J2064">
        <v>754.20439453125005</v>
      </c>
    </row>
    <row r="2065" spans="7:10" x14ac:dyDescent="0.25">
      <c r="G2065">
        <v>23208.293999999951</v>
      </c>
      <c r="H2065">
        <v>55</v>
      </c>
      <c r="I2065">
        <v>55.864583333333336</v>
      </c>
      <c r="J2065">
        <v>754.17690429687502</v>
      </c>
    </row>
    <row r="2066" spans="7:10" x14ac:dyDescent="0.25">
      <c r="G2066">
        <v>23219.370999999952</v>
      </c>
      <c r="H2066">
        <v>55</v>
      </c>
      <c r="I2066">
        <v>57.405000000000001</v>
      </c>
      <c r="J2066">
        <v>754.18247070312498</v>
      </c>
    </row>
    <row r="2067" spans="7:10" x14ac:dyDescent="0.25">
      <c r="G2067">
        <v>23230.507999999951</v>
      </c>
      <c r="H2067">
        <v>55</v>
      </c>
      <c r="I2067">
        <v>57.406874999999999</v>
      </c>
      <c r="J2067">
        <v>754.13142089843745</v>
      </c>
    </row>
    <row r="2068" spans="7:10" x14ac:dyDescent="0.25">
      <c r="G2068">
        <v>23241.59399999995</v>
      </c>
      <c r="H2068">
        <v>55</v>
      </c>
      <c r="I2068">
        <v>57.406874999999999</v>
      </c>
      <c r="J2068">
        <v>754.09538574218755</v>
      </c>
    </row>
    <row r="2069" spans="7:10" x14ac:dyDescent="0.25">
      <c r="G2069">
        <v>23252.705999999951</v>
      </c>
      <c r="H2069">
        <v>55</v>
      </c>
      <c r="I2069">
        <v>57.408749999999998</v>
      </c>
      <c r="J2069">
        <v>754.03715820312505</v>
      </c>
    </row>
    <row r="2070" spans="7:10" x14ac:dyDescent="0.25">
      <c r="G2070">
        <v>23263.77099999995</v>
      </c>
      <c r="H2070">
        <v>55</v>
      </c>
      <c r="I2070">
        <v>55.864791666666669</v>
      </c>
      <c r="J2070">
        <v>754.02238769531255</v>
      </c>
    </row>
    <row r="2071" spans="7:10" x14ac:dyDescent="0.25">
      <c r="G2071">
        <v>23274.84299999995</v>
      </c>
      <c r="H2071">
        <v>55</v>
      </c>
      <c r="I2071">
        <v>57.405625000000001</v>
      </c>
      <c r="J2071">
        <v>753.97419433593745</v>
      </c>
    </row>
    <row r="2072" spans="7:10" x14ac:dyDescent="0.25">
      <c r="G2072">
        <v>23285.944999999949</v>
      </c>
      <c r="H2072">
        <v>55</v>
      </c>
      <c r="I2072">
        <v>57.407708333333332</v>
      </c>
      <c r="J2072">
        <v>753.9266357421875</v>
      </c>
    </row>
    <row r="2073" spans="7:10" x14ac:dyDescent="0.25">
      <c r="G2073">
        <v>23297.02099999995</v>
      </c>
      <c r="H2073">
        <v>55</v>
      </c>
      <c r="I2073">
        <v>57.405208333333334</v>
      </c>
      <c r="J2073">
        <v>753.872802734375</v>
      </c>
    </row>
    <row r="2074" spans="7:10" x14ac:dyDescent="0.25">
      <c r="G2074">
        <v>23308.11099999995</v>
      </c>
      <c r="H2074">
        <v>55</v>
      </c>
      <c r="I2074">
        <v>57.407291666666666</v>
      </c>
      <c r="J2074">
        <v>753.83537597656255</v>
      </c>
    </row>
    <row r="2075" spans="7:10" x14ac:dyDescent="0.25">
      <c r="G2075">
        <v>23319.194999999949</v>
      </c>
      <c r="H2075">
        <v>55</v>
      </c>
      <c r="I2075">
        <v>57.407916666666665</v>
      </c>
      <c r="J2075">
        <v>753.82534179687502</v>
      </c>
    </row>
    <row r="2076" spans="7:10" x14ac:dyDescent="0.25">
      <c r="G2076">
        <v>23330.26999999995</v>
      </c>
      <c r="H2076">
        <v>55</v>
      </c>
      <c r="I2076">
        <v>55.867083333333333</v>
      </c>
      <c r="J2076">
        <v>753.78632812499995</v>
      </c>
    </row>
    <row r="2077" spans="7:10" x14ac:dyDescent="0.25">
      <c r="G2077">
        <v>23341.350999999948</v>
      </c>
      <c r="H2077">
        <v>55</v>
      </c>
      <c r="I2077">
        <v>57.407291666666666</v>
      </c>
      <c r="J2077">
        <v>753.748291015625</v>
      </c>
    </row>
    <row r="2078" spans="7:10" x14ac:dyDescent="0.25">
      <c r="G2078">
        <v>23352.429999999949</v>
      </c>
      <c r="H2078">
        <v>55</v>
      </c>
      <c r="I2078">
        <v>57.407291666666666</v>
      </c>
      <c r="J2078">
        <v>753.69782714843745</v>
      </c>
    </row>
    <row r="2079" spans="7:10" x14ac:dyDescent="0.25">
      <c r="G2079">
        <v>23363.516999999949</v>
      </c>
      <c r="H2079">
        <v>55</v>
      </c>
      <c r="I2079">
        <v>57.407916666666665</v>
      </c>
      <c r="J2079">
        <v>753.66875000000005</v>
      </c>
    </row>
    <row r="2080" spans="7:10" x14ac:dyDescent="0.25">
      <c r="G2080">
        <v>23374.634999999947</v>
      </c>
      <c r="H2080">
        <v>55</v>
      </c>
      <c r="I2080">
        <v>57.408333333333331</v>
      </c>
      <c r="J2080">
        <v>753.61796875000005</v>
      </c>
    </row>
    <row r="2081" spans="7:10" x14ac:dyDescent="0.25">
      <c r="G2081">
        <v>23385.709999999948</v>
      </c>
      <c r="H2081">
        <v>55</v>
      </c>
      <c r="I2081">
        <v>55.866458333333334</v>
      </c>
      <c r="J2081">
        <v>753.58735351562495</v>
      </c>
    </row>
    <row r="2082" spans="7:10" x14ac:dyDescent="0.25">
      <c r="G2082">
        <v>23396.794999999947</v>
      </c>
      <c r="H2082">
        <v>55</v>
      </c>
      <c r="I2082">
        <v>57.407916666666665</v>
      </c>
      <c r="J2082">
        <v>753.55615234375</v>
      </c>
    </row>
    <row r="2083" spans="7:10" x14ac:dyDescent="0.25">
      <c r="G2083">
        <v>23407.859999999946</v>
      </c>
      <c r="H2083">
        <v>55</v>
      </c>
      <c r="I2083">
        <v>55.867708333333333</v>
      </c>
      <c r="J2083">
        <v>753.52585449218748</v>
      </c>
    </row>
    <row r="2084" spans="7:10" x14ac:dyDescent="0.25">
      <c r="G2084">
        <v>23418.950999999946</v>
      </c>
      <c r="H2084">
        <v>55</v>
      </c>
      <c r="I2084">
        <v>57.406874999999999</v>
      </c>
      <c r="J2084">
        <v>753.48500976562502</v>
      </c>
    </row>
    <row r="2085" spans="7:10" x14ac:dyDescent="0.25">
      <c r="G2085">
        <v>23430.032999999945</v>
      </c>
      <c r="H2085">
        <v>55</v>
      </c>
      <c r="I2085">
        <v>57.407499999999999</v>
      </c>
      <c r="J2085">
        <v>753.45551757812495</v>
      </c>
    </row>
    <row r="2086" spans="7:10" x14ac:dyDescent="0.25">
      <c r="G2086">
        <v>23441.121999999945</v>
      </c>
      <c r="H2086">
        <v>55</v>
      </c>
      <c r="I2086">
        <v>57.408541666666665</v>
      </c>
      <c r="J2086">
        <v>753.41081542968755</v>
      </c>
    </row>
    <row r="2087" spans="7:10" x14ac:dyDescent="0.25">
      <c r="G2087">
        <v>23452.181999999946</v>
      </c>
      <c r="H2087">
        <v>55</v>
      </c>
      <c r="I2087">
        <v>55.867083333333333</v>
      </c>
      <c r="J2087">
        <v>753.36271972656255</v>
      </c>
    </row>
    <row r="2088" spans="7:10" x14ac:dyDescent="0.25">
      <c r="G2088">
        <v>23463.265999999945</v>
      </c>
      <c r="H2088">
        <v>55</v>
      </c>
      <c r="I2088">
        <v>57.407708333333332</v>
      </c>
      <c r="J2088">
        <v>753.36320800781255</v>
      </c>
    </row>
    <row r="2089" spans="7:10" x14ac:dyDescent="0.25">
      <c r="G2089">
        <v>23474.382999999943</v>
      </c>
      <c r="H2089">
        <v>55</v>
      </c>
      <c r="I2089">
        <v>57.405833333333334</v>
      </c>
      <c r="J2089">
        <v>753.32192382812502</v>
      </c>
    </row>
    <row r="2090" spans="7:10" x14ac:dyDescent="0.25">
      <c r="G2090">
        <v>23485.481999999942</v>
      </c>
      <c r="H2090">
        <v>55</v>
      </c>
      <c r="I2090">
        <v>57.406041666666667</v>
      </c>
      <c r="J2090">
        <v>753.29887695312505</v>
      </c>
    </row>
    <row r="2091" spans="7:10" x14ac:dyDescent="0.25">
      <c r="G2091">
        <v>23496.58199999994</v>
      </c>
      <c r="H2091">
        <v>55</v>
      </c>
      <c r="I2091">
        <v>57.404583333333335</v>
      </c>
      <c r="J2091">
        <v>753.2384033203125</v>
      </c>
    </row>
    <row r="2092" spans="7:10" x14ac:dyDescent="0.25">
      <c r="G2092">
        <v>23507.658999999941</v>
      </c>
      <c r="H2092">
        <v>55</v>
      </c>
      <c r="I2092">
        <v>57.404166666666669</v>
      </c>
      <c r="J2092">
        <v>753.23850097656248</v>
      </c>
    </row>
    <row r="2093" spans="7:10" x14ac:dyDescent="0.25">
      <c r="G2093">
        <v>23518.72399999994</v>
      </c>
      <c r="H2093">
        <v>55</v>
      </c>
      <c r="I2093">
        <v>55.865208333333335</v>
      </c>
      <c r="J2093">
        <v>753.19365234375005</v>
      </c>
    </row>
    <row r="2094" spans="7:10" x14ac:dyDescent="0.25">
      <c r="G2094">
        <v>23529.79399999994</v>
      </c>
      <c r="H2094">
        <v>54.9</v>
      </c>
      <c r="I2094">
        <v>57.404791666666668</v>
      </c>
      <c r="J2094">
        <v>753.15568847656255</v>
      </c>
    </row>
    <row r="2095" spans="7:10" x14ac:dyDescent="0.25">
      <c r="G2095">
        <v>23540.893999999938</v>
      </c>
      <c r="H2095">
        <v>55</v>
      </c>
      <c r="I2095">
        <v>57.40291666666667</v>
      </c>
      <c r="J2095">
        <v>753.10356445312505</v>
      </c>
    </row>
    <row r="2096" spans="7:10" x14ac:dyDescent="0.25">
      <c r="G2096">
        <v>23551.980999999938</v>
      </c>
      <c r="H2096">
        <v>55.1</v>
      </c>
      <c r="I2096">
        <v>57.403125000000003</v>
      </c>
      <c r="J2096">
        <v>753.07282714843745</v>
      </c>
    </row>
    <row r="2097" spans="7:10" x14ac:dyDescent="0.25">
      <c r="G2097">
        <v>23563.057999999939</v>
      </c>
      <c r="H2097">
        <v>55</v>
      </c>
      <c r="I2097">
        <v>57.405208333333334</v>
      </c>
      <c r="J2097">
        <v>753.04213867187502</v>
      </c>
    </row>
    <row r="2098" spans="7:10" x14ac:dyDescent="0.25">
      <c r="G2098">
        <v>23574.141999999938</v>
      </c>
      <c r="H2098">
        <v>55</v>
      </c>
      <c r="I2098">
        <v>57.404166666666669</v>
      </c>
      <c r="J2098">
        <v>752.97885742187498</v>
      </c>
    </row>
    <row r="2099" spans="7:10" x14ac:dyDescent="0.25">
      <c r="G2099">
        <v>23585.253999999939</v>
      </c>
      <c r="H2099">
        <v>55</v>
      </c>
      <c r="I2099">
        <v>57.405833333333334</v>
      </c>
      <c r="J2099">
        <v>752.9571533203125</v>
      </c>
    </row>
    <row r="2100" spans="7:10" x14ac:dyDescent="0.25">
      <c r="G2100">
        <v>23596.323999999939</v>
      </c>
      <c r="H2100">
        <v>55</v>
      </c>
      <c r="I2100">
        <v>57.40291666666667</v>
      </c>
      <c r="J2100">
        <v>752.92231445312495</v>
      </c>
    </row>
    <row r="2101" spans="7:10" x14ac:dyDescent="0.25">
      <c r="G2101">
        <v>23607.40099999994</v>
      </c>
      <c r="H2101">
        <v>55</v>
      </c>
      <c r="I2101">
        <v>57.403541666666669</v>
      </c>
      <c r="J2101">
        <v>752.91013183593748</v>
      </c>
    </row>
    <row r="2102" spans="7:10" x14ac:dyDescent="0.25">
      <c r="G2102">
        <v>23618.465999999939</v>
      </c>
      <c r="H2102">
        <v>55</v>
      </c>
      <c r="I2102">
        <v>55.863125000000004</v>
      </c>
      <c r="J2102">
        <v>752.86589355468755</v>
      </c>
    </row>
    <row r="2103" spans="7:10" x14ac:dyDescent="0.25">
      <c r="G2103">
        <v>23629.536999999938</v>
      </c>
      <c r="H2103">
        <v>55</v>
      </c>
      <c r="I2103">
        <v>57.399166666666666</v>
      </c>
      <c r="J2103">
        <v>752.80471191406252</v>
      </c>
    </row>
    <row r="2104" spans="7:10" x14ac:dyDescent="0.25">
      <c r="G2104">
        <v>23640.617999999937</v>
      </c>
      <c r="H2104">
        <v>55</v>
      </c>
      <c r="I2104">
        <v>57.401041666666671</v>
      </c>
      <c r="J2104">
        <v>752.775390625</v>
      </c>
    </row>
    <row r="2105" spans="7:10" x14ac:dyDescent="0.25">
      <c r="G2105">
        <v>23651.719999999936</v>
      </c>
      <c r="H2105">
        <v>55</v>
      </c>
      <c r="I2105">
        <v>57.4</v>
      </c>
      <c r="J2105">
        <v>752.75034179687498</v>
      </c>
    </row>
    <row r="2106" spans="7:10" x14ac:dyDescent="0.25">
      <c r="G2106">
        <v>23662.796999999937</v>
      </c>
      <c r="H2106">
        <v>55</v>
      </c>
      <c r="I2106">
        <v>57.398333333333333</v>
      </c>
      <c r="J2106">
        <v>752.73876953125</v>
      </c>
    </row>
    <row r="2107" spans="7:10" x14ac:dyDescent="0.25">
      <c r="G2107">
        <v>23673.878999999935</v>
      </c>
      <c r="H2107">
        <v>55</v>
      </c>
      <c r="I2107">
        <v>57.397916666666667</v>
      </c>
      <c r="J2107">
        <v>752.66145019531245</v>
      </c>
    </row>
    <row r="2108" spans="7:10" x14ac:dyDescent="0.25">
      <c r="G2108">
        <v>23684.947999999935</v>
      </c>
      <c r="H2108">
        <v>54.9</v>
      </c>
      <c r="I2108">
        <v>57.396666666666668</v>
      </c>
      <c r="J2108">
        <v>752.62021484374998</v>
      </c>
    </row>
    <row r="2109" spans="7:10" x14ac:dyDescent="0.25">
      <c r="G2109">
        <v>23696.024999999936</v>
      </c>
      <c r="H2109">
        <v>55</v>
      </c>
      <c r="I2109">
        <v>57.396458333333335</v>
      </c>
      <c r="J2109">
        <v>752.58669433593752</v>
      </c>
    </row>
    <row r="2110" spans="7:10" x14ac:dyDescent="0.25">
      <c r="G2110">
        <v>23707.111999999936</v>
      </c>
      <c r="H2110">
        <v>55</v>
      </c>
      <c r="I2110">
        <v>57.396250000000002</v>
      </c>
      <c r="J2110">
        <v>752.5506591796875</v>
      </c>
    </row>
    <row r="2111" spans="7:10" x14ac:dyDescent="0.25">
      <c r="G2111">
        <v>23718.189999999937</v>
      </c>
      <c r="H2111">
        <v>54.9</v>
      </c>
      <c r="I2111">
        <v>57.398125</v>
      </c>
      <c r="J2111">
        <v>752.53403320312498</v>
      </c>
    </row>
    <row r="2112" spans="7:10" x14ac:dyDescent="0.25">
      <c r="G2112">
        <v>23729.266999999938</v>
      </c>
      <c r="H2112">
        <v>55</v>
      </c>
      <c r="I2112">
        <v>57.397083333333335</v>
      </c>
      <c r="J2112">
        <v>752.47187499999995</v>
      </c>
    </row>
    <row r="2113" spans="7:10" x14ac:dyDescent="0.25">
      <c r="G2113">
        <v>23750.874999999938</v>
      </c>
      <c r="H2113">
        <v>55</v>
      </c>
      <c r="I2113">
        <v>55.853958333333331</v>
      </c>
      <c r="J2113">
        <v>752.41164550781252</v>
      </c>
    </row>
    <row r="2114" spans="7:10" x14ac:dyDescent="0.25">
      <c r="G2114">
        <v>23761.955999999936</v>
      </c>
      <c r="H2114">
        <v>55</v>
      </c>
      <c r="I2114">
        <v>55.853333333333332</v>
      </c>
      <c r="J2114">
        <v>752.3782958984375</v>
      </c>
    </row>
    <row r="2115" spans="7:10" x14ac:dyDescent="0.25">
      <c r="G2115">
        <v>23773.040999999936</v>
      </c>
      <c r="H2115">
        <v>55</v>
      </c>
      <c r="I2115">
        <v>57.391458333333333</v>
      </c>
      <c r="J2115">
        <v>752.34641113281248</v>
      </c>
    </row>
    <row r="2116" spans="7:10" x14ac:dyDescent="0.25">
      <c r="G2116">
        <v>23784.155999999937</v>
      </c>
      <c r="H2116">
        <v>55</v>
      </c>
      <c r="I2116">
        <v>57.391874999999999</v>
      </c>
      <c r="J2116">
        <v>752.2960205078125</v>
      </c>
    </row>
    <row r="2117" spans="7:10" x14ac:dyDescent="0.25">
      <c r="G2117">
        <v>23795.245999999937</v>
      </c>
      <c r="H2117">
        <v>55</v>
      </c>
      <c r="I2117">
        <v>57.389375000000001</v>
      </c>
      <c r="J2117">
        <v>752.29931640625</v>
      </c>
    </row>
    <row r="2118" spans="7:10" x14ac:dyDescent="0.25">
      <c r="G2118">
        <v>23806.327999999936</v>
      </c>
      <c r="H2118">
        <v>55</v>
      </c>
      <c r="I2118">
        <v>55.850833333333334</v>
      </c>
      <c r="J2118">
        <v>752.23771972656255</v>
      </c>
    </row>
    <row r="2119" spans="7:10" x14ac:dyDescent="0.25">
      <c r="G2119">
        <v>23817.414999999935</v>
      </c>
      <c r="H2119">
        <v>55</v>
      </c>
      <c r="I2119">
        <v>57.389375000000001</v>
      </c>
      <c r="J2119">
        <v>752.18879394531245</v>
      </c>
    </row>
    <row r="2120" spans="7:10" x14ac:dyDescent="0.25">
      <c r="G2120">
        <v>23828.511999999937</v>
      </c>
      <c r="H2120">
        <v>55</v>
      </c>
      <c r="I2120">
        <v>57.39</v>
      </c>
      <c r="J2120">
        <v>752.16423339843755</v>
      </c>
    </row>
    <row r="2121" spans="7:10" x14ac:dyDescent="0.25">
      <c r="G2121">
        <v>23839.598999999936</v>
      </c>
      <c r="H2121">
        <v>55</v>
      </c>
      <c r="I2121">
        <v>57.387708333333336</v>
      </c>
      <c r="J2121">
        <v>752.11948242187498</v>
      </c>
    </row>
    <row r="2122" spans="7:10" x14ac:dyDescent="0.25">
      <c r="G2122">
        <v>23850.675999999938</v>
      </c>
      <c r="H2122">
        <v>55</v>
      </c>
      <c r="I2122">
        <v>57.386250000000004</v>
      </c>
      <c r="J2122">
        <v>752.0733642578125</v>
      </c>
    </row>
    <row r="2123" spans="7:10" x14ac:dyDescent="0.25">
      <c r="G2123">
        <v>23861.756999999936</v>
      </c>
      <c r="H2123">
        <v>55</v>
      </c>
      <c r="I2123">
        <v>57.384374999999999</v>
      </c>
      <c r="J2123">
        <v>752.05986328125005</v>
      </c>
    </row>
    <row r="2124" spans="7:10" x14ac:dyDescent="0.25">
      <c r="G2124">
        <v>23872.843999999935</v>
      </c>
      <c r="H2124">
        <v>55</v>
      </c>
      <c r="I2124">
        <v>57.386041666666671</v>
      </c>
      <c r="J2124">
        <v>752.02939453124998</v>
      </c>
    </row>
    <row r="2125" spans="7:10" x14ac:dyDescent="0.25">
      <c r="G2125">
        <v>23883.946999999935</v>
      </c>
      <c r="H2125">
        <v>55</v>
      </c>
      <c r="I2125">
        <v>57.384999999999998</v>
      </c>
      <c r="J2125">
        <v>752.01948242187495</v>
      </c>
    </row>
    <row r="2126" spans="7:10" x14ac:dyDescent="0.25">
      <c r="G2126">
        <v>23895.012999999934</v>
      </c>
      <c r="H2126">
        <v>55</v>
      </c>
      <c r="I2126">
        <v>55.845416666666665</v>
      </c>
      <c r="J2126">
        <v>751.95722656249995</v>
      </c>
    </row>
    <row r="2127" spans="7:10" x14ac:dyDescent="0.25">
      <c r="G2127">
        <v>23906.077999999932</v>
      </c>
      <c r="H2127">
        <v>55</v>
      </c>
      <c r="I2127">
        <v>57.384583333333332</v>
      </c>
      <c r="J2127">
        <v>751.9224853515625</v>
      </c>
    </row>
    <row r="2128" spans="7:10" x14ac:dyDescent="0.25">
      <c r="G2128">
        <v>23917.187999999933</v>
      </c>
      <c r="H2128">
        <v>55</v>
      </c>
      <c r="I2128">
        <v>55.842083333333335</v>
      </c>
      <c r="J2128">
        <v>751.896484375</v>
      </c>
    </row>
    <row r="2129" spans="7:10" x14ac:dyDescent="0.25">
      <c r="G2129">
        <v>23928.266999999934</v>
      </c>
      <c r="H2129">
        <v>55</v>
      </c>
      <c r="I2129">
        <v>57.380416666666662</v>
      </c>
      <c r="J2129">
        <v>751.83303222656252</v>
      </c>
    </row>
    <row r="2130" spans="7:10" x14ac:dyDescent="0.25">
      <c r="G2130">
        <v>23939.338999999934</v>
      </c>
      <c r="H2130">
        <v>55</v>
      </c>
      <c r="I2130">
        <v>57.381249999999994</v>
      </c>
      <c r="J2130">
        <v>751.80075683593748</v>
      </c>
    </row>
    <row r="2131" spans="7:10" x14ac:dyDescent="0.25">
      <c r="G2131">
        <v>23950.415999999936</v>
      </c>
      <c r="H2131">
        <v>55</v>
      </c>
      <c r="I2131">
        <v>57.380833333333335</v>
      </c>
      <c r="J2131">
        <v>751.78469238281252</v>
      </c>
    </row>
    <row r="2132" spans="7:10" x14ac:dyDescent="0.25">
      <c r="G2132">
        <v>23961.478999999934</v>
      </c>
      <c r="H2132">
        <v>55</v>
      </c>
      <c r="I2132">
        <v>57.382083333333334</v>
      </c>
      <c r="J2132">
        <v>751.74123535156252</v>
      </c>
    </row>
    <row r="2133" spans="7:10" x14ac:dyDescent="0.25">
      <c r="G2133">
        <v>23972.566999999934</v>
      </c>
      <c r="H2133">
        <v>55</v>
      </c>
      <c r="I2133">
        <v>57.380416666666669</v>
      </c>
      <c r="J2133">
        <v>751.70974121093752</v>
      </c>
    </row>
    <row r="2134" spans="7:10" x14ac:dyDescent="0.25">
      <c r="G2134">
        <v>23983.644999999935</v>
      </c>
      <c r="H2134">
        <v>55</v>
      </c>
      <c r="I2134">
        <v>57.379999999999995</v>
      </c>
      <c r="J2134">
        <v>751.6947021484375</v>
      </c>
    </row>
    <row r="2135" spans="7:10" x14ac:dyDescent="0.25">
      <c r="G2135">
        <v>23994.709999999934</v>
      </c>
      <c r="H2135">
        <v>55</v>
      </c>
      <c r="I2135">
        <v>57.377499999999998</v>
      </c>
      <c r="J2135">
        <v>751.65358886718752</v>
      </c>
    </row>
    <row r="2136" spans="7:10" x14ac:dyDescent="0.25">
      <c r="G2136">
        <v>24005.781999999934</v>
      </c>
      <c r="H2136">
        <v>55</v>
      </c>
      <c r="I2136">
        <v>57.377916666666664</v>
      </c>
      <c r="J2136">
        <v>751.59731445312502</v>
      </c>
    </row>
    <row r="2137" spans="7:10" x14ac:dyDescent="0.25">
      <c r="G2137">
        <v>24016.877999999935</v>
      </c>
      <c r="H2137">
        <v>55</v>
      </c>
      <c r="I2137">
        <v>55.841875000000002</v>
      </c>
      <c r="J2137">
        <v>751.58945312499998</v>
      </c>
    </row>
    <row r="2138" spans="7:10" x14ac:dyDescent="0.25">
      <c r="G2138">
        <v>24027.943999999934</v>
      </c>
      <c r="H2138">
        <v>55</v>
      </c>
      <c r="I2138">
        <v>57.381875000000001</v>
      </c>
      <c r="J2138">
        <v>751.57321777343748</v>
      </c>
    </row>
    <row r="2139" spans="7:10" x14ac:dyDescent="0.25">
      <c r="G2139">
        <v>24039.036999999935</v>
      </c>
      <c r="H2139">
        <v>55</v>
      </c>
      <c r="I2139">
        <v>57.379166666666663</v>
      </c>
      <c r="J2139">
        <v>751.51096191406248</v>
      </c>
    </row>
    <row r="2140" spans="7:10" x14ac:dyDescent="0.25">
      <c r="G2140">
        <v>24050.098999999936</v>
      </c>
      <c r="H2140">
        <v>55</v>
      </c>
      <c r="I2140">
        <v>57.37833333333333</v>
      </c>
      <c r="J2140">
        <v>751.47419433593745</v>
      </c>
    </row>
    <row r="2141" spans="7:10" x14ac:dyDescent="0.25">
      <c r="G2141">
        <v>24061.183999999936</v>
      </c>
      <c r="H2141">
        <v>55</v>
      </c>
      <c r="I2141">
        <v>57.379583333333329</v>
      </c>
      <c r="J2141">
        <v>751.4322509765625</v>
      </c>
    </row>
    <row r="2142" spans="7:10" x14ac:dyDescent="0.25">
      <c r="G2142">
        <v>24072.287999999935</v>
      </c>
      <c r="H2142">
        <v>55</v>
      </c>
      <c r="I2142">
        <v>57.380833333333335</v>
      </c>
      <c r="J2142">
        <v>751.42429199218748</v>
      </c>
    </row>
    <row r="2143" spans="7:10" x14ac:dyDescent="0.25">
      <c r="G2143">
        <v>24083.404999999933</v>
      </c>
      <c r="H2143">
        <v>55</v>
      </c>
      <c r="I2143">
        <v>57.378749999999997</v>
      </c>
      <c r="J2143">
        <v>751.34348144531248</v>
      </c>
    </row>
    <row r="2144" spans="7:10" x14ac:dyDescent="0.25">
      <c r="G2144">
        <v>24094.507999999933</v>
      </c>
      <c r="H2144">
        <v>55</v>
      </c>
      <c r="I2144">
        <v>57.377291666666665</v>
      </c>
      <c r="J2144">
        <v>751.32758789062495</v>
      </c>
    </row>
    <row r="2145" spans="7:10" x14ac:dyDescent="0.25">
      <c r="G2145">
        <v>24105.582999999933</v>
      </c>
      <c r="H2145">
        <v>55</v>
      </c>
      <c r="I2145">
        <v>55.838333333333331</v>
      </c>
      <c r="J2145">
        <v>751.31765136718752</v>
      </c>
    </row>
    <row r="2146" spans="7:10" x14ac:dyDescent="0.25">
      <c r="G2146">
        <v>24116.666999999932</v>
      </c>
      <c r="H2146">
        <v>55</v>
      </c>
      <c r="I2146">
        <v>57.378749999999997</v>
      </c>
      <c r="J2146">
        <v>751.28334960937502</v>
      </c>
    </row>
    <row r="2147" spans="7:10" x14ac:dyDescent="0.25">
      <c r="G2147">
        <v>24127.738999999932</v>
      </c>
      <c r="H2147">
        <v>55</v>
      </c>
      <c r="I2147">
        <v>57.376666666666665</v>
      </c>
      <c r="J2147">
        <v>751.19882812499998</v>
      </c>
    </row>
    <row r="2148" spans="7:10" x14ac:dyDescent="0.25">
      <c r="G2148">
        <v>24138.798999999934</v>
      </c>
      <c r="H2148">
        <v>55</v>
      </c>
      <c r="I2148">
        <v>55.839791666666663</v>
      </c>
      <c r="J2148">
        <v>751.194091796875</v>
      </c>
    </row>
    <row r="2149" spans="7:10" x14ac:dyDescent="0.25">
      <c r="G2149">
        <v>24149.893999999935</v>
      </c>
      <c r="H2149">
        <v>55</v>
      </c>
      <c r="I2149">
        <v>57.376666666666665</v>
      </c>
      <c r="J2149">
        <v>751.15358886718752</v>
      </c>
    </row>
    <row r="2150" spans="7:10" x14ac:dyDescent="0.25">
      <c r="G2150">
        <v>24161.009999999937</v>
      </c>
      <c r="H2150">
        <v>55</v>
      </c>
      <c r="I2150">
        <v>57.374791666666667</v>
      </c>
      <c r="J2150">
        <v>751.09089355468745</v>
      </c>
    </row>
    <row r="2151" spans="7:10" x14ac:dyDescent="0.25">
      <c r="G2151">
        <v>24172.077999999936</v>
      </c>
      <c r="H2151">
        <v>55</v>
      </c>
      <c r="I2151">
        <v>57.377499999999998</v>
      </c>
      <c r="J2151">
        <v>751.0789794921875</v>
      </c>
    </row>
    <row r="2152" spans="7:10" x14ac:dyDescent="0.25">
      <c r="G2152">
        <v>24183.185999999936</v>
      </c>
      <c r="H2152">
        <v>55</v>
      </c>
      <c r="I2152">
        <v>57.37895833333333</v>
      </c>
      <c r="J2152">
        <v>751.04636230468748</v>
      </c>
    </row>
    <row r="2153" spans="7:10" x14ac:dyDescent="0.25">
      <c r="G2153">
        <v>24194.296999999937</v>
      </c>
      <c r="H2153">
        <v>55</v>
      </c>
      <c r="I2153">
        <v>57.377499999999998</v>
      </c>
      <c r="J2153">
        <v>751.00642089843745</v>
      </c>
    </row>
    <row r="2154" spans="7:10" x14ac:dyDescent="0.25">
      <c r="G2154">
        <v>24205.374999999938</v>
      </c>
      <c r="H2154">
        <v>55</v>
      </c>
      <c r="I2154">
        <v>57.379374999999996</v>
      </c>
      <c r="J2154">
        <v>750.99555664062495</v>
      </c>
    </row>
    <row r="2155" spans="7:10" x14ac:dyDescent="0.25">
      <c r="G2155">
        <v>24216.455999999936</v>
      </c>
      <c r="H2155">
        <v>55</v>
      </c>
      <c r="I2155">
        <v>57.378749999999997</v>
      </c>
      <c r="J2155">
        <v>750.96735839843745</v>
      </c>
    </row>
    <row r="2156" spans="7:10" x14ac:dyDescent="0.25">
      <c r="G2156">
        <v>24227.525999999936</v>
      </c>
      <c r="H2156">
        <v>55</v>
      </c>
      <c r="I2156">
        <v>57.37833333333333</v>
      </c>
      <c r="J2156">
        <v>750.9373779296875</v>
      </c>
    </row>
    <row r="2157" spans="7:10" x14ac:dyDescent="0.25">
      <c r="G2157">
        <v>24238.603999999938</v>
      </c>
      <c r="H2157">
        <v>55</v>
      </c>
      <c r="I2157">
        <v>57.37895833333333</v>
      </c>
      <c r="J2157">
        <v>750.91994628906252</v>
      </c>
    </row>
    <row r="2158" spans="7:10" x14ac:dyDescent="0.25">
      <c r="G2158">
        <v>24249.680999999939</v>
      </c>
      <c r="H2158">
        <v>55</v>
      </c>
      <c r="I2158">
        <v>57.376874999999998</v>
      </c>
      <c r="J2158">
        <v>750.85712890624995</v>
      </c>
    </row>
    <row r="2159" spans="7:10" x14ac:dyDescent="0.25">
      <c r="G2159">
        <v>24260.743999999937</v>
      </c>
      <c r="H2159">
        <v>55</v>
      </c>
      <c r="I2159">
        <v>55.840624999999996</v>
      </c>
      <c r="J2159">
        <v>750.84853515625002</v>
      </c>
    </row>
    <row r="2160" spans="7:10" x14ac:dyDescent="0.25">
      <c r="G2160">
        <v>24271.889999999938</v>
      </c>
      <c r="H2160">
        <v>54.9</v>
      </c>
      <c r="I2160">
        <v>57.378124999999997</v>
      </c>
      <c r="J2160">
        <v>750.82917480468745</v>
      </c>
    </row>
    <row r="2161" spans="7:10" x14ac:dyDescent="0.25">
      <c r="G2161">
        <v>24282.984999999939</v>
      </c>
      <c r="H2161">
        <v>55</v>
      </c>
      <c r="I2161">
        <v>57.378124999999997</v>
      </c>
      <c r="J2161">
        <v>750.7530517578125</v>
      </c>
    </row>
    <row r="2162" spans="7:10" x14ac:dyDescent="0.25">
      <c r="G2162">
        <v>24294.067999999937</v>
      </c>
      <c r="H2162">
        <v>55</v>
      </c>
      <c r="I2162">
        <v>57.378749999999997</v>
      </c>
      <c r="J2162">
        <v>750.73334960937495</v>
      </c>
    </row>
    <row r="2163" spans="7:10" x14ac:dyDescent="0.25">
      <c r="G2163">
        <v>24305.140999999938</v>
      </c>
      <c r="H2163">
        <v>55</v>
      </c>
      <c r="I2163">
        <v>57.379999999999995</v>
      </c>
      <c r="J2163">
        <v>750.7154541015625</v>
      </c>
    </row>
    <row r="2164" spans="7:10" x14ac:dyDescent="0.25">
      <c r="G2164">
        <v>24316.218999999939</v>
      </c>
      <c r="H2164">
        <v>55</v>
      </c>
      <c r="I2164">
        <v>57.379791666666662</v>
      </c>
      <c r="J2164">
        <v>750.67709960937498</v>
      </c>
    </row>
    <row r="2165" spans="7:10" x14ac:dyDescent="0.25">
      <c r="G2165">
        <v>24327.306999999939</v>
      </c>
      <c r="H2165">
        <v>55</v>
      </c>
      <c r="I2165">
        <v>57.37833333333333</v>
      </c>
      <c r="J2165">
        <v>750.66218261718745</v>
      </c>
    </row>
    <row r="2166" spans="7:10" x14ac:dyDescent="0.25">
      <c r="G2166">
        <v>24338.38299999994</v>
      </c>
      <c r="H2166">
        <v>55</v>
      </c>
      <c r="I2166">
        <v>55.837916666666665</v>
      </c>
      <c r="J2166">
        <v>750.60820312500005</v>
      </c>
    </row>
    <row r="2167" spans="7:10" x14ac:dyDescent="0.25">
      <c r="G2167">
        <v>24349.52799999994</v>
      </c>
      <c r="H2167">
        <v>55</v>
      </c>
      <c r="I2167">
        <v>57.379374999999996</v>
      </c>
      <c r="J2167">
        <v>750.58122558593755</v>
      </c>
    </row>
    <row r="2168" spans="7:10" x14ac:dyDescent="0.25">
      <c r="G2168">
        <v>24360.61599999994</v>
      </c>
      <c r="H2168">
        <v>55</v>
      </c>
      <c r="I2168">
        <v>57.377083333333331</v>
      </c>
      <c r="J2168">
        <v>750.53969726562502</v>
      </c>
    </row>
    <row r="2169" spans="7:10" x14ac:dyDescent="0.25">
      <c r="G2169">
        <v>24371.693999999941</v>
      </c>
      <c r="H2169">
        <v>55</v>
      </c>
      <c r="I2169">
        <v>57.376666666666665</v>
      </c>
      <c r="J2169">
        <v>750.51508789062495</v>
      </c>
    </row>
    <row r="2170" spans="7:10" x14ac:dyDescent="0.25">
      <c r="G2170">
        <v>24382.753999999943</v>
      </c>
      <c r="H2170">
        <v>55</v>
      </c>
      <c r="I2170">
        <v>55.837708333333332</v>
      </c>
      <c r="J2170">
        <v>750.484375</v>
      </c>
    </row>
    <row r="2171" spans="7:10" x14ac:dyDescent="0.25">
      <c r="G2171">
        <v>24393.880999999943</v>
      </c>
      <c r="H2171">
        <v>55</v>
      </c>
      <c r="I2171">
        <v>57.377916666666664</v>
      </c>
      <c r="J2171">
        <v>750.443359375</v>
      </c>
    </row>
    <row r="2172" spans="7:10" x14ac:dyDescent="0.25">
      <c r="G2172">
        <v>24404.946999999942</v>
      </c>
      <c r="H2172">
        <v>55</v>
      </c>
      <c r="I2172">
        <v>57.37833333333333</v>
      </c>
      <c r="J2172">
        <v>750.40578613281252</v>
      </c>
    </row>
    <row r="2173" spans="7:10" x14ac:dyDescent="0.25">
      <c r="G2173">
        <v>24416.059999999943</v>
      </c>
      <c r="H2173">
        <v>55</v>
      </c>
      <c r="I2173">
        <v>57.377708333333331</v>
      </c>
      <c r="J2173">
        <v>750.37214355468745</v>
      </c>
    </row>
    <row r="2174" spans="7:10" x14ac:dyDescent="0.25">
      <c r="G2174">
        <v>24427.170999999944</v>
      </c>
      <c r="H2174">
        <v>55</v>
      </c>
      <c r="I2174">
        <v>57.380833333333335</v>
      </c>
      <c r="J2174">
        <v>750.32878417968755</v>
      </c>
    </row>
    <row r="2175" spans="7:10" x14ac:dyDescent="0.25">
      <c r="G2175">
        <v>24438.279999999944</v>
      </c>
      <c r="H2175">
        <v>55</v>
      </c>
      <c r="I2175">
        <v>57.377291666666665</v>
      </c>
      <c r="J2175">
        <v>750.30019531250002</v>
      </c>
    </row>
    <row r="2176" spans="7:10" x14ac:dyDescent="0.25">
      <c r="G2176">
        <v>24449.362999999943</v>
      </c>
      <c r="H2176">
        <v>55</v>
      </c>
      <c r="I2176">
        <v>57.376666666666665</v>
      </c>
      <c r="J2176">
        <v>750.24445800781245</v>
      </c>
    </row>
    <row r="2177" spans="7:10" x14ac:dyDescent="0.25">
      <c r="G2177">
        <v>24460.432999999943</v>
      </c>
      <c r="H2177">
        <v>55</v>
      </c>
      <c r="I2177">
        <v>57.377499999999998</v>
      </c>
      <c r="J2177">
        <v>750.2452392578125</v>
      </c>
    </row>
    <row r="2178" spans="7:10" x14ac:dyDescent="0.25">
      <c r="G2178">
        <v>24471.521999999943</v>
      </c>
      <c r="H2178">
        <v>55</v>
      </c>
      <c r="I2178">
        <v>57.378541666666663</v>
      </c>
      <c r="J2178">
        <v>750.22246093750005</v>
      </c>
    </row>
    <row r="2179" spans="7:10" x14ac:dyDescent="0.25">
      <c r="G2179">
        <v>24482.606999999942</v>
      </c>
      <c r="H2179">
        <v>55</v>
      </c>
      <c r="I2179">
        <v>57.378124999999997</v>
      </c>
      <c r="J2179">
        <v>750.20026855468745</v>
      </c>
    </row>
    <row r="2180" spans="7:10" x14ac:dyDescent="0.25">
      <c r="G2180">
        <v>24493.678999999942</v>
      </c>
      <c r="H2180">
        <v>55</v>
      </c>
      <c r="I2180">
        <v>57.375208333333333</v>
      </c>
      <c r="J2180">
        <v>750.14414062499998</v>
      </c>
    </row>
    <row r="2181" spans="7:10" x14ac:dyDescent="0.25">
      <c r="G2181">
        <v>24504.752999999942</v>
      </c>
      <c r="H2181">
        <v>55</v>
      </c>
      <c r="I2181">
        <v>55.839999999999996</v>
      </c>
      <c r="J2181">
        <v>750.11394042968755</v>
      </c>
    </row>
    <row r="2182" spans="7:10" x14ac:dyDescent="0.25">
      <c r="G2182">
        <v>24515.814999999944</v>
      </c>
      <c r="H2182">
        <v>55</v>
      </c>
      <c r="I2182">
        <v>55.839791666666663</v>
      </c>
      <c r="J2182">
        <v>750.0887451171875</v>
      </c>
    </row>
    <row r="2183" spans="7:10" x14ac:dyDescent="0.25">
      <c r="G2183">
        <v>24526.903999999944</v>
      </c>
      <c r="H2183">
        <v>55</v>
      </c>
      <c r="I2183">
        <v>57.378749999999997</v>
      </c>
      <c r="J2183">
        <v>750.06003417968748</v>
      </c>
    </row>
    <row r="2184" spans="7:10" x14ac:dyDescent="0.25">
      <c r="G2184">
        <v>24537.974999999944</v>
      </c>
      <c r="H2184">
        <v>55</v>
      </c>
      <c r="I2184">
        <v>57.381041666666668</v>
      </c>
      <c r="J2184">
        <v>750.02463378906248</v>
      </c>
    </row>
    <row r="2185" spans="7:10" x14ac:dyDescent="0.25">
      <c r="G2185">
        <v>24549.036999999946</v>
      </c>
      <c r="H2185">
        <v>55</v>
      </c>
      <c r="I2185">
        <v>55.83958333333333</v>
      </c>
      <c r="J2185">
        <v>749.98703613281248</v>
      </c>
    </row>
    <row r="2186" spans="7:10" x14ac:dyDescent="0.25">
      <c r="G2186">
        <v>24560.130999999947</v>
      </c>
      <c r="H2186">
        <v>55</v>
      </c>
      <c r="I2186">
        <v>57.377916666666664</v>
      </c>
      <c r="J2186">
        <v>749.94731445312505</v>
      </c>
    </row>
    <row r="2187" spans="7:10" x14ac:dyDescent="0.25">
      <c r="G2187">
        <v>24571.198999999946</v>
      </c>
      <c r="H2187">
        <v>55</v>
      </c>
      <c r="I2187">
        <v>57.378749999999997</v>
      </c>
      <c r="J2187">
        <v>749.91542968750002</v>
      </c>
    </row>
    <row r="2188" spans="7:10" x14ac:dyDescent="0.25">
      <c r="G2188">
        <v>24582.315999999944</v>
      </c>
      <c r="H2188">
        <v>55</v>
      </c>
      <c r="I2188">
        <v>57.380833333333328</v>
      </c>
      <c r="J2188">
        <v>749.89714355468755</v>
      </c>
    </row>
    <row r="2189" spans="7:10" x14ac:dyDescent="0.25">
      <c r="G2189">
        <v>24593.392999999945</v>
      </c>
      <c r="H2189">
        <v>55</v>
      </c>
      <c r="I2189">
        <v>57.381250000000001</v>
      </c>
      <c r="J2189">
        <v>749.8857421875</v>
      </c>
    </row>
    <row r="2190" spans="7:10" x14ac:dyDescent="0.25">
      <c r="G2190">
        <v>24604.470999999947</v>
      </c>
      <c r="H2190">
        <v>55</v>
      </c>
      <c r="I2190">
        <v>57.381041666666668</v>
      </c>
      <c r="J2190">
        <v>749.83916015625005</v>
      </c>
    </row>
    <row r="2191" spans="7:10" x14ac:dyDescent="0.25">
      <c r="G2191">
        <v>24615.553999999946</v>
      </c>
      <c r="H2191">
        <v>55</v>
      </c>
      <c r="I2191">
        <v>57.381666666666668</v>
      </c>
      <c r="J2191">
        <v>749.7911376953125</v>
      </c>
    </row>
    <row r="2192" spans="7:10" x14ac:dyDescent="0.25">
      <c r="G2192">
        <v>24626.646999999946</v>
      </c>
      <c r="H2192">
        <v>55</v>
      </c>
      <c r="I2192">
        <v>57.382083333333334</v>
      </c>
      <c r="J2192">
        <v>749.77336425781255</v>
      </c>
    </row>
    <row r="2193" spans="7:10" x14ac:dyDescent="0.25">
      <c r="G2193">
        <v>24637.711999999945</v>
      </c>
      <c r="H2193">
        <v>55</v>
      </c>
      <c r="I2193">
        <v>57.383125</v>
      </c>
      <c r="J2193">
        <v>749.71782226562505</v>
      </c>
    </row>
    <row r="2194" spans="7:10" x14ac:dyDescent="0.25">
      <c r="G2194">
        <v>24648.799999999945</v>
      </c>
      <c r="H2194">
        <v>55</v>
      </c>
      <c r="I2194">
        <v>57.383958333333332</v>
      </c>
      <c r="J2194">
        <v>749.68474121093755</v>
      </c>
    </row>
    <row r="2195" spans="7:10" x14ac:dyDescent="0.25">
      <c r="G2195">
        <v>24659.915999999947</v>
      </c>
      <c r="H2195">
        <v>54.9</v>
      </c>
      <c r="I2195">
        <v>57.384166666666665</v>
      </c>
      <c r="J2195">
        <v>749.68789062500002</v>
      </c>
    </row>
    <row r="2196" spans="7:10" x14ac:dyDescent="0.25">
      <c r="G2196">
        <v>24670.987999999947</v>
      </c>
      <c r="H2196">
        <v>55</v>
      </c>
      <c r="I2196">
        <v>57.383333333333333</v>
      </c>
      <c r="J2196">
        <v>749.62302246093748</v>
      </c>
    </row>
    <row r="2197" spans="7:10" x14ac:dyDescent="0.25">
      <c r="G2197">
        <v>24682.070999999945</v>
      </c>
      <c r="H2197">
        <v>55</v>
      </c>
      <c r="I2197">
        <v>57.382916666666667</v>
      </c>
      <c r="J2197">
        <v>749.61350097656248</v>
      </c>
    </row>
    <row r="2198" spans="7:10" x14ac:dyDescent="0.25">
      <c r="G2198">
        <v>24693.141999999945</v>
      </c>
      <c r="H2198">
        <v>55</v>
      </c>
      <c r="I2198">
        <v>57.383749999999999</v>
      </c>
      <c r="J2198">
        <v>749.5511474609375</v>
      </c>
    </row>
    <row r="2199" spans="7:10" x14ac:dyDescent="0.25">
      <c r="G2199">
        <v>24704.213999999945</v>
      </c>
      <c r="H2199">
        <v>55</v>
      </c>
      <c r="I2199">
        <v>57.384999999999998</v>
      </c>
      <c r="J2199">
        <v>749.55854492187495</v>
      </c>
    </row>
    <row r="2200" spans="7:10" x14ac:dyDescent="0.25">
      <c r="G2200">
        <v>24715.318999999945</v>
      </c>
      <c r="H2200">
        <v>55</v>
      </c>
      <c r="I2200">
        <v>57.384583333333332</v>
      </c>
      <c r="J2200">
        <v>749.50788574218745</v>
      </c>
    </row>
    <row r="2201" spans="7:10" x14ac:dyDescent="0.25">
      <c r="G2201">
        <v>24726.401999999944</v>
      </c>
      <c r="H2201">
        <v>55</v>
      </c>
      <c r="I2201">
        <v>57.384999999999998</v>
      </c>
      <c r="J2201">
        <v>749.44382324218748</v>
      </c>
    </row>
    <row r="2202" spans="7:10" x14ac:dyDescent="0.25">
      <c r="G2202">
        <v>24737.472999999944</v>
      </c>
      <c r="H2202">
        <v>55</v>
      </c>
      <c r="I2202">
        <v>57.384583333333332</v>
      </c>
      <c r="J2202">
        <v>749.40932617187502</v>
      </c>
    </row>
    <row r="2203" spans="7:10" x14ac:dyDescent="0.25">
      <c r="G2203">
        <v>24748.600999999944</v>
      </c>
      <c r="H2203">
        <v>55</v>
      </c>
      <c r="I2203">
        <v>57.386041666666671</v>
      </c>
      <c r="J2203">
        <v>749.39194335937498</v>
      </c>
    </row>
    <row r="2204" spans="7:10" x14ac:dyDescent="0.25">
      <c r="G2204">
        <v>24759.685999999943</v>
      </c>
      <c r="H2204">
        <v>55</v>
      </c>
      <c r="I2204">
        <v>57.387500000000003</v>
      </c>
      <c r="J2204">
        <v>749.34458007812498</v>
      </c>
    </row>
    <row r="2205" spans="7:10" x14ac:dyDescent="0.25">
      <c r="G2205">
        <v>24770.788999999942</v>
      </c>
      <c r="H2205">
        <v>55</v>
      </c>
      <c r="I2205">
        <v>57.38666666666667</v>
      </c>
      <c r="J2205">
        <v>749.30915527343745</v>
      </c>
    </row>
    <row r="2206" spans="7:10" x14ac:dyDescent="0.25">
      <c r="G2206">
        <v>24781.848999999944</v>
      </c>
      <c r="H2206">
        <v>55</v>
      </c>
      <c r="I2206">
        <v>55.850208333333335</v>
      </c>
      <c r="J2206">
        <v>749.29047851562495</v>
      </c>
    </row>
    <row r="2207" spans="7:10" x14ac:dyDescent="0.25">
      <c r="G2207">
        <v>24792.934999999943</v>
      </c>
      <c r="H2207">
        <v>55</v>
      </c>
      <c r="I2207">
        <v>57.389166666666668</v>
      </c>
      <c r="J2207">
        <v>749.24248046875005</v>
      </c>
    </row>
    <row r="2208" spans="7:10" x14ac:dyDescent="0.25">
      <c r="G2208">
        <v>24804.025999999943</v>
      </c>
      <c r="H2208">
        <v>55</v>
      </c>
      <c r="I2208">
        <v>57.387916666666669</v>
      </c>
      <c r="J2208">
        <v>749.21171875000005</v>
      </c>
    </row>
    <row r="2209" spans="7:10" x14ac:dyDescent="0.25">
      <c r="G2209">
        <v>24815.091999999942</v>
      </c>
      <c r="H2209">
        <v>55</v>
      </c>
      <c r="I2209">
        <v>57.389791666666667</v>
      </c>
      <c r="J2209">
        <v>749.19833984374998</v>
      </c>
    </row>
    <row r="2210" spans="7:10" x14ac:dyDescent="0.25">
      <c r="G2210">
        <v>24826.178999999942</v>
      </c>
      <c r="H2210">
        <v>55</v>
      </c>
      <c r="I2210">
        <v>57.388750000000002</v>
      </c>
      <c r="J2210">
        <v>749.19291992187505</v>
      </c>
    </row>
    <row r="2211" spans="7:10" x14ac:dyDescent="0.25">
      <c r="G2211">
        <v>24837.262999999941</v>
      </c>
      <c r="H2211">
        <v>55</v>
      </c>
      <c r="I2211">
        <v>57.392499999999998</v>
      </c>
      <c r="J2211">
        <v>749.13081054687495</v>
      </c>
    </row>
    <row r="2212" spans="7:10" x14ac:dyDescent="0.25">
      <c r="G2212">
        <v>24848.32899999994</v>
      </c>
      <c r="H2212">
        <v>55</v>
      </c>
      <c r="I2212">
        <v>57.390416666666667</v>
      </c>
      <c r="J2212">
        <v>749.08186035156245</v>
      </c>
    </row>
    <row r="2213" spans="7:10" x14ac:dyDescent="0.25">
      <c r="G2213">
        <v>24859.415999999939</v>
      </c>
      <c r="H2213">
        <v>55</v>
      </c>
      <c r="I2213">
        <v>57.388333333333335</v>
      </c>
      <c r="J2213">
        <v>749.06547851562505</v>
      </c>
    </row>
    <row r="2214" spans="7:10" x14ac:dyDescent="0.25">
      <c r="G2214">
        <v>24870.481999999938</v>
      </c>
      <c r="H2214">
        <v>55</v>
      </c>
      <c r="I2214">
        <v>55.85</v>
      </c>
      <c r="J2214">
        <v>749.01755371093748</v>
      </c>
    </row>
    <row r="2215" spans="7:10" x14ac:dyDescent="0.25">
      <c r="G2215">
        <v>24881.553999999938</v>
      </c>
      <c r="H2215">
        <v>55.1</v>
      </c>
      <c r="I2215">
        <v>57.389583333333334</v>
      </c>
      <c r="J2215">
        <v>748.99868164062502</v>
      </c>
    </row>
    <row r="2216" spans="7:10" x14ac:dyDescent="0.25">
      <c r="G2216">
        <v>24892.655999999937</v>
      </c>
      <c r="H2216">
        <v>55</v>
      </c>
      <c r="I2216">
        <v>57.388750000000002</v>
      </c>
      <c r="J2216">
        <v>748.9818115234375</v>
      </c>
    </row>
    <row r="2217" spans="7:10" x14ac:dyDescent="0.25">
      <c r="G2217">
        <v>24903.775999999936</v>
      </c>
      <c r="H2217">
        <v>55</v>
      </c>
      <c r="I2217">
        <v>57.387500000000003</v>
      </c>
      <c r="J2217">
        <v>748.97209472656255</v>
      </c>
    </row>
    <row r="2218" spans="7:10" x14ac:dyDescent="0.25">
      <c r="G2218">
        <v>24914.840999999935</v>
      </c>
      <c r="H2218">
        <v>55</v>
      </c>
      <c r="I2218">
        <v>55.849583333333335</v>
      </c>
      <c r="J2218">
        <v>748.93220214843745</v>
      </c>
    </row>
    <row r="2219" spans="7:10" x14ac:dyDescent="0.25">
      <c r="G2219">
        <v>24925.912999999935</v>
      </c>
      <c r="H2219">
        <v>55</v>
      </c>
      <c r="I2219">
        <v>57.390208333333334</v>
      </c>
      <c r="J2219">
        <v>748.90449218749995</v>
      </c>
    </row>
    <row r="2220" spans="7:10" x14ac:dyDescent="0.25">
      <c r="G2220">
        <v>24937.002999999935</v>
      </c>
      <c r="H2220">
        <v>55</v>
      </c>
      <c r="I2220">
        <v>57.39395833333333</v>
      </c>
      <c r="J2220">
        <v>748.87431640625005</v>
      </c>
    </row>
    <row r="2221" spans="7:10" x14ac:dyDescent="0.25">
      <c r="G2221">
        <v>24948.069999999934</v>
      </c>
      <c r="H2221">
        <v>55</v>
      </c>
      <c r="I2221">
        <v>55.853333333333332</v>
      </c>
      <c r="J2221">
        <v>748.83310546874998</v>
      </c>
    </row>
    <row r="2222" spans="7:10" x14ac:dyDescent="0.25">
      <c r="G2222">
        <v>24959.179999999935</v>
      </c>
      <c r="H2222">
        <v>55</v>
      </c>
      <c r="I2222">
        <v>57.393333333333331</v>
      </c>
      <c r="J2222">
        <v>748.77985839843745</v>
      </c>
    </row>
    <row r="2223" spans="7:10" x14ac:dyDescent="0.25">
      <c r="G2223">
        <v>24970.256999999936</v>
      </c>
      <c r="H2223">
        <v>55</v>
      </c>
      <c r="I2223">
        <v>57.393749999999997</v>
      </c>
      <c r="J2223">
        <v>748.76667480468745</v>
      </c>
    </row>
    <row r="2224" spans="7:10" x14ac:dyDescent="0.25">
      <c r="G2224">
        <v>24981.365999999936</v>
      </c>
      <c r="H2224">
        <v>55</v>
      </c>
      <c r="I2224">
        <v>57.392708333333331</v>
      </c>
      <c r="J2224">
        <v>748.74509277343748</v>
      </c>
    </row>
    <row r="2225" spans="7:10" x14ac:dyDescent="0.25">
      <c r="G2225">
        <v>24992.452999999936</v>
      </c>
      <c r="H2225">
        <v>55</v>
      </c>
      <c r="I2225">
        <v>57.397083333333335</v>
      </c>
      <c r="J2225">
        <v>748.72446289062498</v>
      </c>
    </row>
    <row r="2226" spans="7:10" x14ac:dyDescent="0.25">
      <c r="G2226">
        <v>25003.525999999936</v>
      </c>
      <c r="H2226">
        <v>55</v>
      </c>
      <c r="I2226">
        <v>57.396458333333335</v>
      </c>
      <c r="J2226">
        <v>748.67902832031245</v>
      </c>
    </row>
    <row r="2227" spans="7:10" x14ac:dyDescent="0.25">
      <c r="G2227">
        <v>25014.630999999936</v>
      </c>
      <c r="H2227">
        <v>55</v>
      </c>
      <c r="I2227">
        <v>57.398541666666667</v>
      </c>
      <c r="J2227">
        <v>748.6455078125</v>
      </c>
    </row>
    <row r="2228" spans="7:10" x14ac:dyDescent="0.25">
      <c r="G2228">
        <v>25025.707999999937</v>
      </c>
      <c r="H2228">
        <v>54.9</v>
      </c>
      <c r="I2228">
        <v>57.396250000000002</v>
      </c>
      <c r="J2228">
        <v>748.61301269531248</v>
      </c>
    </row>
    <row r="2229" spans="7:10" x14ac:dyDescent="0.25">
      <c r="G2229">
        <v>25036.792999999936</v>
      </c>
      <c r="H2229">
        <v>55</v>
      </c>
      <c r="I2229">
        <v>57.397500000000001</v>
      </c>
      <c r="J2229">
        <v>748.61115722656245</v>
      </c>
    </row>
    <row r="2230" spans="7:10" x14ac:dyDescent="0.25">
      <c r="G2230">
        <v>25047.900999999936</v>
      </c>
      <c r="H2230">
        <v>55</v>
      </c>
      <c r="I2230">
        <v>55.85604166666667</v>
      </c>
      <c r="J2230">
        <v>748.56806640624995</v>
      </c>
    </row>
    <row r="2231" spans="7:10" x14ac:dyDescent="0.25">
      <c r="G2231">
        <v>25058.994999999937</v>
      </c>
      <c r="H2231">
        <v>54.9</v>
      </c>
      <c r="I2231">
        <v>57.39875</v>
      </c>
      <c r="J2231">
        <v>748.5538330078125</v>
      </c>
    </row>
    <row r="2232" spans="7:10" x14ac:dyDescent="0.25">
      <c r="G2232">
        <v>25070.044999999936</v>
      </c>
      <c r="H2232">
        <v>55</v>
      </c>
      <c r="I2232">
        <v>55.856875000000002</v>
      </c>
      <c r="J2232">
        <v>748.51372070312505</v>
      </c>
    </row>
    <row r="2233" spans="7:10" x14ac:dyDescent="0.25">
      <c r="G2233">
        <v>25081.140999999938</v>
      </c>
      <c r="H2233">
        <v>55</v>
      </c>
      <c r="I2233">
        <v>57.39875</v>
      </c>
      <c r="J2233">
        <v>748.45791015625002</v>
      </c>
    </row>
    <row r="2234" spans="7:10" x14ac:dyDescent="0.25">
      <c r="G2234">
        <v>25092.223999999936</v>
      </c>
      <c r="H2234">
        <v>55</v>
      </c>
      <c r="I2234">
        <v>57.401458333333338</v>
      </c>
      <c r="J2234">
        <v>748.453857421875</v>
      </c>
    </row>
    <row r="2235" spans="7:10" x14ac:dyDescent="0.25">
      <c r="G2235">
        <v>25103.341999999935</v>
      </c>
      <c r="H2235">
        <v>55</v>
      </c>
      <c r="I2235">
        <v>57.399374999999999</v>
      </c>
      <c r="J2235">
        <v>748.41684570312498</v>
      </c>
    </row>
    <row r="2236" spans="7:10" x14ac:dyDescent="0.25">
      <c r="G2236">
        <v>25114.444999999934</v>
      </c>
      <c r="H2236">
        <v>55</v>
      </c>
      <c r="I2236">
        <v>57.402083333333337</v>
      </c>
      <c r="J2236">
        <v>748.4036865234375</v>
      </c>
    </row>
    <row r="2237" spans="7:10" x14ac:dyDescent="0.25">
      <c r="G2237">
        <v>25125.546999999933</v>
      </c>
      <c r="H2237">
        <v>55</v>
      </c>
      <c r="I2237">
        <v>57.400416666666672</v>
      </c>
      <c r="J2237">
        <v>748.3477783203125</v>
      </c>
    </row>
    <row r="2238" spans="7:10" x14ac:dyDescent="0.25">
      <c r="G2238">
        <v>25136.623999999934</v>
      </c>
      <c r="H2238">
        <v>55</v>
      </c>
      <c r="I2238">
        <v>57.400624999999998</v>
      </c>
      <c r="J2238">
        <v>748.30690917968752</v>
      </c>
    </row>
    <row r="2239" spans="7:10" x14ac:dyDescent="0.25">
      <c r="G2239">
        <v>25147.705999999933</v>
      </c>
      <c r="H2239">
        <v>55</v>
      </c>
      <c r="I2239">
        <v>55.860833333333332</v>
      </c>
      <c r="J2239">
        <v>748.28291015624995</v>
      </c>
    </row>
    <row r="2240" spans="7:10" x14ac:dyDescent="0.25">
      <c r="G2240">
        <v>25158.777999999933</v>
      </c>
      <c r="H2240">
        <v>55</v>
      </c>
      <c r="I2240">
        <v>57.401250000000005</v>
      </c>
      <c r="J2240">
        <v>748.27241210937495</v>
      </c>
    </row>
    <row r="2241" spans="7:10" x14ac:dyDescent="0.25">
      <c r="G2241">
        <v>25169.854999999934</v>
      </c>
      <c r="H2241">
        <v>55</v>
      </c>
      <c r="I2241">
        <v>57.399374999999999</v>
      </c>
      <c r="J2241">
        <v>748.23940429687502</v>
      </c>
    </row>
    <row r="2242" spans="7:10" x14ac:dyDescent="0.25">
      <c r="G2242">
        <v>25180.919999999933</v>
      </c>
      <c r="H2242">
        <v>55</v>
      </c>
      <c r="I2242">
        <v>55.861041666666665</v>
      </c>
      <c r="J2242">
        <v>748.19758300781245</v>
      </c>
    </row>
    <row r="2243" spans="7:10" x14ac:dyDescent="0.25">
      <c r="G2243">
        <v>25191.990999999933</v>
      </c>
      <c r="H2243">
        <v>55</v>
      </c>
      <c r="I2243">
        <v>57.400208333333332</v>
      </c>
      <c r="J2243">
        <v>748.16440429687498</v>
      </c>
    </row>
    <row r="2244" spans="7:10" x14ac:dyDescent="0.25">
      <c r="G2244">
        <v>25203.114999999932</v>
      </c>
      <c r="H2244">
        <v>55</v>
      </c>
      <c r="I2244">
        <v>57.40229166666667</v>
      </c>
      <c r="J2244">
        <v>748.13330078125</v>
      </c>
    </row>
    <row r="2245" spans="7:10" x14ac:dyDescent="0.25">
      <c r="G2245">
        <v>25214.180999999931</v>
      </c>
      <c r="H2245">
        <v>55</v>
      </c>
      <c r="I2245">
        <v>57.400833333333338</v>
      </c>
      <c r="J2245">
        <v>748.08449707031252</v>
      </c>
    </row>
    <row r="2246" spans="7:10" x14ac:dyDescent="0.25">
      <c r="G2246">
        <v>25225.270999999932</v>
      </c>
      <c r="H2246">
        <v>55</v>
      </c>
      <c r="I2246">
        <v>57.401458333333338</v>
      </c>
      <c r="J2246">
        <v>748.03679199218755</v>
      </c>
    </row>
    <row r="2247" spans="7:10" x14ac:dyDescent="0.25">
      <c r="G2247">
        <v>25236.328999999932</v>
      </c>
      <c r="H2247">
        <v>55</v>
      </c>
      <c r="I2247">
        <v>55.861666666666665</v>
      </c>
      <c r="J2247">
        <v>748.03005371093752</v>
      </c>
    </row>
    <row r="2248" spans="7:10" x14ac:dyDescent="0.25">
      <c r="G2248">
        <v>25247.394999999931</v>
      </c>
      <c r="H2248">
        <v>55</v>
      </c>
      <c r="I2248">
        <v>55.861249999999998</v>
      </c>
      <c r="J2248">
        <v>748.02231445312498</v>
      </c>
    </row>
    <row r="2249" spans="7:10" x14ac:dyDescent="0.25">
      <c r="G2249">
        <v>25258.466999999931</v>
      </c>
      <c r="H2249">
        <v>55</v>
      </c>
      <c r="I2249">
        <v>57.40229166666667</v>
      </c>
      <c r="J2249">
        <v>747.99211425781255</v>
      </c>
    </row>
    <row r="2250" spans="7:10" x14ac:dyDescent="0.25">
      <c r="G2250">
        <v>25269.526999999933</v>
      </c>
      <c r="H2250">
        <v>55</v>
      </c>
      <c r="I2250">
        <v>55.862291666666664</v>
      </c>
      <c r="J2250">
        <v>747.94089355468748</v>
      </c>
    </row>
    <row r="2251" spans="7:10" x14ac:dyDescent="0.25">
      <c r="G2251">
        <v>25280.604999999934</v>
      </c>
      <c r="H2251">
        <v>55</v>
      </c>
      <c r="I2251">
        <v>57.40291666666667</v>
      </c>
      <c r="J2251">
        <v>747.90495605468755</v>
      </c>
    </row>
    <row r="2252" spans="7:10" x14ac:dyDescent="0.25">
      <c r="G2252">
        <v>25291.685999999932</v>
      </c>
      <c r="H2252">
        <v>54.9</v>
      </c>
      <c r="I2252">
        <v>57.404791666666668</v>
      </c>
      <c r="J2252">
        <v>747.9283447265625</v>
      </c>
    </row>
    <row r="2253" spans="7:10" x14ac:dyDescent="0.25">
      <c r="G2253">
        <v>25302.777999999933</v>
      </c>
      <c r="H2253">
        <v>55.1</v>
      </c>
      <c r="I2253">
        <v>57.403750000000002</v>
      </c>
      <c r="J2253">
        <v>747.85166015624998</v>
      </c>
    </row>
    <row r="2254" spans="7:10" x14ac:dyDescent="0.25">
      <c r="G2254">
        <v>25313.849999999933</v>
      </c>
      <c r="H2254">
        <v>55</v>
      </c>
      <c r="I2254">
        <v>57.403958333333335</v>
      </c>
      <c r="J2254">
        <v>747.82705078125002</v>
      </c>
    </row>
    <row r="2255" spans="7:10" x14ac:dyDescent="0.25">
      <c r="G2255">
        <v>25324.908999999934</v>
      </c>
      <c r="H2255">
        <v>55</v>
      </c>
      <c r="I2255">
        <v>55.865208333333335</v>
      </c>
      <c r="J2255">
        <v>747.80393066406248</v>
      </c>
    </row>
    <row r="2256" spans="7:10" x14ac:dyDescent="0.25">
      <c r="G2256">
        <v>25335.970999999936</v>
      </c>
      <c r="H2256">
        <v>55</v>
      </c>
      <c r="I2256">
        <v>57.403333333333336</v>
      </c>
      <c r="J2256">
        <v>747.791259765625</v>
      </c>
    </row>
    <row r="2257" spans="7:10" x14ac:dyDescent="0.25">
      <c r="G2257">
        <v>25347.054999999935</v>
      </c>
      <c r="H2257">
        <v>55</v>
      </c>
      <c r="I2257">
        <v>57.405000000000001</v>
      </c>
      <c r="J2257">
        <v>747.75029296875005</v>
      </c>
    </row>
    <row r="2258" spans="7:10" x14ac:dyDescent="0.25">
      <c r="G2258">
        <v>25358.156999999934</v>
      </c>
      <c r="H2258">
        <v>55</v>
      </c>
      <c r="I2258">
        <v>57.405416666666667</v>
      </c>
      <c r="J2258">
        <v>747.69138183593748</v>
      </c>
    </row>
    <row r="2259" spans="7:10" x14ac:dyDescent="0.25">
      <c r="G2259">
        <v>25369.229999999934</v>
      </c>
      <c r="H2259">
        <v>55</v>
      </c>
      <c r="I2259">
        <v>57.405208333333334</v>
      </c>
      <c r="J2259">
        <v>747.66298828125002</v>
      </c>
    </row>
    <row r="2260" spans="7:10" x14ac:dyDescent="0.25">
      <c r="G2260">
        <v>25380.296999999933</v>
      </c>
      <c r="H2260">
        <v>55</v>
      </c>
      <c r="I2260">
        <v>55.862708333333337</v>
      </c>
      <c r="J2260">
        <v>747.63796386718752</v>
      </c>
    </row>
    <row r="2261" spans="7:10" x14ac:dyDescent="0.25">
      <c r="G2261">
        <v>25391.365999999933</v>
      </c>
      <c r="H2261">
        <v>55</v>
      </c>
      <c r="I2261">
        <v>57.405000000000001</v>
      </c>
      <c r="J2261">
        <v>747.6004638671875</v>
      </c>
    </row>
    <row r="2262" spans="7:10" x14ac:dyDescent="0.25">
      <c r="G2262">
        <v>25402.508999999933</v>
      </c>
      <c r="H2262">
        <v>55</v>
      </c>
      <c r="I2262">
        <v>57.40625</v>
      </c>
      <c r="J2262">
        <v>747.57546386718752</v>
      </c>
    </row>
    <row r="2263" spans="7:10" x14ac:dyDescent="0.25">
      <c r="G2263">
        <v>25413.579999999933</v>
      </c>
      <c r="H2263">
        <v>55</v>
      </c>
      <c r="I2263">
        <v>57.403333333333336</v>
      </c>
      <c r="J2263">
        <v>747.53874511718755</v>
      </c>
    </row>
    <row r="2264" spans="7:10" x14ac:dyDescent="0.25">
      <c r="G2264">
        <v>25424.668999999933</v>
      </c>
      <c r="H2264">
        <v>55</v>
      </c>
      <c r="I2264">
        <v>57.404166666666669</v>
      </c>
      <c r="J2264">
        <v>747.51437988281248</v>
      </c>
    </row>
    <row r="2265" spans="7:10" x14ac:dyDescent="0.25">
      <c r="G2265">
        <v>25435.742999999933</v>
      </c>
      <c r="H2265">
        <v>55</v>
      </c>
      <c r="I2265">
        <v>57.405416666666667</v>
      </c>
      <c r="J2265">
        <v>747.4755859375</v>
      </c>
    </row>
    <row r="2266" spans="7:10" x14ac:dyDescent="0.25">
      <c r="G2266">
        <v>25446.805999999931</v>
      </c>
      <c r="H2266">
        <v>55</v>
      </c>
      <c r="I2266">
        <v>55.865000000000002</v>
      </c>
      <c r="J2266">
        <v>747.46181640625002</v>
      </c>
    </row>
    <row r="2267" spans="7:10" x14ac:dyDescent="0.25">
      <c r="G2267">
        <v>25457.88999999993</v>
      </c>
      <c r="H2267">
        <v>55</v>
      </c>
      <c r="I2267">
        <v>57.403125000000003</v>
      </c>
      <c r="J2267">
        <v>747.42304687499995</v>
      </c>
    </row>
    <row r="2268" spans="7:10" x14ac:dyDescent="0.25">
      <c r="G2268">
        <v>25468.97899999993</v>
      </c>
      <c r="H2268">
        <v>55</v>
      </c>
      <c r="I2268">
        <v>57.403750000000002</v>
      </c>
      <c r="J2268">
        <v>747.4144287109375</v>
      </c>
    </row>
    <row r="2269" spans="7:10" x14ac:dyDescent="0.25">
      <c r="G2269">
        <v>25480.058999999932</v>
      </c>
      <c r="H2269">
        <v>55</v>
      </c>
      <c r="I2269">
        <v>55.864375000000003</v>
      </c>
      <c r="J2269">
        <v>747.37258300781252</v>
      </c>
    </row>
    <row r="2270" spans="7:10" x14ac:dyDescent="0.25">
      <c r="G2270">
        <v>25501.668999999933</v>
      </c>
      <c r="H2270">
        <v>55</v>
      </c>
      <c r="I2270">
        <v>55.864166666666669</v>
      </c>
      <c r="J2270">
        <v>747.31520996093752</v>
      </c>
    </row>
    <row r="2271" spans="7:10" x14ac:dyDescent="0.25">
      <c r="G2271">
        <v>25512.733999999931</v>
      </c>
      <c r="H2271">
        <v>55</v>
      </c>
      <c r="I2271">
        <v>55.861666666666665</v>
      </c>
      <c r="J2271">
        <v>747.25153808593745</v>
      </c>
    </row>
    <row r="2272" spans="7:10" x14ac:dyDescent="0.25">
      <c r="G2272">
        <v>25523.803999999931</v>
      </c>
      <c r="H2272">
        <v>55</v>
      </c>
      <c r="I2272">
        <v>57.402083333333337</v>
      </c>
      <c r="J2272">
        <v>747.220458984375</v>
      </c>
    </row>
    <row r="2273" spans="7:10" x14ac:dyDescent="0.25">
      <c r="G2273">
        <v>25534.875999999931</v>
      </c>
      <c r="H2273">
        <v>55</v>
      </c>
      <c r="I2273">
        <v>57.399791666666665</v>
      </c>
      <c r="J2273">
        <v>747.19426269531255</v>
      </c>
    </row>
    <row r="2274" spans="7:10" x14ac:dyDescent="0.25">
      <c r="G2274">
        <v>25545.94099999993</v>
      </c>
      <c r="H2274">
        <v>55</v>
      </c>
      <c r="I2274">
        <v>55.861875000000005</v>
      </c>
      <c r="J2274">
        <v>747.15952148437498</v>
      </c>
    </row>
    <row r="2275" spans="7:10" x14ac:dyDescent="0.25">
      <c r="G2275">
        <v>25557.02899999993</v>
      </c>
      <c r="H2275">
        <v>55</v>
      </c>
      <c r="I2275">
        <v>57.402083333333337</v>
      </c>
      <c r="J2275">
        <v>747.10498046875</v>
      </c>
    </row>
    <row r="2276" spans="7:10" x14ac:dyDescent="0.25">
      <c r="G2276">
        <v>25568.10099999993</v>
      </c>
      <c r="H2276">
        <v>55</v>
      </c>
      <c r="I2276">
        <v>57.400208333333332</v>
      </c>
      <c r="J2276">
        <v>747.11223144531255</v>
      </c>
    </row>
    <row r="2277" spans="7:10" x14ac:dyDescent="0.25">
      <c r="G2277">
        <v>25579.158999999931</v>
      </c>
      <c r="H2277">
        <v>55</v>
      </c>
      <c r="I2277">
        <v>55.86</v>
      </c>
      <c r="J2277">
        <v>747.06494140625</v>
      </c>
    </row>
    <row r="2278" spans="7:10" x14ac:dyDescent="0.25">
      <c r="G2278">
        <v>25590.239999999929</v>
      </c>
      <c r="H2278">
        <v>55</v>
      </c>
      <c r="I2278">
        <v>57.398125</v>
      </c>
      <c r="J2278">
        <v>747.02714843750005</v>
      </c>
    </row>
    <row r="2279" spans="7:10" x14ac:dyDescent="0.25">
      <c r="G2279">
        <v>25601.328999999929</v>
      </c>
      <c r="H2279">
        <v>55</v>
      </c>
      <c r="I2279">
        <v>57.4</v>
      </c>
      <c r="J2279">
        <v>747.03547363281245</v>
      </c>
    </row>
    <row r="2280" spans="7:10" x14ac:dyDescent="0.25">
      <c r="G2280">
        <v>25612.400999999929</v>
      </c>
      <c r="H2280">
        <v>55</v>
      </c>
      <c r="I2280">
        <v>57.399166666666666</v>
      </c>
      <c r="J2280">
        <v>746.98020019531248</v>
      </c>
    </row>
    <row r="2281" spans="7:10" x14ac:dyDescent="0.25">
      <c r="G2281">
        <v>25623.515999999931</v>
      </c>
      <c r="H2281">
        <v>55</v>
      </c>
      <c r="I2281">
        <v>57.399166666666666</v>
      </c>
      <c r="J2281">
        <v>746.91916503906248</v>
      </c>
    </row>
    <row r="2282" spans="7:10" x14ac:dyDescent="0.25">
      <c r="G2282">
        <v>25634.58699999993</v>
      </c>
      <c r="H2282">
        <v>55</v>
      </c>
      <c r="I2282">
        <v>57.397916666666667</v>
      </c>
      <c r="J2282">
        <v>746.90732421874998</v>
      </c>
    </row>
    <row r="2283" spans="7:10" x14ac:dyDescent="0.25">
      <c r="G2283">
        <v>25645.67599999993</v>
      </c>
      <c r="H2283">
        <v>55</v>
      </c>
      <c r="I2283">
        <v>57.396875000000001</v>
      </c>
      <c r="J2283">
        <v>746.87619628906248</v>
      </c>
    </row>
    <row r="2284" spans="7:10" x14ac:dyDescent="0.25">
      <c r="G2284">
        <v>25656.748999999931</v>
      </c>
      <c r="H2284">
        <v>55</v>
      </c>
      <c r="I2284">
        <v>57.398541666666667</v>
      </c>
      <c r="J2284">
        <v>746.85761718749995</v>
      </c>
    </row>
    <row r="2285" spans="7:10" x14ac:dyDescent="0.25">
      <c r="G2285">
        <v>25667.812999999929</v>
      </c>
      <c r="H2285">
        <v>54.9</v>
      </c>
      <c r="I2285">
        <v>57.394999999999996</v>
      </c>
      <c r="J2285">
        <v>746.79829101562495</v>
      </c>
    </row>
    <row r="2286" spans="7:10" x14ac:dyDescent="0.25">
      <c r="G2286">
        <v>25678.900999999929</v>
      </c>
      <c r="H2286">
        <v>55</v>
      </c>
      <c r="I2286">
        <v>57.39395833333333</v>
      </c>
      <c r="J2286">
        <v>746.78049316406248</v>
      </c>
    </row>
    <row r="2287" spans="7:10" x14ac:dyDescent="0.25">
      <c r="G2287">
        <v>25689.982999999927</v>
      </c>
      <c r="H2287">
        <v>55</v>
      </c>
      <c r="I2287">
        <v>55.857500000000002</v>
      </c>
      <c r="J2287">
        <v>746.77443847656252</v>
      </c>
    </row>
    <row r="2288" spans="7:10" x14ac:dyDescent="0.25">
      <c r="G2288">
        <v>25701.071999999927</v>
      </c>
      <c r="H2288">
        <v>54.9</v>
      </c>
      <c r="I2288">
        <v>57.393333333333331</v>
      </c>
      <c r="J2288">
        <v>746.71328125000002</v>
      </c>
    </row>
    <row r="2289" spans="7:10" x14ac:dyDescent="0.25">
      <c r="G2289">
        <v>25712.171999999926</v>
      </c>
      <c r="H2289">
        <v>55</v>
      </c>
      <c r="I2289">
        <v>57.399166666666666</v>
      </c>
      <c r="J2289">
        <v>746.69526367187495</v>
      </c>
    </row>
    <row r="2290" spans="7:10" x14ac:dyDescent="0.25">
      <c r="G2290">
        <v>25723.245999999926</v>
      </c>
      <c r="H2290">
        <v>55</v>
      </c>
      <c r="I2290">
        <v>57.396666666666668</v>
      </c>
      <c r="J2290">
        <v>746.66936035156255</v>
      </c>
    </row>
    <row r="2291" spans="7:10" x14ac:dyDescent="0.25">
      <c r="G2291">
        <v>25734.308999999925</v>
      </c>
      <c r="H2291">
        <v>54.9</v>
      </c>
      <c r="I2291">
        <v>55.856250000000003</v>
      </c>
      <c r="J2291">
        <v>746.62482910156245</v>
      </c>
    </row>
    <row r="2292" spans="7:10" x14ac:dyDescent="0.25">
      <c r="G2292">
        <v>25745.395999999924</v>
      </c>
      <c r="H2292">
        <v>55</v>
      </c>
      <c r="I2292">
        <v>57.393749999999997</v>
      </c>
      <c r="J2292">
        <v>746.58151855468748</v>
      </c>
    </row>
    <row r="2293" spans="7:10" x14ac:dyDescent="0.25">
      <c r="G2293">
        <v>25756.512999999923</v>
      </c>
      <c r="H2293">
        <v>55</v>
      </c>
      <c r="I2293">
        <v>57.393333333333331</v>
      </c>
      <c r="J2293">
        <v>746.58466796874995</v>
      </c>
    </row>
    <row r="2294" spans="7:10" x14ac:dyDescent="0.25">
      <c r="G2294">
        <v>25767.595999999921</v>
      </c>
      <c r="H2294">
        <v>55</v>
      </c>
      <c r="I2294">
        <v>57.393541666666664</v>
      </c>
      <c r="J2294">
        <v>746.54233398437498</v>
      </c>
    </row>
    <row r="2295" spans="7:10" x14ac:dyDescent="0.25">
      <c r="G2295">
        <v>25778.663999999921</v>
      </c>
      <c r="H2295">
        <v>55</v>
      </c>
      <c r="I2295">
        <v>57.390208333333334</v>
      </c>
      <c r="J2295">
        <v>746.52438964843748</v>
      </c>
    </row>
    <row r="2296" spans="7:10" x14ac:dyDescent="0.25">
      <c r="G2296">
        <v>25789.741999999922</v>
      </c>
      <c r="H2296">
        <v>55</v>
      </c>
      <c r="I2296">
        <v>57.391041666666666</v>
      </c>
      <c r="J2296">
        <v>746.521728515625</v>
      </c>
    </row>
    <row r="2297" spans="7:10" x14ac:dyDescent="0.25">
      <c r="G2297">
        <v>25800.807999999921</v>
      </c>
      <c r="H2297">
        <v>55</v>
      </c>
      <c r="I2297">
        <v>57.389375000000001</v>
      </c>
      <c r="J2297">
        <v>746.48049316406252</v>
      </c>
    </row>
    <row r="2298" spans="7:10" x14ac:dyDescent="0.25">
      <c r="G2298">
        <v>25811.878999999921</v>
      </c>
      <c r="H2298">
        <v>55</v>
      </c>
      <c r="I2298">
        <v>57.388125000000002</v>
      </c>
      <c r="J2298">
        <v>746.419677734375</v>
      </c>
    </row>
    <row r="2299" spans="7:10" x14ac:dyDescent="0.25">
      <c r="G2299">
        <v>25822.977999999919</v>
      </c>
      <c r="H2299">
        <v>55</v>
      </c>
      <c r="I2299">
        <v>57.390833333333333</v>
      </c>
      <c r="J2299">
        <v>746.40695800781248</v>
      </c>
    </row>
    <row r="2300" spans="7:10" x14ac:dyDescent="0.25">
      <c r="G2300">
        <v>25834.05399999992</v>
      </c>
      <c r="H2300">
        <v>55</v>
      </c>
      <c r="I2300">
        <v>57.391041666666666</v>
      </c>
      <c r="J2300">
        <v>746.36638183593755</v>
      </c>
    </row>
    <row r="2301" spans="7:10" x14ac:dyDescent="0.25">
      <c r="G2301">
        <v>25845.136999999919</v>
      </c>
      <c r="H2301">
        <v>54.9</v>
      </c>
      <c r="I2301">
        <v>57.388958333333335</v>
      </c>
      <c r="J2301">
        <v>746.3131103515625</v>
      </c>
    </row>
    <row r="2302" spans="7:10" x14ac:dyDescent="0.25">
      <c r="G2302">
        <v>25856.244999999919</v>
      </c>
      <c r="H2302">
        <v>55.1</v>
      </c>
      <c r="I2302">
        <v>57.385833333333331</v>
      </c>
      <c r="J2302">
        <v>746.29086914062498</v>
      </c>
    </row>
    <row r="2303" spans="7:10" x14ac:dyDescent="0.25">
      <c r="G2303">
        <v>25867.32399999992</v>
      </c>
      <c r="H2303">
        <v>55</v>
      </c>
      <c r="I2303">
        <v>57.388958333333335</v>
      </c>
      <c r="J2303">
        <v>746.25449218749998</v>
      </c>
    </row>
    <row r="2304" spans="7:10" x14ac:dyDescent="0.25">
      <c r="G2304">
        <v>25878.40899999992</v>
      </c>
      <c r="H2304">
        <v>55</v>
      </c>
      <c r="I2304">
        <v>57.383958333333332</v>
      </c>
      <c r="J2304">
        <v>746.21044921875</v>
      </c>
    </row>
    <row r="2305" spans="7:10" x14ac:dyDescent="0.25">
      <c r="G2305">
        <v>25889.485999999921</v>
      </c>
      <c r="H2305">
        <v>55</v>
      </c>
      <c r="I2305">
        <v>57.385833333333331</v>
      </c>
      <c r="J2305">
        <v>746.19562988281245</v>
      </c>
    </row>
    <row r="2306" spans="7:10" x14ac:dyDescent="0.25">
      <c r="G2306">
        <v>25900.591999999921</v>
      </c>
      <c r="H2306">
        <v>55</v>
      </c>
      <c r="I2306">
        <v>57.384166666666665</v>
      </c>
      <c r="J2306">
        <v>746.17014160156248</v>
      </c>
    </row>
    <row r="2307" spans="7:10" x14ac:dyDescent="0.25">
      <c r="G2307">
        <v>25911.670999999922</v>
      </c>
      <c r="H2307">
        <v>55.1</v>
      </c>
      <c r="I2307">
        <v>57.385624999999997</v>
      </c>
      <c r="J2307">
        <v>746.14619140624995</v>
      </c>
    </row>
    <row r="2308" spans="7:10" x14ac:dyDescent="0.25">
      <c r="G2308">
        <v>25922.75199999992</v>
      </c>
      <c r="H2308">
        <v>54.9</v>
      </c>
      <c r="I2308">
        <v>57.385624999999997</v>
      </c>
      <c r="J2308">
        <v>746.11835937499995</v>
      </c>
    </row>
    <row r="2309" spans="7:10" x14ac:dyDescent="0.25">
      <c r="G2309">
        <v>25933.888999999919</v>
      </c>
      <c r="H2309">
        <v>55</v>
      </c>
      <c r="I2309">
        <v>57.385624999999997</v>
      </c>
      <c r="J2309">
        <v>746.07402343750005</v>
      </c>
    </row>
    <row r="2310" spans="7:10" x14ac:dyDescent="0.25">
      <c r="G2310">
        <v>25944.96599999992</v>
      </c>
      <c r="H2310">
        <v>55</v>
      </c>
      <c r="I2310">
        <v>57.385208333333331</v>
      </c>
      <c r="J2310">
        <v>746.0423583984375</v>
      </c>
    </row>
    <row r="2311" spans="7:10" x14ac:dyDescent="0.25">
      <c r="G2311">
        <v>25956.030999999919</v>
      </c>
      <c r="H2311">
        <v>55</v>
      </c>
      <c r="I2311">
        <v>55.845208333333332</v>
      </c>
      <c r="J2311">
        <v>746.03376464843745</v>
      </c>
    </row>
    <row r="2312" spans="7:10" x14ac:dyDescent="0.25">
      <c r="G2312">
        <v>25967.099999999919</v>
      </c>
      <c r="H2312">
        <v>55</v>
      </c>
      <c r="I2312">
        <v>57.3825</v>
      </c>
      <c r="J2312">
        <v>745.9847412109375</v>
      </c>
    </row>
    <row r="2313" spans="7:10" x14ac:dyDescent="0.25">
      <c r="G2313">
        <v>25978.172999999919</v>
      </c>
      <c r="H2313">
        <v>55</v>
      </c>
      <c r="I2313">
        <v>57.383749999999999</v>
      </c>
      <c r="J2313">
        <v>745.9736328125</v>
      </c>
    </row>
    <row r="2314" spans="7:10" x14ac:dyDescent="0.25">
      <c r="G2314">
        <v>25989.255999999918</v>
      </c>
      <c r="H2314">
        <v>55</v>
      </c>
      <c r="I2314">
        <v>57.383125</v>
      </c>
      <c r="J2314">
        <v>745.91254882812495</v>
      </c>
    </row>
    <row r="2315" spans="7:10" x14ac:dyDescent="0.25">
      <c r="G2315">
        <v>26000.366999999918</v>
      </c>
      <c r="H2315">
        <v>55</v>
      </c>
      <c r="I2315">
        <v>57.383958333333332</v>
      </c>
      <c r="J2315">
        <v>745.88164062500005</v>
      </c>
    </row>
    <row r="2316" spans="7:10" x14ac:dyDescent="0.25">
      <c r="G2316">
        <v>26011.452999999918</v>
      </c>
      <c r="H2316">
        <v>55</v>
      </c>
      <c r="I2316">
        <v>57.386250000000004</v>
      </c>
      <c r="J2316">
        <v>745.87470703124995</v>
      </c>
    </row>
    <row r="2317" spans="7:10" x14ac:dyDescent="0.25">
      <c r="G2317">
        <v>26022.552999999916</v>
      </c>
      <c r="H2317">
        <v>55</v>
      </c>
      <c r="I2317">
        <v>57.383958333333332</v>
      </c>
      <c r="J2317">
        <v>745.828369140625</v>
      </c>
    </row>
    <row r="2318" spans="7:10" x14ac:dyDescent="0.25">
      <c r="G2318">
        <v>26033.656999999916</v>
      </c>
      <c r="H2318">
        <v>55</v>
      </c>
      <c r="I2318">
        <v>57.384583333333332</v>
      </c>
      <c r="J2318">
        <v>745.81191406250002</v>
      </c>
    </row>
    <row r="2319" spans="7:10" x14ac:dyDescent="0.25">
      <c r="G2319">
        <v>26044.759999999915</v>
      </c>
      <c r="H2319">
        <v>55</v>
      </c>
      <c r="I2319">
        <v>57.384583333333332</v>
      </c>
      <c r="J2319">
        <v>745.77346191406252</v>
      </c>
    </row>
    <row r="2320" spans="7:10" x14ac:dyDescent="0.25">
      <c r="G2320">
        <v>26055.836999999916</v>
      </c>
      <c r="H2320">
        <v>55</v>
      </c>
      <c r="I2320">
        <v>57.383541666666666</v>
      </c>
      <c r="J2320">
        <v>745.74448242187498</v>
      </c>
    </row>
    <row r="2321" spans="7:10" x14ac:dyDescent="0.25">
      <c r="G2321">
        <v>26066.900999999914</v>
      </c>
      <c r="H2321">
        <v>55</v>
      </c>
      <c r="I2321">
        <v>55.844999999999999</v>
      </c>
      <c r="J2321">
        <v>745.72617187499998</v>
      </c>
    </row>
    <row r="2322" spans="7:10" x14ac:dyDescent="0.25">
      <c r="G2322">
        <v>26078.045999999915</v>
      </c>
      <c r="H2322">
        <v>55</v>
      </c>
      <c r="I2322">
        <v>57.381666666666668</v>
      </c>
      <c r="J2322">
        <v>745.713623046875</v>
      </c>
    </row>
    <row r="2323" spans="7:10" x14ac:dyDescent="0.25">
      <c r="G2323">
        <v>26089.141999999916</v>
      </c>
      <c r="H2323">
        <v>55</v>
      </c>
      <c r="I2323">
        <v>57.3825</v>
      </c>
      <c r="J2323">
        <v>745.66938476562495</v>
      </c>
    </row>
    <row r="2324" spans="7:10" x14ac:dyDescent="0.25">
      <c r="G2324">
        <v>26100.230999999916</v>
      </c>
      <c r="H2324">
        <v>55</v>
      </c>
      <c r="I2324">
        <v>57.382083333333334</v>
      </c>
      <c r="J2324">
        <v>745.66215820312505</v>
      </c>
    </row>
    <row r="2325" spans="7:10" x14ac:dyDescent="0.25">
      <c r="G2325">
        <v>26111.307999999917</v>
      </c>
      <c r="H2325">
        <v>55</v>
      </c>
      <c r="I2325">
        <v>57.37895833333333</v>
      </c>
      <c r="J2325">
        <v>745.57470703125</v>
      </c>
    </row>
    <row r="2326" spans="7:10" x14ac:dyDescent="0.25">
      <c r="G2326">
        <v>26122.384999999918</v>
      </c>
      <c r="H2326">
        <v>55</v>
      </c>
      <c r="I2326">
        <v>57.378749999999997</v>
      </c>
      <c r="J2326">
        <v>745.57021484375002</v>
      </c>
    </row>
    <row r="2327" spans="7:10" x14ac:dyDescent="0.25">
      <c r="G2327">
        <v>26133.487999999918</v>
      </c>
      <c r="H2327">
        <v>55</v>
      </c>
      <c r="I2327">
        <v>57.37895833333333</v>
      </c>
      <c r="J2327">
        <v>745.5205078125</v>
      </c>
    </row>
    <row r="2328" spans="7:10" x14ac:dyDescent="0.25">
      <c r="G2328">
        <v>26144.551999999916</v>
      </c>
      <c r="H2328">
        <v>55</v>
      </c>
      <c r="I2328">
        <v>55.84375</v>
      </c>
      <c r="J2328">
        <v>745.53066406250002</v>
      </c>
    </row>
    <row r="2329" spans="7:10" x14ac:dyDescent="0.25">
      <c r="G2329">
        <v>26155.617999999915</v>
      </c>
      <c r="H2329">
        <v>55.1</v>
      </c>
      <c r="I2329">
        <v>55.841458333333328</v>
      </c>
      <c r="J2329">
        <v>745.4794921875</v>
      </c>
    </row>
    <row r="2330" spans="7:10" x14ac:dyDescent="0.25">
      <c r="G2330">
        <v>26166.704999999914</v>
      </c>
      <c r="H2330">
        <v>54.9</v>
      </c>
      <c r="I2330">
        <v>57.37895833333333</v>
      </c>
      <c r="J2330">
        <v>745.46218261718752</v>
      </c>
    </row>
    <row r="2331" spans="7:10" x14ac:dyDescent="0.25">
      <c r="G2331">
        <v>26177.783999999916</v>
      </c>
      <c r="H2331">
        <v>55.1</v>
      </c>
      <c r="I2331">
        <v>57.382083333333334</v>
      </c>
      <c r="J2331">
        <v>745.43610839843745</v>
      </c>
    </row>
    <row r="2332" spans="7:10" x14ac:dyDescent="0.25">
      <c r="G2332">
        <v>26188.888999999916</v>
      </c>
      <c r="H2332">
        <v>55</v>
      </c>
      <c r="I2332">
        <v>57.379583333333329</v>
      </c>
      <c r="J2332">
        <v>745.42399902343755</v>
      </c>
    </row>
    <row r="2333" spans="7:10" x14ac:dyDescent="0.25">
      <c r="G2333">
        <v>26199.972999999914</v>
      </c>
      <c r="H2333">
        <v>55</v>
      </c>
      <c r="I2333">
        <v>57.381666666666668</v>
      </c>
      <c r="J2333">
        <v>745.3692626953125</v>
      </c>
    </row>
    <row r="2334" spans="7:10" x14ac:dyDescent="0.25">
      <c r="G2334">
        <v>26211.039999999914</v>
      </c>
      <c r="H2334">
        <v>55</v>
      </c>
      <c r="I2334">
        <v>55.842708333333334</v>
      </c>
      <c r="J2334">
        <v>745.3238525390625</v>
      </c>
    </row>
    <row r="2335" spans="7:10" x14ac:dyDescent="0.25">
      <c r="G2335">
        <v>26222.149999999914</v>
      </c>
      <c r="H2335">
        <v>55</v>
      </c>
      <c r="I2335">
        <v>55.842916666666667</v>
      </c>
      <c r="J2335">
        <v>745.33391113281255</v>
      </c>
    </row>
    <row r="2336" spans="7:10" x14ac:dyDescent="0.25">
      <c r="G2336">
        <v>26233.233999999913</v>
      </c>
      <c r="H2336">
        <v>55</v>
      </c>
      <c r="I2336">
        <v>57.382291666666667</v>
      </c>
      <c r="J2336">
        <v>745.3016357421875</v>
      </c>
    </row>
    <row r="2337" spans="7:10" x14ac:dyDescent="0.25">
      <c r="G2337">
        <v>26244.305999999913</v>
      </c>
      <c r="H2337">
        <v>55</v>
      </c>
      <c r="I2337">
        <v>57.381875000000001</v>
      </c>
      <c r="J2337">
        <v>745.25048828125</v>
      </c>
    </row>
    <row r="2338" spans="7:10" x14ac:dyDescent="0.25">
      <c r="G2338">
        <v>26255.388999999912</v>
      </c>
      <c r="H2338">
        <v>55</v>
      </c>
      <c r="I2338">
        <v>57.381041666666668</v>
      </c>
      <c r="J2338">
        <v>745.22307128906255</v>
      </c>
    </row>
    <row r="2339" spans="7:10" x14ac:dyDescent="0.25">
      <c r="G2339">
        <v>26266.474999999911</v>
      </c>
      <c r="H2339">
        <v>55</v>
      </c>
      <c r="I2339">
        <v>57.3825</v>
      </c>
      <c r="J2339">
        <v>745.18669433593755</v>
      </c>
    </row>
    <row r="2340" spans="7:10" x14ac:dyDescent="0.25">
      <c r="G2340">
        <v>26277.551999999912</v>
      </c>
      <c r="H2340">
        <v>55</v>
      </c>
      <c r="I2340">
        <v>57.381875000000001</v>
      </c>
      <c r="J2340">
        <v>745.17202148437502</v>
      </c>
    </row>
    <row r="2341" spans="7:10" x14ac:dyDescent="0.25">
      <c r="G2341">
        <v>26288.629999999914</v>
      </c>
      <c r="H2341">
        <v>55</v>
      </c>
      <c r="I2341">
        <v>57.383541666666666</v>
      </c>
      <c r="J2341">
        <v>745.1439208984375</v>
      </c>
    </row>
    <row r="2342" spans="7:10" x14ac:dyDescent="0.25">
      <c r="G2342">
        <v>26299.712999999912</v>
      </c>
      <c r="H2342">
        <v>55</v>
      </c>
      <c r="I2342">
        <v>57.382916666666667</v>
      </c>
      <c r="J2342">
        <v>745.10791015625</v>
      </c>
    </row>
    <row r="2343" spans="7:10" x14ac:dyDescent="0.25">
      <c r="G2343">
        <v>26310.785999999913</v>
      </c>
      <c r="H2343">
        <v>55</v>
      </c>
      <c r="I2343">
        <v>57.382083333333334</v>
      </c>
      <c r="J2343">
        <v>745.07294921874995</v>
      </c>
    </row>
    <row r="2344" spans="7:10" x14ac:dyDescent="0.25">
      <c r="G2344">
        <v>26321.883999999915</v>
      </c>
      <c r="H2344">
        <v>55</v>
      </c>
      <c r="I2344">
        <v>57.382083333333334</v>
      </c>
      <c r="J2344">
        <v>745.04082031250005</v>
      </c>
    </row>
    <row r="2345" spans="7:10" x14ac:dyDescent="0.25">
      <c r="G2345">
        <v>26332.973999999915</v>
      </c>
      <c r="H2345">
        <v>55</v>
      </c>
      <c r="I2345">
        <v>57.381250000000001</v>
      </c>
      <c r="J2345">
        <v>745.02846679687502</v>
      </c>
    </row>
    <row r="2346" spans="7:10" x14ac:dyDescent="0.25">
      <c r="G2346">
        <v>26344.062999999915</v>
      </c>
      <c r="H2346">
        <v>55</v>
      </c>
      <c r="I2346">
        <v>57.381666666666668</v>
      </c>
      <c r="J2346">
        <v>745.008544921875</v>
      </c>
    </row>
    <row r="2347" spans="7:10" x14ac:dyDescent="0.25">
      <c r="G2347">
        <v>26355.181999999913</v>
      </c>
      <c r="H2347">
        <v>55</v>
      </c>
      <c r="I2347">
        <v>57.383749999999999</v>
      </c>
      <c r="J2347">
        <v>744.99934082031245</v>
      </c>
    </row>
    <row r="2348" spans="7:10" x14ac:dyDescent="0.25">
      <c r="G2348">
        <v>26366.295999999915</v>
      </c>
      <c r="H2348">
        <v>55</v>
      </c>
      <c r="I2348">
        <v>57.383125</v>
      </c>
      <c r="J2348">
        <v>744.939697265625</v>
      </c>
    </row>
    <row r="2349" spans="7:10" x14ac:dyDescent="0.25">
      <c r="G2349">
        <v>26377.410999999916</v>
      </c>
      <c r="H2349">
        <v>55</v>
      </c>
      <c r="I2349">
        <v>57.3825</v>
      </c>
      <c r="J2349">
        <v>744.91459960937505</v>
      </c>
    </row>
    <row r="2350" spans="7:10" x14ac:dyDescent="0.25">
      <c r="G2350">
        <v>26388.502999999917</v>
      </c>
      <c r="H2350">
        <v>55</v>
      </c>
      <c r="I2350">
        <v>57.385208333333331</v>
      </c>
      <c r="J2350">
        <v>744.91240234375005</v>
      </c>
    </row>
    <row r="2351" spans="7:10" x14ac:dyDescent="0.25">
      <c r="G2351">
        <v>26399.581999999918</v>
      </c>
      <c r="H2351">
        <v>55</v>
      </c>
      <c r="I2351">
        <v>57.384374999999999</v>
      </c>
      <c r="J2351">
        <v>744.86623535156252</v>
      </c>
    </row>
    <row r="2352" spans="7:10" x14ac:dyDescent="0.25">
      <c r="G2352">
        <v>26410.66199999992</v>
      </c>
      <c r="H2352">
        <v>55</v>
      </c>
      <c r="I2352">
        <v>57.385208333333331</v>
      </c>
      <c r="J2352">
        <v>744.82802734375002</v>
      </c>
    </row>
    <row r="2353" spans="7:10" x14ac:dyDescent="0.25">
      <c r="G2353">
        <v>26421.74899999992</v>
      </c>
      <c r="H2353">
        <v>55</v>
      </c>
      <c r="I2353">
        <v>57.384374999999999</v>
      </c>
      <c r="J2353">
        <v>744.7933349609375</v>
      </c>
    </row>
    <row r="2354" spans="7:10" x14ac:dyDescent="0.25">
      <c r="G2354">
        <v>26432.825999999921</v>
      </c>
      <c r="H2354">
        <v>55</v>
      </c>
      <c r="I2354">
        <v>57.384791666666665</v>
      </c>
      <c r="J2354">
        <v>744.77351074218745</v>
      </c>
    </row>
    <row r="2355" spans="7:10" x14ac:dyDescent="0.25">
      <c r="G2355">
        <v>26443.90899999992</v>
      </c>
      <c r="H2355">
        <v>55</v>
      </c>
      <c r="I2355">
        <v>57.383749999999999</v>
      </c>
      <c r="J2355">
        <v>744.71516113281245</v>
      </c>
    </row>
    <row r="2356" spans="7:10" x14ac:dyDescent="0.25">
      <c r="G2356">
        <v>26455.007999999918</v>
      </c>
      <c r="H2356">
        <v>55</v>
      </c>
      <c r="I2356">
        <v>57.384791666666665</v>
      </c>
      <c r="J2356">
        <v>744.71855468750005</v>
      </c>
    </row>
    <row r="2357" spans="7:10" x14ac:dyDescent="0.25">
      <c r="G2357">
        <v>26466.113999999918</v>
      </c>
      <c r="H2357">
        <v>55</v>
      </c>
      <c r="I2357">
        <v>57.384583333333332</v>
      </c>
      <c r="J2357">
        <v>744.70478515624995</v>
      </c>
    </row>
    <row r="2358" spans="7:10" x14ac:dyDescent="0.25">
      <c r="G2358">
        <v>26477.184999999918</v>
      </c>
      <c r="H2358">
        <v>55</v>
      </c>
      <c r="I2358">
        <v>57.384374999999999</v>
      </c>
      <c r="J2358">
        <v>744.67990722656248</v>
      </c>
    </row>
    <row r="2359" spans="7:10" x14ac:dyDescent="0.25">
      <c r="G2359">
        <v>26488.260999999919</v>
      </c>
      <c r="H2359">
        <v>55</v>
      </c>
      <c r="I2359">
        <v>57.384166666666665</v>
      </c>
      <c r="J2359">
        <v>744.62404785156252</v>
      </c>
    </row>
    <row r="2360" spans="7:10" x14ac:dyDescent="0.25">
      <c r="G2360">
        <v>26499.336999999919</v>
      </c>
      <c r="H2360">
        <v>55</v>
      </c>
      <c r="I2360">
        <v>57.386875000000003</v>
      </c>
      <c r="J2360">
        <v>744.62233886718752</v>
      </c>
    </row>
    <row r="2361" spans="7:10" x14ac:dyDescent="0.25">
      <c r="G2361">
        <v>26510.414999999921</v>
      </c>
      <c r="H2361">
        <v>55</v>
      </c>
      <c r="I2361">
        <v>57.386875000000003</v>
      </c>
      <c r="J2361">
        <v>744.56740722656252</v>
      </c>
    </row>
    <row r="2362" spans="7:10" x14ac:dyDescent="0.25">
      <c r="G2362">
        <v>26521.49799999992</v>
      </c>
      <c r="H2362">
        <v>55</v>
      </c>
      <c r="I2362">
        <v>57.383958333333332</v>
      </c>
      <c r="J2362">
        <v>744.5653076171875</v>
      </c>
    </row>
    <row r="2363" spans="7:10" x14ac:dyDescent="0.25">
      <c r="G2363">
        <v>26532.58999999992</v>
      </c>
      <c r="H2363">
        <v>55</v>
      </c>
      <c r="I2363">
        <v>57.386041666666664</v>
      </c>
      <c r="J2363">
        <v>744.55812988281252</v>
      </c>
    </row>
    <row r="2364" spans="7:10" x14ac:dyDescent="0.25">
      <c r="G2364">
        <v>26543.666999999921</v>
      </c>
      <c r="H2364">
        <v>55</v>
      </c>
      <c r="I2364">
        <v>57.38666666666667</v>
      </c>
      <c r="J2364">
        <v>744.47426757812502</v>
      </c>
    </row>
    <row r="2365" spans="7:10" x14ac:dyDescent="0.25">
      <c r="G2365">
        <v>26554.782999999923</v>
      </c>
      <c r="H2365">
        <v>55</v>
      </c>
      <c r="I2365">
        <v>57.384583333333332</v>
      </c>
      <c r="J2365">
        <v>744.48898925781248</v>
      </c>
    </row>
    <row r="2366" spans="7:10" x14ac:dyDescent="0.25">
      <c r="G2366">
        <v>26565.847999999922</v>
      </c>
      <c r="H2366">
        <v>55.1</v>
      </c>
      <c r="I2366">
        <v>57.387500000000003</v>
      </c>
      <c r="J2366">
        <v>744.43767089843755</v>
      </c>
    </row>
    <row r="2367" spans="7:10" x14ac:dyDescent="0.25">
      <c r="G2367">
        <v>26576.923999999923</v>
      </c>
      <c r="H2367">
        <v>55</v>
      </c>
      <c r="I2367">
        <v>57.386041666666671</v>
      </c>
      <c r="J2367">
        <v>744.41660156249998</v>
      </c>
    </row>
    <row r="2368" spans="7:10" x14ac:dyDescent="0.25">
      <c r="G2368">
        <v>26587.997999999923</v>
      </c>
      <c r="H2368">
        <v>55</v>
      </c>
      <c r="I2368">
        <v>57.385833333333331</v>
      </c>
      <c r="J2368">
        <v>744.4034423828125</v>
      </c>
    </row>
    <row r="2369" spans="7:10" x14ac:dyDescent="0.25">
      <c r="G2369">
        <v>26599.052999999923</v>
      </c>
      <c r="H2369">
        <v>55</v>
      </c>
      <c r="I2369">
        <v>57.389791666666667</v>
      </c>
      <c r="J2369">
        <v>744.38200683593755</v>
      </c>
    </row>
    <row r="2370" spans="7:10" x14ac:dyDescent="0.25">
      <c r="G2370">
        <v>26610.128999999924</v>
      </c>
      <c r="H2370">
        <v>54.9</v>
      </c>
      <c r="I2370">
        <v>57.387708333333336</v>
      </c>
      <c r="J2370">
        <v>744.32309570312498</v>
      </c>
    </row>
    <row r="2371" spans="7:10" x14ac:dyDescent="0.25">
      <c r="G2371">
        <v>26621.192999999923</v>
      </c>
      <c r="H2371">
        <v>55</v>
      </c>
      <c r="I2371">
        <v>55.849375000000002</v>
      </c>
      <c r="J2371">
        <v>744.33181152343752</v>
      </c>
    </row>
    <row r="2372" spans="7:10" x14ac:dyDescent="0.25">
      <c r="G2372">
        <v>26632.277999999922</v>
      </c>
      <c r="H2372">
        <v>55</v>
      </c>
      <c r="I2372">
        <v>57.388541666666669</v>
      </c>
      <c r="J2372">
        <v>744.30842285156245</v>
      </c>
    </row>
    <row r="2373" spans="7:10" x14ac:dyDescent="0.25">
      <c r="G2373">
        <v>26643.37699999992</v>
      </c>
      <c r="H2373">
        <v>55</v>
      </c>
      <c r="I2373">
        <v>57.39</v>
      </c>
      <c r="J2373">
        <v>744.29013671874998</v>
      </c>
    </row>
    <row r="2374" spans="7:10" x14ac:dyDescent="0.25">
      <c r="G2374">
        <v>26654.44599999992</v>
      </c>
      <c r="H2374">
        <v>55</v>
      </c>
      <c r="I2374">
        <v>57.387083333333337</v>
      </c>
      <c r="J2374">
        <v>744.22678222656248</v>
      </c>
    </row>
    <row r="2375" spans="7:10" x14ac:dyDescent="0.25">
      <c r="G2375">
        <v>26665.532999999919</v>
      </c>
      <c r="H2375">
        <v>55</v>
      </c>
      <c r="I2375">
        <v>57.388541666666669</v>
      </c>
      <c r="J2375">
        <v>744.201416015625</v>
      </c>
    </row>
    <row r="2376" spans="7:10" x14ac:dyDescent="0.25">
      <c r="G2376">
        <v>26676.609999999921</v>
      </c>
      <c r="H2376">
        <v>55</v>
      </c>
      <c r="I2376">
        <v>57.391041666666666</v>
      </c>
      <c r="J2376">
        <v>744.19851074218752</v>
      </c>
    </row>
    <row r="2377" spans="7:10" x14ac:dyDescent="0.25">
      <c r="G2377">
        <v>26687.69599999992</v>
      </c>
      <c r="H2377">
        <v>55</v>
      </c>
      <c r="I2377">
        <v>57.389166666666668</v>
      </c>
      <c r="J2377">
        <v>744.15664062500002</v>
      </c>
    </row>
    <row r="2378" spans="7:10" x14ac:dyDescent="0.25">
      <c r="G2378">
        <v>26698.76799999992</v>
      </c>
      <c r="H2378">
        <v>55</v>
      </c>
      <c r="I2378">
        <v>57.390416666666667</v>
      </c>
      <c r="J2378">
        <v>744.1190185546875</v>
      </c>
    </row>
    <row r="2379" spans="7:10" x14ac:dyDescent="0.25">
      <c r="G2379">
        <v>26709.825999999921</v>
      </c>
      <c r="H2379">
        <v>54.9</v>
      </c>
      <c r="I2379">
        <v>55.849791666666668</v>
      </c>
      <c r="J2379">
        <v>744.08662109374995</v>
      </c>
    </row>
    <row r="2380" spans="7:10" x14ac:dyDescent="0.25">
      <c r="G2380">
        <v>26720.89199999992</v>
      </c>
      <c r="H2380">
        <v>55</v>
      </c>
      <c r="I2380">
        <v>57.392916666666665</v>
      </c>
      <c r="J2380">
        <v>744.0635986328125</v>
      </c>
    </row>
    <row r="2381" spans="7:10" x14ac:dyDescent="0.25">
      <c r="G2381">
        <v>26731.988999999921</v>
      </c>
      <c r="H2381">
        <v>55</v>
      </c>
      <c r="I2381">
        <v>57.390833333333333</v>
      </c>
      <c r="J2381">
        <v>744.0509033203125</v>
      </c>
    </row>
    <row r="2382" spans="7:10" x14ac:dyDescent="0.25">
      <c r="G2382">
        <v>26743.104999999923</v>
      </c>
      <c r="H2382">
        <v>54.9</v>
      </c>
      <c r="I2382">
        <v>57.390833333333333</v>
      </c>
      <c r="J2382">
        <v>744.02756347656248</v>
      </c>
    </row>
    <row r="2383" spans="7:10" x14ac:dyDescent="0.25">
      <c r="G2383">
        <v>26754.198999999924</v>
      </c>
      <c r="H2383">
        <v>55.1</v>
      </c>
      <c r="I2383">
        <v>57.392499999999998</v>
      </c>
      <c r="J2383">
        <v>743.99038085937502</v>
      </c>
    </row>
    <row r="2384" spans="7:10" x14ac:dyDescent="0.25">
      <c r="G2384">
        <v>26765.284999999923</v>
      </c>
      <c r="H2384">
        <v>55</v>
      </c>
      <c r="I2384">
        <v>57.39395833333333</v>
      </c>
      <c r="J2384">
        <v>743.94968261718748</v>
      </c>
    </row>
    <row r="2385" spans="7:10" x14ac:dyDescent="0.25">
      <c r="G2385">
        <v>26776.332999999922</v>
      </c>
      <c r="H2385">
        <v>55</v>
      </c>
      <c r="I2385">
        <v>55.853541666666665</v>
      </c>
      <c r="J2385">
        <v>743.9393310546875</v>
      </c>
    </row>
    <row r="2386" spans="7:10" x14ac:dyDescent="0.25">
      <c r="G2386">
        <v>26787.418999999922</v>
      </c>
      <c r="H2386">
        <v>55</v>
      </c>
      <c r="I2386">
        <v>57.394374999999997</v>
      </c>
      <c r="J2386">
        <v>743.93046875000005</v>
      </c>
    </row>
    <row r="2387" spans="7:10" x14ac:dyDescent="0.25">
      <c r="G2387">
        <v>26798.506999999921</v>
      </c>
      <c r="H2387">
        <v>54.9</v>
      </c>
      <c r="I2387">
        <v>57.393124999999998</v>
      </c>
      <c r="J2387">
        <v>743.88430175781252</v>
      </c>
    </row>
    <row r="2388" spans="7:10" x14ac:dyDescent="0.25">
      <c r="G2388">
        <v>26809.58799999992</v>
      </c>
      <c r="H2388">
        <v>55</v>
      </c>
      <c r="I2388">
        <v>57.395000000000003</v>
      </c>
      <c r="J2388">
        <v>743.84804687500002</v>
      </c>
    </row>
    <row r="2389" spans="7:10" x14ac:dyDescent="0.25">
      <c r="G2389">
        <v>26820.69599999992</v>
      </c>
      <c r="H2389">
        <v>55</v>
      </c>
      <c r="I2389">
        <v>57.394791666666663</v>
      </c>
      <c r="J2389">
        <v>743.82548828125005</v>
      </c>
    </row>
    <row r="2390" spans="7:10" x14ac:dyDescent="0.25">
      <c r="G2390">
        <v>26831.792999999921</v>
      </c>
      <c r="H2390">
        <v>55</v>
      </c>
      <c r="I2390">
        <v>57.39479166666667</v>
      </c>
      <c r="J2390">
        <v>743.79755859374995</v>
      </c>
    </row>
    <row r="2391" spans="7:10" x14ac:dyDescent="0.25">
      <c r="G2391">
        <v>26842.87599999992</v>
      </c>
      <c r="H2391">
        <v>55</v>
      </c>
      <c r="I2391">
        <v>57.396250000000002</v>
      </c>
      <c r="J2391">
        <v>743.79375000000005</v>
      </c>
    </row>
    <row r="2392" spans="7:10" x14ac:dyDescent="0.25">
      <c r="G2392">
        <v>26853.94599999992</v>
      </c>
      <c r="H2392">
        <v>55.1</v>
      </c>
      <c r="I2392">
        <v>57.396875000000001</v>
      </c>
      <c r="J2392">
        <v>743.74008789062498</v>
      </c>
    </row>
    <row r="2393" spans="7:10" x14ac:dyDescent="0.25">
      <c r="G2393">
        <v>26865.020999999921</v>
      </c>
      <c r="H2393">
        <v>55</v>
      </c>
      <c r="I2393">
        <v>55.858333333333334</v>
      </c>
      <c r="J2393">
        <v>743.70688476562498</v>
      </c>
    </row>
    <row r="2394" spans="7:10" x14ac:dyDescent="0.25">
      <c r="G2394">
        <v>26876.084999999919</v>
      </c>
      <c r="H2394">
        <v>55</v>
      </c>
      <c r="I2394">
        <v>55.856875000000002</v>
      </c>
      <c r="J2394">
        <v>743.7197265625</v>
      </c>
    </row>
    <row r="2395" spans="7:10" x14ac:dyDescent="0.25">
      <c r="G2395">
        <v>26887.16099999992</v>
      </c>
      <c r="H2395">
        <v>55</v>
      </c>
      <c r="I2395">
        <v>57.39875</v>
      </c>
      <c r="J2395">
        <v>743.69501953124995</v>
      </c>
    </row>
    <row r="2396" spans="7:10" x14ac:dyDescent="0.25">
      <c r="G2396">
        <v>26898.235999999921</v>
      </c>
      <c r="H2396">
        <v>55</v>
      </c>
      <c r="I2396">
        <v>57.398333333333333</v>
      </c>
      <c r="J2396">
        <v>743.6585693359375</v>
      </c>
    </row>
    <row r="2397" spans="7:10" x14ac:dyDescent="0.25">
      <c r="G2397">
        <v>26909.30599999992</v>
      </c>
      <c r="H2397">
        <v>55</v>
      </c>
      <c r="I2397">
        <v>57.397083333333335</v>
      </c>
      <c r="J2397">
        <v>743.60092773437498</v>
      </c>
    </row>
    <row r="2398" spans="7:10" x14ac:dyDescent="0.25">
      <c r="G2398">
        <v>26920.37699999992</v>
      </c>
      <c r="H2398">
        <v>55</v>
      </c>
      <c r="I2398">
        <v>57.396458333333335</v>
      </c>
      <c r="J2398">
        <v>743.55742187500005</v>
      </c>
    </row>
    <row r="2399" spans="7:10" x14ac:dyDescent="0.25">
      <c r="G2399">
        <v>26931.442999999919</v>
      </c>
      <c r="H2399">
        <v>55.1</v>
      </c>
      <c r="I2399">
        <v>55.859791666666666</v>
      </c>
      <c r="J2399">
        <v>743.54541015625</v>
      </c>
    </row>
    <row r="2400" spans="7:10" x14ac:dyDescent="0.25">
      <c r="G2400">
        <v>26942.564999999919</v>
      </c>
      <c r="H2400">
        <v>55</v>
      </c>
      <c r="I2400">
        <v>57.40229166666667</v>
      </c>
      <c r="J2400">
        <v>743.51838378906245</v>
      </c>
    </row>
    <row r="2401" spans="7:10" x14ac:dyDescent="0.25">
      <c r="G2401">
        <v>26953.64399999992</v>
      </c>
      <c r="H2401">
        <v>55</v>
      </c>
      <c r="I2401">
        <v>57.40291666666667</v>
      </c>
      <c r="J2401">
        <v>743.47797851562495</v>
      </c>
    </row>
    <row r="2402" spans="7:10" x14ac:dyDescent="0.25">
      <c r="G2402">
        <v>26964.760999999919</v>
      </c>
      <c r="H2402">
        <v>55</v>
      </c>
      <c r="I2402">
        <v>57.402708333333337</v>
      </c>
      <c r="J2402">
        <v>743.46538085937505</v>
      </c>
    </row>
    <row r="2403" spans="7:10" x14ac:dyDescent="0.25">
      <c r="G2403">
        <v>26975.835999999919</v>
      </c>
      <c r="H2403">
        <v>55</v>
      </c>
      <c r="I2403">
        <v>55.861874999999998</v>
      </c>
      <c r="J2403">
        <v>743.43649902343748</v>
      </c>
    </row>
    <row r="2404" spans="7:10" x14ac:dyDescent="0.25">
      <c r="G2404">
        <v>26986.920999999918</v>
      </c>
      <c r="H2404">
        <v>55</v>
      </c>
      <c r="I2404">
        <v>57.400625000000005</v>
      </c>
      <c r="J2404">
        <v>743.40957031250002</v>
      </c>
    </row>
    <row r="2405" spans="7:10" x14ac:dyDescent="0.25">
      <c r="G2405">
        <v>26998.01799999992</v>
      </c>
      <c r="H2405">
        <v>55</v>
      </c>
      <c r="I2405">
        <v>57.401458333333338</v>
      </c>
      <c r="J2405">
        <v>743.41079101562502</v>
      </c>
    </row>
    <row r="2406" spans="7:10" x14ac:dyDescent="0.25">
      <c r="G2406">
        <v>27009.116999999918</v>
      </c>
      <c r="H2406">
        <v>55</v>
      </c>
      <c r="I2406">
        <v>57.402500000000003</v>
      </c>
      <c r="J2406">
        <v>743.369140625</v>
      </c>
    </row>
    <row r="2407" spans="7:10" x14ac:dyDescent="0.25">
      <c r="G2407">
        <v>27020.17699999992</v>
      </c>
      <c r="H2407">
        <v>55</v>
      </c>
      <c r="I2407">
        <v>55.861249999999998</v>
      </c>
      <c r="J2407">
        <v>743.33981933593748</v>
      </c>
    </row>
    <row r="2408" spans="7:10" x14ac:dyDescent="0.25">
      <c r="G2408">
        <v>27031.26599999992</v>
      </c>
      <c r="H2408">
        <v>55</v>
      </c>
      <c r="I2408">
        <v>57.398125</v>
      </c>
      <c r="J2408">
        <v>743.30029296875</v>
      </c>
    </row>
    <row r="2409" spans="7:10" x14ac:dyDescent="0.25">
      <c r="G2409">
        <v>27042.344999999921</v>
      </c>
      <c r="H2409">
        <v>55</v>
      </c>
      <c r="I2409">
        <v>57.40229166666667</v>
      </c>
      <c r="J2409">
        <v>743.27788085937505</v>
      </c>
    </row>
    <row r="2410" spans="7:10" x14ac:dyDescent="0.25">
      <c r="G2410">
        <v>27053.434999999921</v>
      </c>
      <c r="H2410">
        <v>55</v>
      </c>
      <c r="I2410">
        <v>57.401666666666671</v>
      </c>
      <c r="J2410">
        <v>743.23859863281245</v>
      </c>
    </row>
    <row r="2411" spans="7:10" x14ac:dyDescent="0.25">
      <c r="G2411">
        <v>27064.53699999992</v>
      </c>
      <c r="H2411">
        <v>55</v>
      </c>
      <c r="I2411">
        <v>57.401666666666671</v>
      </c>
      <c r="J2411">
        <v>743.21589355468745</v>
      </c>
    </row>
    <row r="2412" spans="7:10" x14ac:dyDescent="0.25">
      <c r="G2412">
        <v>27075.601999999919</v>
      </c>
      <c r="H2412">
        <v>55</v>
      </c>
      <c r="I2412">
        <v>55.86354166666667</v>
      </c>
      <c r="J2412">
        <v>743.21044921875</v>
      </c>
    </row>
    <row r="2413" spans="7:10" x14ac:dyDescent="0.25">
      <c r="G2413">
        <v>27086.674999999919</v>
      </c>
      <c r="H2413">
        <v>55</v>
      </c>
      <c r="I2413">
        <v>57.404166666666669</v>
      </c>
      <c r="J2413">
        <v>743.18510742187505</v>
      </c>
    </row>
    <row r="2414" spans="7:10" x14ac:dyDescent="0.25">
      <c r="G2414">
        <v>27097.76899999992</v>
      </c>
      <c r="H2414">
        <v>55</v>
      </c>
      <c r="I2414">
        <v>57.404166666666669</v>
      </c>
      <c r="J2414">
        <v>743.16469726562502</v>
      </c>
    </row>
    <row r="2415" spans="7:10" x14ac:dyDescent="0.25">
      <c r="G2415">
        <v>27108.846999999922</v>
      </c>
      <c r="H2415">
        <v>55</v>
      </c>
      <c r="I2415">
        <v>57.40229166666667</v>
      </c>
      <c r="J2415">
        <v>743.12026367187502</v>
      </c>
    </row>
    <row r="2416" spans="7:10" x14ac:dyDescent="0.25">
      <c r="G2416">
        <v>27119.92999999992</v>
      </c>
      <c r="H2416">
        <v>55</v>
      </c>
      <c r="I2416">
        <v>57.401250000000005</v>
      </c>
      <c r="J2416">
        <v>743.0867919921875</v>
      </c>
    </row>
    <row r="2417" spans="7:10" x14ac:dyDescent="0.25">
      <c r="G2417">
        <v>27131.005999999921</v>
      </c>
      <c r="H2417">
        <v>55</v>
      </c>
      <c r="I2417">
        <v>57.404166666666669</v>
      </c>
      <c r="J2417">
        <v>743.06208496093745</v>
      </c>
    </row>
    <row r="2418" spans="7:10" x14ac:dyDescent="0.25">
      <c r="G2418">
        <v>27142.091999999921</v>
      </c>
      <c r="H2418">
        <v>55</v>
      </c>
      <c r="I2418">
        <v>57.40229166666667</v>
      </c>
      <c r="J2418">
        <v>743.01774902343755</v>
      </c>
    </row>
    <row r="2419" spans="7:10" x14ac:dyDescent="0.25">
      <c r="G2419">
        <v>27153.175999999919</v>
      </c>
      <c r="H2419">
        <v>55</v>
      </c>
      <c r="I2419">
        <v>57.405416666666667</v>
      </c>
      <c r="J2419">
        <v>742.99128417968745</v>
      </c>
    </row>
    <row r="2420" spans="7:10" x14ac:dyDescent="0.25">
      <c r="G2420">
        <v>27164.253999999921</v>
      </c>
      <c r="H2420">
        <v>55</v>
      </c>
      <c r="I2420">
        <v>57.405000000000001</v>
      </c>
      <c r="J2420">
        <v>742.95942382812495</v>
      </c>
    </row>
    <row r="2421" spans="7:10" x14ac:dyDescent="0.25">
      <c r="G2421">
        <v>27175.350999999922</v>
      </c>
      <c r="H2421">
        <v>55</v>
      </c>
      <c r="I2421">
        <v>55.863333333333337</v>
      </c>
      <c r="J2421">
        <v>742.94692382812502</v>
      </c>
    </row>
    <row r="2422" spans="7:10" x14ac:dyDescent="0.25">
      <c r="G2422">
        <v>27186.449999999921</v>
      </c>
      <c r="H2422">
        <v>55</v>
      </c>
      <c r="I2422">
        <v>57.405833333333334</v>
      </c>
      <c r="J2422">
        <v>742.95273437499998</v>
      </c>
    </row>
    <row r="2423" spans="7:10" x14ac:dyDescent="0.25">
      <c r="G2423">
        <v>27197.546999999922</v>
      </c>
      <c r="H2423">
        <v>55</v>
      </c>
      <c r="I2423">
        <v>57.405000000000001</v>
      </c>
      <c r="J2423">
        <v>742.89060058593748</v>
      </c>
    </row>
    <row r="2424" spans="7:10" x14ac:dyDescent="0.25">
      <c r="G2424">
        <v>27208.623999999923</v>
      </c>
      <c r="H2424">
        <v>55</v>
      </c>
      <c r="I2424">
        <v>57.405000000000001</v>
      </c>
      <c r="J2424">
        <v>742.85234375000005</v>
      </c>
    </row>
    <row r="2425" spans="7:10" x14ac:dyDescent="0.25">
      <c r="G2425">
        <v>27219.688999999922</v>
      </c>
      <c r="H2425">
        <v>55</v>
      </c>
      <c r="I2425">
        <v>55.862708333333337</v>
      </c>
      <c r="J2425">
        <v>742.84819335937505</v>
      </c>
    </row>
    <row r="2426" spans="7:10" x14ac:dyDescent="0.25">
      <c r="G2426">
        <v>27230.802999999923</v>
      </c>
      <c r="H2426">
        <v>55</v>
      </c>
      <c r="I2426">
        <v>57.404375000000002</v>
      </c>
      <c r="J2426">
        <v>742.84675292968745</v>
      </c>
    </row>
    <row r="2427" spans="7:10" x14ac:dyDescent="0.25">
      <c r="G2427">
        <v>27241.879999999925</v>
      </c>
      <c r="H2427">
        <v>55</v>
      </c>
      <c r="I2427">
        <v>55.863333333333337</v>
      </c>
      <c r="J2427">
        <v>742.77968750000002</v>
      </c>
    </row>
    <row r="2428" spans="7:10" x14ac:dyDescent="0.25">
      <c r="G2428">
        <v>27252.962999999923</v>
      </c>
      <c r="H2428">
        <v>55</v>
      </c>
      <c r="I2428">
        <v>57.404583333333335</v>
      </c>
      <c r="J2428">
        <v>742.77082519531245</v>
      </c>
    </row>
    <row r="2429" spans="7:10" x14ac:dyDescent="0.25">
      <c r="G2429">
        <v>27264.039999999924</v>
      </c>
      <c r="H2429">
        <v>55</v>
      </c>
      <c r="I2429">
        <v>57.404583333333335</v>
      </c>
      <c r="J2429">
        <v>742.77773437500002</v>
      </c>
    </row>
    <row r="2430" spans="7:10" x14ac:dyDescent="0.25">
      <c r="G2430">
        <v>27275.126999999924</v>
      </c>
      <c r="H2430">
        <v>55</v>
      </c>
      <c r="I2430">
        <v>57.405208333333334</v>
      </c>
      <c r="J2430">
        <v>742.7152099609375</v>
      </c>
    </row>
    <row r="2431" spans="7:10" x14ac:dyDescent="0.25">
      <c r="G2431">
        <v>27286.187999999926</v>
      </c>
      <c r="H2431">
        <v>55</v>
      </c>
      <c r="I2431">
        <v>55.863958333333336</v>
      </c>
      <c r="J2431">
        <v>742.70822753906248</v>
      </c>
    </row>
    <row r="2432" spans="7:10" x14ac:dyDescent="0.25">
      <c r="G2432">
        <v>27297.268999999924</v>
      </c>
      <c r="H2432">
        <v>55</v>
      </c>
      <c r="I2432">
        <v>57.409166666666664</v>
      </c>
      <c r="J2432">
        <v>742.69931640624998</v>
      </c>
    </row>
    <row r="2433" spans="7:10" x14ac:dyDescent="0.25">
      <c r="G2433">
        <v>27308.357999999924</v>
      </c>
      <c r="H2433">
        <v>55</v>
      </c>
      <c r="I2433">
        <v>57.40958333333333</v>
      </c>
      <c r="J2433">
        <v>742.67233886718748</v>
      </c>
    </row>
    <row r="2434" spans="7:10" x14ac:dyDescent="0.25">
      <c r="G2434">
        <v>27319.451999999925</v>
      </c>
      <c r="H2434">
        <v>55</v>
      </c>
      <c r="I2434">
        <v>57.407291666666666</v>
      </c>
      <c r="J2434">
        <v>742.65632324218745</v>
      </c>
    </row>
    <row r="2435" spans="7:10" x14ac:dyDescent="0.25">
      <c r="G2435">
        <v>27330.560999999925</v>
      </c>
      <c r="H2435">
        <v>55</v>
      </c>
      <c r="I2435">
        <v>57.405208333333334</v>
      </c>
      <c r="J2435">
        <v>742.61687011718755</v>
      </c>
    </row>
    <row r="2436" spans="7:10" x14ac:dyDescent="0.25">
      <c r="G2436">
        <v>27341.649999999925</v>
      </c>
      <c r="H2436">
        <v>55</v>
      </c>
      <c r="I2436">
        <v>57.405208333333334</v>
      </c>
      <c r="J2436">
        <v>742.58110351562505</v>
      </c>
    </row>
    <row r="2437" spans="7:10" x14ac:dyDescent="0.25">
      <c r="G2437">
        <v>27352.733999999924</v>
      </c>
      <c r="H2437">
        <v>55</v>
      </c>
      <c r="I2437">
        <v>57.405416666666667</v>
      </c>
      <c r="J2437">
        <v>742.5552978515625</v>
      </c>
    </row>
    <row r="2438" spans="7:10" x14ac:dyDescent="0.25">
      <c r="G2438">
        <v>27363.798999999923</v>
      </c>
      <c r="H2438">
        <v>55</v>
      </c>
      <c r="I2438">
        <v>55.865208333333335</v>
      </c>
      <c r="J2438">
        <v>742.52507324218755</v>
      </c>
    </row>
    <row r="2439" spans="7:10" x14ac:dyDescent="0.25">
      <c r="G2439">
        <v>27374.882999999922</v>
      </c>
      <c r="H2439">
        <v>55</v>
      </c>
      <c r="I2439">
        <v>57.403541666666669</v>
      </c>
      <c r="J2439">
        <v>742.4989013671875</v>
      </c>
    </row>
    <row r="2440" spans="7:10" x14ac:dyDescent="0.25">
      <c r="G2440">
        <v>27385.961999999923</v>
      </c>
      <c r="H2440">
        <v>55</v>
      </c>
      <c r="I2440">
        <v>55.864583333333336</v>
      </c>
      <c r="J2440">
        <v>742.44819335937495</v>
      </c>
    </row>
    <row r="2441" spans="7:10" x14ac:dyDescent="0.25">
      <c r="G2441">
        <v>27397.050999999923</v>
      </c>
      <c r="H2441">
        <v>55</v>
      </c>
      <c r="I2441">
        <v>57.407499999999999</v>
      </c>
      <c r="J2441">
        <v>742.43593750000002</v>
      </c>
    </row>
    <row r="2442" spans="7:10" x14ac:dyDescent="0.25">
      <c r="G2442">
        <v>27408.164999999924</v>
      </c>
      <c r="H2442">
        <v>55</v>
      </c>
      <c r="I2442">
        <v>57.403541666666669</v>
      </c>
      <c r="J2442">
        <v>742.40468750000002</v>
      </c>
    </row>
    <row r="2443" spans="7:10" x14ac:dyDescent="0.25">
      <c r="G2443">
        <v>27419.241999999926</v>
      </c>
      <c r="H2443">
        <v>55</v>
      </c>
      <c r="I2443">
        <v>57.404583333333335</v>
      </c>
      <c r="J2443">
        <v>742.36674804687505</v>
      </c>
    </row>
    <row r="2444" spans="7:10" x14ac:dyDescent="0.25">
      <c r="G2444">
        <v>27430.312999999926</v>
      </c>
      <c r="H2444">
        <v>55</v>
      </c>
      <c r="I2444">
        <v>57.403541666666669</v>
      </c>
      <c r="J2444">
        <v>742.36005859374995</v>
      </c>
    </row>
    <row r="2445" spans="7:10" x14ac:dyDescent="0.25">
      <c r="G2445">
        <v>27441.377999999924</v>
      </c>
      <c r="H2445">
        <v>55</v>
      </c>
      <c r="I2445">
        <v>57.403125000000003</v>
      </c>
      <c r="J2445">
        <v>742.30910644531252</v>
      </c>
    </row>
    <row r="2446" spans="7:10" x14ac:dyDescent="0.25">
      <c r="G2446">
        <v>27452.455999999926</v>
      </c>
      <c r="H2446">
        <v>55</v>
      </c>
      <c r="I2446">
        <v>57.405000000000001</v>
      </c>
      <c r="J2446">
        <v>742.31669921875005</v>
      </c>
    </row>
    <row r="2447" spans="7:10" x14ac:dyDescent="0.25">
      <c r="G2447">
        <v>27463.538999999924</v>
      </c>
      <c r="H2447">
        <v>55</v>
      </c>
      <c r="I2447">
        <v>57.406041666666667</v>
      </c>
      <c r="J2447">
        <v>742.28994140625002</v>
      </c>
    </row>
    <row r="2448" spans="7:10" x14ac:dyDescent="0.25">
      <c r="G2448">
        <v>27474.614999999925</v>
      </c>
      <c r="H2448">
        <v>55</v>
      </c>
      <c r="I2448">
        <v>57.405000000000001</v>
      </c>
      <c r="J2448">
        <v>742.24863281249998</v>
      </c>
    </row>
    <row r="2449" spans="7:10" x14ac:dyDescent="0.25">
      <c r="G2449">
        <v>27485.698999999924</v>
      </c>
      <c r="H2449">
        <v>55</v>
      </c>
      <c r="I2449">
        <v>57.404375000000002</v>
      </c>
      <c r="J2449">
        <v>742.23420410156245</v>
      </c>
    </row>
    <row r="2450" spans="7:10" x14ac:dyDescent="0.25">
      <c r="G2450">
        <v>27496.798999999923</v>
      </c>
      <c r="H2450">
        <v>55</v>
      </c>
      <c r="I2450">
        <v>57.406041666666667</v>
      </c>
      <c r="J2450">
        <v>742.18916015624995</v>
      </c>
    </row>
    <row r="2451" spans="7:10" x14ac:dyDescent="0.25">
      <c r="G2451">
        <v>27507.857999999924</v>
      </c>
      <c r="H2451">
        <v>55</v>
      </c>
      <c r="I2451">
        <v>55.861875000000005</v>
      </c>
      <c r="J2451">
        <v>742.15822753906252</v>
      </c>
    </row>
    <row r="2452" spans="7:10" x14ac:dyDescent="0.25">
      <c r="G2452">
        <v>27518.928999999924</v>
      </c>
      <c r="H2452">
        <v>55</v>
      </c>
      <c r="I2452">
        <v>57.403541666666669</v>
      </c>
      <c r="J2452">
        <v>742.15351562499995</v>
      </c>
    </row>
    <row r="2453" spans="7:10" x14ac:dyDescent="0.25">
      <c r="G2453">
        <v>27530.010999999922</v>
      </c>
      <c r="H2453">
        <v>55</v>
      </c>
      <c r="I2453">
        <v>57.402083333333337</v>
      </c>
      <c r="J2453">
        <v>742.08254394531252</v>
      </c>
    </row>
    <row r="2454" spans="7:10" x14ac:dyDescent="0.25">
      <c r="G2454">
        <v>27541.120999999923</v>
      </c>
      <c r="H2454">
        <v>55</v>
      </c>
      <c r="I2454">
        <v>57.404791666666668</v>
      </c>
      <c r="J2454">
        <v>742.07763671875</v>
      </c>
    </row>
    <row r="2455" spans="7:10" x14ac:dyDescent="0.25">
      <c r="G2455">
        <v>27552.209999999923</v>
      </c>
      <c r="H2455">
        <v>55</v>
      </c>
      <c r="I2455">
        <v>57.404583333333335</v>
      </c>
      <c r="J2455">
        <v>742.07937011718752</v>
      </c>
    </row>
    <row r="2456" spans="7:10" x14ac:dyDescent="0.25">
      <c r="G2456">
        <v>27563.269999999924</v>
      </c>
      <c r="H2456">
        <v>54.9</v>
      </c>
      <c r="I2456">
        <v>55.861874999999998</v>
      </c>
      <c r="J2456">
        <v>742.03903808593748</v>
      </c>
    </row>
    <row r="2457" spans="7:10" x14ac:dyDescent="0.25">
      <c r="G2457">
        <v>27574.353999999923</v>
      </c>
      <c r="H2457">
        <v>55</v>
      </c>
      <c r="I2457">
        <v>57.401875000000004</v>
      </c>
      <c r="J2457">
        <v>742.00163574218755</v>
      </c>
    </row>
    <row r="2458" spans="7:10" x14ac:dyDescent="0.25">
      <c r="G2458">
        <v>27585.493999999922</v>
      </c>
      <c r="H2458">
        <v>55</v>
      </c>
      <c r="I2458">
        <v>57.401250000000005</v>
      </c>
      <c r="J2458">
        <v>741.99477539062502</v>
      </c>
    </row>
    <row r="2459" spans="7:10" x14ac:dyDescent="0.25">
      <c r="G2459">
        <v>27596.576999999921</v>
      </c>
      <c r="H2459">
        <v>54.9</v>
      </c>
      <c r="I2459">
        <v>57.401041666666671</v>
      </c>
      <c r="J2459">
        <v>741.94663085937498</v>
      </c>
    </row>
    <row r="2460" spans="7:10" x14ac:dyDescent="0.25">
      <c r="G2460">
        <v>27607.636999999922</v>
      </c>
      <c r="H2460">
        <v>55</v>
      </c>
      <c r="I2460">
        <v>55.860624999999999</v>
      </c>
      <c r="J2460">
        <v>741.96279296875002</v>
      </c>
    </row>
    <row r="2461" spans="7:10" x14ac:dyDescent="0.25">
      <c r="G2461">
        <v>27618.719999999921</v>
      </c>
      <c r="H2461">
        <v>55</v>
      </c>
      <c r="I2461">
        <v>57.401458333333338</v>
      </c>
      <c r="J2461">
        <v>741.90886230468755</v>
      </c>
    </row>
    <row r="2462" spans="7:10" x14ac:dyDescent="0.25">
      <c r="G2462">
        <v>27629.817999999923</v>
      </c>
      <c r="H2462">
        <v>55</v>
      </c>
      <c r="I2462">
        <v>57.398125</v>
      </c>
      <c r="J2462">
        <v>741.867919921875</v>
      </c>
    </row>
    <row r="2463" spans="7:10" x14ac:dyDescent="0.25">
      <c r="G2463">
        <v>27640.929999999924</v>
      </c>
      <c r="H2463">
        <v>55</v>
      </c>
      <c r="I2463">
        <v>57.396875000000001</v>
      </c>
      <c r="J2463">
        <v>741.8388671875</v>
      </c>
    </row>
    <row r="2464" spans="7:10" x14ac:dyDescent="0.25">
      <c r="G2464">
        <v>27652.012999999923</v>
      </c>
      <c r="H2464">
        <v>55</v>
      </c>
      <c r="I2464">
        <v>57.397083333333335</v>
      </c>
      <c r="J2464">
        <v>741.78969726562502</v>
      </c>
    </row>
    <row r="2465" spans="7:10" x14ac:dyDescent="0.25">
      <c r="G2465">
        <v>27663.089999999924</v>
      </c>
      <c r="H2465">
        <v>55</v>
      </c>
      <c r="I2465">
        <v>57.397500000000001</v>
      </c>
      <c r="J2465">
        <v>741.79104003906252</v>
      </c>
    </row>
    <row r="2466" spans="7:10" x14ac:dyDescent="0.25">
      <c r="G2466">
        <v>27674.168999999925</v>
      </c>
      <c r="H2466">
        <v>55</v>
      </c>
      <c r="I2466">
        <v>57.398125</v>
      </c>
      <c r="J2466">
        <v>741.75363769531248</v>
      </c>
    </row>
    <row r="2467" spans="7:10" x14ac:dyDescent="0.25">
      <c r="G2467">
        <v>27685.256999999925</v>
      </c>
      <c r="H2467">
        <v>55</v>
      </c>
      <c r="I2467">
        <v>57.396875000000001</v>
      </c>
      <c r="J2467">
        <v>741.74616699218745</v>
      </c>
    </row>
    <row r="2468" spans="7:10" x14ac:dyDescent="0.25">
      <c r="G2468">
        <v>27696.358999999924</v>
      </c>
      <c r="H2468">
        <v>55</v>
      </c>
      <c r="I2468">
        <v>57.397083333333335</v>
      </c>
      <c r="J2468">
        <v>741.70600585937495</v>
      </c>
    </row>
    <row r="2469" spans="7:10" x14ac:dyDescent="0.25">
      <c r="G2469">
        <v>27707.435999999925</v>
      </c>
      <c r="H2469">
        <v>55</v>
      </c>
      <c r="I2469">
        <v>57.394374999999997</v>
      </c>
      <c r="J2469">
        <v>741.67375488281255</v>
      </c>
    </row>
    <row r="2470" spans="7:10" x14ac:dyDescent="0.25">
      <c r="G2470">
        <v>27718.498999999923</v>
      </c>
      <c r="H2470">
        <v>55</v>
      </c>
      <c r="I2470">
        <v>55.85604166666667</v>
      </c>
      <c r="J2470">
        <v>741.64863281249995</v>
      </c>
    </row>
    <row r="2471" spans="7:10" x14ac:dyDescent="0.25">
      <c r="G2471">
        <v>27729.622999999923</v>
      </c>
      <c r="H2471">
        <v>55</v>
      </c>
      <c r="I2471">
        <v>57.395416666666662</v>
      </c>
      <c r="J2471">
        <v>741.61799316406245</v>
      </c>
    </row>
    <row r="2472" spans="7:10" x14ac:dyDescent="0.25">
      <c r="G2472">
        <v>27740.706999999922</v>
      </c>
      <c r="H2472">
        <v>55</v>
      </c>
      <c r="I2472">
        <v>57.39395833333333</v>
      </c>
      <c r="J2472">
        <v>741.612060546875</v>
      </c>
    </row>
    <row r="2473" spans="7:10" x14ac:dyDescent="0.25">
      <c r="G2473">
        <v>27751.784999999923</v>
      </c>
      <c r="H2473">
        <v>55</v>
      </c>
      <c r="I2473">
        <v>57.394999999999996</v>
      </c>
      <c r="J2473">
        <v>741.605712890625</v>
      </c>
    </row>
    <row r="2474" spans="7:10" x14ac:dyDescent="0.25">
      <c r="G2474">
        <v>27762.867999999922</v>
      </c>
      <c r="H2474">
        <v>54.9</v>
      </c>
      <c r="I2474">
        <v>57.393541666666664</v>
      </c>
      <c r="J2474">
        <v>741.53806152343748</v>
      </c>
    </row>
    <row r="2475" spans="7:10" x14ac:dyDescent="0.25">
      <c r="G2475">
        <v>27773.942999999923</v>
      </c>
      <c r="H2475">
        <v>55</v>
      </c>
      <c r="I2475">
        <v>57.39395833333333</v>
      </c>
      <c r="J2475">
        <v>741.51840820312498</v>
      </c>
    </row>
    <row r="2476" spans="7:10" x14ac:dyDescent="0.25">
      <c r="G2476">
        <v>27785.020999999924</v>
      </c>
      <c r="H2476">
        <v>55</v>
      </c>
      <c r="I2476">
        <v>57.396250000000002</v>
      </c>
      <c r="J2476">
        <v>741.49799804687495</v>
      </c>
    </row>
    <row r="2477" spans="7:10" x14ac:dyDescent="0.25">
      <c r="G2477">
        <v>27796.131999999925</v>
      </c>
      <c r="H2477">
        <v>55</v>
      </c>
      <c r="I2477">
        <v>57.396666666666668</v>
      </c>
      <c r="J2477">
        <v>741.47604980468748</v>
      </c>
    </row>
    <row r="2478" spans="7:10" x14ac:dyDescent="0.25">
      <c r="G2478">
        <v>27807.175999999927</v>
      </c>
      <c r="H2478">
        <v>55</v>
      </c>
      <c r="I2478">
        <v>55.858125000000001</v>
      </c>
      <c r="J2478">
        <v>741.44538574218745</v>
      </c>
    </row>
    <row r="2479" spans="7:10" x14ac:dyDescent="0.25">
      <c r="G2479">
        <v>27818.298999999926</v>
      </c>
      <c r="H2479">
        <v>55</v>
      </c>
      <c r="I2479">
        <v>57.396250000000002</v>
      </c>
      <c r="J2479">
        <v>741.43691406250002</v>
      </c>
    </row>
    <row r="2480" spans="7:10" x14ac:dyDescent="0.25">
      <c r="G2480">
        <v>27829.375999999927</v>
      </c>
      <c r="H2480">
        <v>55</v>
      </c>
      <c r="I2480">
        <v>57.395833333333336</v>
      </c>
      <c r="J2480">
        <v>741.37282714843752</v>
      </c>
    </row>
    <row r="2481" spans="7:10" x14ac:dyDescent="0.25">
      <c r="G2481">
        <v>27840.471999999929</v>
      </c>
      <c r="H2481">
        <v>55</v>
      </c>
      <c r="I2481">
        <v>57.397291666666668</v>
      </c>
      <c r="J2481">
        <v>741.36557617187498</v>
      </c>
    </row>
    <row r="2482" spans="7:10" x14ac:dyDescent="0.25">
      <c r="G2482">
        <v>27851.561999999929</v>
      </c>
      <c r="H2482">
        <v>55</v>
      </c>
      <c r="I2482">
        <v>57.396875000000001</v>
      </c>
      <c r="J2482">
        <v>741.3291015625</v>
      </c>
    </row>
    <row r="2483" spans="7:10" x14ac:dyDescent="0.25">
      <c r="G2483">
        <v>27862.62199999993</v>
      </c>
      <c r="H2483">
        <v>55</v>
      </c>
      <c r="I2483">
        <v>55.85520833333333</v>
      </c>
      <c r="J2483">
        <v>741.31777343750002</v>
      </c>
    </row>
    <row r="2484" spans="7:10" x14ac:dyDescent="0.25">
      <c r="G2484">
        <v>27873.720999999929</v>
      </c>
      <c r="H2484">
        <v>55</v>
      </c>
      <c r="I2484">
        <v>57.395833333333336</v>
      </c>
      <c r="J2484">
        <v>741.30244140624995</v>
      </c>
    </row>
    <row r="2485" spans="7:10" x14ac:dyDescent="0.25">
      <c r="G2485">
        <v>27884.784999999927</v>
      </c>
      <c r="H2485">
        <v>55</v>
      </c>
      <c r="I2485">
        <v>55.855000000000004</v>
      </c>
      <c r="J2485">
        <v>741.27695312499998</v>
      </c>
    </row>
    <row r="2486" spans="7:10" x14ac:dyDescent="0.25">
      <c r="G2486">
        <v>27895.905999999926</v>
      </c>
      <c r="H2486">
        <v>55</v>
      </c>
      <c r="I2486">
        <v>57.396250000000002</v>
      </c>
      <c r="J2486">
        <v>741.27155761718745</v>
      </c>
    </row>
    <row r="2487" spans="7:10" x14ac:dyDescent="0.25">
      <c r="G2487">
        <v>27906.983999999928</v>
      </c>
      <c r="H2487">
        <v>55</v>
      </c>
      <c r="I2487">
        <v>57.398958333333333</v>
      </c>
      <c r="J2487">
        <v>741.22116699218748</v>
      </c>
    </row>
    <row r="2488" spans="7:10" x14ac:dyDescent="0.25">
      <c r="G2488">
        <v>27918.066999999926</v>
      </c>
      <c r="H2488">
        <v>55</v>
      </c>
      <c r="I2488">
        <v>57.396666666666668</v>
      </c>
      <c r="J2488">
        <v>741.21235351562495</v>
      </c>
    </row>
    <row r="2489" spans="7:10" x14ac:dyDescent="0.25">
      <c r="G2489">
        <v>27929.168999999925</v>
      </c>
      <c r="H2489">
        <v>55</v>
      </c>
      <c r="I2489">
        <v>57.397500000000001</v>
      </c>
      <c r="J2489">
        <v>741.18796386718748</v>
      </c>
    </row>
    <row r="2490" spans="7:10" x14ac:dyDescent="0.25">
      <c r="G2490">
        <v>27940.245999999926</v>
      </c>
      <c r="H2490">
        <v>55</v>
      </c>
      <c r="I2490">
        <v>57.398541666666667</v>
      </c>
      <c r="J2490">
        <v>741.150390625</v>
      </c>
    </row>
    <row r="2491" spans="7:10" x14ac:dyDescent="0.25">
      <c r="G2491">
        <v>27951.350999999926</v>
      </c>
      <c r="H2491">
        <v>55</v>
      </c>
      <c r="I2491">
        <v>57.399791666666665</v>
      </c>
      <c r="J2491">
        <v>741.121337890625</v>
      </c>
    </row>
    <row r="2492" spans="7:10" x14ac:dyDescent="0.25">
      <c r="G2492">
        <v>27962.431999999924</v>
      </c>
      <c r="H2492">
        <v>55</v>
      </c>
      <c r="I2492">
        <v>55.859166666666667</v>
      </c>
      <c r="J2492">
        <v>741.10183105468752</v>
      </c>
    </row>
    <row r="2493" spans="7:10" x14ac:dyDescent="0.25">
      <c r="G2493">
        <v>27973.518999999924</v>
      </c>
      <c r="H2493">
        <v>55</v>
      </c>
      <c r="I2493">
        <v>57.398333333333333</v>
      </c>
      <c r="J2493">
        <v>741.08303222656252</v>
      </c>
    </row>
    <row r="2494" spans="7:10" x14ac:dyDescent="0.25">
      <c r="G2494">
        <v>27984.619999999923</v>
      </c>
      <c r="H2494">
        <v>55</v>
      </c>
      <c r="I2494">
        <v>57.400416666666665</v>
      </c>
      <c r="J2494">
        <v>741.1044921875</v>
      </c>
    </row>
    <row r="2495" spans="7:10" x14ac:dyDescent="0.25">
      <c r="G2495">
        <v>27995.736999999921</v>
      </c>
      <c r="H2495">
        <v>55</v>
      </c>
      <c r="I2495">
        <v>57.401458333333338</v>
      </c>
      <c r="J2495">
        <v>741.04973144531255</v>
      </c>
    </row>
    <row r="2496" spans="7:10" x14ac:dyDescent="0.25">
      <c r="G2496">
        <v>28006.813999999922</v>
      </c>
      <c r="H2496">
        <v>55</v>
      </c>
      <c r="I2496">
        <v>57.398541666666667</v>
      </c>
      <c r="J2496">
        <v>741.01633300781248</v>
      </c>
    </row>
    <row r="2497" spans="7:10" x14ac:dyDescent="0.25">
      <c r="G2497">
        <v>28017.896999999921</v>
      </c>
      <c r="H2497">
        <v>54.9</v>
      </c>
      <c r="I2497">
        <v>57.400833333333331</v>
      </c>
      <c r="J2497">
        <v>740.99125976562505</v>
      </c>
    </row>
    <row r="2498" spans="7:10" x14ac:dyDescent="0.25">
      <c r="G2498">
        <v>28029.022999999921</v>
      </c>
      <c r="H2498">
        <v>55</v>
      </c>
      <c r="I2498">
        <v>57.403541666666669</v>
      </c>
      <c r="J2498">
        <v>740.96457519531248</v>
      </c>
    </row>
    <row r="2499" spans="7:10" x14ac:dyDescent="0.25">
      <c r="G2499">
        <v>28040.109999999921</v>
      </c>
      <c r="H2499">
        <v>55</v>
      </c>
      <c r="I2499">
        <v>57.402708333333337</v>
      </c>
      <c r="J2499">
        <v>740.94118652343752</v>
      </c>
    </row>
    <row r="2500" spans="7:10" x14ac:dyDescent="0.25">
      <c r="G2500">
        <v>28051.186999999922</v>
      </c>
      <c r="H2500">
        <v>55</v>
      </c>
      <c r="I2500">
        <v>57.402708333333337</v>
      </c>
      <c r="J2500">
        <v>740.95622558593755</v>
      </c>
    </row>
    <row r="2501" spans="7:10" x14ac:dyDescent="0.25">
      <c r="G2501">
        <v>28062.297999999922</v>
      </c>
      <c r="H2501">
        <v>55</v>
      </c>
      <c r="I2501">
        <v>57.403125000000003</v>
      </c>
      <c r="J2501">
        <v>740.9036865234375</v>
      </c>
    </row>
    <row r="2502" spans="7:10" x14ac:dyDescent="0.25">
      <c r="G2502">
        <v>28073.377999999924</v>
      </c>
      <c r="H2502">
        <v>55</v>
      </c>
      <c r="I2502">
        <v>57.405208333333334</v>
      </c>
      <c r="J2502">
        <v>740.87482910156245</v>
      </c>
    </row>
    <row r="2503" spans="7:10" x14ac:dyDescent="0.25">
      <c r="G2503">
        <v>28084.466999999924</v>
      </c>
      <c r="H2503">
        <v>55</v>
      </c>
      <c r="I2503">
        <v>57.404166666666669</v>
      </c>
      <c r="J2503">
        <v>740.86848144531245</v>
      </c>
    </row>
    <row r="2504" spans="7:10" x14ac:dyDescent="0.25">
      <c r="G2504">
        <v>28095.565999999922</v>
      </c>
      <c r="H2504">
        <v>55</v>
      </c>
      <c r="I2504">
        <v>57.405416666666667</v>
      </c>
      <c r="J2504">
        <v>740.83798828124998</v>
      </c>
    </row>
    <row r="2505" spans="7:10" x14ac:dyDescent="0.25">
      <c r="G2505">
        <v>28106.636999999922</v>
      </c>
      <c r="H2505">
        <v>55</v>
      </c>
      <c r="I2505">
        <v>57.404583333333335</v>
      </c>
      <c r="J2505">
        <v>740.81875000000002</v>
      </c>
    </row>
    <row r="2506" spans="7:10" x14ac:dyDescent="0.25">
      <c r="G2506">
        <v>28117.717999999921</v>
      </c>
      <c r="H2506">
        <v>55</v>
      </c>
      <c r="I2506">
        <v>57.407916666666665</v>
      </c>
      <c r="J2506">
        <v>740.77717285156245</v>
      </c>
    </row>
    <row r="2507" spans="7:10" x14ac:dyDescent="0.25">
      <c r="G2507">
        <v>28128.806999999921</v>
      </c>
      <c r="H2507">
        <v>55</v>
      </c>
      <c r="I2507">
        <v>57.407499999999999</v>
      </c>
      <c r="J2507">
        <v>740.76901855468748</v>
      </c>
    </row>
    <row r="2508" spans="7:10" x14ac:dyDescent="0.25">
      <c r="G2508">
        <v>28139.89199999992</v>
      </c>
      <c r="H2508">
        <v>55</v>
      </c>
      <c r="I2508">
        <v>57.408749999999998</v>
      </c>
      <c r="J2508">
        <v>740.75822753906255</v>
      </c>
    </row>
    <row r="2509" spans="7:10" x14ac:dyDescent="0.25">
      <c r="G2509">
        <v>28150.986999999921</v>
      </c>
      <c r="H2509">
        <v>55</v>
      </c>
      <c r="I2509">
        <v>57.408124999999998</v>
      </c>
      <c r="J2509">
        <v>740.70356445312495</v>
      </c>
    </row>
    <row r="2510" spans="7:10" x14ac:dyDescent="0.25">
      <c r="G2510">
        <v>28162.059999999921</v>
      </c>
      <c r="H2510">
        <v>55</v>
      </c>
      <c r="I2510">
        <v>57.411249999999995</v>
      </c>
      <c r="J2510">
        <v>740.691162109375</v>
      </c>
    </row>
    <row r="2511" spans="7:10" x14ac:dyDescent="0.25">
      <c r="G2511">
        <v>28173.173999999923</v>
      </c>
      <c r="H2511">
        <v>55</v>
      </c>
      <c r="I2511">
        <v>57.412500000000001</v>
      </c>
      <c r="J2511">
        <v>740.64821777343752</v>
      </c>
    </row>
    <row r="2512" spans="7:10" x14ac:dyDescent="0.25">
      <c r="G2512">
        <v>28184.244999999923</v>
      </c>
      <c r="H2512">
        <v>55</v>
      </c>
      <c r="I2512">
        <v>57.411458333333329</v>
      </c>
      <c r="J2512">
        <v>740.606201171875</v>
      </c>
    </row>
    <row r="2513" spans="7:10" x14ac:dyDescent="0.25">
      <c r="G2513">
        <v>28195.328999999922</v>
      </c>
      <c r="H2513">
        <v>55</v>
      </c>
      <c r="I2513">
        <v>57.412500000000001</v>
      </c>
      <c r="J2513">
        <v>740.63261718750005</v>
      </c>
    </row>
    <row r="2514" spans="7:10" x14ac:dyDescent="0.25">
      <c r="G2514">
        <v>28206.405999999923</v>
      </c>
      <c r="H2514">
        <v>55</v>
      </c>
      <c r="I2514">
        <v>57.411041666666662</v>
      </c>
      <c r="J2514">
        <v>740.57668457031252</v>
      </c>
    </row>
    <row r="2515" spans="7:10" x14ac:dyDescent="0.25">
      <c r="G2515">
        <v>28217.503999999924</v>
      </c>
      <c r="H2515">
        <v>55</v>
      </c>
      <c r="I2515">
        <v>57.414166666666667</v>
      </c>
      <c r="J2515">
        <v>740.55974121093755</v>
      </c>
    </row>
    <row r="2516" spans="7:10" x14ac:dyDescent="0.25">
      <c r="G2516">
        <v>28228.574999999924</v>
      </c>
      <c r="H2516">
        <v>55.1</v>
      </c>
      <c r="I2516">
        <v>57.414791666666666</v>
      </c>
      <c r="J2516">
        <v>740.544189453125</v>
      </c>
    </row>
    <row r="2517" spans="7:10" x14ac:dyDescent="0.25">
      <c r="G2517">
        <v>28239.652999999926</v>
      </c>
      <c r="H2517">
        <v>55</v>
      </c>
      <c r="I2517">
        <v>57.413333333333334</v>
      </c>
      <c r="J2517">
        <v>740.51923828124995</v>
      </c>
    </row>
    <row r="2518" spans="7:10" x14ac:dyDescent="0.25">
      <c r="G2518">
        <v>28250.763999999926</v>
      </c>
      <c r="H2518">
        <v>55</v>
      </c>
      <c r="I2518">
        <v>57.413541666666667</v>
      </c>
      <c r="J2518">
        <v>740.48908691406245</v>
      </c>
    </row>
    <row r="2519" spans="7:10" x14ac:dyDescent="0.25">
      <c r="G2519">
        <v>28261.862999999925</v>
      </c>
      <c r="H2519">
        <v>55</v>
      </c>
      <c r="I2519">
        <v>57.415833333333332</v>
      </c>
      <c r="J2519">
        <v>740.45163574218748</v>
      </c>
    </row>
    <row r="2520" spans="7:10" x14ac:dyDescent="0.25">
      <c r="G2520">
        <v>28272.959999999926</v>
      </c>
      <c r="H2520">
        <v>55</v>
      </c>
      <c r="I2520">
        <v>57.416249999999998</v>
      </c>
      <c r="J2520">
        <v>740.43618164062502</v>
      </c>
    </row>
    <row r="2521" spans="7:10" x14ac:dyDescent="0.25">
      <c r="G2521">
        <v>28284.064999999926</v>
      </c>
      <c r="H2521">
        <v>55</v>
      </c>
      <c r="I2521">
        <v>57.416458333333331</v>
      </c>
      <c r="J2521">
        <v>740.43166503906252</v>
      </c>
    </row>
    <row r="2522" spans="7:10" x14ac:dyDescent="0.25">
      <c r="G2522">
        <v>28295.141999999927</v>
      </c>
      <c r="H2522">
        <v>55</v>
      </c>
      <c r="I2522">
        <v>57.420416666666668</v>
      </c>
      <c r="J2522">
        <v>740.3770751953125</v>
      </c>
    </row>
    <row r="2523" spans="7:10" x14ac:dyDescent="0.25">
      <c r="G2523">
        <v>28306.214999999927</v>
      </c>
      <c r="H2523">
        <v>55</v>
      </c>
      <c r="I2523">
        <v>57.418750000000003</v>
      </c>
      <c r="J2523">
        <v>740.37451171875</v>
      </c>
    </row>
    <row r="2524" spans="7:10" x14ac:dyDescent="0.25">
      <c r="G2524">
        <v>28317.323999999928</v>
      </c>
      <c r="H2524">
        <v>55</v>
      </c>
      <c r="I2524">
        <v>57.421250000000001</v>
      </c>
      <c r="J2524">
        <v>740.3614501953125</v>
      </c>
    </row>
    <row r="2525" spans="7:10" x14ac:dyDescent="0.25">
      <c r="G2525">
        <v>28328.413999999928</v>
      </c>
      <c r="H2525">
        <v>55</v>
      </c>
      <c r="I2525">
        <v>57.419375000000002</v>
      </c>
      <c r="J2525">
        <v>740.33596191406252</v>
      </c>
    </row>
    <row r="2526" spans="7:10" x14ac:dyDescent="0.25">
      <c r="G2526">
        <v>28339.491999999929</v>
      </c>
      <c r="H2526">
        <v>55</v>
      </c>
      <c r="I2526">
        <v>57.421458333333334</v>
      </c>
      <c r="J2526">
        <v>740.29814453125005</v>
      </c>
    </row>
    <row r="2527" spans="7:10" x14ac:dyDescent="0.25">
      <c r="G2527">
        <v>28350.580999999929</v>
      </c>
      <c r="H2527">
        <v>55</v>
      </c>
      <c r="I2527">
        <v>57.421250000000001</v>
      </c>
      <c r="J2527">
        <v>740.30168457031255</v>
      </c>
    </row>
    <row r="2528" spans="7:10" x14ac:dyDescent="0.25">
      <c r="G2528">
        <v>28361.65599999993</v>
      </c>
      <c r="H2528">
        <v>55</v>
      </c>
      <c r="I2528">
        <v>57.418958333333336</v>
      </c>
      <c r="J2528">
        <v>740.24863281249998</v>
      </c>
    </row>
    <row r="2529" spans="7:10" x14ac:dyDescent="0.25">
      <c r="G2529">
        <v>28372.739999999929</v>
      </c>
      <c r="H2529">
        <v>55</v>
      </c>
      <c r="I2529">
        <v>57.421875</v>
      </c>
      <c r="J2529">
        <v>740.23518066406245</v>
      </c>
    </row>
    <row r="2530" spans="7:10" x14ac:dyDescent="0.25">
      <c r="G2530">
        <v>28383.820999999927</v>
      </c>
      <c r="H2530">
        <v>55</v>
      </c>
      <c r="I2530">
        <v>55.880208333333336</v>
      </c>
      <c r="J2530">
        <v>740.21213378906248</v>
      </c>
    </row>
    <row r="2531" spans="7:10" x14ac:dyDescent="0.25">
      <c r="G2531">
        <v>28394.915999999928</v>
      </c>
      <c r="H2531">
        <v>55</v>
      </c>
      <c r="I2531">
        <v>57.425624999999997</v>
      </c>
      <c r="J2531">
        <v>740.18840332031255</v>
      </c>
    </row>
    <row r="2532" spans="7:10" x14ac:dyDescent="0.25">
      <c r="G2532">
        <v>28405.999999999927</v>
      </c>
      <c r="H2532">
        <v>55</v>
      </c>
      <c r="I2532">
        <v>57.422083333333333</v>
      </c>
      <c r="J2532">
        <v>740.1671142578125</v>
      </c>
    </row>
    <row r="2533" spans="7:10" x14ac:dyDescent="0.25">
      <c r="G2533">
        <v>28417.110999999928</v>
      </c>
      <c r="H2533">
        <v>55</v>
      </c>
      <c r="I2533">
        <v>57.426458333333336</v>
      </c>
      <c r="J2533">
        <v>740.165771484375</v>
      </c>
    </row>
    <row r="2534" spans="7:10" x14ac:dyDescent="0.25">
      <c r="G2534">
        <v>28428.187999999929</v>
      </c>
      <c r="H2534">
        <v>55</v>
      </c>
      <c r="I2534">
        <v>57.425833333333337</v>
      </c>
      <c r="J2534">
        <v>740.13583984374998</v>
      </c>
    </row>
    <row r="2535" spans="7:10" x14ac:dyDescent="0.25">
      <c r="G2535">
        <v>28439.292999999929</v>
      </c>
      <c r="H2535">
        <v>55</v>
      </c>
      <c r="I2535">
        <v>57.429166666666667</v>
      </c>
      <c r="J2535">
        <v>740.11210937500005</v>
      </c>
    </row>
    <row r="2536" spans="7:10" x14ac:dyDescent="0.25">
      <c r="G2536">
        <v>28450.376999999928</v>
      </c>
      <c r="H2536">
        <v>55</v>
      </c>
      <c r="I2536">
        <v>57.428333333333335</v>
      </c>
      <c r="J2536">
        <v>740.09912109375</v>
      </c>
    </row>
    <row r="2537" spans="7:10" x14ac:dyDescent="0.25">
      <c r="G2537">
        <v>28461.448999999928</v>
      </c>
      <c r="H2537">
        <v>54.9</v>
      </c>
      <c r="I2537">
        <v>57.429791666666667</v>
      </c>
      <c r="J2537">
        <v>740.0633544921875</v>
      </c>
    </row>
    <row r="2538" spans="7:10" x14ac:dyDescent="0.25">
      <c r="G2538">
        <v>28472.576999999928</v>
      </c>
      <c r="H2538">
        <v>55</v>
      </c>
      <c r="I2538">
        <v>57.429166666666667</v>
      </c>
      <c r="J2538">
        <v>740.02207031249998</v>
      </c>
    </row>
    <row r="2539" spans="7:10" x14ac:dyDescent="0.25">
      <c r="G2539">
        <v>28483.693999999927</v>
      </c>
      <c r="H2539">
        <v>55</v>
      </c>
      <c r="I2539">
        <v>57.430416666666666</v>
      </c>
      <c r="J2539">
        <v>739.99941406250002</v>
      </c>
    </row>
    <row r="2540" spans="7:10" x14ac:dyDescent="0.25">
      <c r="G2540">
        <v>28494.771999999928</v>
      </c>
      <c r="H2540">
        <v>55</v>
      </c>
      <c r="I2540">
        <v>57.430208333333333</v>
      </c>
      <c r="J2540">
        <v>739.97202148437498</v>
      </c>
    </row>
    <row r="2541" spans="7:10" x14ac:dyDescent="0.25">
      <c r="G2541">
        <v>28505.855999999927</v>
      </c>
      <c r="H2541">
        <v>55</v>
      </c>
      <c r="I2541">
        <v>57.43</v>
      </c>
      <c r="J2541">
        <v>739.94746093749995</v>
      </c>
    </row>
    <row r="2542" spans="7:10" x14ac:dyDescent="0.25">
      <c r="G2542">
        <v>28516.929999999928</v>
      </c>
      <c r="H2542">
        <v>55</v>
      </c>
      <c r="I2542">
        <v>57.432083333333331</v>
      </c>
      <c r="J2542">
        <v>739.91796875</v>
      </c>
    </row>
    <row r="2543" spans="7:10" x14ac:dyDescent="0.25">
      <c r="G2543">
        <v>28528.032999999927</v>
      </c>
      <c r="H2543">
        <v>55</v>
      </c>
      <c r="I2543">
        <v>57.431458333333332</v>
      </c>
      <c r="J2543">
        <v>739.91818847656248</v>
      </c>
    </row>
    <row r="2544" spans="7:10" x14ac:dyDescent="0.25">
      <c r="G2544">
        <v>28539.107999999927</v>
      </c>
      <c r="H2544">
        <v>55</v>
      </c>
      <c r="I2544">
        <v>57.432083333333338</v>
      </c>
      <c r="J2544">
        <v>739.88471679687495</v>
      </c>
    </row>
    <row r="2545" spans="7:10" x14ac:dyDescent="0.25">
      <c r="G2545">
        <v>28550.171999999926</v>
      </c>
      <c r="H2545">
        <v>54.9</v>
      </c>
      <c r="I2545">
        <v>55.889791666666667</v>
      </c>
      <c r="J2545">
        <v>739.88669433593748</v>
      </c>
    </row>
    <row r="2546" spans="7:10" x14ac:dyDescent="0.25">
      <c r="G2546">
        <v>28561.256999999925</v>
      </c>
      <c r="H2546">
        <v>55</v>
      </c>
      <c r="I2546">
        <v>57.434375000000003</v>
      </c>
      <c r="J2546">
        <v>739.84194335937502</v>
      </c>
    </row>
    <row r="2547" spans="7:10" x14ac:dyDescent="0.25">
      <c r="G2547">
        <v>28572.351999999926</v>
      </c>
      <c r="H2547">
        <v>55</v>
      </c>
      <c r="I2547">
        <v>57.437916666666666</v>
      </c>
      <c r="J2547">
        <v>739.82082519531252</v>
      </c>
    </row>
    <row r="2548" spans="7:10" x14ac:dyDescent="0.25">
      <c r="G2548">
        <v>28583.463999999927</v>
      </c>
      <c r="H2548">
        <v>55</v>
      </c>
      <c r="I2548">
        <v>57.438124999999999</v>
      </c>
      <c r="J2548">
        <v>739.76899414062495</v>
      </c>
    </row>
    <row r="2549" spans="7:10" x14ac:dyDescent="0.25">
      <c r="G2549">
        <v>28594.574999999928</v>
      </c>
      <c r="H2549">
        <v>55</v>
      </c>
      <c r="I2549">
        <v>57.435833333333335</v>
      </c>
      <c r="J2549">
        <v>739.76357421875002</v>
      </c>
    </row>
    <row r="2550" spans="7:10" x14ac:dyDescent="0.25">
      <c r="G2550">
        <v>28605.711999999927</v>
      </c>
      <c r="H2550">
        <v>55</v>
      </c>
      <c r="I2550">
        <v>57.438333333333333</v>
      </c>
      <c r="J2550">
        <v>739.73388671875</v>
      </c>
    </row>
    <row r="2551" spans="7:10" x14ac:dyDescent="0.25">
      <c r="G2551">
        <v>28616.790999999928</v>
      </c>
      <c r="H2551">
        <v>55</v>
      </c>
      <c r="I2551">
        <v>57.440416666666664</v>
      </c>
      <c r="J2551">
        <v>739.70505371093748</v>
      </c>
    </row>
    <row r="2552" spans="7:10" x14ac:dyDescent="0.25">
      <c r="G2552">
        <v>28627.86899999993</v>
      </c>
      <c r="H2552">
        <v>54.9</v>
      </c>
      <c r="I2552">
        <v>57.44083333333333</v>
      </c>
      <c r="J2552">
        <v>739.70722656249995</v>
      </c>
    </row>
    <row r="2553" spans="7:10" x14ac:dyDescent="0.25">
      <c r="G2553">
        <v>28638.950999999928</v>
      </c>
      <c r="H2553">
        <v>55</v>
      </c>
      <c r="I2553">
        <v>55.896666666666668</v>
      </c>
      <c r="J2553">
        <v>739.646484375</v>
      </c>
    </row>
    <row r="2554" spans="7:10" x14ac:dyDescent="0.25">
      <c r="G2554">
        <v>28650.036999999928</v>
      </c>
      <c r="H2554">
        <v>55</v>
      </c>
      <c r="I2554">
        <v>57.442083333333329</v>
      </c>
      <c r="J2554">
        <v>739.662109375</v>
      </c>
    </row>
    <row r="2555" spans="7:10" x14ac:dyDescent="0.25">
      <c r="G2555">
        <v>28661.097999999929</v>
      </c>
      <c r="H2555">
        <v>55</v>
      </c>
      <c r="I2555">
        <v>55.896249999999995</v>
      </c>
      <c r="J2555">
        <v>739.61945800781245</v>
      </c>
    </row>
    <row r="2556" spans="7:10" x14ac:dyDescent="0.25">
      <c r="G2556">
        <v>28672.179999999928</v>
      </c>
      <c r="H2556">
        <v>55</v>
      </c>
      <c r="I2556">
        <v>57.441666666666663</v>
      </c>
      <c r="J2556">
        <v>739.61257324218752</v>
      </c>
    </row>
    <row r="2557" spans="7:10" x14ac:dyDescent="0.25">
      <c r="G2557">
        <v>28683.280999999926</v>
      </c>
      <c r="H2557">
        <v>55</v>
      </c>
      <c r="I2557">
        <v>57.442499999999995</v>
      </c>
      <c r="J2557">
        <v>739.5782470703125</v>
      </c>
    </row>
    <row r="2558" spans="7:10" x14ac:dyDescent="0.25">
      <c r="G2558">
        <v>28694.340999999928</v>
      </c>
      <c r="H2558">
        <v>55</v>
      </c>
      <c r="I2558">
        <v>55.898333333333333</v>
      </c>
      <c r="J2558">
        <v>739.54934082031252</v>
      </c>
    </row>
    <row r="2559" spans="7:10" x14ac:dyDescent="0.25">
      <c r="G2559">
        <v>28705.408999999927</v>
      </c>
      <c r="H2559">
        <v>55</v>
      </c>
      <c r="I2559">
        <v>57.444791666666667</v>
      </c>
      <c r="J2559">
        <v>739.53586425781248</v>
      </c>
    </row>
    <row r="2560" spans="7:10" x14ac:dyDescent="0.25">
      <c r="G2560">
        <v>28716.495999999926</v>
      </c>
      <c r="H2560">
        <v>55</v>
      </c>
      <c r="I2560">
        <v>57.443541666666668</v>
      </c>
      <c r="J2560">
        <v>739.55227050781252</v>
      </c>
    </row>
    <row r="2561" spans="7:10" x14ac:dyDescent="0.25">
      <c r="G2561">
        <v>28727.579999999925</v>
      </c>
      <c r="H2561">
        <v>55</v>
      </c>
      <c r="I2561">
        <v>57.44145833333333</v>
      </c>
      <c r="J2561">
        <v>739.4818115234375</v>
      </c>
    </row>
    <row r="2562" spans="7:10" x14ac:dyDescent="0.25">
      <c r="G2562">
        <v>28738.651999999925</v>
      </c>
      <c r="H2562">
        <v>55</v>
      </c>
      <c r="I2562">
        <v>57.445625</v>
      </c>
      <c r="J2562">
        <v>739.47854003906252</v>
      </c>
    </row>
    <row r="2563" spans="7:10" x14ac:dyDescent="0.25">
      <c r="G2563">
        <v>28749.730999999927</v>
      </c>
      <c r="H2563">
        <v>55</v>
      </c>
      <c r="I2563">
        <v>57.446458333333332</v>
      </c>
      <c r="J2563">
        <v>739.43864746093755</v>
      </c>
    </row>
    <row r="2564" spans="7:10" x14ac:dyDescent="0.25">
      <c r="G2564">
        <v>28760.840999999928</v>
      </c>
      <c r="H2564">
        <v>55</v>
      </c>
      <c r="I2564">
        <v>57.444166666666668</v>
      </c>
      <c r="J2564">
        <v>739.42470703125002</v>
      </c>
    </row>
    <row r="2565" spans="7:10" x14ac:dyDescent="0.25">
      <c r="G2565">
        <v>28771.927999999927</v>
      </c>
      <c r="H2565">
        <v>55</v>
      </c>
      <c r="I2565">
        <v>57.445208333333333</v>
      </c>
      <c r="J2565">
        <v>739.41359863281252</v>
      </c>
    </row>
    <row r="2566" spans="7:10" x14ac:dyDescent="0.25">
      <c r="G2566">
        <v>28783.026999999925</v>
      </c>
      <c r="H2566">
        <v>55</v>
      </c>
      <c r="I2566">
        <v>57.440624999999997</v>
      </c>
      <c r="J2566">
        <v>739.36948242187498</v>
      </c>
    </row>
    <row r="2567" spans="7:10" x14ac:dyDescent="0.25">
      <c r="G2567">
        <v>28794.138999999926</v>
      </c>
      <c r="H2567">
        <v>55</v>
      </c>
      <c r="I2567">
        <v>57.445416666666667</v>
      </c>
      <c r="J2567">
        <v>739.33781738281255</v>
      </c>
    </row>
    <row r="2568" spans="7:10" x14ac:dyDescent="0.25">
      <c r="G2568">
        <v>28805.220999999925</v>
      </c>
      <c r="H2568">
        <v>55</v>
      </c>
      <c r="I2568">
        <v>57.448958333333337</v>
      </c>
      <c r="J2568">
        <v>739.32883300781248</v>
      </c>
    </row>
    <row r="2569" spans="7:10" x14ac:dyDescent="0.25">
      <c r="G2569">
        <v>28816.299999999927</v>
      </c>
      <c r="H2569">
        <v>55</v>
      </c>
      <c r="I2569">
        <v>57.447708333333331</v>
      </c>
      <c r="J2569">
        <v>739.30754394531255</v>
      </c>
    </row>
    <row r="2570" spans="7:10" x14ac:dyDescent="0.25">
      <c r="G2570">
        <v>28827.365999999925</v>
      </c>
      <c r="H2570">
        <v>55</v>
      </c>
      <c r="I2570">
        <v>55.901249999999997</v>
      </c>
      <c r="J2570">
        <v>739.26018066406255</v>
      </c>
    </row>
    <row r="2571" spans="7:10" x14ac:dyDescent="0.25">
      <c r="G2571">
        <v>28838.454999999925</v>
      </c>
      <c r="H2571">
        <v>55</v>
      </c>
      <c r="I2571">
        <v>57.448333333333331</v>
      </c>
      <c r="J2571">
        <v>739.25214843749995</v>
      </c>
    </row>
    <row r="2572" spans="7:10" x14ac:dyDescent="0.25">
      <c r="G2572">
        <v>28849.529999999926</v>
      </c>
      <c r="H2572">
        <v>55</v>
      </c>
      <c r="I2572">
        <v>57.445625</v>
      </c>
      <c r="J2572">
        <v>739.23332519531255</v>
      </c>
    </row>
    <row r="2573" spans="7:10" x14ac:dyDescent="0.25">
      <c r="G2573">
        <v>28860.594999999925</v>
      </c>
      <c r="H2573">
        <v>55</v>
      </c>
      <c r="I2573">
        <v>57.444166666666668</v>
      </c>
      <c r="J2573">
        <v>739.21286621093748</v>
      </c>
    </row>
    <row r="2574" spans="7:10" x14ac:dyDescent="0.25">
      <c r="G2574">
        <v>28871.681999999924</v>
      </c>
      <c r="H2574">
        <v>55</v>
      </c>
      <c r="I2574">
        <v>57.444791666666667</v>
      </c>
      <c r="J2574">
        <v>739.17575683593748</v>
      </c>
    </row>
    <row r="2575" spans="7:10" x14ac:dyDescent="0.25">
      <c r="G2575">
        <v>28882.747999999923</v>
      </c>
      <c r="H2575">
        <v>55</v>
      </c>
      <c r="I2575">
        <v>55.90208333333333</v>
      </c>
      <c r="J2575">
        <v>739.16938476562495</v>
      </c>
    </row>
    <row r="2576" spans="7:10" x14ac:dyDescent="0.25">
      <c r="G2576">
        <v>28893.814999999922</v>
      </c>
      <c r="H2576">
        <v>55</v>
      </c>
      <c r="I2576">
        <v>57.444166666666668</v>
      </c>
      <c r="J2576">
        <v>739.13530273437505</v>
      </c>
    </row>
    <row r="2577" spans="7:10" x14ac:dyDescent="0.25">
      <c r="G2577">
        <v>28904.938999999922</v>
      </c>
      <c r="H2577">
        <v>55</v>
      </c>
      <c r="I2577">
        <v>57.446249999999999</v>
      </c>
      <c r="J2577">
        <v>739.09616699218748</v>
      </c>
    </row>
    <row r="2578" spans="7:10" x14ac:dyDescent="0.25">
      <c r="G2578">
        <v>28916.004999999921</v>
      </c>
      <c r="H2578">
        <v>55</v>
      </c>
      <c r="I2578">
        <v>55.901458333333331</v>
      </c>
      <c r="J2578">
        <v>739.07285156249998</v>
      </c>
    </row>
    <row r="2579" spans="7:10" x14ac:dyDescent="0.25">
      <c r="G2579">
        <v>28927.099999999922</v>
      </c>
      <c r="H2579">
        <v>55</v>
      </c>
      <c r="I2579">
        <v>57.447291666666665</v>
      </c>
      <c r="J2579">
        <v>739.034912109375</v>
      </c>
    </row>
    <row r="2580" spans="7:10" x14ac:dyDescent="0.25">
      <c r="G2580">
        <v>28938.186999999922</v>
      </c>
      <c r="H2580">
        <v>55</v>
      </c>
      <c r="I2580">
        <v>57.447708333333331</v>
      </c>
      <c r="J2580">
        <v>739.03618164062505</v>
      </c>
    </row>
    <row r="2581" spans="7:10" x14ac:dyDescent="0.25">
      <c r="G2581">
        <v>28949.265999999923</v>
      </c>
      <c r="H2581">
        <v>55</v>
      </c>
      <c r="I2581">
        <v>57.447916666666664</v>
      </c>
      <c r="J2581">
        <v>738.98249511718745</v>
      </c>
    </row>
    <row r="2582" spans="7:10" x14ac:dyDescent="0.25">
      <c r="G2582">
        <v>28960.346999999922</v>
      </c>
      <c r="H2582">
        <v>55</v>
      </c>
      <c r="I2582">
        <v>57.448124999999997</v>
      </c>
      <c r="J2582">
        <v>738.98842773437502</v>
      </c>
    </row>
    <row r="2583" spans="7:10" x14ac:dyDescent="0.25">
      <c r="G2583">
        <v>28971.436999999922</v>
      </c>
      <c r="H2583">
        <v>55</v>
      </c>
      <c r="I2583">
        <v>55.900833333333331</v>
      </c>
      <c r="J2583">
        <v>738.930908203125</v>
      </c>
    </row>
    <row r="2584" spans="7:10" x14ac:dyDescent="0.25">
      <c r="G2584">
        <v>28982.51999999992</v>
      </c>
      <c r="H2584">
        <v>55</v>
      </c>
      <c r="I2584">
        <v>57.447291666666665</v>
      </c>
      <c r="J2584">
        <v>738.94948730468752</v>
      </c>
    </row>
    <row r="2585" spans="7:10" x14ac:dyDescent="0.25">
      <c r="G2585">
        <v>28993.60899999992</v>
      </c>
      <c r="H2585">
        <v>55</v>
      </c>
      <c r="I2585">
        <v>57.449375000000003</v>
      </c>
      <c r="J2585">
        <v>738.93264160156252</v>
      </c>
    </row>
    <row r="2586" spans="7:10" x14ac:dyDescent="0.25">
      <c r="G2586">
        <v>29004.686999999922</v>
      </c>
      <c r="H2586">
        <v>55</v>
      </c>
      <c r="I2586">
        <v>55.901458333333331</v>
      </c>
      <c r="J2586">
        <v>738.9251708984375</v>
      </c>
    </row>
    <row r="2587" spans="7:10" x14ac:dyDescent="0.25">
      <c r="G2587">
        <v>29015.774999999921</v>
      </c>
      <c r="H2587">
        <v>55</v>
      </c>
      <c r="I2587">
        <v>57.446458333333332</v>
      </c>
      <c r="J2587">
        <v>738.86540527343755</v>
      </c>
    </row>
    <row r="2588" spans="7:10" x14ac:dyDescent="0.25">
      <c r="G2588">
        <v>29026.846999999922</v>
      </c>
      <c r="H2588">
        <v>55</v>
      </c>
      <c r="I2588">
        <v>57.446874999999999</v>
      </c>
      <c r="J2588">
        <v>738.8388671875</v>
      </c>
    </row>
    <row r="2589" spans="7:10" x14ac:dyDescent="0.25">
      <c r="G2589">
        <v>29037.92999999992</v>
      </c>
      <c r="H2589">
        <v>55.1</v>
      </c>
      <c r="I2589">
        <v>57.445</v>
      </c>
      <c r="J2589">
        <v>738.80219726562495</v>
      </c>
    </row>
    <row r="2590" spans="7:10" x14ac:dyDescent="0.25">
      <c r="G2590">
        <v>29049.03699999992</v>
      </c>
      <c r="H2590">
        <v>55</v>
      </c>
      <c r="I2590">
        <v>57.446041666666666</v>
      </c>
      <c r="J2590">
        <v>738.79506835937502</v>
      </c>
    </row>
    <row r="2591" spans="7:10" x14ac:dyDescent="0.25">
      <c r="G2591">
        <v>29060.14199999992</v>
      </c>
      <c r="H2591">
        <v>55</v>
      </c>
      <c r="I2591">
        <v>57.445</v>
      </c>
      <c r="J2591">
        <v>738.76750488281255</v>
      </c>
    </row>
    <row r="2592" spans="7:10" x14ac:dyDescent="0.25">
      <c r="G2592">
        <v>29071.23099999992</v>
      </c>
      <c r="H2592">
        <v>55</v>
      </c>
      <c r="I2592">
        <v>57.445625</v>
      </c>
      <c r="J2592">
        <v>738.7427978515625</v>
      </c>
    </row>
    <row r="2593" spans="7:10" x14ac:dyDescent="0.25">
      <c r="G2593">
        <v>29082.296999999919</v>
      </c>
      <c r="H2593">
        <v>55</v>
      </c>
      <c r="I2593">
        <v>55.902708333333337</v>
      </c>
      <c r="J2593">
        <v>738.74643554687498</v>
      </c>
    </row>
    <row r="2594" spans="7:10" x14ac:dyDescent="0.25">
      <c r="G2594">
        <v>29093.379999999917</v>
      </c>
      <c r="H2594">
        <v>55</v>
      </c>
      <c r="I2594">
        <v>57.445208333333333</v>
      </c>
      <c r="J2594">
        <v>738.69284667968748</v>
      </c>
    </row>
    <row r="2595" spans="7:10" x14ac:dyDescent="0.25">
      <c r="G2595">
        <v>29104.477999999919</v>
      </c>
      <c r="H2595">
        <v>55</v>
      </c>
      <c r="I2595">
        <v>57.445833333333333</v>
      </c>
      <c r="J2595">
        <v>738.6580810546875</v>
      </c>
    </row>
    <row r="2596" spans="7:10" x14ac:dyDescent="0.25">
      <c r="G2596">
        <v>29115.558999999917</v>
      </c>
      <c r="H2596">
        <v>55</v>
      </c>
      <c r="I2596">
        <v>55.902083333333337</v>
      </c>
      <c r="J2596">
        <v>738.65080566406255</v>
      </c>
    </row>
    <row r="2597" spans="7:10" x14ac:dyDescent="0.25">
      <c r="G2597">
        <v>29126.630999999918</v>
      </c>
      <c r="H2597">
        <v>54.9</v>
      </c>
      <c r="I2597">
        <v>57.447291666666665</v>
      </c>
      <c r="J2597">
        <v>738.63671875</v>
      </c>
    </row>
    <row r="2598" spans="7:10" x14ac:dyDescent="0.25">
      <c r="G2598">
        <v>29137.733999999917</v>
      </c>
      <c r="H2598">
        <v>55</v>
      </c>
      <c r="I2598">
        <v>57.443541666666668</v>
      </c>
      <c r="J2598">
        <v>738.59785156249995</v>
      </c>
    </row>
    <row r="2599" spans="7:10" x14ac:dyDescent="0.25">
      <c r="G2599">
        <v>29148.831999999918</v>
      </c>
      <c r="H2599">
        <v>55</v>
      </c>
      <c r="I2599">
        <v>57.442708333333336</v>
      </c>
      <c r="J2599">
        <v>738.57546386718752</v>
      </c>
    </row>
    <row r="2600" spans="7:10" x14ac:dyDescent="0.25">
      <c r="G2600">
        <v>29159.919999999918</v>
      </c>
      <c r="H2600">
        <v>55</v>
      </c>
      <c r="I2600">
        <v>57.441874999999996</v>
      </c>
      <c r="J2600">
        <v>738.564697265625</v>
      </c>
    </row>
    <row r="2601" spans="7:10" x14ac:dyDescent="0.25">
      <c r="G2601">
        <v>29170.99799999992</v>
      </c>
      <c r="H2601">
        <v>55.1</v>
      </c>
      <c r="I2601">
        <v>57.442500000000003</v>
      </c>
      <c r="J2601">
        <v>738.53110351562498</v>
      </c>
    </row>
    <row r="2602" spans="7:10" x14ac:dyDescent="0.25">
      <c r="G2602">
        <v>29182.100999999919</v>
      </c>
      <c r="H2602">
        <v>55</v>
      </c>
      <c r="I2602">
        <v>57.442916666666662</v>
      </c>
      <c r="J2602">
        <v>738.53398437500005</v>
      </c>
    </row>
    <row r="2603" spans="7:10" x14ac:dyDescent="0.25">
      <c r="G2603">
        <v>29193.173999999919</v>
      </c>
      <c r="H2603">
        <v>54.9</v>
      </c>
      <c r="I2603">
        <v>57.442708333333336</v>
      </c>
      <c r="J2603">
        <v>738.48081054687498</v>
      </c>
    </row>
    <row r="2604" spans="7:10" x14ac:dyDescent="0.25">
      <c r="G2604">
        <v>29204.24799999992</v>
      </c>
      <c r="H2604">
        <v>55</v>
      </c>
      <c r="I2604">
        <v>57.444375000000001</v>
      </c>
      <c r="J2604">
        <v>738.47016601562495</v>
      </c>
    </row>
    <row r="2605" spans="7:10" x14ac:dyDescent="0.25">
      <c r="G2605">
        <v>29215.313999999918</v>
      </c>
      <c r="H2605">
        <v>55</v>
      </c>
      <c r="I2605">
        <v>55.901874999999997</v>
      </c>
      <c r="J2605">
        <v>738.4208984375</v>
      </c>
    </row>
    <row r="2606" spans="7:10" x14ac:dyDescent="0.25">
      <c r="G2606">
        <v>29226.384999999918</v>
      </c>
      <c r="H2606">
        <v>55</v>
      </c>
      <c r="I2606">
        <v>57.444166666666668</v>
      </c>
      <c r="J2606">
        <v>738.39370117187502</v>
      </c>
    </row>
    <row r="2607" spans="7:10" x14ac:dyDescent="0.25">
      <c r="G2607">
        <v>29237.460999999919</v>
      </c>
      <c r="H2607">
        <v>55</v>
      </c>
      <c r="I2607">
        <v>57.44083333333333</v>
      </c>
      <c r="J2607">
        <v>738.36191406249998</v>
      </c>
    </row>
    <row r="2608" spans="7:10" x14ac:dyDescent="0.25">
      <c r="G2608">
        <v>29248.523999999918</v>
      </c>
      <c r="H2608">
        <v>55</v>
      </c>
      <c r="I2608">
        <v>55.896249999999995</v>
      </c>
      <c r="J2608">
        <v>738.33591308593748</v>
      </c>
    </row>
    <row r="2609" spans="7:10" x14ac:dyDescent="0.25">
      <c r="G2609">
        <v>29259.604999999916</v>
      </c>
      <c r="H2609">
        <v>55</v>
      </c>
      <c r="I2609">
        <v>57.442083333333329</v>
      </c>
      <c r="J2609">
        <v>738.35014648437505</v>
      </c>
    </row>
    <row r="2610" spans="7:10" x14ac:dyDescent="0.25">
      <c r="G2610">
        <v>29270.694999999916</v>
      </c>
      <c r="H2610">
        <v>55.1</v>
      </c>
      <c r="I2610">
        <v>57.440208333333331</v>
      </c>
      <c r="J2610">
        <v>738.29978027343748</v>
      </c>
    </row>
    <row r="2611" spans="7:10" x14ac:dyDescent="0.25">
      <c r="G2611">
        <v>29281.769999999917</v>
      </c>
      <c r="H2611">
        <v>55</v>
      </c>
      <c r="I2611">
        <v>55.897708333333334</v>
      </c>
      <c r="J2611">
        <v>738.26816406249998</v>
      </c>
    </row>
    <row r="2612" spans="7:10" x14ac:dyDescent="0.25">
      <c r="G2612">
        <v>29292.846999999918</v>
      </c>
      <c r="H2612">
        <v>55</v>
      </c>
      <c r="I2612">
        <v>57.441874999999996</v>
      </c>
      <c r="J2612">
        <v>738.2540283203125</v>
      </c>
    </row>
    <row r="2613" spans="7:10" x14ac:dyDescent="0.25">
      <c r="G2613">
        <v>29303.929999999917</v>
      </c>
      <c r="H2613">
        <v>55</v>
      </c>
      <c r="I2613">
        <v>57.44</v>
      </c>
      <c r="J2613">
        <v>738.21413574218752</v>
      </c>
    </row>
    <row r="2614" spans="7:10" x14ac:dyDescent="0.25">
      <c r="G2614">
        <v>29315.044999999918</v>
      </c>
      <c r="H2614">
        <v>55</v>
      </c>
      <c r="I2614">
        <v>57.442083333333329</v>
      </c>
      <c r="J2614">
        <v>738.22414550781252</v>
      </c>
    </row>
    <row r="2615" spans="7:10" x14ac:dyDescent="0.25">
      <c r="G2615">
        <v>29326.115999999918</v>
      </c>
      <c r="H2615">
        <v>55</v>
      </c>
      <c r="I2615">
        <v>57.439166666666665</v>
      </c>
      <c r="J2615">
        <v>738.1829833984375</v>
      </c>
    </row>
    <row r="2616" spans="7:10" x14ac:dyDescent="0.25">
      <c r="G2616">
        <v>29337.214999999916</v>
      </c>
      <c r="H2616">
        <v>55</v>
      </c>
      <c r="I2616">
        <v>57.439166666666665</v>
      </c>
      <c r="J2616">
        <v>738.13300781249995</v>
      </c>
    </row>
    <row r="2617" spans="7:10" x14ac:dyDescent="0.25">
      <c r="G2617">
        <v>29348.286999999917</v>
      </c>
      <c r="H2617">
        <v>55</v>
      </c>
      <c r="I2617">
        <v>57.44145833333333</v>
      </c>
      <c r="J2617">
        <v>738.14106445312495</v>
      </c>
    </row>
    <row r="2618" spans="7:10" x14ac:dyDescent="0.25">
      <c r="G2618">
        <v>29359.403999999915</v>
      </c>
      <c r="H2618">
        <v>55</v>
      </c>
      <c r="I2618">
        <v>57.439583333333331</v>
      </c>
      <c r="J2618">
        <v>738.11555175781245</v>
      </c>
    </row>
    <row r="2619" spans="7:10" x14ac:dyDescent="0.25">
      <c r="G2619">
        <v>29370.487999999914</v>
      </c>
      <c r="H2619">
        <v>55</v>
      </c>
      <c r="I2619">
        <v>57.438749999999999</v>
      </c>
      <c r="J2619">
        <v>738.08771972656245</v>
      </c>
    </row>
    <row r="2620" spans="7:10" x14ac:dyDescent="0.25">
      <c r="G2620">
        <v>29381.598999999915</v>
      </c>
      <c r="H2620">
        <v>55</v>
      </c>
      <c r="I2620">
        <v>57.441041666666663</v>
      </c>
      <c r="J2620">
        <v>738.07500000000005</v>
      </c>
    </row>
    <row r="2621" spans="7:10" x14ac:dyDescent="0.25">
      <c r="G2621">
        <v>29392.666999999914</v>
      </c>
      <c r="H2621">
        <v>55</v>
      </c>
      <c r="I2621">
        <v>57.44</v>
      </c>
      <c r="J2621">
        <v>738.06074218749995</v>
      </c>
    </row>
    <row r="2622" spans="7:10" x14ac:dyDescent="0.25">
      <c r="G2622">
        <v>29403.737999999914</v>
      </c>
      <c r="H2622">
        <v>55</v>
      </c>
      <c r="I2622">
        <v>57.439583333333331</v>
      </c>
      <c r="J2622">
        <v>738.01601562500002</v>
      </c>
    </row>
    <row r="2623" spans="7:10" x14ac:dyDescent="0.25">
      <c r="G2623">
        <v>29414.825999999914</v>
      </c>
      <c r="H2623">
        <v>55</v>
      </c>
      <c r="I2623">
        <v>57.437083333333334</v>
      </c>
      <c r="J2623">
        <v>738.00239257812495</v>
      </c>
    </row>
    <row r="2624" spans="7:10" x14ac:dyDescent="0.25">
      <c r="G2624">
        <v>29425.926999999912</v>
      </c>
      <c r="H2624">
        <v>55</v>
      </c>
      <c r="I2624">
        <v>57.436875000000001</v>
      </c>
      <c r="J2624">
        <v>737.97355957031255</v>
      </c>
    </row>
    <row r="2625" spans="7:10" x14ac:dyDescent="0.25">
      <c r="G2625">
        <v>29437.044999999911</v>
      </c>
      <c r="H2625">
        <v>55</v>
      </c>
      <c r="I2625">
        <v>57.4375</v>
      </c>
      <c r="J2625">
        <v>737.96452636718755</v>
      </c>
    </row>
    <row r="2626" spans="7:10" x14ac:dyDescent="0.25">
      <c r="G2626">
        <v>29448.140999999912</v>
      </c>
      <c r="H2626">
        <v>55</v>
      </c>
      <c r="I2626">
        <v>57.438958333333332</v>
      </c>
      <c r="J2626">
        <v>737.94797363281248</v>
      </c>
    </row>
    <row r="2627" spans="7:10" x14ac:dyDescent="0.25">
      <c r="G2627">
        <v>29459.251999999913</v>
      </c>
      <c r="H2627">
        <v>55</v>
      </c>
      <c r="I2627">
        <v>57.438749999999999</v>
      </c>
      <c r="J2627">
        <v>737.9398193359375</v>
      </c>
    </row>
    <row r="2628" spans="7:10" x14ac:dyDescent="0.25">
      <c r="G2628">
        <v>29470.334999999912</v>
      </c>
      <c r="H2628">
        <v>55</v>
      </c>
      <c r="I2628">
        <v>57.44083333333333</v>
      </c>
      <c r="J2628">
        <v>737.90234375</v>
      </c>
    </row>
    <row r="2629" spans="7:10" x14ac:dyDescent="0.25">
      <c r="G2629">
        <v>29481.406999999912</v>
      </c>
      <c r="H2629">
        <v>54.9</v>
      </c>
      <c r="I2629">
        <v>57.438749999999999</v>
      </c>
      <c r="J2629">
        <v>737.84108886718752</v>
      </c>
    </row>
    <row r="2630" spans="7:10" x14ac:dyDescent="0.25">
      <c r="G2630">
        <v>29492.481999999913</v>
      </c>
      <c r="H2630">
        <v>55</v>
      </c>
      <c r="I2630">
        <v>57.436458333333334</v>
      </c>
      <c r="J2630">
        <v>737.82260742187498</v>
      </c>
    </row>
    <row r="2631" spans="7:10" x14ac:dyDescent="0.25">
      <c r="G2631">
        <v>29503.568999999912</v>
      </c>
      <c r="H2631">
        <v>55</v>
      </c>
      <c r="I2631">
        <v>57.438333333333333</v>
      </c>
      <c r="J2631">
        <v>737.80659179687495</v>
      </c>
    </row>
    <row r="2632" spans="7:10" x14ac:dyDescent="0.25">
      <c r="G2632">
        <v>29514.673999999912</v>
      </c>
      <c r="H2632">
        <v>55</v>
      </c>
      <c r="I2632">
        <v>57.436458333333334</v>
      </c>
      <c r="J2632">
        <v>737.80551757812498</v>
      </c>
    </row>
    <row r="2633" spans="7:10" x14ac:dyDescent="0.25">
      <c r="G2633">
        <v>29525.750999999913</v>
      </c>
      <c r="H2633">
        <v>55</v>
      </c>
      <c r="I2633">
        <v>57.436041666666668</v>
      </c>
      <c r="J2633">
        <v>737.75087890625002</v>
      </c>
    </row>
    <row r="2634" spans="7:10" x14ac:dyDescent="0.25">
      <c r="G2634">
        <v>29536.814999999911</v>
      </c>
      <c r="H2634">
        <v>55</v>
      </c>
      <c r="I2634">
        <v>55.894791666666663</v>
      </c>
      <c r="J2634">
        <v>737.76713867187505</v>
      </c>
    </row>
    <row r="2635" spans="7:10" x14ac:dyDescent="0.25">
      <c r="G2635">
        <v>29547.885999999911</v>
      </c>
      <c r="H2635">
        <v>55</v>
      </c>
      <c r="I2635">
        <v>57.439166666666665</v>
      </c>
      <c r="J2635">
        <v>737.71101074218745</v>
      </c>
    </row>
    <row r="2636" spans="7:10" x14ac:dyDescent="0.25">
      <c r="G2636">
        <v>29558.98499999991</v>
      </c>
      <c r="H2636">
        <v>55</v>
      </c>
      <c r="I2636">
        <v>57.44083333333333</v>
      </c>
      <c r="J2636">
        <v>737.7098388671875</v>
      </c>
    </row>
    <row r="2637" spans="7:10" x14ac:dyDescent="0.25">
      <c r="G2637">
        <v>29570.07599999991</v>
      </c>
      <c r="H2637">
        <v>55</v>
      </c>
      <c r="I2637">
        <v>57.437916666666666</v>
      </c>
      <c r="J2637">
        <v>737.66665039062502</v>
      </c>
    </row>
    <row r="2638" spans="7:10" x14ac:dyDescent="0.25">
      <c r="G2638">
        <v>29581.155999999912</v>
      </c>
      <c r="H2638">
        <v>55</v>
      </c>
      <c r="I2638">
        <v>57.436875000000001</v>
      </c>
      <c r="J2638">
        <v>737.64902343749998</v>
      </c>
    </row>
    <row r="2639" spans="7:10" x14ac:dyDescent="0.25">
      <c r="G2639">
        <v>29592.22099999991</v>
      </c>
      <c r="H2639">
        <v>55</v>
      </c>
      <c r="I2639">
        <v>55.894374999999997</v>
      </c>
      <c r="J2639">
        <v>737.64973144531245</v>
      </c>
    </row>
    <row r="2640" spans="7:10" x14ac:dyDescent="0.25">
      <c r="G2640">
        <v>29603.34499999991</v>
      </c>
      <c r="H2640">
        <v>55</v>
      </c>
      <c r="I2640">
        <v>57.436875000000001</v>
      </c>
      <c r="J2640">
        <v>737.59528808593745</v>
      </c>
    </row>
    <row r="2641" spans="7:10" x14ac:dyDescent="0.25">
      <c r="G2641">
        <v>29614.421999999911</v>
      </c>
      <c r="H2641">
        <v>55.1</v>
      </c>
      <c r="I2641">
        <v>57.436875000000001</v>
      </c>
      <c r="J2641">
        <v>737.57072753906255</v>
      </c>
    </row>
    <row r="2642" spans="7:10" x14ac:dyDescent="0.25">
      <c r="G2642">
        <v>29625.483999999913</v>
      </c>
      <c r="H2642">
        <v>55</v>
      </c>
      <c r="I2642">
        <v>57.43416666666667</v>
      </c>
      <c r="J2642">
        <v>737.50712890625005</v>
      </c>
    </row>
    <row r="2643" spans="7:10" x14ac:dyDescent="0.25">
      <c r="G2643">
        <v>29636.566999999912</v>
      </c>
      <c r="H2643">
        <v>55</v>
      </c>
      <c r="I2643">
        <v>57.436250000000001</v>
      </c>
      <c r="J2643">
        <v>737.510009765625</v>
      </c>
    </row>
    <row r="2644" spans="7:10" x14ac:dyDescent="0.25">
      <c r="G2644">
        <v>29647.668999999911</v>
      </c>
      <c r="H2644">
        <v>55.1</v>
      </c>
      <c r="I2644">
        <v>57.432916666666671</v>
      </c>
      <c r="J2644">
        <v>737.44562988281245</v>
      </c>
    </row>
    <row r="2645" spans="7:10" x14ac:dyDescent="0.25">
      <c r="G2645">
        <v>29658.739999999911</v>
      </c>
      <c r="H2645">
        <v>55</v>
      </c>
      <c r="I2645">
        <v>57.433333333333337</v>
      </c>
      <c r="J2645">
        <v>737.45170898437505</v>
      </c>
    </row>
    <row r="2646" spans="7:10" x14ac:dyDescent="0.25">
      <c r="G2646">
        <v>29669.80599999991</v>
      </c>
      <c r="H2646">
        <v>55</v>
      </c>
      <c r="I2646">
        <v>55.890625</v>
      </c>
      <c r="J2646">
        <v>737.44606933593752</v>
      </c>
    </row>
    <row r="2647" spans="7:10" x14ac:dyDescent="0.25">
      <c r="G2647">
        <v>29680.875999999909</v>
      </c>
      <c r="H2647">
        <v>55</v>
      </c>
      <c r="I2647">
        <v>57.432500000000005</v>
      </c>
      <c r="J2647">
        <v>737.42275390625002</v>
      </c>
    </row>
    <row r="2648" spans="7:10" x14ac:dyDescent="0.25">
      <c r="G2648">
        <v>29691.980999999909</v>
      </c>
      <c r="H2648">
        <v>55</v>
      </c>
      <c r="I2648">
        <v>57.433750000000003</v>
      </c>
      <c r="J2648">
        <v>737.38671875</v>
      </c>
    </row>
    <row r="2649" spans="7:10" x14ac:dyDescent="0.25">
      <c r="G2649">
        <v>29703.045999999908</v>
      </c>
      <c r="H2649">
        <v>55</v>
      </c>
      <c r="I2649">
        <v>57.429166666666667</v>
      </c>
      <c r="J2649">
        <v>737.34968261718745</v>
      </c>
    </row>
    <row r="2650" spans="7:10" x14ac:dyDescent="0.25">
      <c r="G2650">
        <v>29714.116999999907</v>
      </c>
      <c r="H2650">
        <v>55</v>
      </c>
      <c r="I2650">
        <v>57.428750000000001</v>
      </c>
      <c r="J2650">
        <v>737.32326660156252</v>
      </c>
    </row>
    <row r="2651" spans="7:10" x14ac:dyDescent="0.25">
      <c r="G2651">
        <v>29725.188999999908</v>
      </c>
      <c r="H2651">
        <v>55</v>
      </c>
      <c r="I2651">
        <v>57.429583333333333</v>
      </c>
      <c r="J2651">
        <v>737.32023925781255</v>
      </c>
    </row>
    <row r="2652" spans="7:10" x14ac:dyDescent="0.25">
      <c r="G2652">
        <v>29736.282999999908</v>
      </c>
      <c r="H2652">
        <v>55</v>
      </c>
      <c r="I2652">
        <v>57.431874999999998</v>
      </c>
      <c r="J2652">
        <v>737.31550292968745</v>
      </c>
    </row>
    <row r="2653" spans="7:10" x14ac:dyDescent="0.25">
      <c r="G2653">
        <v>29747.363999999907</v>
      </c>
      <c r="H2653">
        <v>55</v>
      </c>
      <c r="I2653">
        <v>57.429791666666667</v>
      </c>
      <c r="J2653">
        <v>737.27712402343752</v>
      </c>
    </row>
    <row r="2654" spans="7:10" x14ac:dyDescent="0.25">
      <c r="G2654">
        <v>29758.451999999907</v>
      </c>
      <c r="H2654">
        <v>55</v>
      </c>
      <c r="I2654">
        <v>57.427500000000002</v>
      </c>
      <c r="J2654">
        <v>737.2525634765625</v>
      </c>
    </row>
    <row r="2655" spans="7:10" x14ac:dyDescent="0.25">
      <c r="G2655">
        <v>29769.553999999905</v>
      </c>
      <c r="H2655">
        <v>55</v>
      </c>
      <c r="I2655">
        <v>57.429375</v>
      </c>
      <c r="J2655">
        <v>737.25253906249998</v>
      </c>
    </row>
    <row r="2656" spans="7:10" x14ac:dyDescent="0.25">
      <c r="G2656">
        <v>29780.675999999905</v>
      </c>
      <c r="H2656">
        <v>55</v>
      </c>
      <c r="I2656">
        <v>57.425624999999997</v>
      </c>
      <c r="J2656">
        <v>737.22097167968752</v>
      </c>
    </row>
    <row r="2657" spans="7:10" x14ac:dyDescent="0.25">
      <c r="G2657">
        <v>29791.738999999903</v>
      </c>
      <c r="H2657">
        <v>55</v>
      </c>
      <c r="I2657">
        <v>57.42583333333333</v>
      </c>
      <c r="J2657">
        <v>737.17624511718748</v>
      </c>
    </row>
    <row r="2658" spans="7:10" x14ac:dyDescent="0.25">
      <c r="G2658">
        <v>29802.826999999903</v>
      </c>
      <c r="H2658">
        <v>55.1</v>
      </c>
      <c r="I2658">
        <v>57.424166666666665</v>
      </c>
      <c r="J2658">
        <v>737.16455078125</v>
      </c>
    </row>
    <row r="2659" spans="7:10" x14ac:dyDescent="0.25">
      <c r="G2659">
        <v>29813.904999999904</v>
      </c>
      <c r="H2659">
        <v>55</v>
      </c>
      <c r="I2659">
        <v>57.423958333333331</v>
      </c>
      <c r="J2659">
        <v>737.11313476562498</v>
      </c>
    </row>
    <row r="2660" spans="7:10" x14ac:dyDescent="0.25">
      <c r="G2660">
        <v>29824.988999999903</v>
      </c>
      <c r="H2660">
        <v>55</v>
      </c>
      <c r="I2660">
        <v>57.420625000000001</v>
      </c>
      <c r="J2660">
        <v>737.07062988281245</v>
      </c>
    </row>
    <row r="2661" spans="7:10" x14ac:dyDescent="0.25">
      <c r="G2661">
        <v>29836.054999999902</v>
      </c>
      <c r="H2661">
        <v>55</v>
      </c>
      <c r="I2661">
        <v>57.423541666666665</v>
      </c>
      <c r="J2661">
        <v>737.08352050781252</v>
      </c>
    </row>
    <row r="2662" spans="7:10" x14ac:dyDescent="0.25">
      <c r="G2662">
        <v>29847.155999999901</v>
      </c>
      <c r="H2662">
        <v>55</v>
      </c>
      <c r="I2662">
        <v>57.422499999999999</v>
      </c>
      <c r="J2662">
        <v>737.0662841796875</v>
      </c>
    </row>
    <row r="2663" spans="7:10" x14ac:dyDescent="0.25">
      <c r="G2663">
        <v>29858.270999999902</v>
      </c>
      <c r="H2663">
        <v>54.9</v>
      </c>
      <c r="I2663">
        <v>57.418125000000003</v>
      </c>
      <c r="J2663">
        <v>737.06430664062498</v>
      </c>
    </row>
    <row r="2664" spans="7:10" x14ac:dyDescent="0.25">
      <c r="G2664">
        <v>29869.341999999902</v>
      </c>
      <c r="H2664">
        <v>55</v>
      </c>
      <c r="I2664">
        <v>57.42</v>
      </c>
      <c r="J2664">
        <v>737.03811035156252</v>
      </c>
    </row>
    <row r="2665" spans="7:10" x14ac:dyDescent="0.25">
      <c r="G2665">
        <v>29880.399999999903</v>
      </c>
      <c r="H2665">
        <v>55</v>
      </c>
      <c r="I2665">
        <v>55.877499999999998</v>
      </c>
      <c r="J2665">
        <v>737.00727539062495</v>
      </c>
    </row>
    <row r="2666" spans="7:10" x14ac:dyDescent="0.25">
      <c r="G2666">
        <v>29891.464999999902</v>
      </c>
      <c r="H2666">
        <v>55</v>
      </c>
      <c r="I2666">
        <v>55.877708333333331</v>
      </c>
      <c r="J2666">
        <v>736.96806640625005</v>
      </c>
    </row>
    <row r="2667" spans="7:10" x14ac:dyDescent="0.25">
      <c r="G2667">
        <v>29902.575999999903</v>
      </c>
      <c r="H2667">
        <v>55</v>
      </c>
      <c r="I2667">
        <v>57.419583333333335</v>
      </c>
      <c r="J2667">
        <v>736.92829589843745</v>
      </c>
    </row>
    <row r="2668" spans="7:10" x14ac:dyDescent="0.25">
      <c r="G2668">
        <v>29913.662999999902</v>
      </c>
      <c r="H2668">
        <v>55</v>
      </c>
      <c r="I2668">
        <v>57.415833333333332</v>
      </c>
      <c r="J2668">
        <v>736.91672363281248</v>
      </c>
    </row>
    <row r="2669" spans="7:10" x14ac:dyDescent="0.25">
      <c r="G2669">
        <v>29924.757999999903</v>
      </c>
      <c r="H2669">
        <v>55</v>
      </c>
      <c r="I2669">
        <v>57.413958333333333</v>
      </c>
      <c r="J2669">
        <v>736.8880615234375</v>
      </c>
    </row>
    <row r="2670" spans="7:10" x14ac:dyDescent="0.25">
      <c r="G2670">
        <v>29935.825999999903</v>
      </c>
      <c r="H2670">
        <v>55</v>
      </c>
      <c r="I2670">
        <v>55.873125000000002</v>
      </c>
      <c r="J2670">
        <v>736.84326171875</v>
      </c>
    </row>
    <row r="2671" spans="7:10" x14ac:dyDescent="0.25">
      <c r="G2671">
        <v>29946.914999999903</v>
      </c>
      <c r="H2671">
        <v>54.9</v>
      </c>
      <c r="I2671">
        <v>57.41375</v>
      </c>
      <c r="J2671">
        <v>736.85402832031252</v>
      </c>
    </row>
    <row r="2672" spans="7:10" x14ac:dyDescent="0.25">
      <c r="G2672">
        <v>29957.991999999904</v>
      </c>
      <c r="H2672">
        <v>55</v>
      </c>
      <c r="I2672">
        <v>57.413125000000001</v>
      </c>
      <c r="J2672">
        <v>736.79736328125</v>
      </c>
    </row>
    <row r="2673" spans="7:10" x14ac:dyDescent="0.25">
      <c r="G2673">
        <v>29969.068999999905</v>
      </c>
      <c r="H2673">
        <v>55</v>
      </c>
      <c r="I2673">
        <v>57.412291666666668</v>
      </c>
      <c r="J2673">
        <v>736.79755859374995</v>
      </c>
    </row>
    <row r="2674" spans="7:10" x14ac:dyDescent="0.25">
      <c r="G2674">
        <v>29980.147999999906</v>
      </c>
      <c r="H2674">
        <v>55</v>
      </c>
      <c r="I2674">
        <v>55.868333333333332</v>
      </c>
      <c r="J2674">
        <v>736.73749999999995</v>
      </c>
    </row>
    <row r="2675" spans="7:10" x14ac:dyDescent="0.25">
      <c r="G2675">
        <v>29991.235999999906</v>
      </c>
      <c r="H2675">
        <v>54.9</v>
      </c>
      <c r="I2675">
        <v>57.408749999999998</v>
      </c>
      <c r="J2675">
        <v>736.7169189453125</v>
      </c>
    </row>
    <row r="2676" spans="7:10" x14ac:dyDescent="0.25">
      <c r="G2676">
        <v>30002.346999999907</v>
      </c>
      <c r="H2676">
        <v>55</v>
      </c>
      <c r="I2676">
        <v>57.408749999999998</v>
      </c>
      <c r="J2676">
        <v>736.71547851562502</v>
      </c>
    </row>
    <row r="2677" spans="7:10" x14ac:dyDescent="0.25">
      <c r="G2677">
        <v>30013.494999999908</v>
      </c>
      <c r="H2677">
        <v>55</v>
      </c>
      <c r="I2677">
        <v>57.407708333333332</v>
      </c>
      <c r="J2677">
        <v>736.69931640624998</v>
      </c>
    </row>
    <row r="2678" spans="7:10" x14ac:dyDescent="0.25">
      <c r="G2678">
        <v>30024.590999999909</v>
      </c>
      <c r="H2678">
        <v>55</v>
      </c>
      <c r="I2678">
        <v>57.408541666666665</v>
      </c>
      <c r="J2678">
        <v>736.64541015625002</v>
      </c>
    </row>
    <row r="2679" spans="7:10" x14ac:dyDescent="0.25">
      <c r="G2679">
        <v>30035.675999999909</v>
      </c>
      <c r="H2679">
        <v>55</v>
      </c>
      <c r="I2679">
        <v>57.405625000000001</v>
      </c>
      <c r="J2679">
        <v>736.64360351562505</v>
      </c>
    </row>
    <row r="2680" spans="7:10" x14ac:dyDescent="0.25">
      <c r="G2680">
        <v>30046.765999999909</v>
      </c>
      <c r="H2680">
        <v>54.9</v>
      </c>
      <c r="I2680">
        <v>57.404791666666668</v>
      </c>
      <c r="J2680">
        <v>736.62619628906248</v>
      </c>
    </row>
    <row r="2681" spans="7:10" x14ac:dyDescent="0.25">
      <c r="G2681">
        <v>30057.856999999909</v>
      </c>
      <c r="H2681">
        <v>55</v>
      </c>
      <c r="I2681">
        <v>57.404375000000002</v>
      </c>
      <c r="J2681">
        <v>736.60952148437502</v>
      </c>
    </row>
    <row r="2682" spans="7:10" x14ac:dyDescent="0.25">
      <c r="G2682">
        <v>30068.923999999908</v>
      </c>
      <c r="H2682">
        <v>55</v>
      </c>
      <c r="I2682">
        <v>55.861249999999998</v>
      </c>
      <c r="J2682">
        <v>736.60964355468752</v>
      </c>
    </row>
    <row r="2683" spans="7:10" x14ac:dyDescent="0.25">
      <c r="G2683">
        <v>30080.007999999907</v>
      </c>
      <c r="H2683">
        <v>55</v>
      </c>
      <c r="I2683">
        <v>57.403750000000002</v>
      </c>
      <c r="J2683">
        <v>736.56301269531252</v>
      </c>
    </row>
    <row r="2684" spans="7:10" x14ac:dyDescent="0.25">
      <c r="G2684">
        <v>30091.074999999906</v>
      </c>
      <c r="H2684">
        <v>55</v>
      </c>
      <c r="I2684">
        <v>55.861875000000005</v>
      </c>
      <c r="J2684">
        <v>736.53239746093755</v>
      </c>
    </row>
    <row r="2685" spans="7:10" x14ac:dyDescent="0.25">
      <c r="G2685">
        <v>30102.193999999905</v>
      </c>
      <c r="H2685">
        <v>54.9</v>
      </c>
      <c r="I2685">
        <v>57.404166666666669</v>
      </c>
      <c r="J2685">
        <v>736.50859375000005</v>
      </c>
    </row>
    <row r="2686" spans="7:10" x14ac:dyDescent="0.25">
      <c r="G2686">
        <v>30113.295999999904</v>
      </c>
      <c r="H2686">
        <v>55</v>
      </c>
      <c r="I2686">
        <v>57.401666666666671</v>
      </c>
      <c r="J2686">
        <v>736.47504882812495</v>
      </c>
    </row>
    <row r="2687" spans="7:10" x14ac:dyDescent="0.25">
      <c r="G2687">
        <v>30124.387999999904</v>
      </c>
      <c r="H2687">
        <v>55</v>
      </c>
      <c r="I2687">
        <v>57.40229166666667</v>
      </c>
      <c r="J2687">
        <v>736.45061035156255</v>
      </c>
    </row>
    <row r="2688" spans="7:10" x14ac:dyDescent="0.25">
      <c r="G2688">
        <v>30135.466999999906</v>
      </c>
      <c r="H2688">
        <v>55</v>
      </c>
      <c r="I2688">
        <v>55.859583333333333</v>
      </c>
      <c r="J2688">
        <v>736.463623046875</v>
      </c>
    </row>
    <row r="2689" spans="7:10" x14ac:dyDescent="0.25">
      <c r="G2689">
        <v>30146.548999999904</v>
      </c>
      <c r="H2689">
        <v>55</v>
      </c>
      <c r="I2689">
        <v>55.857708333333335</v>
      </c>
      <c r="J2689">
        <v>736.41240234375005</v>
      </c>
    </row>
    <row r="2690" spans="7:10" x14ac:dyDescent="0.25">
      <c r="G2690">
        <v>30157.620999999905</v>
      </c>
      <c r="H2690">
        <v>55</v>
      </c>
      <c r="I2690">
        <v>57.399791666666665</v>
      </c>
      <c r="J2690">
        <v>736.38239746093745</v>
      </c>
    </row>
    <row r="2691" spans="7:10" x14ac:dyDescent="0.25">
      <c r="G2691">
        <v>30168.713999999905</v>
      </c>
      <c r="H2691">
        <v>55.1</v>
      </c>
      <c r="I2691">
        <v>57.4</v>
      </c>
      <c r="J2691">
        <v>736.38005371093755</v>
      </c>
    </row>
    <row r="2692" spans="7:10" x14ac:dyDescent="0.25">
      <c r="G2692">
        <v>30179.855999999905</v>
      </c>
      <c r="H2692">
        <v>55</v>
      </c>
      <c r="I2692">
        <v>57.399374999999999</v>
      </c>
      <c r="J2692">
        <v>736.34677734374998</v>
      </c>
    </row>
    <row r="2693" spans="7:10" x14ac:dyDescent="0.25">
      <c r="G2693">
        <v>30190.944999999905</v>
      </c>
      <c r="H2693">
        <v>55</v>
      </c>
      <c r="I2693">
        <v>57.401249999999997</v>
      </c>
      <c r="J2693">
        <v>736.33098144531255</v>
      </c>
    </row>
    <row r="2694" spans="7:10" x14ac:dyDescent="0.25">
      <c r="G2694">
        <v>30202.040999999906</v>
      </c>
      <c r="H2694">
        <v>55</v>
      </c>
      <c r="I2694">
        <v>57.396875000000001</v>
      </c>
      <c r="J2694">
        <v>736.32297363281248</v>
      </c>
    </row>
    <row r="2695" spans="7:10" x14ac:dyDescent="0.25">
      <c r="G2695">
        <v>30213.125999999906</v>
      </c>
      <c r="H2695">
        <v>55</v>
      </c>
      <c r="I2695">
        <v>57.39875</v>
      </c>
      <c r="J2695">
        <v>736.30019531250002</v>
      </c>
    </row>
    <row r="2696" spans="7:10" x14ac:dyDescent="0.25">
      <c r="G2696">
        <v>30224.213999999905</v>
      </c>
      <c r="H2696">
        <v>55</v>
      </c>
      <c r="I2696">
        <v>57.398958333333333</v>
      </c>
      <c r="J2696">
        <v>736.27426757812498</v>
      </c>
    </row>
    <row r="2697" spans="7:10" x14ac:dyDescent="0.25">
      <c r="G2697">
        <v>30235.307999999906</v>
      </c>
      <c r="H2697">
        <v>55</v>
      </c>
      <c r="I2697">
        <v>57.401250000000005</v>
      </c>
      <c r="J2697">
        <v>736.24296875000005</v>
      </c>
    </row>
    <row r="2698" spans="7:10" x14ac:dyDescent="0.25">
      <c r="G2698">
        <v>30246.390999999905</v>
      </c>
      <c r="H2698">
        <v>55</v>
      </c>
      <c r="I2698">
        <v>57.400833333333331</v>
      </c>
      <c r="J2698">
        <v>736.23256835937502</v>
      </c>
    </row>
    <row r="2699" spans="7:10" x14ac:dyDescent="0.25">
      <c r="G2699">
        <v>30257.515999999905</v>
      </c>
      <c r="H2699">
        <v>55</v>
      </c>
      <c r="I2699">
        <v>57.402500000000003</v>
      </c>
      <c r="J2699">
        <v>736.2064208984375</v>
      </c>
    </row>
    <row r="2700" spans="7:10" x14ac:dyDescent="0.25">
      <c r="G2700">
        <v>30268.581999999904</v>
      </c>
      <c r="H2700">
        <v>55</v>
      </c>
      <c r="I2700">
        <v>57.400624999999998</v>
      </c>
      <c r="J2700">
        <v>736.19221191406245</v>
      </c>
    </row>
    <row r="2701" spans="7:10" x14ac:dyDescent="0.25">
      <c r="G2701">
        <v>30279.678999999905</v>
      </c>
      <c r="H2701">
        <v>55</v>
      </c>
      <c r="I2701">
        <v>57.399791666666665</v>
      </c>
      <c r="J2701">
        <v>736.17060546874995</v>
      </c>
    </row>
    <row r="2702" spans="7:10" x14ac:dyDescent="0.25">
      <c r="G2702">
        <v>30290.750999999906</v>
      </c>
      <c r="H2702">
        <v>55</v>
      </c>
      <c r="I2702">
        <v>57.400208333333332</v>
      </c>
      <c r="J2702">
        <v>736.15354003906248</v>
      </c>
    </row>
    <row r="2703" spans="7:10" x14ac:dyDescent="0.25">
      <c r="G2703">
        <v>30301.845999999907</v>
      </c>
      <c r="H2703">
        <v>55</v>
      </c>
      <c r="I2703">
        <v>57.400624999999998</v>
      </c>
      <c r="J2703">
        <v>736.10009765625</v>
      </c>
    </row>
    <row r="2704" spans="7:10" x14ac:dyDescent="0.25">
      <c r="G2704">
        <v>30312.911999999906</v>
      </c>
      <c r="H2704">
        <v>55</v>
      </c>
      <c r="I2704">
        <v>57.399791666666665</v>
      </c>
      <c r="J2704">
        <v>736.06606445312502</v>
      </c>
    </row>
    <row r="2705" spans="7:10" x14ac:dyDescent="0.25">
      <c r="G2705">
        <v>30323.988999999907</v>
      </c>
      <c r="H2705">
        <v>55</v>
      </c>
      <c r="I2705">
        <v>57.39875</v>
      </c>
      <c r="J2705">
        <v>736.05527343749998</v>
      </c>
    </row>
    <row r="2706" spans="7:10" x14ac:dyDescent="0.25">
      <c r="G2706">
        <v>30335.093999999906</v>
      </c>
      <c r="H2706">
        <v>55</v>
      </c>
      <c r="I2706">
        <v>57.4</v>
      </c>
      <c r="J2706">
        <v>736.04997558593755</v>
      </c>
    </row>
    <row r="2707" spans="7:10" x14ac:dyDescent="0.25">
      <c r="G2707">
        <v>30346.178999999905</v>
      </c>
      <c r="H2707">
        <v>55</v>
      </c>
      <c r="I2707">
        <v>57.39875</v>
      </c>
      <c r="J2707">
        <v>736.02436523437495</v>
      </c>
    </row>
    <row r="2708" spans="7:10" x14ac:dyDescent="0.25">
      <c r="G2708">
        <v>30357.250999999906</v>
      </c>
      <c r="H2708">
        <v>55</v>
      </c>
      <c r="I2708">
        <v>57.400833333333338</v>
      </c>
      <c r="J2708">
        <v>736.03188476562502</v>
      </c>
    </row>
    <row r="2709" spans="7:10" x14ac:dyDescent="0.25">
      <c r="G2709">
        <v>30368.322999999906</v>
      </c>
      <c r="H2709">
        <v>55</v>
      </c>
      <c r="I2709">
        <v>57.401875000000004</v>
      </c>
      <c r="J2709">
        <v>734.37153320312495</v>
      </c>
    </row>
    <row r="2710" spans="7:10" x14ac:dyDescent="0.25">
      <c r="G2710">
        <v>30379.402999999907</v>
      </c>
      <c r="H2710">
        <v>55</v>
      </c>
      <c r="I2710">
        <v>57.40229166666667</v>
      </c>
      <c r="J2710">
        <v>735.96831054687505</v>
      </c>
    </row>
    <row r="2711" spans="7:10" x14ac:dyDescent="0.25">
      <c r="G2711">
        <v>30390.483999999906</v>
      </c>
      <c r="H2711">
        <v>55</v>
      </c>
      <c r="I2711">
        <v>57.4</v>
      </c>
      <c r="J2711">
        <v>737.56743164062505</v>
      </c>
    </row>
    <row r="2712" spans="7:10" x14ac:dyDescent="0.25">
      <c r="G2712">
        <v>30401.573999999906</v>
      </c>
      <c r="H2712">
        <v>55</v>
      </c>
      <c r="I2712">
        <v>57.400624999999998</v>
      </c>
      <c r="J2712">
        <v>735.92819824218748</v>
      </c>
    </row>
    <row r="2713" spans="7:10" x14ac:dyDescent="0.25">
      <c r="G2713">
        <v>30412.635999999908</v>
      </c>
      <c r="H2713">
        <v>55</v>
      </c>
      <c r="I2713">
        <v>55.858958333333334</v>
      </c>
      <c r="J2713">
        <v>735.87700195312505</v>
      </c>
    </row>
    <row r="2714" spans="7:10" x14ac:dyDescent="0.25">
      <c r="G2714">
        <v>30423.716999999906</v>
      </c>
      <c r="H2714">
        <v>55</v>
      </c>
      <c r="I2714">
        <v>57.40229166666667</v>
      </c>
      <c r="J2714">
        <v>735.89780273437498</v>
      </c>
    </row>
    <row r="2715" spans="7:10" x14ac:dyDescent="0.25">
      <c r="G2715">
        <v>30434.812999999907</v>
      </c>
      <c r="H2715">
        <v>55</v>
      </c>
      <c r="I2715">
        <v>57.403750000000002</v>
      </c>
      <c r="J2715">
        <v>735.86452636718752</v>
      </c>
    </row>
    <row r="2716" spans="7:10" x14ac:dyDescent="0.25">
      <c r="G2716">
        <v>30445.939999999908</v>
      </c>
      <c r="H2716">
        <v>55</v>
      </c>
      <c r="I2716">
        <v>57.402708333333337</v>
      </c>
      <c r="J2716">
        <v>735.86533203124998</v>
      </c>
    </row>
    <row r="2717" spans="7:10" x14ac:dyDescent="0.25">
      <c r="G2717">
        <v>30457.024999999907</v>
      </c>
      <c r="H2717">
        <v>55</v>
      </c>
      <c r="I2717">
        <v>57.40625</v>
      </c>
      <c r="J2717">
        <v>735.85820312500005</v>
      </c>
    </row>
    <row r="2718" spans="7:10" x14ac:dyDescent="0.25">
      <c r="G2718">
        <v>30468.082999999908</v>
      </c>
      <c r="H2718">
        <v>55.1</v>
      </c>
      <c r="I2718">
        <v>55.863125000000004</v>
      </c>
      <c r="J2718">
        <v>735.802001953125</v>
      </c>
    </row>
    <row r="2719" spans="7:10" x14ac:dyDescent="0.25">
      <c r="G2719">
        <v>30479.176999999909</v>
      </c>
      <c r="H2719">
        <v>55</v>
      </c>
      <c r="I2719">
        <v>57.406458333333333</v>
      </c>
      <c r="J2719">
        <v>735.80910644531252</v>
      </c>
    </row>
    <row r="2720" spans="7:10" x14ac:dyDescent="0.25">
      <c r="G2720">
        <v>30490.259999999907</v>
      </c>
      <c r="H2720">
        <v>54.9</v>
      </c>
      <c r="I2720">
        <v>57.408124999999998</v>
      </c>
      <c r="J2720">
        <v>735.77089843750002</v>
      </c>
    </row>
    <row r="2721" spans="7:10" x14ac:dyDescent="0.25">
      <c r="G2721">
        <v>30501.361999999906</v>
      </c>
      <c r="H2721">
        <v>55</v>
      </c>
      <c r="I2721">
        <v>57.408749999999998</v>
      </c>
      <c r="J2721">
        <v>735.77778320312495</v>
      </c>
    </row>
    <row r="2722" spans="7:10" x14ac:dyDescent="0.25">
      <c r="G2722">
        <v>30512.462999999905</v>
      </c>
      <c r="H2722">
        <v>55</v>
      </c>
      <c r="I2722">
        <v>57.408333333333331</v>
      </c>
      <c r="J2722">
        <v>735.72690429687498</v>
      </c>
    </row>
    <row r="2723" spans="7:10" x14ac:dyDescent="0.25">
      <c r="G2723">
        <v>30534.078999999907</v>
      </c>
      <c r="H2723">
        <v>54.9</v>
      </c>
      <c r="I2723">
        <v>57.409166666666664</v>
      </c>
      <c r="J2723">
        <v>735.71640624999998</v>
      </c>
    </row>
    <row r="2724" spans="7:10" x14ac:dyDescent="0.25">
      <c r="G2724">
        <v>30545.155999999908</v>
      </c>
      <c r="H2724">
        <v>55</v>
      </c>
      <c r="I2724">
        <v>57.411458333333329</v>
      </c>
      <c r="J2724">
        <v>735.70241699218752</v>
      </c>
    </row>
    <row r="2725" spans="7:10" x14ac:dyDescent="0.25">
      <c r="G2725">
        <v>30556.231999999909</v>
      </c>
      <c r="H2725">
        <v>55</v>
      </c>
      <c r="I2725">
        <v>57.407916666666665</v>
      </c>
      <c r="J2725">
        <v>735.68098144531245</v>
      </c>
    </row>
    <row r="2726" spans="7:10" x14ac:dyDescent="0.25">
      <c r="G2726">
        <v>30567.314999999908</v>
      </c>
      <c r="H2726">
        <v>55</v>
      </c>
      <c r="I2726">
        <v>57.408749999999998</v>
      </c>
      <c r="J2726">
        <v>735.67124023437498</v>
      </c>
    </row>
    <row r="2727" spans="7:10" x14ac:dyDescent="0.25">
      <c r="G2727">
        <v>30578.403999999908</v>
      </c>
      <c r="H2727">
        <v>55</v>
      </c>
      <c r="I2727">
        <v>57.409791666666663</v>
      </c>
      <c r="J2727">
        <v>735.63725585937505</v>
      </c>
    </row>
    <row r="2728" spans="7:10" x14ac:dyDescent="0.25">
      <c r="G2728">
        <v>30589.480999999909</v>
      </c>
      <c r="H2728">
        <v>55</v>
      </c>
      <c r="I2728">
        <v>57.41</v>
      </c>
      <c r="J2728">
        <v>735.59274902343748</v>
      </c>
    </row>
    <row r="2729" spans="7:10" x14ac:dyDescent="0.25">
      <c r="G2729">
        <v>30600.55799999991</v>
      </c>
      <c r="H2729">
        <v>55</v>
      </c>
      <c r="I2729">
        <v>57.412500000000001</v>
      </c>
      <c r="J2729">
        <v>735.59804687500002</v>
      </c>
    </row>
    <row r="2730" spans="7:10" x14ac:dyDescent="0.25">
      <c r="G2730">
        <v>30611.639999999908</v>
      </c>
      <c r="H2730">
        <v>55</v>
      </c>
      <c r="I2730">
        <v>57.412500000000001</v>
      </c>
      <c r="J2730">
        <v>735.57060546875005</v>
      </c>
    </row>
    <row r="2731" spans="7:10" x14ac:dyDescent="0.25">
      <c r="G2731">
        <v>30622.728999999908</v>
      </c>
      <c r="H2731">
        <v>55</v>
      </c>
      <c r="I2731">
        <v>57.411249999999995</v>
      </c>
      <c r="J2731">
        <v>735.55451660156245</v>
      </c>
    </row>
    <row r="2732" spans="7:10" x14ac:dyDescent="0.25">
      <c r="G2732">
        <v>30633.815999999908</v>
      </c>
      <c r="H2732">
        <v>55</v>
      </c>
      <c r="I2732">
        <v>57.411458333333336</v>
      </c>
      <c r="J2732">
        <v>735.53645019531245</v>
      </c>
    </row>
    <row r="2733" spans="7:10" x14ac:dyDescent="0.25">
      <c r="G2733">
        <v>30644.916999999907</v>
      </c>
      <c r="H2733">
        <v>55</v>
      </c>
      <c r="I2733">
        <v>57.41375</v>
      </c>
      <c r="J2733">
        <v>735.51149902343752</v>
      </c>
    </row>
    <row r="2734" spans="7:10" x14ac:dyDescent="0.25">
      <c r="G2734">
        <v>30656.005999999907</v>
      </c>
      <c r="H2734">
        <v>55</v>
      </c>
      <c r="I2734">
        <v>57.415416666666665</v>
      </c>
      <c r="J2734">
        <v>735.48259277343755</v>
      </c>
    </row>
    <row r="2735" spans="7:10" x14ac:dyDescent="0.25">
      <c r="G2735">
        <v>30667.084999999908</v>
      </c>
      <c r="H2735">
        <v>55</v>
      </c>
      <c r="I2735">
        <v>57.415208333333332</v>
      </c>
      <c r="J2735">
        <v>735.48005371093745</v>
      </c>
    </row>
    <row r="2736" spans="7:10" x14ac:dyDescent="0.25">
      <c r="G2736">
        <v>30678.165999999906</v>
      </c>
      <c r="H2736">
        <v>54.9</v>
      </c>
      <c r="I2736">
        <v>57.414375</v>
      </c>
      <c r="J2736">
        <v>735.46696777343755</v>
      </c>
    </row>
    <row r="2737" spans="7:10" x14ac:dyDescent="0.25">
      <c r="G2737">
        <v>30689.251999999906</v>
      </c>
      <c r="H2737">
        <v>55</v>
      </c>
      <c r="I2737">
        <v>57.418125000000003</v>
      </c>
      <c r="J2737">
        <v>735.43195800781245</v>
      </c>
    </row>
    <row r="2738" spans="7:10" x14ac:dyDescent="0.25">
      <c r="G2738">
        <v>30700.343999999906</v>
      </c>
      <c r="H2738">
        <v>55</v>
      </c>
      <c r="I2738">
        <v>57.418750000000003</v>
      </c>
      <c r="J2738">
        <v>735.43796386718748</v>
      </c>
    </row>
    <row r="2739" spans="7:10" x14ac:dyDescent="0.25">
      <c r="G2739">
        <v>30711.423999999908</v>
      </c>
      <c r="H2739">
        <v>54.9</v>
      </c>
      <c r="I2739">
        <v>55.877916666666664</v>
      </c>
      <c r="J2739">
        <v>735.42917480468748</v>
      </c>
    </row>
    <row r="2740" spans="7:10" x14ac:dyDescent="0.25">
      <c r="G2740">
        <v>30722.513999999908</v>
      </c>
      <c r="H2740">
        <v>55</v>
      </c>
      <c r="I2740">
        <v>57.420208333333335</v>
      </c>
      <c r="J2740">
        <v>735.380126953125</v>
      </c>
    </row>
    <row r="2741" spans="7:10" x14ac:dyDescent="0.25">
      <c r="G2741">
        <v>30733.579999999907</v>
      </c>
      <c r="H2741">
        <v>55</v>
      </c>
      <c r="I2741">
        <v>55.87916666666667</v>
      </c>
      <c r="J2741">
        <v>735.36149902343755</v>
      </c>
    </row>
    <row r="2742" spans="7:10" x14ac:dyDescent="0.25">
      <c r="G2742">
        <v>30744.645999999906</v>
      </c>
      <c r="H2742">
        <v>55</v>
      </c>
      <c r="I2742">
        <v>57.420833333333334</v>
      </c>
      <c r="J2742">
        <v>735.342529296875</v>
      </c>
    </row>
    <row r="2743" spans="7:10" x14ac:dyDescent="0.25">
      <c r="G2743">
        <v>30755.768999999906</v>
      </c>
      <c r="H2743">
        <v>55</v>
      </c>
      <c r="I2743">
        <v>57.422291666666666</v>
      </c>
      <c r="J2743">
        <v>735.332763671875</v>
      </c>
    </row>
    <row r="2744" spans="7:10" x14ac:dyDescent="0.25">
      <c r="G2744">
        <v>30766.848999999907</v>
      </c>
      <c r="H2744">
        <v>54.9</v>
      </c>
      <c r="I2744">
        <v>55.879791666666669</v>
      </c>
      <c r="J2744">
        <v>735.29392089843748</v>
      </c>
    </row>
    <row r="2745" spans="7:10" x14ac:dyDescent="0.25">
      <c r="G2745">
        <v>30777.932999999906</v>
      </c>
      <c r="H2745">
        <v>55</v>
      </c>
      <c r="I2745">
        <v>57.420833333333334</v>
      </c>
      <c r="J2745">
        <v>735.25925292968748</v>
      </c>
    </row>
    <row r="2746" spans="7:10" x14ac:dyDescent="0.25">
      <c r="G2746">
        <v>30789.024999999907</v>
      </c>
      <c r="H2746">
        <v>55</v>
      </c>
      <c r="I2746">
        <v>57.421875</v>
      </c>
      <c r="J2746">
        <v>735.25532226562495</v>
      </c>
    </row>
    <row r="2747" spans="7:10" x14ac:dyDescent="0.25">
      <c r="G2747">
        <v>30800.093999999906</v>
      </c>
      <c r="H2747">
        <v>55</v>
      </c>
      <c r="I2747">
        <v>57.422083333333333</v>
      </c>
      <c r="J2747">
        <v>735.23515625000005</v>
      </c>
    </row>
    <row r="2748" spans="7:10" x14ac:dyDescent="0.25">
      <c r="G2748">
        <v>30811.190999999908</v>
      </c>
      <c r="H2748">
        <v>55</v>
      </c>
      <c r="I2748">
        <v>57.423333333333332</v>
      </c>
      <c r="J2748">
        <v>735.23710937500005</v>
      </c>
    </row>
    <row r="2749" spans="7:10" x14ac:dyDescent="0.25">
      <c r="G2749">
        <v>30822.280999999908</v>
      </c>
      <c r="H2749">
        <v>55</v>
      </c>
      <c r="I2749">
        <v>57.423541666666665</v>
      </c>
      <c r="J2749">
        <v>735.19440917968745</v>
      </c>
    </row>
    <row r="2750" spans="7:10" x14ac:dyDescent="0.25">
      <c r="G2750">
        <v>30833.329999999907</v>
      </c>
      <c r="H2750">
        <v>55</v>
      </c>
      <c r="I2750">
        <v>55.881875000000001</v>
      </c>
      <c r="J2750">
        <v>735.18269042968745</v>
      </c>
    </row>
    <row r="2751" spans="7:10" x14ac:dyDescent="0.25">
      <c r="G2751">
        <v>30844.438999999908</v>
      </c>
      <c r="H2751">
        <v>55</v>
      </c>
      <c r="I2751">
        <v>57.424583333333331</v>
      </c>
      <c r="J2751">
        <v>735.15483398437505</v>
      </c>
    </row>
    <row r="2752" spans="7:10" x14ac:dyDescent="0.25">
      <c r="G2752">
        <v>30855.521999999906</v>
      </c>
      <c r="H2752">
        <v>55</v>
      </c>
      <c r="I2752">
        <v>57.424583333333331</v>
      </c>
      <c r="J2752">
        <v>735.15681152343745</v>
      </c>
    </row>
    <row r="2753" spans="7:10" x14ac:dyDescent="0.25">
      <c r="G2753">
        <v>30866.615999999907</v>
      </c>
      <c r="H2753">
        <v>55</v>
      </c>
      <c r="I2753">
        <v>57.429166666666667</v>
      </c>
      <c r="J2753">
        <v>735.15288085937505</v>
      </c>
    </row>
    <row r="2754" spans="7:10" x14ac:dyDescent="0.25">
      <c r="G2754">
        <v>30877.720999999907</v>
      </c>
      <c r="H2754">
        <v>55</v>
      </c>
      <c r="I2754">
        <v>57.427291666666669</v>
      </c>
      <c r="J2754">
        <v>735.12407226562505</v>
      </c>
    </row>
    <row r="2755" spans="7:10" x14ac:dyDescent="0.25">
      <c r="G2755">
        <v>30888.797999999908</v>
      </c>
      <c r="H2755">
        <v>55</v>
      </c>
      <c r="I2755">
        <v>57.429375</v>
      </c>
      <c r="J2755">
        <v>735.11979980468755</v>
      </c>
    </row>
    <row r="2756" spans="7:10" x14ac:dyDescent="0.25">
      <c r="G2756">
        <v>30899.87799999991</v>
      </c>
      <c r="H2756">
        <v>55</v>
      </c>
      <c r="I2756">
        <v>57.429166666666667</v>
      </c>
      <c r="J2756">
        <v>735.08029785156248</v>
      </c>
    </row>
    <row r="2757" spans="7:10" x14ac:dyDescent="0.25">
      <c r="G2757">
        <v>30910.98699999991</v>
      </c>
      <c r="H2757">
        <v>55</v>
      </c>
      <c r="I2757">
        <v>57.427500000000002</v>
      </c>
      <c r="J2757">
        <v>735.03615722656252</v>
      </c>
    </row>
    <row r="2758" spans="7:10" x14ac:dyDescent="0.25">
      <c r="G2758">
        <v>30922.097999999911</v>
      </c>
      <c r="H2758">
        <v>55</v>
      </c>
      <c r="I2758">
        <v>57.431249999999999</v>
      </c>
      <c r="J2758">
        <v>735.037353515625</v>
      </c>
    </row>
    <row r="2759" spans="7:10" x14ac:dyDescent="0.25">
      <c r="G2759">
        <v>30933.18099999991</v>
      </c>
      <c r="H2759">
        <v>55</v>
      </c>
      <c r="I2759">
        <v>57.431458333333332</v>
      </c>
      <c r="J2759">
        <v>734.99216308593748</v>
      </c>
    </row>
    <row r="2760" spans="7:10" x14ac:dyDescent="0.25">
      <c r="G2760">
        <v>30944.28999999991</v>
      </c>
      <c r="H2760">
        <v>55</v>
      </c>
      <c r="I2760">
        <v>57.433333333333337</v>
      </c>
      <c r="J2760">
        <v>734.99406738281255</v>
      </c>
    </row>
    <row r="2761" spans="7:10" x14ac:dyDescent="0.25">
      <c r="G2761">
        <v>30955.368999999911</v>
      </c>
      <c r="H2761">
        <v>55.1</v>
      </c>
      <c r="I2761">
        <v>57.432708333333338</v>
      </c>
      <c r="J2761">
        <v>734.96147460937505</v>
      </c>
    </row>
    <row r="2762" spans="7:10" x14ac:dyDescent="0.25">
      <c r="G2762">
        <v>30966.45199999991</v>
      </c>
      <c r="H2762">
        <v>55</v>
      </c>
      <c r="I2762">
        <v>57.432500000000005</v>
      </c>
      <c r="J2762">
        <v>734.94025878906245</v>
      </c>
    </row>
    <row r="2763" spans="7:10" x14ac:dyDescent="0.25">
      <c r="G2763">
        <v>30977.547999999912</v>
      </c>
      <c r="H2763">
        <v>55</v>
      </c>
      <c r="I2763">
        <v>57.434583333333336</v>
      </c>
      <c r="J2763">
        <v>734.9075927734375</v>
      </c>
    </row>
    <row r="2764" spans="7:10" x14ac:dyDescent="0.25">
      <c r="G2764">
        <v>30988.614999999911</v>
      </c>
      <c r="H2764">
        <v>55</v>
      </c>
      <c r="I2764">
        <v>57.435208333333335</v>
      </c>
      <c r="J2764">
        <v>734.884521484375</v>
      </c>
    </row>
    <row r="2765" spans="7:10" x14ac:dyDescent="0.25">
      <c r="G2765">
        <v>30999.68499999991</v>
      </c>
      <c r="H2765">
        <v>55</v>
      </c>
      <c r="I2765">
        <v>57.435416666666669</v>
      </c>
      <c r="J2765">
        <v>734.90605468750005</v>
      </c>
    </row>
    <row r="2766" spans="7:10" x14ac:dyDescent="0.25">
      <c r="G2766">
        <v>31010.760999999911</v>
      </c>
      <c r="H2766">
        <v>55</v>
      </c>
      <c r="I2766">
        <v>57.437916666666666</v>
      </c>
      <c r="J2766">
        <v>734.88273925781255</v>
      </c>
    </row>
    <row r="2767" spans="7:10" x14ac:dyDescent="0.25">
      <c r="G2767">
        <v>31021.875999999913</v>
      </c>
      <c r="H2767">
        <v>55.1</v>
      </c>
      <c r="I2767">
        <v>57.437708333333333</v>
      </c>
      <c r="J2767">
        <v>734.84738769531248</v>
      </c>
    </row>
    <row r="2768" spans="7:10" x14ac:dyDescent="0.25">
      <c r="G2768">
        <v>31032.947999999913</v>
      </c>
      <c r="H2768">
        <v>55</v>
      </c>
      <c r="I2768">
        <v>57.440208333333331</v>
      </c>
      <c r="J2768">
        <v>734.83447265625</v>
      </c>
    </row>
    <row r="2769" spans="7:10" x14ac:dyDescent="0.25">
      <c r="G2769">
        <v>31044.023999999914</v>
      </c>
      <c r="H2769">
        <v>54.9</v>
      </c>
      <c r="I2769">
        <v>57.44</v>
      </c>
      <c r="J2769">
        <v>734.820068359375</v>
      </c>
    </row>
    <row r="2770" spans="7:10" x14ac:dyDescent="0.25">
      <c r="G2770">
        <v>31055.102999999915</v>
      </c>
      <c r="H2770">
        <v>55</v>
      </c>
      <c r="I2770">
        <v>57.439583333333331</v>
      </c>
      <c r="J2770">
        <v>734.81525878906245</v>
      </c>
    </row>
    <row r="2771" spans="7:10" x14ac:dyDescent="0.25">
      <c r="G2771">
        <v>31066.173999999915</v>
      </c>
      <c r="H2771">
        <v>55</v>
      </c>
      <c r="I2771">
        <v>57.438541666666666</v>
      </c>
      <c r="J2771">
        <v>734.80007324218752</v>
      </c>
    </row>
    <row r="2772" spans="7:10" x14ac:dyDescent="0.25">
      <c r="G2772">
        <v>31077.245999999916</v>
      </c>
      <c r="H2772">
        <v>55</v>
      </c>
      <c r="I2772">
        <v>57.437083333333334</v>
      </c>
      <c r="J2772">
        <v>734.76369628906252</v>
      </c>
    </row>
    <row r="2773" spans="7:10" x14ac:dyDescent="0.25">
      <c r="G2773">
        <v>31088.320999999916</v>
      </c>
      <c r="H2773">
        <v>55</v>
      </c>
      <c r="I2773">
        <v>57.438333333333333</v>
      </c>
      <c r="J2773">
        <v>734.74272460937505</v>
      </c>
    </row>
    <row r="2774" spans="7:10" x14ac:dyDescent="0.25">
      <c r="G2774">
        <v>31099.382999999918</v>
      </c>
      <c r="H2774">
        <v>55</v>
      </c>
      <c r="I2774">
        <v>57.437291666666667</v>
      </c>
      <c r="J2774">
        <v>734.71306152343755</v>
      </c>
    </row>
    <row r="2775" spans="7:10" x14ac:dyDescent="0.25">
      <c r="G2775">
        <v>31110.470999999918</v>
      </c>
      <c r="H2775">
        <v>55</v>
      </c>
      <c r="I2775">
        <v>57.440416666666664</v>
      </c>
      <c r="J2775">
        <v>734.69394531249998</v>
      </c>
    </row>
    <row r="2776" spans="7:10" x14ac:dyDescent="0.25">
      <c r="G2776">
        <v>31121.572999999917</v>
      </c>
      <c r="H2776">
        <v>55</v>
      </c>
      <c r="I2776">
        <v>57.441666666666663</v>
      </c>
      <c r="J2776">
        <v>734.67329101562495</v>
      </c>
    </row>
    <row r="2777" spans="7:10" x14ac:dyDescent="0.25">
      <c r="G2777">
        <v>31132.674999999916</v>
      </c>
      <c r="H2777">
        <v>55</v>
      </c>
      <c r="I2777">
        <v>57.442083333333329</v>
      </c>
      <c r="J2777">
        <v>734.67092285156252</v>
      </c>
    </row>
    <row r="2778" spans="7:10" x14ac:dyDescent="0.25">
      <c r="G2778">
        <v>31143.764999999916</v>
      </c>
      <c r="H2778">
        <v>55</v>
      </c>
      <c r="I2778">
        <v>57.442499999999995</v>
      </c>
      <c r="J2778">
        <v>734.64531250000005</v>
      </c>
    </row>
    <row r="2779" spans="7:10" x14ac:dyDescent="0.25">
      <c r="G2779">
        <v>31154.839999999916</v>
      </c>
      <c r="H2779">
        <v>55.1</v>
      </c>
      <c r="I2779">
        <v>57.441249999999997</v>
      </c>
      <c r="J2779">
        <v>734.61484374999998</v>
      </c>
    </row>
    <row r="2780" spans="7:10" x14ac:dyDescent="0.25">
      <c r="G2780">
        <v>31165.920999999915</v>
      </c>
      <c r="H2780">
        <v>55</v>
      </c>
      <c r="I2780">
        <v>55.897083333333327</v>
      </c>
      <c r="J2780">
        <v>734.56333007812498</v>
      </c>
    </row>
    <row r="2781" spans="7:10" x14ac:dyDescent="0.25">
      <c r="G2781">
        <v>31177.016999999916</v>
      </c>
      <c r="H2781">
        <v>55</v>
      </c>
      <c r="I2781">
        <v>57.442291666666662</v>
      </c>
      <c r="J2781">
        <v>734.57868652343745</v>
      </c>
    </row>
    <row r="2782" spans="7:10" x14ac:dyDescent="0.25">
      <c r="G2782">
        <v>31188.103999999916</v>
      </c>
      <c r="H2782">
        <v>55</v>
      </c>
      <c r="I2782">
        <v>57.444791666666667</v>
      </c>
      <c r="J2782">
        <v>734.54375000000005</v>
      </c>
    </row>
    <row r="2783" spans="7:10" x14ac:dyDescent="0.25">
      <c r="G2783">
        <v>31199.176999999916</v>
      </c>
      <c r="H2783">
        <v>55</v>
      </c>
      <c r="I2783">
        <v>57.443541666666668</v>
      </c>
      <c r="J2783">
        <v>734.56464843749995</v>
      </c>
    </row>
    <row r="2784" spans="7:10" x14ac:dyDescent="0.25">
      <c r="G2784">
        <v>31210.258999999915</v>
      </c>
      <c r="H2784">
        <v>55</v>
      </c>
      <c r="I2784">
        <v>55.901874999999997</v>
      </c>
      <c r="J2784">
        <v>734.52194824218748</v>
      </c>
    </row>
    <row r="2785" spans="7:10" x14ac:dyDescent="0.25">
      <c r="G2785">
        <v>31221.331999999915</v>
      </c>
      <c r="H2785">
        <v>55</v>
      </c>
      <c r="I2785">
        <v>57.442916666666662</v>
      </c>
      <c r="J2785">
        <v>734.49641113281245</v>
      </c>
    </row>
    <row r="2786" spans="7:10" x14ac:dyDescent="0.25">
      <c r="G2786">
        <v>31232.409999999916</v>
      </c>
      <c r="H2786">
        <v>55</v>
      </c>
      <c r="I2786">
        <v>57.446249999999999</v>
      </c>
      <c r="J2786">
        <v>734.478271484375</v>
      </c>
    </row>
    <row r="2787" spans="7:10" x14ac:dyDescent="0.25">
      <c r="G2787">
        <v>31243.470999999918</v>
      </c>
      <c r="H2787">
        <v>55</v>
      </c>
      <c r="I2787">
        <v>55.897916666666667</v>
      </c>
      <c r="J2787">
        <v>734.46464843750005</v>
      </c>
    </row>
    <row r="2788" spans="7:10" x14ac:dyDescent="0.25">
      <c r="G2788">
        <v>31254.551999999916</v>
      </c>
      <c r="H2788">
        <v>55</v>
      </c>
      <c r="I2788">
        <v>57.444166666666668</v>
      </c>
      <c r="J2788">
        <v>734.43771972656248</v>
      </c>
    </row>
    <row r="2789" spans="7:10" x14ac:dyDescent="0.25">
      <c r="G2789">
        <v>31265.650999999914</v>
      </c>
      <c r="H2789">
        <v>55.1</v>
      </c>
      <c r="I2789">
        <v>57.445625</v>
      </c>
      <c r="J2789">
        <v>734.41936035156255</v>
      </c>
    </row>
    <row r="2790" spans="7:10" x14ac:dyDescent="0.25">
      <c r="G2790">
        <v>31276.721999999914</v>
      </c>
      <c r="H2790">
        <v>54.9</v>
      </c>
      <c r="I2790">
        <v>57.445208333333333</v>
      </c>
      <c r="J2790">
        <v>734.417236328125</v>
      </c>
    </row>
    <row r="2791" spans="7:10" x14ac:dyDescent="0.25">
      <c r="G2791">
        <v>31287.808999999914</v>
      </c>
      <c r="H2791">
        <v>55</v>
      </c>
      <c r="I2791">
        <v>57.442500000000003</v>
      </c>
      <c r="J2791">
        <v>734.34768066406252</v>
      </c>
    </row>
    <row r="2792" spans="7:10" x14ac:dyDescent="0.25">
      <c r="G2792">
        <v>31298.902999999915</v>
      </c>
      <c r="H2792">
        <v>55</v>
      </c>
      <c r="I2792">
        <v>57.445833333333333</v>
      </c>
      <c r="J2792">
        <v>734.35051269531255</v>
      </c>
    </row>
    <row r="2793" spans="7:10" x14ac:dyDescent="0.25">
      <c r="G2793">
        <v>31309.989999999914</v>
      </c>
      <c r="H2793">
        <v>55</v>
      </c>
      <c r="I2793">
        <v>57.444375000000001</v>
      </c>
      <c r="J2793">
        <v>734.3154296875</v>
      </c>
    </row>
    <row r="2794" spans="7:10" x14ac:dyDescent="0.25">
      <c r="G2794">
        <v>31321.067999999916</v>
      </c>
      <c r="H2794">
        <v>55</v>
      </c>
      <c r="I2794">
        <v>57.443541666666668</v>
      </c>
      <c r="J2794">
        <v>734.26933593750005</v>
      </c>
    </row>
    <row r="2795" spans="7:10" x14ac:dyDescent="0.25">
      <c r="G2795">
        <v>31332.132999999914</v>
      </c>
      <c r="H2795">
        <v>55</v>
      </c>
      <c r="I2795">
        <v>55.898958333333333</v>
      </c>
      <c r="J2795">
        <v>734.27409667968755</v>
      </c>
    </row>
    <row r="2796" spans="7:10" x14ac:dyDescent="0.25">
      <c r="G2796">
        <v>31343.225999999915</v>
      </c>
      <c r="H2796">
        <v>55</v>
      </c>
      <c r="I2796">
        <v>57.440624999999997</v>
      </c>
      <c r="J2796">
        <v>734.25244140625</v>
      </c>
    </row>
    <row r="2797" spans="7:10" x14ac:dyDescent="0.25">
      <c r="G2797">
        <v>31354.306999999913</v>
      </c>
      <c r="H2797">
        <v>55</v>
      </c>
      <c r="I2797">
        <v>55.896249999999995</v>
      </c>
      <c r="J2797">
        <v>734.19873046875</v>
      </c>
    </row>
    <row r="2798" spans="7:10" x14ac:dyDescent="0.25">
      <c r="G2798">
        <v>31365.393999999913</v>
      </c>
      <c r="H2798">
        <v>55</v>
      </c>
      <c r="I2798">
        <v>57.442708333333336</v>
      </c>
      <c r="J2798">
        <v>734.17939453124995</v>
      </c>
    </row>
    <row r="2799" spans="7:10" x14ac:dyDescent="0.25">
      <c r="G2799">
        <v>31376.465999999913</v>
      </c>
      <c r="H2799">
        <v>55</v>
      </c>
      <c r="I2799">
        <v>57.443749999999994</v>
      </c>
      <c r="J2799">
        <v>734.16289062500005</v>
      </c>
    </row>
    <row r="2800" spans="7:10" x14ac:dyDescent="0.25">
      <c r="G2800">
        <v>31387.527999999915</v>
      </c>
      <c r="H2800">
        <v>55</v>
      </c>
      <c r="I2800">
        <v>55.897291666666668</v>
      </c>
      <c r="J2800">
        <v>734.16291503906245</v>
      </c>
    </row>
    <row r="2801" spans="7:10" x14ac:dyDescent="0.25">
      <c r="G2801">
        <v>31398.610999999913</v>
      </c>
      <c r="H2801">
        <v>55</v>
      </c>
      <c r="I2801">
        <v>57.44145833333333</v>
      </c>
      <c r="J2801">
        <v>734.14924316406245</v>
      </c>
    </row>
    <row r="2802" spans="7:10" x14ac:dyDescent="0.25">
      <c r="G2802">
        <v>31409.707999999915</v>
      </c>
      <c r="H2802">
        <v>55</v>
      </c>
      <c r="I2802">
        <v>55.896875000000001</v>
      </c>
      <c r="J2802">
        <v>734.13134765625</v>
      </c>
    </row>
    <row r="2803" spans="7:10" x14ac:dyDescent="0.25">
      <c r="G2803">
        <v>31420.779999999915</v>
      </c>
      <c r="H2803">
        <v>55</v>
      </c>
      <c r="I2803">
        <v>57.442499999999995</v>
      </c>
      <c r="J2803">
        <v>734.08847656249998</v>
      </c>
    </row>
    <row r="2804" spans="7:10" x14ac:dyDescent="0.25">
      <c r="G2804">
        <v>31431.892999999916</v>
      </c>
      <c r="H2804">
        <v>55</v>
      </c>
      <c r="I2804">
        <v>57.442291666666662</v>
      </c>
      <c r="J2804">
        <v>734.06687011718748</v>
      </c>
    </row>
    <row r="2805" spans="7:10" x14ac:dyDescent="0.25">
      <c r="G2805">
        <v>31442.991999999915</v>
      </c>
      <c r="H2805">
        <v>55</v>
      </c>
      <c r="I2805">
        <v>57.44083333333333</v>
      </c>
      <c r="J2805">
        <v>734.04020996093755</v>
      </c>
    </row>
    <row r="2806" spans="7:10" x14ac:dyDescent="0.25">
      <c r="G2806">
        <v>31454.086999999916</v>
      </c>
      <c r="H2806">
        <v>55</v>
      </c>
      <c r="I2806">
        <v>57.44083333333333</v>
      </c>
      <c r="J2806">
        <v>734.00100097656252</v>
      </c>
    </row>
    <row r="2807" spans="7:10" x14ac:dyDescent="0.25">
      <c r="G2807">
        <v>31465.228999999916</v>
      </c>
      <c r="H2807">
        <v>55</v>
      </c>
      <c r="I2807">
        <v>57.442083333333329</v>
      </c>
      <c r="J2807">
        <v>734.0020751953125</v>
      </c>
    </row>
    <row r="2808" spans="7:10" x14ac:dyDescent="0.25">
      <c r="G2808">
        <v>31476.311999999914</v>
      </c>
      <c r="H2808">
        <v>55</v>
      </c>
      <c r="I2808">
        <v>57.438958333333332</v>
      </c>
      <c r="J2808">
        <v>734.00566406250005</v>
      </c>
    </row>
    <row r="2809" spans="7:10" x14ac:dyDescent="0.25">
      <c r="G2809">
        <v>31487.382999999914</v>
      </c>
      <c r="H2809">
        <v>55</v>
      </c>
      <c r="I2809">
        <v>57.439374999999998</v>
      </c>
      <c r="J2809">
        <v>733.98173828125005</v>
      </c>
    </row>
    <row r="2810" spans="7:10" x14ac:dyDescent="0.25">
      <c r="G2810">
        <v>31498.460999999916</v>
      </c>
      <c r="H2810">
        <v>55</v>
      </c>
      <c r="I2810">
        <v>57.439374999999998</v>
      </c>
      <c r="J2810">
        <v>733.98564453125005</v>
      </c>
    </row>
    <row r="2811" spans="7:10" x14ac:dyDescent="0.25">
      <c r="G2811">
        <v>31509.571999999916</v>
      </c>
      <c r="H2811">
        <v>55</v>
      </c>
      <c r="I2811">
        <v>57.441249999999997</v>
      </c>
      <c r="J2811">
        <v>733.92253417968755</v>
      </c>
    </row>
    <row r="2812" spans="7:10" x14ac:dyDescent="0.25">
      <c r="G2812">
        <v>31520.633999999918</v>
      </c>
      <c r="H2812">
        <v>55.1</v>
      </c>
      <c r="I2812">
        <v>57.438958333333332</v>
      </c>
      <c r="J2812">
        <v>733.91254882812495</v>
      </c>
    </row>
    <row r="2813" spans="7:10" x14ac:dyDescent="0.25">
      <c r="G2813">
        <v>31531.724999999919</v>
      </c>
      <c r="H2813">
        <v>55</v>
      </c>
      <c r="I2813">
        <v>57.439166666666665</v>
      </c>
      <c r="J2813">
        <v>733.92646484374995</v>
      </c>
    </row>
    <row r="2814" spans="7:10" x14ac:dyDescent="0.25">
      <c r="G2814">
        <v>31542.807999999917</v>
      </c>
      <c r="H2814">
        <v>55</v>
      </c>
      <c r="I2814">
        <v>57.437708333333333</v>
      </c>
      <c r="J2814">
        <v>733.90522460937495</v>
      </c>
    </row>
    <row r="2815" spans="7:10" x14ac:dyDescent="0.25">
      <c r="G2815">
        <v>31553.888999999916</v>
      </c>
      <c r="H2815">
        <v>55</v>
      </c>
      <c r="I2815">
        <v>55.893749999999997</v>
      </c>
      <c r="J2815">
        <v>733.86545410156248</v>
      </c>
    </row>
    <row r="2816" spans="7:10" x14ac:dyDescent="0.25">
      <c r="G2816">
        <v>31564.978999999916</v>
      </c>
      <c r="H2816">
        <v>55</v>
      </c>
      <c r="I2816">
        <v>57.435416666666669</v>
      </c>
      <c r="J2816">
        <v>733.82255859375005</v>
      </c>
    </row>
    <row r="2817" spans="7:10" x14ac:dyDescent="0.25">
      <c r="G2817">
        <v>31576.075999999917</v>
      </c>
      <c r="H2817">
        <v>55</v>
      </c>
      <c r="I2817">
        <v>57.435416666666669</v>
      </c>
      <c r="J2817">
        <v>733.820556640625</v>
      </c>
    </row>
    <row r="2818" spans="7:10" x14ac:dyDescent="0.25">
      <c r="G2818">
        <v>31587.176999999916</v>
      </c>
      <c r="H2818">
        <v>55</v>
      </c>
      <c r="I2818">
        <v>57.436041666666668</v>
      </c>
      <c r="J2818">
        <v>733.811279296875</v>
      </c>
    </row>
    <row r="2819" spans="7:10" x14ac:dyDescent="0.25">
      <c r="G2819">
        <v>31598.283999999916</v>
      </c>
      <c r="H2819">
        <v>55</v>
      </c>
      <c r="I2819">
        <v>55.891874999999999</v>
      </c>
      <c r="J2819">
        <v>733.76340332031248</v>
      </c>
    </row>
    <row r="2820" spans="7:10" x14ac:dyDescent="0.25">
      <c r="G2820">
        <v>31609.366999999915</v>
      </c>
      <c r="H2820">
        <v>55</v>
      </c>
      <c r="I2820">
        <v>57.436250000000001</v>
      </c>
      <c r="J2820">
        <v>733.77292480468748</v>
      </c>
    </row>
    <row r="2821" spans="7:10" x14ac:dyDescent="0.25">
      <c r="G2821">
        <v>31620.443999999916</v>
      </c>
      <c r="H2821">
        <v>55</v>
      </c>
      <c r="I2821">
        <v>57.433750000000003</v>
      </c>
      <c r="J2821">
        <v>733.742919921875</v>
      </c>
    </row>
    <row r="2822" spans="7:10" x14ac:dyDescent="0.25">
      <c r="G2822">
        <v>31631.525999999914</v>
      </c>
      <c r="H2822">
        <v>55</v>
      </c>
      <c r="I2822">
        <v>57.433333333333337</v>
      </c>
      <c r="J2822">
        <v>733.68498535156255</v>
      </c>
    </row>
    <row r="2823" spans="7:10" x14ac:dyDescent="0.25">
      <c r="G2823">
        <v>31642.594999999914</v>
      </c>
      <c r="H2823">
        <v>55</v>
      </c>
      <c r="I2823">
        <v>57.435625000000002</v>
      </c>
      <c r="J2823">
        <v>733.67543945312502</v>
      </c>
    </row>
    <row r="2824" spans="7:10" x14ac:dyDescent="0.25">
      <c r="G2824">
        <v>31653.671999999915</v>
      </c>
      <c r="H2824">
        <v>55</v>
      </c>
      <c r="I2824">
        <v>57.436458333333334</v>
      </c>
      <c r="J2824">
        <v>733.66423339843755</v>
      </c>
    </row>
    <row r="2825" spans="7:10" x14ac:dyDescent="0.25">
      <c r="G2825">
        <v>31664.755999999914</v>
      </c>
      <c r="H2825">
        <v>55</v>
      </c>
      <c r="I2825">
        <v>57.435208333333335</v>
      </c>
      <c r="J2825">
        <v>733.63410644531245</v>
      </c>
    </row>
    <row r="2826" spans="7:10" x14ac:dyDescent="0.25">
      <c r="G2826">
        <v>31675.830999999915</v>
      </c>
      <c r="H2826">
        <v>55</v>
      </c>
      <c r="I2826">
        <v>57.434791666666669</v>
      </c>
      <c r="J2826">
        <v>733.62795410156252</v>
      </c>
    </row>
    <row r="2827" spans="7:10" x14ac:dyDescent="0.25">
      <c r="G2827">
        <v>31686.918999999914</v>
      </c>
      <c r="H2827">
        <v>55</v>
      </c>
      <c r="I2827">
        <v>57.433958333333337</v>
      </c>
      <c r="J2827">
        <v>733.59587402343755</v>
      </c>
    </row>
    <row r="2828" spans="7:10" x14ac:dyDescent="0.25">
      <c r="G2828">
        <v>31697.984999999913</v>
      </c>
      <c r="H2828">
        <v>55</v>
      </c>
      <c r="I2828">
        <v>55.89</v>
      </c>
      <c r="J2828">
        <v>733.58967285156245</v>
      </c>
    </row>
    <row r="2829" spans="7:10" x14ac:dyDescent="0.25">
      <c r="G2829">
        <v>31709.089999999913</v>
      </c>
      <c r="H2829">
        <v>55</v>
      </c>
      <c r="I2829">
        <v>57.433958333333337</v>
      </c>
      <c r="J2829">
        <v>733.57646484375005</v>
      </c>
    </row>
    <row r="2830" spans="7:10" x14ac:dyDescent="0.25">
      <c r="G2830">
        <v>31720.167999999914</v>
      </c>
      <c r="H2830">
        <v>55</v>
      </c>
      <c r="I2830">
        <v>57.432916666666671</v>
      </c>
      <c r="J2830">
        <v>733.52487792968748</v>
      </c>
    </row>
    <row r="2831" spans="7:10" x14ac:dyDescent="0.25">
      <c r="G2831">
        <v>31731.233999999913</v>
      </c>
      <c r="H2831">
        <v>55</v>
      </c>
      <c r="I2831">
        <v>57.436666666666667</v>
      </c>
      <c r="J2831">
        <v>733.51604003906255</v>
      </c>
    </row>
    <row r="2832" spans="7:10" x14ac:dyDescent="0.25">
      <c r="G2832">
        <v>31742.315999999912</v>
      </c>
      <c r="H2832">
        <v>55</v>
      </c>
      <c r="I2832">
        <v>57.435833333333335</v>
      </c>
      <c r="J2832">
        <v>733.484375</v>
      </c>
    </row>
    <row r="2833" spans="7:10" x14ac:dyDescent="0.25">
      <c r="G2833">
        <v>31753.392999999913</v>
      </c>
      <c r="H2833">
        <v>55</v>
      </c>
      <c r="I2833">
        <v>57.435416666666669</v>
      </c>
      <c r="J2833">
        <v>733.464599609375</v>
      </c>
    </row>
    <row r="2834" spans="7:10" x14ac:dyDescent="0.25">
      <c r="G2834">
        <v>31764.458999999912</v>
      </c>
      <c r="H2834">
        <v>55</v>
      </c>
      <c r="I2834">
        <v>55.891666666666666</v>
      </c>
      <c r="J2834">
        <v>733.47089843749995</v>
      </c>
    </row>
    <row r="2835" spans="7:10" x14ac:dyDescent="0.25">
      <c r="G2835">
        <v>31775.54199999991</v>
      </c>
      <c r="H2835">
        <v>55</v>
      </c>
      <c r="I2835">
        <v>57.436875000000001</v>
      </c>
      <c r="J2835">
        <v>733.4244384765625</v>
      </c>
    </row>
    <row r="2836" spans="7:10" x14ac:dyDescent="0.25">
      <c r="G2836">
        <v>31786.625999999909</v>
      </c>
      <c r="H2836">
        <v>55</v>
      </c>
      <c r="I2836">
        <v>57.436666666666667</v>
      </c>
      <c r="J2836">
        <v>733.41745605468748</v>
      </c>
    </row>
    <row r="2837" spans="7:10" x14ac:dyDescent="0.25">
      <c r="G2837">
        <v>31797.70099999991</v>
      </c>
      <c r="H2837">
        <v>55</v>
      </c>
      <c r="I2837">
        <v>55.892291666666665</v>
      </c>
      <c r="J2837">
        <v>733.39370117187502</v>
      </c>
    </row>
    <row r="2838" spans="7:10" x14ac:dyDescent="0.25">
      <c r="G2838">
        <v>31808.803999999909</v>
      </c>
      <c r="H2838">
        <v>55</v>
      </c>
      <c r="I2838">
        <v>57.433750000000003</v>
      </c>
      <c r="J2838">
        <v>733.3558349609375</v>
      </c>
    </row>
    <row r="2839" spans="7:10" x14ac:dyDescent="0.25">
      <c r="G2839">
        <v>31819.917999999911</v>
      </c>
      <c r="H2839">
        <v>55</v>
      </c>
      <c r="I2839">
        <v>57.433125000000004</v>
      </c>
      <c r="J2839">
        <v>733.33706054687502</v>
      </c>
    </row>
    <row r="2840" spans="7:10" x14ac:dyDescent="0.25">
      <c r="G2840">
        <v>31830.989999999911</v>
      </c>
      <c r="H2840">
        <v>55</v>
      </c>
      <c r="I2840">
        <v>57.432916666666671</v>
      </c>
      <c r="J2840">
        <v>733.34897460937498</v>
      </c>
    </row>
    <row r="2841" spans="7:10" x14ac:dyDescent="0.25">
      <c r="G2841">
        <v>31842.054999999909</v>
      </c>
      <c r="H2841">
        <v>55</v>
      </c>
      <c r="I2841">
        <v>55.887916666666669</v>
      </c>
      <c r="J2841">
        <v>733.31052246093748</v>
      </c>
    </row>
    <row r="2842" spans="7:10" x14ac:dyDescent="0.25">
      <c r="G2842">
        <v>31853.138999999908</v>
      </c>
      <c r="H2842">
        <v>54.9</v>
      </c>
      <c r="I2842">
        <v>57.431249999999999</v>
      </c>
      <c r="J2842">
        <v>733.30532226562502</v>
      </c>
    </row>
    <row r="2843" spans="7:10" x14ac:dyDescent="0.25">
      <c r="G2843">
        <v>31864.21699999991</v>
      </c>
      <c r="H2843">
        <v>55</v>
      </c>
      <c r="I2843">
        <v>57.430416666666666</v>
      </c>
      <c r="J2843">
        <v>733.28950195312495</v>
      </c>
    </row>
    <row r="2844" spans="7:10" x14ac:dyDescent="0.25">
      <c r="G2844">
        <v>31875.293999999911</v>
      </c>
      <c r="H2844">
        <v>55</v>
      </c>
      <c r="I2844">
        <v>57.431041666666665</v>
      </c>
      <c r="J2844">
        <v>733.23046875</v>
      </c>
    </row>
    <row r="2845" spans="7:10" x14ac:dyDescent="0.25">
      <c r="G2845">
        <v>31886.37799999991</v>
      </c>
      <c r="H2845">
        <v>55</v>
      </c>
      <c r="I2845">
        <v>57.430416666666666</v>
      </c>
      <c r="J2845">
        <v>733.19926757812505</v>
      </c>
    </row>
    <row r="2846" spans="7:10" x14ac:dyDescent="0.25">
      <c r="G2846">
        <v>31897.48799999991</v>
      </c>
      <c r="H2846">
        <v>55</v>
      </c>
      <c r="I2846">
        <v>57.431041666666665</v>
      </c>
      <c r="J2846">
        <v>733.211669921875</v>
      </c>
    </row>
    <row r="2847" spans="7:10" x14ac:dyDescent="0.25">
      <c r="G2847">
        <v>31908.568999999909</v>
      </c>
      <c r="H2847">
        <v>55</v>
      </c>
      <c r="I2847">
        <v>55.887500000000003</v>
      </c>
      <c r="J2847">
        <v>733.17409667968752</v>
      </c>
    </row>
    <row r="2848" spans="7:10" x14ac:dyDescent="0.25">
      <c r="G2848">
        <v>31919.656999999908</v>
      </c>
      <c r="H2848">
        <v>55</v>
      </c>
      <c r="I2848">
        <v>57.427500000000002</v>
      </c>
      <c r="J2848">
        <v>733.14177246093755</v>
      </c>
    </row>
    <row r="2849" spans="7:10" x14ac:dyDescent="0.25">
      <c r="G2849">
        <v>31930.744999999908</v>
      </c>
      <c r="H2849">
        <v>55</v>
      </c>
      <c r="I2849">
        <v>57.428333333333335</v>
      </c>
      <c r="J2849">
        <v>733.14860839843755</v>
      </c>
    </row>
    <row r="2850" spans="7:10" x14ac:dyDescent="0.25">
      <c r="G2850">
        <v>31941.803999999909</v>
      </c>
      <c r="H2850">
        <v>55.1</v>
      </c>
      <c r="I2850">
        <v>55.883958333333332</v>
      </c>
      <c r="J2850">
        <v>733.11667480468748</v>
      </c>
    </row>
    <row r="2851" spans="7:10" x14ac:dyDescent="0.25">
      <c r="G2851">
        <v>31952.884999999907</v>
      </c>
      <c r="H2851">
        <v>55</v>
      </c>
      <c r="I2851">
        <v>55.884166666666665</v>
      </c>
      <c r="J2851">
        <v>733.08464355468755</v>
      </c>
    </row>
    <row r="2852" spans="7:10" x14ac:dyDescent="0.25">
      <c r="G2852">
        <v>31963.967999999906</v>
      </c>
      <c r="H2852">
        <v>55</v>
      </c>
      <c r="I2852">
        <v>57.423124999999999</v>
      </c>
      <c r="J2852">
        <v>733.08034667968752</v>
      </c>
    </row>
    <row r="2853" spans="7:10" x14ac:dyDescent="0.25">
      <c r="G2853">
        <v>31975.035999999905</v>
      </c>
      <c r="H2853">
        <v>55</v>
      </c>
      <c r="I2853">
        <v>57.423333333333332</v>
      </c>
      <c r="J2853">
        <v>733.04965820312498</v>
      </c>
    </row>
    <row r="2854" spans="7:10" x14ac:dyDescent="0.25">
      <c r="G2854">
        <v>31986.107999999906</v>
      </c>
      <c r="H2854">
        <v>55</v>
      </c>
      <c r="I2854">
        <v>57.422708333333333</v>
      </c>
      <c r="J2854">
        <v>733.04094238281255</v>
      </c>
    </row>
    <row r="2855" spans="7:10" x14ac:dyDescent="0.25">
      <c r="G2855">
        <v>31997.203999999907</v>
      </c>
      <c r="H2855">
        <v>55</v>
      </c>
      <c r="I2855">
        <v>57.420416666666668</v>
      </c>
      <c r="J2855">
        <v>732.98298339843745</v>
      </c>
    </row>
    <row r="2856" spans="7:10" x14ac:dyDescent="0.25">
      <c r="G2856">
        <v>32008.268999999906</v>
      </c>
      <c r="H2856">
        <v>55</v>
      </c>
      <c r="I2856">
        <v>57.422916666666666</v>
      </c>
      <c r="J2856">
        <v>732.98356933593755</v>
      </c>
    </row>
    <row r="2857" spans="7:10" x14ac:dyDescent="0.25">
      <c r="G2857">
        <v>32019.340999999906</v>
      </c>
      <c r="H2857">
        <v>55</v>
      </c>
      <c r="I2857">
        <v>57.420208333333335</v>
      </c>
      <c r="J2857">
        <v>732.93947753906252</v>
      </c>
    </row>
    <row r="2858" spans="7:10" x14ac:dyDescent="0.25">
      <c r="G2858">
        <v>32030.466999999906</v>
      </c>
      <c r="H2858">
        <v>55</v>
      </c>
      <c r="I2858">
        <v>57.419583333333335</v>
      </c>
      <c r="J2858">
        <v>732.94404296874995</v>
      </c>
    </row>
    <row r="2859" spans="7:10" x14ac:dyDescent="0.25">
      <c r="G2859">
        <v>32041.550999999905</v>
      </c>
      <c r="H2859">
        <v>55</v>
      </c>
      <c r="I2859">
        <v>57.419166666666669</v>
      </c>
      <c r="J2859">
        <v>732.93215332031252</v>
      </c>
    </row>
    <row r="2860" spans="7:10" x14ac:dyDescent="0.25">
      <c r="G2860">
        <v>32052.622999999905</v>
      </c>
      <c r="H2860">
        <v>54.9</v>
      </c>
      <c r="I2860">
        <v>57.418125000000003</v>
      </c>
      <c r="J2860">
        <v>732.90568847656255</v>
      </c>
    </row>
    <row r="2861" spans="7:10" x14ac:dyDescent="0.25">
      <c r="G2861">
        <v>32063.697999999906</v>
      </c>
      <c r="H2861">
        <v>55</v>
      </c>
      <c r="I2861">
        <v>57.41791666666667</v>
      </c>
      <c r="J2861">
        <v>732.90119628906245</v>
      </c>
    </row>
    <row r="2862" spans="7:10" x14ac:dyDescent="0.25">
      <c r="G2862">
        <v>32074.776999999907</v>
      </c>
      <c r="H2862">
        <v>55</v>
      </c>
      <c r="I2862">
        <v>57.416458333333331</v>
      </c>
      <c r="J2862">
        <v>732.86079101562495</v>
      </c>
    </row>
    <row r="2863" spans="7:10" x14ac:dyDescent="0.25">
      <c r="G2863">
        <v>32085.861999999906</v>
      </c>
      <c r="H2863">
        <v>55</v>
      </c>
      <c r="I2863">
        <v>57.417291666666664</v>
      </c>
      <c r="J2863">
        <v>732.86015625000005</v>
      </c>
    </row>
    <row r="2864" spans="7:10" x14ac:dyDescent="0.25">
      <c r="G2864">
        <v>32096.960999999905</v>
      </c>
      <c r="H2864">
        <v>55</v>
      </c>
      <c r="I2864">
        <v>57.413958333333333</v>
      </c>
      <c r="J2864">
        <v>732.8223876953125</v>
      </c>
    </row>
    <row r="2865" spans="7:10" x14ac:dyDescent="0.25">
      <c r="G2865">
        <v>32108.065999999904</v>
      </c>
      <c r="H2865">
        <v>55</v>
      </c>
      <c r="I2865">
        <v>57.414375</v>
      </c>
      <c r="J2865">
        <v>732.81113281249998</v>
      </c>
    </row>
    <row r="2866" spans="7:10" x14ac:dyDescent="0.25">
      <c r="G2866">
        <v>32119.141999999905</v>
      </c>
      <c r="H2866">
        <v>55</v>
      </c>
      <c r="I2866">
        <v>57.414583333333333</v>
      </c>
      <c r="J2866">
        <v>732.78742675781245</v>
      </c>
    </row>
    <row r="2867" spans="7:10" x14ac:dyDescent="0.25">
      <c r="G2867">
        <v>32140.743999999904</v>
      </c>
      <c r="H2867">
        <v>55</v>
      </c>
      <c r="I2867">
        <v>55.870208333333331</v>
      </c>
      <c r="J2867">
        <v>732.7724609375</v>
      </c>
    </row>
    <row r="2868" spans="7:10" x14ac:dyDescent="0.25">
      <c r="G2868">
        <v>32151.849999999904</v>
      </c>
      <c r="H2868">
        <v>55</v>
      </c>
      <c r="I2868">
        <v>57.41020833333333</v>
      </c>
      <c r="J2868">
        <v>732.74985351562498</v>
      </c>
    </row>
    <row r="2869" spans="7:10" x14ac:dyDescent="0.25">
      <c r="G2869">
        <v>32162.943999999905</v>
      </c>
      <c r="H2869">
        <v>55</v>
      </c>
      <c r="I2869">
        <v>57.414999999999999</v>
      </c>
      <c r="J2869">
        <v>732.70490722656245</v>
      </c>
    </row>
    <row r="2870" spans="7:10" x14ac:dyDescent="0.25">
      <c r="G2870">
        <v>32174.045999999904</v>
      </c>
      <c r="H2870">
        <v>55</v>
      </c>
      <c r="I2870">
        <v>57.413333333333334</v>
      </c>
      <c r="J2870">
        <v>732.67783203124998</v>
      </c>
    </row>
    <row r="2871" spans="7:10" x14ac:dyDescent="0.25">
      <c r="G2871">
        <v>32185.121999999905</v>
      </c>
      <c r="H2871">
        <v>55</v>
      </c>
      <c r="I2871">
        <v>55.872291666666669</v>
      </c>
      <c r="J2871">
        <v>732.658203125</v>
      </c>
    </row>
    <row r="2872" spans="7:10" x14ac:dyDescent="0.25">
      <c r="G2872">
        <v>32196.193999999905</v>
      </c>
      <c r="H2872">
        <v>54.9</v>
      </c>
      <c r="I2872">
        <v>57.408541666666665</v>
      </c>
      <c r="J2872">
        <v>732.64443359375002</v>
      </c>
    </row>
    <row r="2873" spans="7:10" x14ac:dyDescent="0.25">
      <c r="G2873">
        <v>32207.310999999903</v>
      </c>
      <c r="H2873">
        <v>55</v>
      </c>
      <c r="I2873">
        <v>57.407916666666665</v>
      </c>
      <c r="J2873">
        <v>732.59938964843752</v>
      </c>
    </row>
    <row r="2874" spans="7:10" x14ac:dyDescent="0.25">
      <c r="G2874">
        <v>32218.409999999902</v>
      </c>
      <c r="H2874">
        <v>55</v>
      </c>
      <c r="I2874">
        <v>57.407291666666666</v>
      </c>
      <c r="J2874">
        <v>732.60090332031245</v>
      </c>
    </row>
    <row r="2875" spans="7:10" x14ac:dyDescent="0.25">
      <c r="G2875">
        <v>32229.493999999901</v>
      </c>
      <c r="H2875">
        <v>55</v>
      </c>
      <c r="I2875">
        <v>57.407291666666666</v>
      </c>
      <c r="J2875">
        <v>732.59060058593752</v>
      </c>
    </row>
    <row r="2876" spans="7:10" x14ac:dyDescent="0.25">
      <c r="G2876">
        <v>32240.592999999899</v>
      </c>
      <c r="H2876">
        <v>55</v>
      </c>
      <c r="I2876">
        <v>57.408124999999998</v>
      </c>
      <c r="J2876">
        <v>732.573486328125</v>
      </c>
    </row>
    <row r="2877" spans="7:10" x14ac:dyDescent="0.25">
      <c r="G2877">
        <v>32251.691999999897</v>
      </c>
      <c r="H2877">
        <v>55</v>
      </c>
      <c r="I2877">
        <v>57.405208333333334</v>
      </c>
      <c r="J2877">
        <v>732.54506835937502</v>
      </c>
    </row>
    <row r="2878" spans="7:10" x14ac:dyDescent="0.25">
      <c r="G2878">
        <v>32262.762999999897</v>
      </c>
      <c r="H2878">
        <v>55</v>
      </c>
      <c r="I2878">
        <v>57.40625</v>
      </c>
      <c r="J2878">
        <v>732.53049316406248</v>
      </c>
    </row>
    <row r="2879" spans="7:10" x14ac:dyDescent="0.25">
      <c r="G2879">
        <v>32273.839999999898</v>
      </c>
      <c r="H2879">
        <v>55</v>
      </c>
      <c r="I2879">
        <v>57.40625</v>
      </c>
      <c r="J2879">
        <v>732.48337402343748</v>
      </c>
    </row>
    <row r="2880" spans="7:10" x14ac:dyDescent="0.25">
      <c r="G2880">
        <v>32284.9179999999</v>
      </c>
      <c r="H2880">
        <v>55</v>
      </c>
      <c r="I2880">
        <v>57.401041666666671</v>
      </c>
      <c r="J2880">
        <v>732.4769287109375</v>
      </c>
    </row>
    <row r="2881" spans="7:10" x14ac:dyDescent="0.25">
      <c r="G2881">
        <v>32296.048999999901</v>
      </c>
      <c r="H2881">
        <v>54.9</v>
      </c>
      <c r="I2881">
        <v>57.402083333333337</v>
      </c>
      <c r="J2881">
        <v>732.4476318359375</v>
      </c>
    </row>
    <row r="2882" spans="7:10" x14ac:dyDescent="0.25">
      <c r="G2882">
        <v>32307.161999999902</v>
      </c>
      <c r="H2882">
        <v>55</v>
      </c>
      <c r="I2882">
        <v>57.401250000000005</v>
      </c>
      <c r="J2882">
        <v>732.41748046875</v>
      </c>
    </row>
    <row r="2883" spans="7:10" x14ac:dyDescent="0.25">
      <c r="G2883">
        <v>32318.216999999902</v>
      </c>
      <c r="H2883">
        <v>55</v>
      </c>
      <c r="I2883">
        <v>57.403750000000002</v>
      </c>
      <c r="J2883">
        <v>732.43010253906255</v>
      </c>
    </row>
    <row r="2884" spans="7:10" x14ac:dyDescent="0.25">
      <c r="G2884">
        <v>32329.297999999901</v>
      </c>
      <c r="H2884">
        <v>54.9</v>
      </c>
      <c r="I2884">
        <v>55.863333333333337</v>
      </c>
      <c r="J2884">
        <v>732.37875976562498</v>
      </c>
    </row>
    <row r="2885" spans="7:10" x14ac:dyDescent="0.25">
      <c r="G2885">
        <v>32340.3819999999</v>
      </c>
      <c r="H2885">
        <v>55.1</v>
      </c>
      <c r="I2885">
        <v>57.403958333333335</v>
      </c>
      <c r="J2885">
        <v>732.37905273437502</v>
      </c>
    </row>
    <row r="2886" spans="7:10" x14ac:dyDescent="0.25">
      <c r="G2886">
        <v>32351.496999999901</v>
      </c>
      <c r="H2886">
        <v>54.9</v>
      </c>
      <c r="I2886">
        <v>57.403958333333335</v>
      </c>
      <c r="J2886">
        <v>732.37800292968745</v>
      </c>
    </row>
    <row r="2887" spans="7:10" x14ac:dyDescent="0.25">
      <c r="G2887">
        <v>32362.5979999999</v>
      </c>
      <c r="H2887">
        <v>55</v>
      </c>
      <c r="I2887">
        <v>57.403333333333336</v>
      </c>
      <c r="J2887">
        <v>732.36723632812505</v>
      </c>
    </row>
    <row r="2888" spans="7:10" x14ac:dyDescent="0.25">
      <c r="G2888">
        <v>32373.674999999901</v>
      </c>
      <c r="H2888">
        <v>55</v>
      </c>
      <c r="I2888">
        <v>57.40291666666667</v>
      </c>
      <c r="J2888">
        <v>732.33872070312498</v>
      </c>
    </row>
    <row r="2889" spans="7:10" x14ac:dyDescent="0.25">
      <c r="G2889">
        <v>32384.745999999901</v>
      </c>
      <c r="H2889">
        <v>55.1</v>
      </c>
      <c r="I2889">
        <v>57.402708333333337</v>
      </c>
      <c r="J2889">
        <v>732.30998535156255</v>
      </c>
    </row>
    <row r="2890" spans="7:10" x14ac:dyDescent="0.25">
      <c r="G2890">
        <v>32395.834999999901</v>
      </c>
      <c r="H2890">
        <v>55</v>
      </c>
      <c r="I2890">
        <v>57.405833333333334</v>
      </c>
      <c r="J2890">
        <v>732.31667480468752</v>
      </c>
    </row>
    <row r="2891" spans="7:10" x14ac:dyDescent="0.25">
      <c r="G2891">
        <v>32406.897999999899</v>
      </c>
      <c r="H2891">
        <v>55</v>
      </c>
      <c r="I2891">
        <v>55.863750000000003</v>
      </c>
      <c r="J2891">
        <v>732.33330078125005</v>
      </c>
    </row>
    <row r="2892" spans="7:10" x14ac:dyDescent="0.25">
      <c r="G2892">
        <v>32417.965999999898</v>
      </c>
      <c r="H2892">
        <v>55</v>
      </c>
      <c r="I2892">
        <v>57.408541666666665</v>
      </c>
      <c r="J2892">
        <v>732.28825683593755</v>
      </c>
    </row>
    <row r="2893" spans="7:10" x14ac:dyDescent="0.25">
      <c r="G2893">
        <v>32429.058999999899</v>
      </c>
      <c r="H2893">
        <v>55</v>
      </c>
      <c r="I2893">
        <v>57.402500000000003</v>
      </c>
      <c r="J2893">
        <v>732.247802734375</v>
      </c>
    </row>
    <row r="2894" spans="7:10" x14ac:dyDescent="0.25">
      <c r="G2894">
        <v>32440.148999999899</v>
      </c>
      <c r="H2894">
        <v>55</v>
      </c>
      <c r="I2894">
        <v>57.405625000000001</v>
      </c>
      <c r="J2894">
        <v>732.26484374999995</v>
      </c>
    </row>
    <row r="2895" spans="7:10" x14ac:dyDescent="0.25">
      <c r="G2895">
        <v>32451.270999999899</v>
      </c>
      <c r="H2895">
        <v>55</v>
      </c>
      <c r="I2895">
        <v>57.403750000000002</v>
      </c>
      <c r="J2895">
        <v>732.23117675781248</v>
      </c>
    </row>
    <row r="2896" spans="7:10" x14ac:dyDescent="0.25">
      <c r="G2896">
        <v>32462.352999999897</v>
      </c>
      <c r="H2896">
        <v>55</v>
      </c>
      <c r="I2896">
        <v>57.406458333333333</v>
      </c>
      <c r="J2896">
        <v>732.23771972656255</v>
      </c>
    </row>
    <row r="2897" spans="7:10" x14ac:dyDescent="0.25">
      <c r="G2897">
        <v>32473.448999999899</v>
      </c>
      <c r="H2897">
        <v>55</v>
      </c>
      <c r="I2897">
        <v>57.406458333333333</v>
      </c>
      <c r="J2897">
        <v>732.19216308593752</v>
      </c>
    </row>
    <row r="2898" spans="7:10" x14ac:dyDescent="0.25">
      <c r="G2898">
        <v>32484.531999999897</v>
      </c>
      <c r="H2898">
        <v>55</v>
      </c>
      <c r="I2898">
        <v>57.406874999999999</v>
      </c>
      <c r="J2898">
        <v>732.20009765625002</v>
      </c>
    </row>
    <row r="2899" spans="7:10" x14ac:dyDescent="0.25">
      <c r="G2899">
        <v>32495.633999999896</v>
      </c>
      <c r="H2899">
        <v>55</v>
      </c>
      <c r="I2899">
        <v>57.407291666666666</v>
      </c>
      <c r="J2899">
        <v>732.16455078125</v>
      </c>
    </row>
    <row r="2900" spans="7:10" x14ac:dyDescent="0.25">
      <c r="G2900">
        <v>32506.699999999895</v>
      </c>
      <c r="H2900">
        <v>55</v>
      </c>
      <c r="I2900">
        <v>57.406874999999999</v>
      </c>
      <c r="J2900">
        <v>732.143310546875</v>
      </c>
    </row>
    <row r="2901" spans="7:10" x14ac:dyDescent="0.25">
      <c r="G2901">
        <v>32517.798999999894</v>
      </c>
      <c r="H2901">
        <v>55</v>
      </c>
      <c r="I2901">
        <v>57.406874999999999</v>
      </c>
      <c r="J2901">
        <v>732.11955566406255</v>
      </c>
    </row>
    <row r="2902" spans="7:10" x14ac:dyDescent="0.25">
      <c r="G2902">
        <v>32528.900999999893</v>
      </c>
      <c r="H2902">
        <v>55</v>
      </c>
      <c r="I2902">
        <v>57.406666666666666</v>
      </c>
      <c r="J2902">
        <v>732.09343261718755</v>
      </c>
    </row>
    <row r="2903" spans="7:10" x14ac:dyDescent="0.25">
      <c r="G2903">
        <v>32539.977999999894</v>
      </c>
      <c r="H2903">
        <v>55</v>
      </c>
      <c r="I2903">
        <v>57.408749999999998</v>
      </c>
      <c r="J2903">
        <v>732.1138916015625</v>
      </c>
    </row>
    <row r="2904" spans="7:10" x14ac:dyDescent="0.25">
      <c r="G2904">
        <v>32551.042999999892</v>
      </c>
      <c r="H2904">
        <v>55</v>
      </c>
      <c r="I2904">
        <v>57.409791666666663</v>
      </c>
      <c r="J2904">
        <v>732.043701171875</v>
      </c>
    </row>
    <row r="2905" spans="7:10" x14ac:dyDescent="0.25">
      <c r="G2905">
        <v>32562.172999999893</v>
      </c>
      <c r="H2905">
        <v>55.1</v>
      </c>
      <c r="I2905">
        <v>57.408333333333331</v>
      </c>
      <c r="J2905">
        <v>732.06857910156248</v>
      </c>
    </row>
    <row r="2906" spans="7:10" x14ac:dyDescent="0.25">
      <c r="G2906">
        <v>32573.297999999893</v>
      </c>
      <c r="H2906">
        <v>54.9</v>
      </c>
      <c r="I2906">
        <v>57.409374999999997</v>
      </c>
      <c r="J2906">
        <v>732.05239257812502</v>
      </c>
    </row>
    <row r="2907" spans="7:10" x14ac:dyDescent="0.25">
      <c r="G2907">
        <v>32584.380999999892</v>
      </c>
      <c r="H2907">
        <v>55</v>
      </c>
      <c r="I2907">
        <v>57.408124999999998</v>
      </c>
      <c r="J2907">
        <v>732.026123046875</v>
      </c>
    </row>
    <row r="2908" spans="7:10" x14ac:dyDescent="0.25">
      <c r="G2908">
        <v>32595.440999999893</v>
      </c>
      <c r="H2908">
        <v>55</v>
      </c>
      <c r="I2908">
        <v>55.870416666666664</v>
      </c>
      <c r="J2908">
        <v>731.98444824218745</v>
      </c>
    </row>
    <row r="2909" spans="7:10" x14ac:dyDescent="0.25">
      <c r="G2909">
        <v>32606.519999999895</v>
      </c>
      <c r="H2909">
        <v>54.9</v>
      </c>
      <c r="I2909">
        <v>57.412083333333328</v>
      </c>
      <c r="J2909">
        <v>731.99758300781252</v>
      </c>
    </row>
    <row r="2910" spans="7:10" x14ac:dyDescent="0.25">
      <c r="G2910">
        <v>32617.590999999895</v>
      </c>
      <c r="H2910">
        <v>55</v>
      </c>
      <c r="I2910">
        <v>57.413958333333333</v>
      </c>
      <c r="J2910">
        <v>731.98234863281255</v>
      </c>
    </row>
    <row r="2911" spans="7:10" x14ac:dyDescent="0.25">
      <c r="G2911">
        <v>32628.671999999893</v>
      </c>
      <c r="H2911">
        <v>55</v>
      </c>
      <c r="I2911">
        <v>55.871250000000003</v>
      </c>
      <c r="J2911">
        <v>731.92353515624995</v>
      </c>
    </row>
    <row r="2912" spans="7:10" x14ac:dyDescent="0.25">
      <c r="G2912">
        <v>32639.760999999893</v>
      </c>
      <c r="H2912">
        <v>55</v>
      </c>
      <c r="I2912">
        <v>57.413125000000001</v>
      </c>
      <c r="J2912">
        <v>731.90070800781245</v>
      </c>
    </row>
    <row r="2913" spans="7:10" x14ac:dyDescent="0.25">
      <c r="G2913">
        <v>32650.860999999892</v>
      </c>
      <c r="H2913">
        <v>55</v>
      </c>
      <c r="I2913">
        <v>57.415208333333332</v>
      </c>
      <c r="J2913">
        <v>731.91877441406245</v>
      </c>
    </row>
    <row r="2914" spans="7:10" x14ac:dyDescent="0.25">
      <c r="G2914">
        <v>32661.928999999891</v>
      </c>
      <c r="H2914">
        <v>55</v>
      </c>
      <c r="I2914">
        <v>57.414375</v>
      </c>
      <c r="J2914">
        <v>731.90886230468755</v>
      </c>
    </row>
    <row r="2915" spans="7:10" x14ac:dyDescent="0.25">
      <c r="G2915">
        <v>32672.987999999892</v>
      </c>
      <c r="H2915">
        <v>55</v>
      </c>
      <c r="I2915">
        <v>55.872916666666669</v>
      </c>
      <c r="J2915">
        <v>731.86477050781252</v>
      </c>
    </row>
    <row r="2916" spans="7:10" x14ac:dyDescent="0.25">
      <c r="G2916">
        <v>32684.071999999891</v>
      </c>
      <c r="H2916">
        <v>55</v>
      </c>
      <c r="I2916">
        <v>57.415833333333332</v>
      </c>
      <c r="J2916">
        <v>731.87436523437498</v>
      </c>
    </row>
    <row r="2917" spans="7:10" x14ac:dyDescent="0.25">
      <c r="G2917">
        <v>32695.148999999892</v>
      </c>
      <c r="H2917">
        <v>55</v>
      </c>
      <c r="I2917">
        <v>57.414583333333333</v>
      </c>
      <c r="J2917">
        <v>731.83041992187498</v>
      </c>
    </row>
    <row r="2918" spans="7:10" x14ac:dyDescent="0.25">
      <c r="G2918">
        <v>32706.21199999989</v>
      </c>
      <c r="H2918">
        <v>55</v>
      </c>
      <c r="I2918">
        <v>55.875</v>
      </c>
      <c r="J2918">
        <v>731.83732910156255</v>
      </c>
    </row>
    <row r="2919" spans="7:10" x14ac:dyDescent="0.25">
      <c r="G2919">
        <v>32717.29899999989</v>
      </c>
      <c r="H2919">
        <v>55.1</v>
      </c>
      <c r="I2919">
        <v>57.416874999999997</v>
      </c>
      <c r="J2919">
        <v>731.82431640624998</v>
      </c>
    </row>
    <row r="2920" spans="7:10" x14ac:dyDescent="0.25">
      <c r="G2920">
        <v>32728.357999999891</v>
      </c>
      <c r="H2920">
        <v>55</v>
      </c>
      <c r="I2920">
        <v>55.875</v>
      </c>
      <c r="J2920">
        <v>731.80712890625</v>
      </c>
    </row>
    <row r="2921" spans="7:10" x14ac:dyDescent="0.25">
      <c r="G2921">
        <v>32739.438999999889</v>
      </c>
      <c r="H2921">
        <v>55</v>
      </c>
      <c r="I2921">
        <v>57.416874999999997</v>
      </c>
      <c r="J2921">
        <v>731.78791503906245</v>
      </c>
    </row>
    <row r="2922" spans="7:10" x14ac:dyDescent="0.25">
      <c r="G2922">
        <v>32750.534999999891</v>
      </c>
      <c r="H2922">
        <v>55</v>
      </c>
      <c r="I2922">
        <v>57.41791666666667</v>
      </c>
      <c r="J2922">
        <v>731.77324218750005</v>
      </c>
    </row>
    <row r="2923" spans="7:10" x14ac:dyDescent="0.25">
      <c r="G2923">
        <v>32761.67199999989</v>
      </c>
      <c r="H2923">
        <v>55</v>
      </c>
      <c r="I2923">
        <v>57.417083333333338</v>
      </c>
      <c r="J2923">
        <v>731.7708740234375</v>
      </c>
    </row>
    <row r="2924" spans="7:10" x14ac:dyDescent="0.25">
      <c r="G2924">
        <v>32772.742999999893</v>
      </c>
      <c r="H2924">
        <v>55</v>
      </c>
      <c r="I2924">
        <v>57.417083333333338</v>
      </c>
      <c r="J2924">
        <v>731.72861328124998</v>
      </c>
    </row>
    <row r="2925" spans="7:10" x14ac:dyDescent="0.25">
      <c r="G2925">
        <v>32783.820999999894</v>
      </c>
      <c r="H2925">
        <v>55</v>
      </c>
      <c r="I2925">
        <v>57.418958333333336</v>
      </c>
      <c r="J2925">
        <v>731.71989746093755</v>
      </c>
    </row>
    <row r="2926" spans="7:10" x14ac:dyDescent="0.25">
      <c r="G2926">
        <v>32794.902999999889</v>
      </c>
      <c r="H2926">
        <v>55</v>
      </c>
      <c r="I2926">
        <v>57.42</v>
      </c>
      <c r="J2926">
        <v>731.71262207031248</v>
      </c>
    </row>
    <row r="2927" spans="7:10" x14ac:dyDescent="0.25">
      <c r="G2927">
        <v>32805.969999999892</v>
      </c>
      <c r="H2927">
        <v>55</v>
      </c>
      <c r="I2927">
        <v>57.421875</v>
      </c>
      <c r="J2927">
        <v>731.70048828125005</v>
      </c>
    </row>
    <row r="2928" spans="7:10" x14ac:dyDescent="0.25">
      <c r="G2928">
        <v>32817.04699999989</v>
      </c>
      <c r="H2928">
        <v>55</v>
      </c>
      <c r="I2928">
        <v>57.421458333333334</v>
      </c>
      <c r="J2928">
        <v>731.65256347656248</v>
      </c>
    </row>
    <row r="2929" spans="7:10" x14ac:dyDescent="0.25">
      <c r="G2929">
        <v>32828.11899999989</v>
      </c>
      <c r="H2929">
        <v>55</v>
      </c>
      <c r="I2929">
        <v>57.421041666666667</v>
      </c>
      <c r="J2929">
        <v>731.65651855468752</v>
      </c>
    </row>
    <row r="2930" spans="7:10" x14ac:dyDescent="0.25">
      <c r="G2930">
        <v>32839.230999999891</v>
      </c>
      <c r="H2930">
        <v>55</v>
      </c>
      <c r="I2930">
        <v>55.881041666666668</v>
      </c>
      <c r="J2930">
        <v>731.66115722656252</v>
      </c>
    </row>
    <row r="2931" spans="7:10" x14ac:dyDescent="0.25">
      <c r="G2931">
        <v>32850.29899999989</v>
      </c>
      <c r="H2931">
        <v>55.1</v>
      </c>
      <c r="I2931">
        <v>57.426666666666669</v>
      </c>
      <c r="J2931">
        <v>731.63679199218745</v>
      </c>
    </row>
    <row r="2932" spans="7:10" x14ac:dyDescent="0.25">
      <c r="G2932">
        <v>32861.413999999895</v>
      </c>
      <c r="H2932">
        <v>55</v>
      </c>
      <c r="I2932">
        <v>57.427500000000002</v>
      </c>
      <c r="J2932">
        <v>731.6275634765625</v>
      </c>
    </row>
    <row r="2933" spans="7:10" x14ac:dyDescent="0.25">
      <c r="G2933">
        <v>32872.488999999892</v>
      </c>
      <c r="H2933">
        <v>55</v>
      </c>
      <c r="I2933">
        <v>55.886458333333337</v>
      </c>
      <c r="J2933">
        <v>731.6199951171875</v>
      </c>
    </row>
    <row r="2934" spans="7:10" x14ac:dyDescent="0.25">
      <c r="G2934">
        <v>32883.575999999892</v>
      </c>
      <c r="H2934">
        <v>55</v>
      </c>
      <c r="I2934">
        <v>57.427500000000002</v>
      </c>
      <c r="J2934">
        <v>731.59055175781248</v>
      </c>
    </row>
    <row r="2935" spans="7:10" x14ac:dyDescent="0.25">
      <c r="G2935">
        <v>32894.650999999896</v>
      </c>
      <c r="H2935">
        <v>54.9</v>
      </c>
      <c r="I2935">
        <v>57.427083333333336</v>
      </c>
      <c r="J2935">
        <v>731.57224121093748</v>
      </c>
    </row>
    <row r="2936" spans="7:10" x14ac:dyDescent="0.25">
      <c r="G2936">
        <v>32905.727999999894</v>
      </c>
      <c r="H2936">
        <v>55</v>
      </c>
      <c r="I2936">
        <v>57.426666666666669</v>
      </c>
      <c r="J2936">
        <v>731.51691894531245</v>
      </c>
    </row>
    <row r="2937" spans="7:10" x14ac:dyDescent="0.25">
      <c r="G2937">
        <v>32916.876999999899</v>
      </c>
      <c r="H2937">
        <v>55</v>
      </c>
      <c r="I2937">
        <v>57.427708333333335</v>
      </c>
      <c r="J2937">
        <v>731.521240234375</v>
      </c>
    </row>
    <row r="2938" spans="7:10" x14ac:dyDescent="0.25">
      <c r="G2938">
        <v>32927.976999999897</v>
      </c>
      <c r="H2938">
        <v>55</v>
      </c>
      <c r="I2938">
        <v>57.426875000000003</v>
      </c>
      <c r="J2938">
        <v>731.48486328125</v>
      </c>
    </row>
    <row r="2939" spans="7:10" x14ac:dyDescent="0.25">
      <c r="G2939">
        <v>32939.054999999898</v>
      </c>
      <c r="H2939">
        <v>55</v>
      </c>
      <c r="I2939">
        <v>55.884583333333332</v>
      </c>
      <c r="J2939">
        <v>731.50180664062498</v>
      </c>
    </row>
    <row r="2940" spans="7:10" x14ac:dyDescent="0.25">
      <c r="G2940">
        <v>32950.162999999899</v>
      </c>
      <c r="H2940">
        <v>55</v>
      </c>
      <c r="I2940">
        <v>57.428958333333334</v>
      </c>
      <c r="J2940">
        <v>731.46467285156245</v>
      </c>
    </row>
    <row r="2941" spans="7:10" x14ac:dyDescent="0.25">
      <c r="G2941">
        <v>32961.244999999893</v>
      </c>
      <c r="H2941">
        <v>55</v>
      </c>
      <c r="I2941">
        <v>55.88729166666667</v>
      </c>
      <c r="J2941">
        <v>731.46779785156252</v>
      </c>
    </row>
    <row r="2942" spans="7:10" x14ac:dyDescent="0.25">
      <c r="G2942">
        <v>32972.337999999894</v>
      </c>
      <c r="H2942">
        <v>55</v>
      </c>
      <c r="I2942">
        <v>57.430624999999999</v>
      </c>
      <c r="J2942">
        <v>731.4310302734375</v>
      </c>
    </row>
    <row r="2943" spans="7:10" x14ac:dyDescent="0.25">
      <c r="G2943">
        <v>32983.421999999897</v>
      </c>
      <c r="H2943">
        <v>55</v>
      </c>
      <c r="I2943">
        <v>57.432291666666671</v>
      </c>
      <c r="J2943">
        <v>731.41867675781248</v>
      </c>
    </row>
    <row r="2944" spans="7:10" x14ac:dyDescent="0.25">
      <c r="G2944">
        <v>32994.524999999892</v>
      </c>
      <c r="H2944">
        <v>55</v>
      </c>
      <c r="I2944">
        <v>57.432916666666671</v>
      </c>
      <c r="J2944">
        <v>731.41437988281245</v>
      </c>
    </row>
    <row r="2945" spans="7:10" x14ac:dyDescent="0.25">
      <c r="G2945">
        <v>33005.602999999894</v>
      </c>
      <c r="H2945">
        <v>55</v>
      </c>
      <c r="I2945">
        <v>57.433125000000004</v>
      </c>
      <c r="J2945">
        <v>731.38361816406245</v>
      </c>
    </row>
    <row r="2946" spans="7:10" x14ac:dyDescent="0.25">
      <c r="G2946">
        <v>33016.674999999894</v>
      </c>
      <c r="H2946">
        <v>55.1</v>
      </c>
      <c r="I2946">
        <v>55.892291666666665</v>
      </c>
      <c r="J2946">
        <v>731.36367187500002</v>
      </c>
    </row>
    <row r="2947" spans="7:10" x14ac:dyDescent="0.25">
      <c r="G2947">
        <v>33027.776999999893</v>
      </c>
      <c r="H2947">
        <v>55</v>
      </c>
      <c r="I2947">
        <v>57.432083333333338</v>
      </c>
      <c r="J2947">
        <v>731.3533935546875</v>
      </c>
    </row>
    <row r="2948" spans="7:10" x14ac:dyDescent="0.25">
      <c r="G2948">
        <v>33038.880999999892</v>
      </c>
      <c r="H2948">
        <v>55</v>
      </c>
      <c r="I2948">
        <v>57.433333333333337</v>
      </c>
      <c r="J2948">
        <v>731.32353515625005</v>
      </c>
    </row>
    <row r="2949" spans="7:10" x14ac:dyDescent="0.25">
      <c r="G2949">
        <v>33049.952999999892</v>
      </c>
      <c r="H2949">
        <v>55</v>
      </c>
      <c r="I2949">
        <v>57.438958333333332</v>
      </c>
      <c r="J2949">
        <v>731.32561035156255</v>
      </c>
    </row>
    <row r="2950" spans="7:10" x14ac:dyDescent="0.25">
      <c r="G2950">
        <v>33061.023999999896</v>
      </c>
      <c r="H2950">
        <v>55</v>
      </c>
      <c r="I2950">
        <v>57.439166666666665</v>
      </c>
      <c r="J2950">
        <v>731.29624023437498</v>
      </c>
    </row>
    <row r="2951" spans="7:10" x14ac:dyDescent="0.25">
      <c r="G2951">
        <v>33072.101999999897</v>
      </c>
      <c r="H2951">
        <v>55</v>
      </c>
      <c r="I2951">
        <v>57.439166666666665</v>
      </c>
      <c r="J2951">
        <v>731.26389160156248</v>
      </c>
    </row>
    <row r="2952" spans="7:10" x14ac:dyDescent="0.25">
      <c r="G2952">
        <v>33083.206999999893</v>
      </c>
      <c r="H2952">
        <v>55</v>
      </c>
      <c r="I2952">
        <v>57.441249999999997</v>
      </c>
      <c r="J2952">
        <v>731.24919433593755</v>
      </c>
    </row>
    <row r="2953" spans="7:10" x14ac:dyDescent="0.25">
      <c r="G2953">
        <v>33094.322999999895</v>
      </c>
      <c r="H2953">
        <v>55</v>
      </c>
      <c r="I2953">
        <v>57.44145833333333</v>
      </c>
      <c r="J2953">
        <v>731.27104492187505</v>
      </c>
    </row>
    <row r="2954" spans="7:10" x14ac:dyDescent="0.25">
      <c r="G2954">
        <v>33105.417999999896</v>
      </c>
      <c r="H2954">
        <v>55</v>
      </c>
      <c r="I2954">
        <v>57.44145833333333</v>
      </c>
      <c r="J2954">
        <v>731.23391113281252</v>
      </c>
    </row>
    <row r="2955" spans="7:10" x14ac:dyDescent="0.25">
      <c r="G2955">
        <v>33116.507999999892</v>
      </c>
      <c r="H2955">
        <v>55</v>
      </c>
      <c r="I2955">
        <v>57.442708333333329</v>
      </c>
      <c r="J2955">
        <v>731.20295410156245</v>
      </c>
    </row>
    <row r="2956" spans="7:10" x14ac:dyDescent="0.25">
      <c r="G2956">
        <v>33127.58299999989</v>
      </c>
      <c r="H2956">
        <v>55</v>
      </c>
      <c r="I2956">
        <v>55.899791666666665</v>
      </c>
      <c r="J2956">
        <v>731.24956054687505</v>
      </c>
    </row>
    <row r="2957" spans="7:10" x14ac:dyDescent="0.25">
      <c r="G2957">
        <v>33138.649999999892</v>
      </c>
      <c r="H2957">
        <v>55</v>
      </c>
      <c r="I2957">
        <v>57.445</v>
      </c>
      <c r="J2957">
        <v>731.18159179687495</v>
      </c>
    </row>
    <row r="2958" spans="7:10" x14ac:dyDescent="0.25">
      <c r="G2958">
        <v>33149.749999999891</v>
      </c>
      <c r="H2958">
        <v>54.9</v>
      </c>
      <c r="I2958">
        <v>57.444791666666667</v>
      </c>
      <c r="J2958">
        <v>731.1689453125</v>
      </c>
    </row>
    <row r="2959" spans="7:10" x14ac:dyDescent="0.25">
      <c r="G2959">
        <v>33161.01499999989</v>
      </c>
      <c r="H2959">
        <v>55</v>
      </c>
      <c r="I2959">
        <v>57.446041666666666</v>
      </c>
      <c r="J2959">
        <v>731.15043945312505</v>
      </c>
    </row>
    <row r="2960" spans="7:10" x14ac:dyDescent="0.25">
      <c r="G2960">
        <v>33172.111999999892</v>
      </c>
      <c r="H2960">
        <v>55</v>
      </c>
      <c r="I2960">
        <v>55.90208333333333</v>
      </c>
      <c r="J2960">
        <v>731.13154296874995</v>
      </c>
    </row>
    <row r="2961" spans="7:10" x14ac:dyDescent="0.25">
      <c r="G2961">
        <v>33183.220999999889</v>
      </c>
      <c r="H2961">
        <v>55</v>
      </c>
      <c r="I2961">
        <v>57.444583333333334</v>
      </c>
      <c r="J2961">
        <v>731.10236816406245</v>
      </c>
    </row>
    <row r="2962" spans="7:10" x14ac:dyDescent="0.25">
      <c r="G2962">
        <v>33194.305999999888</v>
      </c>
      <c r="H2962">
        <v>55</v>
      </c>
      <c r="I2962">
        <v>57.445416666666667</v>
      </c>
      <c r="J2962">
        <v>731.09648437500005</v>
      </c>
    </row>
    <row r="2963" spans="7:10" x14ac:dyDescent="0.25">
      <c r="G2963">
        <v>33205.364999999889</v>
      </c>
      <c r="H2963">
        <v>55</v>
      </c>
      <c r="I2963">
        <v>55.899791666666665</v>
      </c>
      <c r="J2963">
        <v>731.11660156250002</v>
      </c>
    </row>
    <row r="2964" spans="7:10" x14ac:dyDescent="0.25">
      <c r="G2964">
        <v>33216.430999999888</v>
      </c>
      <c r="H2964">
        <v>55</v>
      </c>
      <c r="I2964">
        <v>55.903750000000002</v>
      </c>
      <c r="J2964">
        <v>731.10979003906255</v>
      </c>
    </row>
    <row r="2965" spans="7:10" x14ac:dyDescent="0.25">
      <c r="G2965">
        <v>33227.517999999887</v>
      </c>
      <c r="H2965">
        <v>55</v>
      </c>
      <c r="I2965">
        <v>57.446874999999999</v>
      </c>
      <c r="J2965">
        <v>731.08774414062498</v>
      </c>
    </row>
    <row r="2966" spans="7:10" x14ac:dyDescent="0.25">
      <c r="G2966">
        <v>33238.593999999888</v>
      </c>
      <c r="H2966">
        <v>55</v>
      </c>
      <c r="I2966">
        <v>57.449375000000003</v>
      </c>
      <c r="J2966">
        <v>731.08154296875</v>
      </c>
    </row>
    <row r="2967" spans="7:10" x14ac:dyDescent="0.25">
      <c r="G2967">
        <v>33249.678999999887</v>
      </c>
      <c r="H2967">
        <v>55.1</v>
      </c>
      <c r="I2967">
        <v>57.44916666666667</v>
      </c>
      <c r="J2967">
        <v>731.03315429687495</v>
      </c>
    </row>
    <row r="2968" spans="7:10" x14ac:dyDescent="0.25">
      <c r="G2968">
        <v>33260.777999999889</v>
      </c>
      <c r="H2968">
        <v>55</v>
      </c>
      <c r="I2968">
        <v>57.450625000000002</v>
      </c>
      <c r="J2968">
        <v>731.03330078124998</v>
      </c>
    </row>
    <row r="2969" spans="7:10" x14ac:dyDescent="0.25">
      <c r="G2969">
        <v>33271.837999999887</v>
      </c>
      <c r="H2969">
        <v>55</v>
      </c>
      <c r="I2969">
        <v>55.905833333333334</v>
      </c>
      <c r="J2969">
        <v>731.00874023437495</v>
      </c>
    </row>
    <row r="2970" spans="7:10" x14ac:dyDescent="0.25">
      <c r="G2970">
        <v>33282.918999999885</v>
      </c>
      <c r="H2970">
        <v>55</v>
      </c>
      <c r="I2970">
        <v>57.451666666666668</v>
      </c>
      <c r="J2970">
        <v>730.99697265625002</v>
      </c>
    </row>
    <row r="2971" spans="7:10" x14ac:dyDescent="0.25">
      <c r="G2971">
        <v>33293.994999999886</v>
      </c>
      <c r="H2971">
        <v>55</v>
      </c>
      <c r="I2971">
        <v>57.449583333333337</v>
      </c>
      <c r="J2971">
        <v>730.93459472656252</v>
      </c>
    </row>
    <row r="2972" spans="7:10" x14ac:dyDescent="0.25">
      <c r="G2972">
        <v>33305.078999999889</v>
      </c>
      <c r="H2972">
        <v>55</v>
      </c>
      <c r="I2972">
        <v>57.451458333333335</v>
      </c>
      <c r="J2972">
        <v>730.95498046875002</v>
      </c>
    </row>
    <row r="2973" spans="7:10" x14ac:dyDescent="0.25">
      <c r="G2973">
        <v>33316.15699999989</v>
      </c>
      <c r="H2973">
        <v>55</v>
      </c>
      <c r="I2973">
        <v>57.451458333333335</v>
      </c>
      <c r="J2973">
        <v>730.93300781250002</v>
      </c>
    </row>
    <row r="2974" spans="7:10" x14ac:dyDescent="0.25">
      <c r="G2974">
        <v>33327.240999999893</v>
      </c>
      <c r="H2974">
        <v>55</v>
      </c>
      <c r="I2974">
        <v>57.452916666666667</v>
      </c>
      <c r="J2974">
        <v>730.92001953124998</v>
      </c>
    </row>
    <row r="2975" spans="7:10" x14ac:dyDescent="0.25">
      <c r="G2975">
        <v>33338.355999999891</v>
      </c>
      <c r="H2975">
        <v>55</v>
      </c>
      <c r="I2975">
        <v>57.451666666666668</v>
      </c>
      <c r="J2975">
        <v>730.89084472656248</v>
      </c>
    </row>
    <row r="2976" spans="7:10" x14ac:dyDescent="0.25">
      <c r="G2976">
        <v>33349.49799999989</v>
      </c>
      <c r="H2976">
        <v>55</v>
      </c>
      <c r="I2976">
        <v>57.452083333333334</v>
      </c>
      <c r="J2976">
        <v>730.87465820312502</v>
      </c>
    </row>
    <row r="2977" spans="7:10" x14ac:dyDescent="0.25">
      <c r="G2977">
        <v>33360.590999999891</v>
      </c>
      <c r="H2977">
        <v>55</v>
      </c>
      <c r="I2977">
        <v>57.451458333333335</v>
      </c>
      <c r="J2977">
        <v>730.84523925781252</v>
      </c>
    </row>
    <row r="2978" spans="7:10" x14ac:dyDescent="0.25">
      <c r="G2978">
        <v>33371.655999999894</v>
      </c>
      <c r="H2978">
        <v>55</v>
      </c>
      <c r="I2978">
        <v>57.452083333333334</v>
      </c>
      <c r="J2978">
        <v>730.85996093749998</v>
      </c>
    </row>
    <row r="2979" spans="7:10" x14ac:dyDescent="0.25">
      <c r="G2979">
        <v>33382.733999999895</v>
      </c>
      <c r="H2979">
        <v>55</v>
      </c>
      <c r="I2979">
        <v>57.453541666666666</v>
      </c>
      <c r="J2979">
        <v>730.82009277343752</v>
      </c>
    </row>
    <row r="2980" spans="7:10" x14ac:dyDescent="0.25">
      <c r="G2980">
        <v>33393.815999999897</v>
      </c>
      <c r="H2980">
        <v>55</v>
      </c>
      <c r="I2980">
        <v>57.453749999999999</v>
      </c>
      <c r="J2980">
        <v>730.80170898437495</v>
      </c>
    </row>
    <row r="2981" spans="7:10" x14ac:dyDescent="0.25">
      <c r="G2981">
        <v>33404.892999999895</v>
      </c>
      <c r="H2981">
        <v>54.9</v>
      </c>
      <c r="I2981">
        <v>57.456041666666664</v>
      </c>
      <c r="J2981">
        <v>730.78029785156252</v>
      </c>
    </row>
    <row r="2982" spans="7:10" x14ac:dyDescent="0.25">
      <c r="G2982">
        <v>33415.995999999897</v>
      </c>
      <c r="H2982">
        <v>55.1</v>
      </c>
      <c r="I2982">
        <v>57.453958333333333</v>
      </c>
      <c r="J2982">
        <v>730.74558105468748</v>
      </c>
    </row>
    <row r="2983" spans="7:10" x14ac:dyDescent="0.25">
      <c r="G2983">
        <v>33427.072999999895</v>
      </c>
      <c r="H2983">
        <v>55</v>
      </c>
      <c r="I2983">
        <v>57.453541666666666</v>
      </c>
      <c r="J2983">
        <v>730.7562255859375</v>
      </c>
    </row>
    <row r="2984" spans="7:10" x14ac:dyDescent="0.25">
      <c r="G2984">
        <v>33438.161999999895</v>
      </c>
      <c r="H2984">
        <v>55</v>
      </c>
      <c r="I2984">
        <v>57.453541666666666</v>
      </c>
      <c r="J2984">
        <v>730.74836425781245</v>
      </c>
    </row>
    <row r="2985" spans="7:10" x14ac:dyDescent="0.25">
      <c r="G2985">
        <v>33449.238999999892</v>
      </c>
      <c r="H2985">
        <v>55</v>
      </c>
      <c r="I2985">
        <v>57.452916666666667</v>
      </c>
      <c r="J2985">
        <v>730.72263183593748</v>
      </c>
    </row>
    <row r="2986" spans="7:10" x14ac:dyDescent="0.25">
      <c r="G2986">
        <v>33460.325999999892</v>
      </c>
      <c r="H2986">
        <v>55</v>
      </c>
      <c r="I2986">
        <v>57.455208333333331</v>
      </c>
      <c r="J2986">
        <v>730.678466796875</v>
      </c>
    </row>
    <row r="2987" spans="7:10" x14ac:dyDescent="0.25">
      <c r="G2987">
        <v>33471.391999999891</v>
      </c>
      <c r="H2987">
        <v>55</v>
      </c>
      <c r="I2987">
        <v>55.90958333333333</v>
      </c>
      <c r="J2987">
        <v>730.66804199218745</v>
      </c>
    </row>
    <row r="2988" spans="7:10" x14ac:dyDescent="0.25">
      <c r="G2988">
        <v>33482.477999999894</v>
      </c>
      <c r="H2988">
        <v>55</v>
      </c>
      <c r="I2988">
        <v>57.455624999999998</v>
      </c>
      <c r="J2988">
        <v>730.64667968749995</v>
      </c>
    </row>
    <row r="2989" spans="7:10" x14ac:dyDescent="0.25">
      <c r="G2989">
        <v>33493.537999999891</v>
      </c>
      <c r="H2989">
        <v>55</v>
      </c>
      <c r="I2989">
        <v>55.907916666666665</v>
      </c>
      <c r="J2989">
        <v>730.61850585937498</v>
      </c>
    </row>
    <row r="2990" spans="7:10" x14ac:dyDescent="0.25">
      <c r="G2990">
        <v>33504.62099999989</v>
      </c>
      <c r="H2990">
        <v>55</v>
      </c>
      <c r="I2990">
        <v>57.456249999999997</v>
      </c>
      <c r="J2990">
        <v>730.63127441406255</v>
      </c>
    </row>
    <row r="2991" spans="7:10" x14ac:dyDescent="0.25">
      <c r="G2991">
        <v>33515.719999999892</v>
      </c>
      <c r="H2991">
        <v>55</v>
      </c>
      <c r="I2991">
        <v>57.455833333333331</v>
      </c>
      <c r="J2991">
        <v>730.5797119140625</v>
      </c>
    </row>
    <row r="2992" spans="7:10" x14ac:dyDescent="0.25">
      <c r="G2992">
        <v>33526.833999999893</v>
      </c>
      <c r="H2992">
        <v>55</v>
      </c>
      <c r="I2992">
        <v>57.455624999999998</v>
      </c>
      <c r="J2992">
        <v>730.59255371093752</v>
      </c>
    </row>
    <row r="2993" spans="7:10" x14ac:dyDescent="0.25">
      <c r="G2993">
        <v>33537.907999999894</v>
      </c>
      <c r="H2993">
        <v>55</v>
      </c>
      <c r="I2993">
        <v>57.456249999999997</v>
      </c>
      <c r="J2993">
        <v>730.57578124999998</v>
      </c>
    </row>
    <row r="2994" spans="7:10" x14ac:dyDescent="0.25">
      <c r="G2994">
        <v>33548.972999999896</v>
      </c>
      <c r="H2994">
        <v>55</v>
      </c>
      <c r="I2994">
        <v>55.909374999999997</v>
      </c>
      <c r="J2994">
        <v>730.53374023437505</v>
      </c>
    </row>
    <row r="2995" spans="7:10" x14ac:dyDescent="0.25">
      <c r="G2995">
        <v>33560.045999999893</v>
      </c>
      <c r="H2995">
        <v>55</v>
      </c>
      <c r="I2995">
        <v>57.455624999999998</v>
      </c>
      <c r="J2995">
        <v>730.51740722656245</v>
      </c>
    </row>
    <row r="2996" spans="7:10" x14ac:dyDescent="0.25">
      <c r="G2996">
        <v>33571.12299999989</v>
      </c>
      <c r="H2996">
        <v>55</v>
      </c>
      <c r="I2996">
        <v>57.454999999999998</v>
      </c>
      <c r="J2996">
        <v>730.53281249999998</v>
      </c>
    </row>
    <row r="2997" spans="7:10" x14ac:dyDescent="0.25">
      <c r="G2997">
        <v>33582.195999999887</v>
      </c>
      <c r="H2997">
        <v>55</v>
      </c>
      <c r="I2997">
        <v>57.456041666666664</v>
      </c>
      <c r="J2997">
        <v>730.4915771484375</v>
      </c>
    </row>
    <row r="2998" spans="7:10" x14ac:dyDescent="0.25">
      <c r="G2998">
        <v>33593.283999999891</v>
      </c>
      <c r="H2998">
        <v>55</v>
      </c>
      <c r="I2998">
        <v>57.454374999999999</v>
      </c>
      <c r="J2998">
        <v>730.47695312500002</v>
      </c>
    </row>
    <row r="2999" spans="7:10" x14ac:dyDescent="0.25">
      <c r="G2999">
        <v>33604.354999999894</v>
      </c>
      <c r="H2999">
        <v>55</v>
      </c>
      <c r="I2999">
        <v>57.453333333333333</v>
      </c>
      <c r="J2999">
        <v>730.44716796875002</v>
      </c>
    </row>
    <row r="3000" spans="7:10" x14ac:dyDescent="0.25">
      <c r="G3000">
        <v>33615.420999999893</v>
      </c>
      <c r="H3000">
        <v>55</v>
      </c>
      <c r="I3000">
        <v>57.453541666666666</v>
      </c>
      <c r="J3000">
        <v>730.43242187500005</v>
      </c>
    </row>
    <row r="3001" spans="7:10" x14ac:dyDescent="0.25">
      <c r="G3001">
        <v>33626.537999999891</v>
      </c>
      <c r="H3001">
        <v>55</v>
      </c>
      <c r="I3001">
        <v>57.452291666666667</v>
      </c>
      <c r="J3001">
        <v>730.40187988281252</v>
      </c>
    </row>
    <row r="3002" spans="7:10" x14ac:dyDescent="0.25">
      <c r="G3002">
        <v>33637.636999999893</v>
      </c>
      <c r="H3002">
        <v>55</v>
      </c>
      <c r="I3002">
        <v>57.453125</v>
      </c>
      <c r="J3002">
        <v>730.40019531250005</v>
      </c>
    </row>
    <row r="3003" spans="7:10" x14ac:dyDescent="0.25">
      <c r="G3003">
        <v>33648.752999999895</v>
      </c>
      <c r="H3003">
        <v>55</v>
      </c>
      <c r="I3003">
        <v>55.907499999999999</v>
      </c>
      <c r="J3003">
        <v>730.36679687499998</v>
      </c>
    </row>
    <row r="3004" spans="7:10" x14ac:dyDescent="0.25">
      <c r="G3004">
        <v>33659.842999999892</v>
      </c>
      <c r="H3004">
        <v>55</v>
      </c>
      <c r="I3004">
        <v>57.452083333333334</v>
      </c>
      <c r="J3004">
        <v>730.3780517578125</v>
      </c>
    </row>
    <row r="3005" spans="7:10" x14ac:dyDescent="0.25">
      <c r="G3005">
        <v>33670.908999999891</v>
      </c>
      <c r="H3005">
        <v>55</v>
      </c>
      <c r="I3005">
        <v>55.907291666666666</v>
      </c>
      <c r="J3005">
        <v>730.35507812499998</v>
      </c>
    </row>
    <row r="3006" spans="7:10" x14ac:dyDescent="0.25">
      <c r="G3006">
        <v>33682.028999999893</v>
      </c>
      <c r="H3006">
        <v>55</v>
      </c>
      <c r="I3006">
        <v>57.449375000000003</v>
      </c>
      <c r="J3006">
        <v>730.30632324218755</v>
      </c>
    </row>
    <row r="3007" spans="7:10" x14ac:dyDescent="0.25">
      <c r="G3007">
        <v>33693.109999999891</v>
      </c>
      <c r="H3007">
        <v>55</v>
      </c>
      <c r="I3007">
        <v>57.452291666666667</v>
      </c>
      <c r="J3007">
        <v>730.32329101562505</v>
      </c>
    </row>
    <row r="3008" spans="7:10" x14ac:dyDescent="0.25">
      <c r="G3008">
        <v>33704.202999999892</v>
      </c>
      <c r="H3008">
        <v>55</v>
      </c>
      <c r="I3008">
        <v>57.451875000000001</v>
      </c>
      <c r="J3008">
        <v>730.27602539062502</v>
      </c>
    </row>
    <row r="3009" spans="7:10" x14ac:dyDescent="0.25">
      <c r="G3009">
        <v>33715.26499999989</v>
      </c>
      <c r="H3009">
        <v>55</v>
      </c>
      <c r="I3009">
        <v>57.452916666666667</v>
      </c>
      <c r="J3009">
        <v>730.29069824218755</v>
      </c>
    </row>
    <row r="3010" spans="7:10" x14ac:dyDescent="0.25">
      <c r="G3010">
        <v>33726.335999999894</v>
      </c>
      <c r="H3010">
        <v>55</v>
      </c>
      <c r="I3010">
        <v>57.453541666666666</v>
      </c>
      <c r="J3010">
        <v>730.28767089843745</v>
      </c>
    </row>
    <row r="3011" spans="7:10" x14ac:dyDescent="0.25">
      <c r="G3011">
        <v>33737.413999999895</v>
      </c>
      <c r="H3011">
        <v>55</v>
      </c>
      <c r="I3011">
        <v>57.450625000000002</v>
      </c>
      <c r="J3011">
        <v>730.2373046875</v>
      </c>
    </row>
    <row r="3012" spans="7:10" x14ac:dyDescent="0.25">
      <c r="G3012">
        <v>33748.500999999895</v>
      </c>
      <c r="H3012">
        <v>55</v>
      </c>
      <c r="I3012">
        <v>57.450416666666669</v>
      </c>
      <c r="J3012">
        <v>730.27099609375</v>
      </c>
    </row>
    <row r="3013" spans="7:10" x14ac:dyDescent="0.25">
      <c r="G3013">
        <v>33759.565999999897</v>
      </c>
      <c r="H3013">
        <v>55</v>
      </c>
      <c r="I3013">
        <v>55.906041666666667</v>
      </c>
      <c r="J3013">
        <v>730.22368164062505</v>
      </c>
    </row>
    <row r="3014" spans="7:10" x14ac:dyDescent="0.25">
      <c r="G3014">
        <v>33770.635999999897</v>
      </c>
      <c r="H3014">
        <v>55</v>
      </c>
      <c r="I3014">
        <v>57.449375000000003</v>
      </c>
      <c r="J3014">
        <v>730.20761718749998</v>
      </c>
    </row>
    <row r="3015" spans="7:10" x14ac:dyDescent="0.25">
      <c r="G3015">
        <v>33781.707999999897</v>
      </c>
      <c r="H3015">
        <v>55</v>
      </c>
      <c r="I3015">
        <v>57.449583333333337</v>
      </c>
      <c r="J3015">
        <v>730.17592773437502</v>
      </c>
    </row>
    <row r="3016" spans="7:10" x14ac:dyDescent="0.25">
      <c r="G3016">
        <v>33792.784999999894</v>
      </c>
      <c r="H3016">
        <v>55</v>
      </c>
      <c r="I3016">
        <v>57.45</v>
      </c>
      <c r="J3016">
        <v>730.14018554687505</v>
      </c>
    </row>
    <row r="3017" spans="7:10" x14ac:dyDescent="0.25">
      <c r="G3017">
        <v>33803.855999999898</v>
      </c>
      <c r="H3017">
        <v>55</v>
      </c>
      <c r="I3017">
        <v>57.448541666666664</v>
      </c>
      <c r="J3017">
        <v>730.1558837890625</v>
      </c>
    </row>
    <row r="3018" spans="7:10" x14ac:dyDescent="0.25">
      <c r="G3018">
        <v>33814.932999999895</v>
      </c>
      <c r="H3018">
        <v>55</v>
      </c>
      <c r="I3018">
        <v>57.448333333333331</v>
      </c>
      <c r="J3018">
        <v>730.13359375000005</v>
      </c>
    </row>
    <row r="3019" spans="7:10" x14ac:dyDescent="0.25">
      <c r="G3019">
        <v>33826.018999999898</v>
      </c>
      <c r="H3019">
        <v>55</v>
      </c>
      <c r="I3019">
        <v>57.448541666666664</v>
      </c>
      <c r="J3019">
        <v>730.10361328124998</v>
      </c>
    </row>
    <row r="3020" spans="7:10" x14ac:dyDescent="0.25">
      <c r="G3020">
        <v>33837.095999999896</v>
      </c>
      <c r="H3020">
        <v>55</v>
      </c>
      <c r="I3020">
        <v>57.450416666666669</v>
      </c>
      <c r="J3020">
        <v>730.0794677734375</v>
      </c>
    </row>
    <row r="3021" spans="7:10" x14ac:dyDescent="0.25">
      <c r="G3021">
        <v>33848.206999999893</v>
      </c>
      <c r="H3021">
        <v>55</v>
      </c>
      <c r="I3021">
        <v>57.45</v>
      </c>
      <c r="J3021">
        <v>730.0633544921875</v>
      </c>
    </row>
    <row r="3022" spans="7:10" x14ac:dyDescent="0.25">
      <c r="G3022">
        <v>33859.278999999893</v>
      </c>
      <c r="H3022">
        <v>55</v>
      </c>
      <c r="I3022">
        <v>57.450833333333335</v>
      </c>
      <c r="J3022">
        <v>730.08029785156248</v>
      </c>
    </row>
    <row r="3023" spans="7:10" x14ac:dyDescent="0.25">
      <c r="G3023">
        <v>33870.393999999891</v>
      </c>
      <c r="H3023">
        <v>55</v>
      </c>
      <c r="I3023">
        <v>57.451250000000002</v>
      </c>
      <c r="J3023">
        <v>730.02998046874995</v>
      </c>
    </row>
    <row r="3024" spans="7:10" x14ac:dyDescent="0.25">
      <c r="G3024">
        <v>33881.508999999889</v>
      </c>
      <c r="H3024">
        <v>55</v>
      </c>
      <c r="I3024">
        <v>57.450208333333336</v>
      </c>
      <c r="J3024">
        <v>730.04985351562505</v>
      </c>
    </row>
    <row r="3025" spans="7:10" x14ac:dyDescent="0.25">
      <c r="G3025">
        <v>33892.60399999989</v>
      </c>
      <c r="H3025">
        <v>55</v>
      </c>
      <c r="I3025">
        <v>57.449375000000003</v>
      </c>
      <c r="J3025">
        <v>730.02827148437495</v>
      </c>
    </row>
    <row r="3026" spans="7:10" x14ac:dyDescent="0.25">
      <c r="G3026">
        <v>33903.684999999889</v>
      </c>
      <c r="H3026">
        <v>55</v>
      </c>
      <c r="I3026">
        <v>57.447916666666664</v>
      </c>
      <c r="J3026">
        <v>729.96389160156252</v>
      </c>
    </row>
    <row r="3027" spans="7:10" x14ac:dyDescent="0.25">
      <c r="G3027">
        <v>33914.786999999887</v>
      </c>
      <c r="H3027">
        <v>55</v>
      </c>
      <c r="I3027">
        <v>57.450625000000002</v>
      </c>
      <c r="J3027">
        <v>729.98098144531252</v>
      </c>
    </row>
    <row r="3028" spans="7:10" x14ac:dyDescent="0.25">
      <c r="G3028">
        <v>33925.862999999888</v>
      </c>
      <c r="H3028">
        <v>55</v>
      </c>
      <c r="I3028">
        <v>57.447291666666665</v>
      </c>
      <c r="J3028">
        <v>729.95383300781248</v>
      </c>
    </row>
    <row r="3029" spans="7:10" x14ac:dyDescent="0.25">
      <c r="G3029">
        <v>33936.92599999989</v>
      </c>
      <c r="H3029">
        <v>55</v>
      </c>
      <c r="I3029">
        <v>57.44979166666667</v>
      </c>
      <c r="J3029">
        <v>729.9425048828125</v>
      </c>
    </row>
    <row r="3030" spans="7:10" x14ac:dyDescent="0.25">
      <c r="G3030">
        <v>33948.01299999989</v>
      </c>
      <c r="H3030">
        <v>55.1</v>
      </c>
      <c r="I3030">
        <v>57.447083333333332</v>
      </c>
      <c r="J3030">
        <v>729.92116699218752</v>
      </c>
    </row>
    <row r="3031" spans="7:10" x14ac:dyDescent="0.25">
      <c r="G3031">
        <v>33959.099999999889</v>
      </c>
      <c r="H3031">
        <v>55</v>
      </c>
      <c r="I3031">
        <v>57.447708333333331</v>
      </c>
      <c r="J3031">
        <v>729.90251464843755</v>
      </c>
    </row>
    <row r="3032" spans="7:10" x14ac:dyDescent="0.25">
      <c r="G3032">
        <v>33970.176999999887</v>
      </c>
      <c r="H3032">
        <v>55</v>
      </c>
      <c r="I3032">
        <v>57.446249999999999</v>
      </c>
      <c r="J3032">
        <v>729.85986328125</v>
      </c>
    </row>
    <row r="3033" spans="7:10" x14ac:dyDescent="0.25">
      <c r="G3033">
        <v>33981.24799999989</v>
      </c>
      <c r="H3033">
        <v>55.1</v>
      </c>
      <c r="I3033">
        <v>57.447708333333331</v>
      </c>
      <c r="J3033">
        <v>729.85673828125005</v>
      </c>
    </row>
    <row r="3034" spans="7:10" x14ac:dyDescent="0.25">
      <c r="G3034">
        <v>33992.325999999892</v>
      </c>
      <c r="H3034">
        <v>55</v>
      </c>
      <c r="I3034">
        <v>57.445625</v>
      </c>
      <c r="J3034">
        <v>729.81660156249995</v>
      </c>
    </row>
    <row r="3035" spans="7:10" x14ac:dyDescent="0.25">
      <c r="G3035">
        <v>34003.413999999895</v>
      </c>
      <c r="H3035">
        <v>55</v>
      </c>
      <c r="I3035">
        <v>57.444375000000001</v>
      </c>
      <c r="J3035">
        <v>729.78933105468752</v>
      </c>
    </row>
    <row r="3036" spans="7:10" x14ac:dyDescent="0.25">
      <c r="G3036">
        <v>34014.490999999893</v>
      </c>
      <c r="H3036">
        <v>55.1</v>
      </c>
      <c r="I3036">
        <v>57.446041666666666</v>
      </c>
      <c r="J3036">
        <v>729.79609374999995</v>
      </c>
    </row>
    <row r="3037" spans="7:10" x14ac:dyDescent="0.25">
      <c r="G3037">
        <v>34025.588999999891</v>
      </c>
      <c r="H3037">
        <v>55</v>
      </c>
      <c r="I3037">
        <v>57.446874999999999</v>
      </c>
      <c r="J3037">
        <v>729.783203125</v>
      </c>
    </row>
    <row r="3038" spans="7:10" x14ac:dyDescent="0.25">
      <c r="G3038">
        <v>34036.665999999888</v>
      </c>
      <c r="H3038">
        <v>55</v>
      </c>
      <c r="I3038">
        <v>57.445833333333333</v>
      </c>
      <c r="J3038">
        <v>729.77490234375</v>
      </c>
    </row>
    <row r="3039" spans="7:10" x14ac:dyDescent="0.25">
      <c r="G3039">
        <v>34047.730999999891</v>
      </c>
      <c r="H3039">
        <v>55</v>
      </c>
      <c r="I3039">
        <v>55.900208333333332</v>
      </c>
      <c r="J3039">
        <v>729.75156249999998</v>
      </c>
    </row>
    <row r="3040" spans="7:10" x14ac:dyDescent="0.25">
      <c r="G3040">
        <v>34058.833999999893</v>
      </c>
      <c r="H3040">
        <v>55</v>
      </c>
      <c r="I3040">
        <v>57.446458333333332</v>
      </c>
      <c r="J3040">
        <v>729.71132812500002</v>
      </c>
    </row>
    <row r="3041" spans="7:10" x14ac:dyDescent="0.25">
      <c r="G3041">
        <v>34069.913999999895</v>
      </c>
      <c r="H3041">
        <v>55</v>
      </c>
      <c r="I3041">
        <v>57.442916666666669</v>
      </c>
      <c r="J3041">
        <v>729.71171875000005</v>
      </c>
    </row>
    <row r="3042" spans="7:10" x14ac:dyDescent="0.25">
      <c r="G3042">
        <v>34080.998999999894</v>
      </c>
      <c r="H3042">
        <v>55</v>
      </c>
      <c r="I3042">
        <v>57.444166666666661</v>
      </c>
      <c r="J3042">
        <v>729.68476562499995</v>
      </c>
    </row>
    <row r="3043" spans="7:10" x14ac:dyDescent="0.25">
      <c r="G3043">
        <v>34092.076999999896</v>
      </c>
      <c r="H3043">
        <v>55</v>
      </c>
      <c r="I3043">
        <v>57.444375000000001</v>
      </c>
      <c r="J3043">
        <v>729.67983398437502</v>
      </c>
    </row>
    <row r="3044" spans="7:10" x14ac:dyDescent="0.25">
      <c r="G3044">
        <v>34103.142999999895</v>
      </c>
      <c r="H3044">
        <v>55</v>
      </c>
      <c r="I3044">
        <v>57.443333333333328</v>
      </c>
      <c r="J3044">
        <v>729.66074218749998</v>
      </c>
    </row>
    <row r="3045" spans="7:10" x14ac:dyDescent="0.25">
      <c r="G3045">
        <v>34114.215999999891</v>
      </c>
      <c r="H3045">
        <v>55</v>
      </c>
      <c r="I3045">
        <v>57.441874999999996</v>
      </c>
      <c r="J3045">
        <v>729.6328125</v>
      </c>
    </row>
    <row r="3046" spans="7:10" x14ac:dyDescent="0.25">
      <c r="G3046">
        <v>34125.29699999989</v>
      </c>
      <c r="H3046">
        <v>55</v>
      </c>
      <c r="I3046">
        <v>57.440624999999997</v>
      </c>
      <c r="J3046">
        <v>729.59536132812502</v>
      </c>
    </row>
    <row r="3047" spans="7:10" x14ac:dyDescent="0.25">
      <c r="G3047">
        <v>34136.386999999886</v>
      </c>
      <c r="H3047">
        <v>55</v>
      </c>
      <c r="I3047">
        <v>57.441041666666663</v>
      </c>
      <c r="J3047">
        <v>729.58762207031248</v>
      </c>
    </row>
    <row r="3048" spans="7:10" x14ac:dyDescent="0.25">
      <c r="G3048">
        <v>34147.470999999889</v>
      </c>
      <c r="H3048">
        <v>55</v>
      </c>
      <c r="I3048">
        <v>57.439791666666665</v>
      </c>
      <c r="J3048">
        <v>729.57373046875</v>
      </c>
    </row>
    <row r="3049" spans="7:10" x14ac:dyDescent="0.25">
      <c r="G3049">
        <v>34158.56599999989</v>
      </c>
      <c r="H3049">
        <v>55</v>
      </c>
      <c r="I3049">
        <v>57.438958333333332</v>
      </c>
      <c r="J3049">
        <v>729.55788574218752</v>
      </c>
    </row>
    <row r="3050" spans="7:10" x14ac:dyDescent="0.25">
      <c r="G3050">
        <v>34169.665999999888</v>
      </c>
      <c r="H3050">
        <v>55</v>
      </c>
      <c r="I3050">
        <v>57.438958333333332</v>
      </c>
      <c r="J3050">
        <v>729.54567871093752</v>
      </c>
    </row>
    <row r="3051" spans="7:10" x14ac:dyDescent="0.25">
      <c r="G3051">
        <v>34180.723999999886</v>
      </c>
      <c r="H3051">
        <v>55</v>
      </c>
      <c r="I3051">
        <v>57.436666666666667</v>
      </c>
      <c r="J3051">
        <v>729.52055664062505</v>
      </c>
    </row>
    <row r="3052" spans="7:10" x14ac:dyDescent="0.25">
      <c r="G3052">
        <v>34191.804999999884</v>
      </c>
      <c r="H3052">
        <v>55</v>
      </c>
      <c r="I3052">
        <v>57.4375</v>
      </c>
      <c r="J3052">
        <v>729.50754394531248</v>
      </c>
    </row>
    <row r="3053" spans="7:10" x14ac:dyDescent="0.25">
      <c r="G3053">
        <v>34202.89499999988</v>
      </c>
      <c r="H3053">
        <v>55</v>
      </c>
      <c r="I3053">
        <v>57.435416666666669</v>
      </c>
      <c r="J3053">
        <v>729.47561035156252</v>
      </c>
    </row>
    <row r="3054" spans="7:10" x14ac:dyDescent="0.25">
      <c r="G3054">
        <v>34213.97999999988</v>
      </c>
      <c r="H3054">
        <v>55</v>
      </c>
      <c r="I3054">
        <v>55.892291666666665</v>
      </c>
      <c r="J3054">
        <v>729.45659179687505</v>
      </c>
    </row>
    <row r="3055" spans="7:10" x14ac:dyDescent="0.25">
      <c r="G3055">
        <v>34225.05399999988</v>
      </c>
      <c r="H3055">
        <v>55</v>
      </c>
      <c r="I3055">
        <v>57.435000000000002</v>
      </c>
      <c r="J3055">
        <v>729.41623535156248</v>
      </c>
    </row>
    <row r="3056" spans="7:10" x14ac:dyDescent="0.25">
      <c r="G3056">
        <v>34236.119999999879</v>
      </c>
      <c r="H3056">
        <v>55</v>
      </c>
      <c r="I3056">
        <v>57.433333333333337</v>
      </c>
      <c r="J3056">
        <v>729.41022949218745</v>
      </c>
    </row>
    <row r="3057" spans="7:10" x14ac:dyDescent="0.25">
      <c r="G3057">
        <v>34247.206999999878</v>
      </c>
      <c r="H3057">
        <v>55</v>
      </c>
      <c r="I3057">
        <v>57.433750000000003</v>
      </c>
      <c r="J3057">
        <v>729.36896972656245</v>
      </c>
    </row>
    <row r="3058" spans="7:10" x14ac:dyDescent="0.25">
      <c r="G3058">
        <v>34258.310999999878</v>
      </c>
      <c r="H3058">
        <v>55</v>
      </c>
      <c r="I3058">
        <v>57.436041666666668</v>
      </c>
      <c r="J3058">
        <v>729.3935546875</v>
      </c>
    </row>
    <row r="3059" spans="7:10" x14ac:dyDescent="0.25">
      <c r="G3059">
        <v>34269.431999999877</v>
      </c>
      <c r="H3059">
        <v>55</v>
      </c>
      <c r="I3059">
        <v>57.432708333333338</v>
      </c>
      <c r="J3059">
        <v>729.36772460937505</v>
      </c>
    </row>
    <row r="3060" spans="7:10" x14ac:dyDescent="0.25">
      <c r="G3060">
        <v>34280.513999999879</v>
      </c>
      <c r="H3060">
        <v>55</v>
      </c>
      <c r="I3060">
        <v>57.43354166666667</v>
      </c>
      <c r="J3060">
        <v>729.37905273437502</v>
      </c>
    </row>
    <row r="3061" spans="7:10" x14ac:dyDescent="0.25">
      <c r="G3061">
        <v>34291.612999999881</v>
      </c>
      <c r="H3061">
        <v>55</v>
      </c>
      <c r="I3061">
        <v>57.429583333333333</v>
      </c>
      <c r="J3061">
        <v>729.33078613281248</v>
      </c>
    </row>
    <row r="3062" spans="7:10" x14ac:dyDescent="0.25">
      <c r="G3062">
        <v>34302.72999999988</v>
      </c>
      <c r="H3062">
        <v>55</v>
      </c>
      <c r="I3062">
        <v>57.429791666666667</v>
      </c>
      <c r="J3062">
        <v>729.31992187499998</v>
      </c>
    </row>
    <row r="3063" spans="7:10" x14ac:dyDescent="0.25">
      <c r="G3063">
        <v>34313.855999999876</v>
      </c>
      <c r="H3063">
        <v>55</v>
      </c>
      <c r="I3063">
        <v>57.428541666666668</v>
      </c>
      <c r="J3063">
        <v>729.28569335937505</v>
      </c>
    </row>
    <row r="3064" spans="7:10" x14ac:dyDescent="0.25">
      <c r="G3064">
        <v>34335.442999999876</v>
      </c>
      <c r="H3064">
        <v>55</v>
      </c>
      <c r="I3064">
        <v>55.886875000000003</v>
      </c>
      <c r="J3064">
        <v>729.28164062500002</v>
      </c>
    </row>
    <row r="3065" spans="7:10" x14ac:dyDescent="0.25">
      <c r="G3065">
        <v>34346.544999999875</v>
      </c>
      <c r="H3065">
        <v>55</v>
      </c>
      <c r="I3065">
        <v>57.428958333333334</v>
      </c>
      <c r="J3065">
        <v>729.268798828125</v>
      </c>
    </row>
    <row r="3066" spans="7:10" x14ac:dyDescent="0.25">
      <c r="G3066">
        <v>34357.658999999876</v>
      </c>
      <c r="H3066">
        <v>55</v>
      </c>
      <c r="I3066">
        <v>57.429166666666667</v>
      </c>
      <c r="J3066">
        <v>729.20725097656248</v>
      </c>
    </row>
    <row r="3067" spans="7:10" x14ac:dyDescent="0.25">
      <c r="G3067">
        <v>34368.718999999874</v>
      </c>
      <c r="H3067">
        <v>55</v>
      </c>
      <c r="I3067">
        <v>55.883333333333333</v>
      </c>
      <c r="J3067">
        <v>729.22187499999995</v>
      </c>
    </row>
    <row r="3068" spans="7:10" x14ac:dyDescent="0.25">
      <c r="G3068">
        <v>34379.802999999876</v>
      </c>
      <c r="H3068">
        <v>55</v>
      </c>
      <c r="I3068">
        <v>57.426875000000003</v>
      </c>
      <c r="J3068">
        <v>729.1978759765625</v>
      </c>
    </row>
    <row r="3069" spans="7:10" x14ac:dyDescent="0.25">
      <c r="G3069">
        <v>34390.939999999879</v>
      </c>
      <c r="H3069">
        <v>55</v>
      </c>
      <c r="I3069">
        <v>57.42604166666667</v>
      </c>
      <c r="J3069">
        <v>729.18400878906255</v>
      </c>
    </row>
    <row r="3070" spans="7:10" x14ac:dyDescent="0.25">
      <c r="G3070">
        <v>34402.022999999877</v>
      </c>
      <c r="H3070">
        <v>55</v>
      </c>
      <c r="I3070">
        <v>57.42583333333333</v>
      </c>
      <c r="J3070">
        <v>729.14956054687502</v>
      </c>
    </row>
    <row r="3071" spans="7:10" x14ac:dyDescent="0.25">
      <c r="G3071">
        <v>34413.094999999877</v>
      </c>
      <c r="H3071">
        <v>55</v>
      </c>
      <c r="I3071">
        <v>57.425416666666663</v>
      </c>
      <c r="J3071">
        <v>729.139892578125</v>
      </c>
    </row>
    <row r="3072" spans="7:10" x14ac:dyDescent="0.25">
      <c r="G3072">
        <v>34424.169999999875</v>
      </c>
      <c r="H3072">
        <v>55</v>
      </c>
      <c r="I3072">
        <v>55.883749999999999</v>
      </c>
      <c r="J3072">
        <v>729.13310546875005</v>
      </c>
    </row>
    <row r="3073" spans="7:10" x14ac:dyDescent="0.25">
      <c r="G3073">
        <v>34435.253999999877</v>
      </c>
      <c r="H3073">
        <v>55</v>
      </c>
      <c r="I3073">
        <v>57.421458333333334</v>
      </c>
      <c r="J3073">
        <v>729.099609375</v>
      </c>
    </row>
    <row r="3074" spans="7:10" x14ac:dyDescent="0.25">
      <c r="G3074">
        <v>34446.325999999877</v>
      </c>
      <c r="H3074">
        <v>55</v>
      </c>
      <c r="I3074">
        <v>57.424999999999997</v>
      </c>
      <c r="J3074">
        <v>729.07758789062495</v>
      </c>
    </row>
    <row r="3075" spans="7:10" x14ac:dyDescent="0.25">
      <c r="G3075">
        <v>34457.403999999879</v>
      </c>
      <c r="H3075">
        <v>55</v>
      </c>
      <c r="I3075">
        <v>57.421666666666667</v>
      </c>
      <c r="J3075">
        <v>729.07058105468752</v>
      </c>
    </row>
    <row r="3076" spans="7:10" x14ac:dyDescent="0.25">
      <c r="G3076">
        <v>34468.497999999876</v>
      </c>
      <c r="H3076">
        <v>55</v>
      </c>
      <c r="I3076">
        <v>57.422916666666666</v>
      </c>
      <c r="J3076">
        <v>729.0531005859375</v>
      </c>
    </row>
    <row r="3077" spans="7:10" x14ac:dyDescent="0.25">
      <c r="G3077">
        <v>34479.596999999878</v>
      </c>
      <c r="H3077">
        <v>55</v>
      </c>
      <c r="I3077">
        <v>57.419375000000002</v>
      </c>
      <c r="J3077">
        <v>729.01625976562502</v>
      </c>
    </row>
    <row r="3078" spans="7:10" x14ac:dyDescent="0.25">
      <c r="G3078">
        <v>34490.652999999875</v>
      </c>
      <c r="H3078">
        <v>55</v>
      </c>
      <c r="I3078">
        <v>57.421250000000001</v>
      </c>
      <c r="J3078">
        <v>729.04755859374995</v>
      </c>
    </row>
    <row r="3079" spans="7:10" x14ac:dyDescent="0.25">
      <c r="G3079">
        <v>34501.729999999872</v>
      </c>
      <c r="H3079">
        <v>55</v>
      </c>
      <c r="I3079">
        <v>57.420208333333335</v>
      </c>
      <c r="J3079">
        <v>729.01201171875005</v>
      </c>
    </row>
    <row r="3080" spans="7:10" x14ac:dyDescent="0.25">
      <c r="G3080">
        <v>34512.812999999871</v>
      </c>
      <c r="H3080">
        <v>55</v>
      </c>
      <c r="I3080">
        <v>57.420625000000001</v>
      </c>
      <c r="J3080">
        <v>728.99033203124998</v>
      </c>
    </row>
    <row r="3081" spans="7:10" x14ac:dyDescent="0.25">
      <c r="G3081">
        <v>34523.89799999987</v>
      </c>
      <c r="H3081">
        <v>55</v>
      </c>
      <c r="I3081">
        <v>57.420833333333334</v>
      </c>
      <c r="J3081">
        <v>728.96564941406245</v>
      </c>
    </row>
    <row r="3082" spans="7:10" x14ac:dyDescent="0.25">
      <c r="G3082">
        <v>34534.978999999868</v>
      </c>
      <c r="H3082">
        <v>55</v>
      </c>
      <c r="I3082">
        <v>57.417916666666663</v>
      </c>
      <c r="J3082">
        <v>728.94731445312505</v>
      </c>
    </row>
    <row r="3083" spans="7:10" x14ac:dyDescent="0.25">
      <c r="G3083">
        <v>34546.095999999867</v>
      </c>
      <c r="H3083">
        <v>55</v>
      </c>
      <c r="I3083">
        <v>57.419375000000002</v>
      </c>
      <c r="J3083">
        <v>728.923095703125</v>
      </c>
    </row>
    <row r="3084" spans="7:10" x14ac:dyDescent="0.25">
      <c r="G3084">
        <v>34557.180999999866</v>
      </c>
      <c r="H3084">
        <v>55</v>
      </c>
      <c r="I3084">
        <v>57.418750000000003</v>
      </c>
      <c r="J3084">
        <v>728.89101562500002</v>
      </c>
    </row>
    <row r="3085" spans="7:10" x14ac:dyDescent="0.25">
      <c r="G3085">
        <v>34568.295999999864</v>
      </c>
      <c r="H3085">
        <v>55</v>
      </c>
      <c r="I3085">
        <v>57.421041666666667</v>
      </c>
      <c r="J3085">
        <v>728.85024414062502</v>
      </c>
    </row>
    <row r="3086" spans="7:10" x14ac:dyDescent="0.25">
      <c r="G3086">
        <v>34579.372999999861</v>
      </c>
      <c r="H3086">
        <v>55</v>
      </c>
      <c r="I3086">
        <v>57.420208333333335</v>
      </c>
      <c r="J3086">
        <v>728.87893066406252</v>
      </c>
    </row>
    <row r="3087" spans="7:10" x14ac:dyDescent="0.25">
      <c r="G3087">
        <v>34590.483999999858</v>
      </c>
      <c r="H3087">
        <v>55</v>
      </c>
      <c r="I3087">
        <v>57.417499999999997</v>
      </c>
      <c r="J3087">
        <v>728.86845703125005</v>
      </c>
    </row>
    <row r="3088" spans="7:10" x14ac:dyDescent="0.25">
      <c r="G3088">
        <v>34601.590999999862</v>
      </c>
      <c r="H3088">
        <v>55</v>
      </c>
      <c r="I3088">
        <v>57.418750000000003</v>
      </c>
      <c r="J3088">
        <v>728.86965332031252</v>
      </c>
    </row>
    <row r="3089" spans="7:10" x14ac:dyDescent="0.25">
      <c r="G3089">
        <v>34612.672999999864</v>
      </c>
      <c r="H3089">
        <v>55</v>
      </c>
      <c r="I3089">
        <v>57.421458333333334</v>
      </c>
      <c r="J3089">
        <v>728.83005371093748</v>
      </c>
    </row>
    <row r="3090" spans="7:10" x14ac:dyDescent="0.25">
      <c r="G3090">
        <v>34623.759999999864</v>
      </c>
      <c r="H3090">
        <v>55</v>
      </c>
      <c r="I3090">
        <v>57.418958333333336</v>
      </c>
      <c r="J3090">
        <v>728.8240966796875</v>
      </c>
    </row>
    <row r="3091" spans="7:10" x14ac:dyDescent="0.25">
      <c r="G3091">
        <v>34634.876999999862</v>
      </c>
      <c r="H3091">
        <v>55</v>
      </c>
      <c r="I3091">
        <v>57.42</v>
      </c>
      <c r="J3091">
        <v>728.81047363281255</v>
      </c>
    </row>
    <row r="3092" spans="7:10" x14ac:dyDescent="0.25">
      <c r="G3092">
        <v>34645.99199999986</v>
      </c>
      <c r="H3092">
        <v>55</v>
      </c>
      <c r="I3092">
        <v>57.419583333333335</v>
      </c>
      <c r="J3092">
        <v>728.77285156250002</v>
      </c>
    </row>
    <row r="3093" spans="7:10" x14ac:dyDescent="0.25">
      <c r="G3093">
        <v>34657.090999999862</v>
      </c>
      <c r="H3093">
        <v>55</v>
      </c>
      <c r="I3093">
        <v>57.420833333333334</v>
      </c>
      <c r="J3093">
        <v>728.79204101562505</v>
      </c>
    </row>
    <row r="3094" spans="7:10" x14ac:dyDescent="0.25">
      <c r="G3094">
        <v>34668.216999999859</v>
      </c>
      <c r="H3094">
        <v>55</v>
      </c>
      <c r="I3094">
        <v>57.421458333333334</v>
      </c>
      <c r="J3094">
        <v>728.76315917968748</v>
      </c>
    </row>
    <row r="3095" spans="7:10" x14ac:dyDescent="0.25">
      <c r="G3095">
        <v>34679.303999999858</v>
      </c>
      <c r="H3095">
        <v>55</v>
      </c>
      <c r="I3095">
        <v>57.420208333333335</v>
      </c>
      <c r="J3095">
        <v>728.76374511718745</v>
      </c>
    </row>
    <row r="3096" spans="7:10" x14ac:dyDescent="0.25">
      <c r="G3096">
        <v>34690.363999999856</v>
      </c>
      <c r="H3096">
        <v>55</v>
      </c>
      <c r="I3096">
        <v>55.87833333333333</v>
      </c>
      <c r="J3096">
        <v>728.72214355468748</v>
      </c>
    </row>
    <row r="3097" spans="7:10" x14ac:dyDescent="0.25">
      <c r="G3097">
        <v>34701.447999999858</v>
      </c>
      <c r="H3097">
        <v>55</v>
      </c>
      <c r="I3097">
        <v>57.420833333333334</v>
      </c>
      <c r="J3097">
        <v>728.72016601562495</v>
      </c>
    </row>
    <row r="3098" spans="7:10" x14ac:dyDescent="0.25">
      <c r="G3098">
        <v>34712.518999999862</v>
      </c>
      <c r="H3098">
        <v>55</v>
      </c>
      <c r="I3098">
        <v>57.419791666666669</v>
      </c>
      <c r="J3098">
        <v>728.70539550781245</v>
      </c>
    </row>
    <row r="3099" spans="7:10" x14ac:dyDescent="0.25">
      <c r="G3099">
        <v>34723.596999999863</v>
      </c>
      <c r="H3099">
        <v>54.9</v>
      </c>
      <c r="I3099">
        <v>57.420833333333334</v>
      </c>
      <c r="J3099">
        <v>728.70747070312495</v>
      </c>
    </row>
    <row r="3100" spans="7:10" x14ac:dyDescent="0.25">
      <c r="G3100">
        <v>34734.679999999862</v>
      </c>
      <c r="H3100">
        <v>55</v>
      </c>
      <c r="I3100">
        <v>57.419583333333335</v>
      </c>
      <c r="J3100">
        <v>728.66423339843755</v>
      </c>
    </row>
    <row r="3101" spans="7:10" x14ac:dyDescent="0.25">
      <c r="G3101">
        <v>34745.740999999864</v>
      </c>
      <c r="H3101">
        <v>55</v>
      </c>
      <c r="I3101">
        <v>57.421250000000001</v>
      </c>
      <c r="J3101">
        <v>728.66745605468748</v>
      </c>
    </row>
    <row r="3102" spans="7:10" x14ac:dyDescent="0.25">
      <c r="G3102">
        <v>34756.845999999867</v>
      </c>
      <c r="H3102">
        <v>55</v>
      </c>
      <c r="I3102">
        <v>57.420625000000001</v>
      </c>
      <c r="J3102">
        <v>728.63479003906252</v>
      </c>
    </row>
    <row r="3103" spans="7:10" x14ac:dyDescent="0.25">
      <c r="G3103">
        <v>34767.912999999869</v>
      </c>
      <c r="H3103">
        <v>55</v>
      </c>
      <c r="I3103">
        <v>57.423541666666665</v>
      </c>
      <c r="J3103">
        <v>728.65275878906255</v>
      </c>
    </row>
    <row r="3104" spans="7:10" x14ac:dyDescent="0.25">
      <c r="G3104">
        <v>34779.030999999872</v>
      </c>
      <c r="H3104">
        <v>55</v>
      </c>
      <c r="I3104">
        <v>57.424166666666665</v>
      </c>
      <c r="J3104">
        <v>728.6357421875</v>
      </c>
    </row>
    <row r="3105" spans="7:10" x14ac:dyDescent="0.25">
      <c r="G3105">
        <v>34790.14599999987</v>
      </c>
      <c r="H3105">
        <v>55</v>
      </c>
      <c r="I3105">
        <v>57.422291666666666</v>
      </c>
      <c r="J3105">
        <v>728.59958496093748</v>
      </c>
    </row>
    <row r="3106" spans="7:10" x14ac:dyDescent="0.25">
      <c r="G3106">
        <v>34801.245999999868</v>
      </c>
      <c r="H3106">
        <v>55</v>
      </c>
      <c r="I3106">
        <v>57.421875</v>
      </c>
      <c r="J3106">
        <v>728.55893554687498</v>
      </c>
    </row>
    <row r="3107" spans="7:10" x14ac:dyDescent="0.25">
      <c r="G3107">
        <v>34812.32799999987</v>
      </c>
      <c r="H3107">
        <v>55</v>
      </c>
      <c r="I3107">
        <v>57.424374999999998</v>
      </c>
      <c r="J3107">
        <v>728.54545898437505</v>
      </c>
    </row>
    <row r="3108" spans="7:10" x14ac:dyDescent="0.25">
      <c r="G3108">
        <v>34823.444999999869</v>
      </c>
      <c r="H3108">
        <v>55</v>
      </c>
      <c r="I3108">
        <v>57.422708333333333</v>
      </c>
      <c r="J3108">
        <v>728.57172851562495</v>
      </c>
    </row>
    <row r="3109" spans="7:10" x14ac:dyDescent="0.25">
      <c r="G3109">
        <v>34834.52299999987</v>
      </c>
      <c r="H3109">
        <v>55</v>
      </c>
      <c r="I3109">
        <v>57.424791666666664</v>
      </c>
      <c r="J3109">
        <v>728.52690429687505</v>
      </c>
    </row>
    <row r="3110" spans="7:10" x14ac:dyDescent="0.25">
      <c r="G3110">
        <v>34845.584999999868</v>
      </c>
      <c r="H3110">
        <v>55</v>
      </c>
      <c r="I3110">
        <v>55.883125</v>
      </c>
      <c r="J3110">
        <v>728.517822265625</v>
      </c>
    </row>
    <row r="3111" spans="7:10" x14ac:dyDescent="0.25">
      <c r="G3111">
        <v>34856.671999999868</v>
      </c>
      <c r="H3111">
        <v>55</v>
      </c>
      <c r="I3111">
        <v>57.424999999999997</v>
      </c>
      <c r="J3111">
        <v>728.50615234375005</v>
      </c>
    </row>
    <row r="3112" spans="7:10" x14ac:dyDescent="0.25">
      <c r="G3112">
        <v>34867.764999999868</v>
      </c>
      <c r="H3112">
        <v>55</v>
      </c>
      <c r="I3112">
        <v>57.427916666666668</v>
      </c>
      <c r="J3112">
        <v>728.49726562499995</v>
      </c>
    </row>
    <row r="3113" spans="7:10" x14ac:dyDescent="0.25">
      <c r="G3113">
        <v>34878.836999999869</v>
      </c>
      <c r="H3113">
        <v>55</v>
      </c>
      <c r="I3113">
        <v>57.428958333333334</v>
      </c>
      <c r="J3113">
        <v>728.49057617187498</v>
      </c>
    </row>
    <row r="3114" spans="7:10" x14ac:dyDescent="0.25">
      <c r="G3114">
        <v>34889.93199999987</v>
      </c>
      <c r="H3114">
        <v>55</v>
      </c>
      <c r="I3114">
        <v>57.424583333333331</v>
      </c>
      <c r="J3114">
        <v>728.441162109375</v>
      </c>
    </row>
    <row r="3115" spans="7:10" x14ac:dyDescent="0.25">
      <c r="G3115">
        <v>34900.990999999871</v>
      </c>
      <c r="H3115">
        <v>55</v>
      </c>
      <c r="I3115">
        <v>55.884374999999999</v>
      </c>
      <c r="J3115">
        <v>728.43571777343755</v>
      </c>
    </row>
    <row r="3116" spans="7:10" x14ac:dyDescent="0.25">
      <c r="G3116">
        <v>34912.098999999871</v>
      </c>
      <c r="H3116">
        <v>55</v>
      </c>
      <c r="I3116">
        <v>57.428958333333334</v>
      </c>
      <c r="J3116">
        <v>728.4085693359375</v>
      </c>
    </row>
    <row r="3117" spans="7:10" x14ac:dyDescent="0.25">
      <c r="G3117">
        <v>34923.182999999874</v>
      </c>
      <c r="H3117">
        <v>55</v>
      </c>
      <c r="I3117">
        <v>57.430416666666666</v>
      </c>
      <c r="J3117">
        <v>728.4052734375</v>
      </c>
    </row>
    <row r="3118" spans="7:10" x14ac:dyDescent="0.25">
      <c r="G3118">
        <v>34934.254999999874</v>
      </c>
      <c r="H3118">
        <v>55</v>
      </c>
      <c r="I3118">
        <v>57.430416666666666</v>
      </c>
      <c r="J3118">
        <v>728.412353515625</v>
      </c>
    </row>
    <row r="3119" spans="7:10" x14ac:dyDescent="0.25">
      <c r="G3119">
        <v>34945.328999999874</v>
      </c>
      <c r="H3119">
        <v>55</v>
      </c>
      <c r="I3119">
        <v>57.432499999999997</v>
      </c>
      <c r="J3119">
        <v>728.37128906249995</v>
      </c>
    </row>
    <row r="3120" spans="7:10" x14ac:dyDescent="0.25">
      <c r="G3120">
        <v>34966.913999999873</v>
      </c>
      <c r="H3120">
        <v>55</v>
      </c>
      <c r="I3120">
        <v>55.887083333333337</v>
      </c>
      <c r="J3120">
        <v>728.38261718750005</v>
      </c>
    </row>
    <row r="3121" spans="7:10" x14ac:dyDescent="0.25">
      <c r="G3121">
        <v>34978.02499999987</v>
      </c>
      <c r="H3121">
        <v>55</v>
      </c>
      <c r="I3121">
        <v>57.429375</v>
      </c>
      <c r="J3121">
        <v>728.34531249999998</v>
      </c>
    </row>
    <row r="3122" spans="7:10" x14ac:dyDescent="0.25">
      <c r="G3122">
        <v>34989.110999999873</v>
      </c>
      <c r="H3122">
        <v>55</v>
      </c>
      <c r="I3122">
        <v>57.430416666666666</v>
      </c>
      <c r="J3122">
        <v>728.32753906250002</v>
      </c>
    </row>
    <row r="3123" spans="7:10" x14ac:dyDescent="0.25">
      <c r="G3123">
        <v>35010.710999999872</v>
      </c>
      <c r="H3123">
        <v>55</v>
      </c>
      <c r="I3123">
        <v>55.889166666666668</v>
      </c>
      <c r="J3123">
        <v>728.29726562500002</v>
      </c>
    </row>
    <row r="3124" spans="7:10" x14ac:dyDescent="0.25">
      <c r="G3124">
        <v>35021.782999999872</v>
      </c>
      <c r="H3124">
        <v>55</v>
      </c>
      <c r="I3124">
        <v>57.431458333333332</v>
      </c>
      <c r="J3124">
        <v>728.32207031250005</v>
      </c>
    </row>
    <row r="3125" spans="7:10" x14ac:dyDescent="0.25">
      <c r="G3125">
        <v>35032.843999999874</v>
      </c>
      <c r="H3125">
        <v>55</v>
      </c>
      <c r="I3125">
        <v>55.890833333333333</v>
      </c>
      <c r="J3125">
        <v>728.29123535156248</v>
      </c>
    </row>
    <row r="3126" spans="7:10" x14ac:dyDescent="0.25">
      <c r="G3126">
        <v>35043.924999999872</v>
      </c>
      <c r="H3126">
        <v>55</v>
      </c>
      <c r="I3126">
        <v>57.432916666666671</v>
      </c>
      <c r="J3126">
        <v>728.23613281250005</v>
      </c>
    </row>
    <row r="3127" spans="7:10" x14ac:dyDescent="0.25">
      <c r="G3127">
        <v>35054.998999999872</v>
      </c>
      <c r="H3127">
        <v>55</v>
      </c>
      <c r="I3127">
        <v>57.433958333333337</v>
      </c>
      <c r="J3127">
        <v>728.218994140625</v>
      </c>
    </row>
    <row r="3128" spans="7:10" x14ac:dyDescent="0.25">
      <c r="G3128">
        <v>35066.076999999874</v>
      </c>
      <c r="H3128">
        <v>55</v>
      </c>
      <c r="I3128">
        <v>57.437916666666666</v>
      </c>
      <c r="J3128">
        <v>728.20354003906255</v>
      </c>
    </row>
    <row r="3129" spans="7:10" x14ac:dyDescent="0.25">
      <c r="G3129">
        <v>35077.159999999873</v>
      </c>
      <c r="H3129">
        <v>55</v>
      </c>
      <c r="I3129">
        <v>57.434375000000003</v>
      </c>
      <c r="J3129">
        <v>728.18352050781255</v>
      </c>
    </row>
    <row r="3130" spans="7:10" x14ac:dyDescent="0.25">
      <c r="G3130">
        <v>35088.231999999873</v>
      </c>
      <c r="H3130">
        <v>55</v>
      </c>
      <c r="I3130">
        <v>55.89</v>
      </c>
      <c r="J3130">
        <v>728.19765625000002</v>
      </c>
    </row>
    <row r="3131" spans="7:10" x14ac:dyDescent="0.25">
      <c r="G3131">
        <v>35099.312999999871</v>
      </c>
      <c r="H3131">
        <v>55</v>
      </c>
      <c r="I3131">
        <v>55.893541666666664</v>
      </c>
      <c r="J3131">
        <v>728.18852539062505</v>
      </c>
    </row>
    <row r="3132" spans="7:10" x14ac:dyDescent="0.25">
      <c r="G3132">
        <v>35110.407999999872</v>
      </c>
      <c r="H3132">
        <v>55</v>
      </c>
      <c r="I3132">
        <v>57.435625000000002</v>
      </c>
      <c r="J3132">
        <v>728.1566162109375</v>
      </c>
    </row>
    <row r="3133" spans="7:10" x14ac:dyDescent="0.25">
      <c r="G3133">
        <v>35121.50599999987</v>
      </c>
      <c r="H3133">
        <v>55</v>
      </c>
      <c r="I3133">
        <v>57.438749999999999</v>
      </c>
      <c r="J3133">
        <v>728.17917480468748</v>
      </c>
    </row>
    <row r="3134" spans="7:10" x14ac:dyDescent="0.25">
      <c r="G3134">
        <v>35132.578999999867</v>
      </c>
      <c r="H3134">
        <v>55</v>
      </c>
      <c r="I3134">
        <v>57.44</v>
      </c>
      <c r="J3134">
        <v>728.13671875</v>
      </c>
    </row>
    <row r="3135" spans="7:10" x14ac:dyDescent="0.25">
      <c r="G3135">
        <v>35143.642999999865</v>
      </c>
      <c r="H3135">
        <v>55</v>
      </c>
      <c r="I3135">
        <v>55.895416666666662</v>
      </c>
      <c r="J3135">
        <v>728.13789062499995</v>
      </c>
    </row>
    <row r="3136" spans="7:10" x14ac:dyDescent="0.25">
      <c r="G3136">
        <v>35154.726999999868</v>
      </c>
      <c r="H3136">
        <v>55</v>
      </c>
      <c r="I3136">
        <v>57.439374999999998</v>
      </c>
      <c r="J3136">
        <v>728.12041015625005</v>
      </c>
    </row>
    <row r="3137" spans="7:10" x14ac:dyDescent="0.25">
      <c r="G3137">
        <v>35165.799999999865</v>
      </c>
      <c r="H3137">
        <v>55</v>
      </c>
      <c r="I3137">
        <v>57.439791666666665</v>
      </c>
      <c r="J3137">
        <v>728.078369140625</v>
      </c>
    </row>
    <row r="3138" spans="7:10" x14ac:dyDescent="0.25">
      <c r="G3138">
        <v>35176.879999999866</v>
      </c>
      <c r="H3138">
        <v>55</v>
      </c>
      <c r="I3138">
        <v>55.896666666666668</v>
      </c>
      <c r="J3138">
        <v>728.09916992187505</v>
      </c>
    </row>
    <row r="3139" spans="7:10" x14ac:dyDescent="0.25">
      <c r="G3139">
        <v>35187.963999999869</v>
      </c>
      <c r="H3139">
        <v>55</v>
      </c>
      <c r="I3139">
        <v>57.443541666666668</v>
      </c>
      <c r="J3139">
        <v>728.07670898437505</v>
      </c>
    </row>
    <row r="3140" spans="7:10" x14ac:dyDescent="0.25">
      <c r="G3140">
        <v>35199.02299999987</v>
      </c>
      <c r="H3140">
        <v>55</v>
      </c>
      <c r="I3140">
        <v>55.900208333333332</v>
      </c>
      <c r="J3140">
        <v>728.05925292968755</v>
      </c>
    </row>
    <row r="3141" spans="7:10" x14ac:dyDescent="0.25">
      <c r="G3141">
        <v>35210.10999999987</v>
      </c>
      <c r="H3141">
        <v>55</v>
      </c>
      <c r="I3141">
        <v>57.444583333333334</v>
      </c>
      <c r="J3141">
        <v>728.03457031250002</v>
      </c>
    </row>
    <row r="3142" spans="7:10" x14ac:dyDescent="0.25">
      <c r="G3142">
        <v>35221.196999999869</v>
      </c>
      <c r="H3142">
        <v>55</v>
      </c>
      <c r="I3142">
        <v>57.442708333333336</v>
      </c>
      <c r="J3142">
        <v>728.009765625</v>
      </c>
    </row>
    <row r="3143" spans="7:10" x14ac:dyDescent="0.25">
      <c r="G3143">
        <v>35232.27299999987</v>
      </c>
      <c r="H3143">
        <v>54.9</v>
      </c>
      <c r="I3143">
        <v>55.900416666666665</v>
      </c>
      <c r="J3143">
        <v>728.01596679687498</v>
      </c>
    </row>
    <row r="3144" spans="7:10" x14ac:dyDescent="0.25">
      <c r="G3144">
        <v>35243.345999999867</v>
      </c>
      <c r="H3144">
        <v>55</v>
      </c>
      <c r="I3144">
        <v>57.446874999999999</v>
      </c>
      <c r="J3144">
        <v>727.99594726562498</v>
      </c>
    </row>
    <row r="3145" spans="7:10" x14ac:dyDescent="0.25">
      <c r="G3145">
        <v>35254.445999999865</v>
      </c>
      <c r="H3145">
        <v>55</v>
      </c>
      <c r="I3145">
        <v>57.444791666666667</v>
      </c>
      <c r="J3145">
        <v>727.97172851562505</v>
      </c>
    </row>
    <row r="3146" spans="7:10" x14ac:dyDescent="0.25">
      <c r="G3146">
        <v>35265.523999999867</v>
      </c>
      <c r="H3146">
        <v>55</v>
      </c>
      <c r="I3146">
        <v>57.445625</v>
      </c>
      <c r="J3146">
        <v>727.97512207031252</v>
      </c>
    </row>
    <row r="3147" spans="7:10" x14ac:dyDescent="0.25">
      <c r="G3147">
        <v>35276.607999999869</v>
      </c>
      <c r="H3147">
        <v>55</v>
      </c>
      <c r="I3147">
        <v>57.446249999999999</v>
      </c>
      <c r="J3147">
        <v>727.93581542968752</v>
      </c>
    </row>
    <row r="3148" spans="7:10" x14ac:dyDescent="0.25">
      <c r="G3148">
        <v>35287.688999999868</v>
      </c>
      <c r="H3148">
        <v>54.9</v>
      </c>
      <c r="I3148">
        <v>57.447083333333332</v>
      </c>
      <c r="J3148">
        <v>727.96184082031255</v>
      </c>
    </row>
    <row r="3149" spans="7:10" x14ac:dyDescent="0.25">
      <c r="G3149">
        <v>35298.775999999867</v>
      </c>
      <c r="H3149">
        <v>55</v>
      </c>
      <c r="I3149">
        <v>57.446874999999999</v>
      </c>
      <c r="J3149">
        <v>727.91552734375</v>
      </c>
    </row>
    <row r="3150" spans="7:10" x14ac:dyDescent="0.25">
      <c r="G3150">
        <v>35309.883999999867</v>
      </c>
      <c r="H3150">
        <v>55</v>
      </c>
      <c r="I3150">
        <v>57.445208333333333</v>
      </c>
      <c r="J3150">
        <v>727.87746582031252</v>
      </c>
    </row>
    <row r="3151" spans="7:10" x14ac:dyDescent="0.25">
      <c r="G3151">
        <v>35320.96999999987</v>
      </c>
      <c r="H3151">
        <v>55</v>
      </c>
      <c r="I3151">
        <v>57.446249999999999</v>
      </c>
      <c r="J3151">
        <v>727.90212402343752</v>
      </c>
    </row>
    <row r="3152" spans="7:10" x14ac:dyDescent="0.25">
      <c r="G3152">
        <v>35332.045999999871</v>
      </c>
      <c r="H3152">
        <v>55.1</v>
      </c>
      <c r="I3152">
        <v>55.90291666666667</v>
      </c>
      <c r="J3152">
        <v>727.89931640625002</v>
      </c>
    </row>
    <row r="3153" spans="7:10" x14ac:dyDescent="0.25">
      <c r="G3153">
        <v>35343.129999999874</v>
      </c>
      <c r="H3153">
        <v>55</v>
      </c>
      <c r="I3153">
        <v>57.448333333333331</v>
      </c>
      <c r="J3153">
        <v>727.87058105468748</v>
      </c>
    </row>
    <row r="3154" spans="7:10" x14ac:dyDescent="0.25">
      <c r="G3154">
        <v>35354.231999999873</v>
      </c>
      <c r="H3154">
        <v>55</v>
      </c>
      <c r="I3154">
        <v>57.45</v>
      </c>
      <c r="J3154">
        <v>727.82644042968752</v>
      </c>
    </row>
    <row r="3155" spans="7:10" x14ac:dyDescent="0.25">
      <c r="G3155">
        <v>35365.30899999987</v>
      </c>
      <c r="H3155">
        <v>55</v>
      </c>
      <c r="I3155">
        <v>57.451250000000002</v>
      </c>
      <c r="J3155">
        <v>727.81911621093752</v>
      </c>
    </row>
    <row r="3156" spans="7:10" x14ac:dyDescent="0.25">
      <c r="G3156">
        <v>35376.390999999872</v>
      </c>
      <c r="H3156">
        <v>55</v>
      </c>
      <c r="I3156">
        <v>57.450833333333335</v>
      </c>
      <c r="J3156">
        <v>727.84116210937498</v>
      </c>
    </row>
    <row r="3157" spans="7:10" x14ac:dyDescent="0.25">
      <c r="G3157">
        <v>35387.499999999869</v>
      </c>
      <c r="H3157">
        <v>55</v>
      </c>
      <c r="I3157">
        <v>57.448750000000004</v>
      </c>
      <c r="J3157">
        <v>727.79616699218752</v>
      </c>
    </row>
    <row r="3158" spans="7:10" x14ac:dyDescent="0.25">
      <c r="G3158">
        <v>35398.598999999871</v>
      </c>
      <c r="H3158">
        <v>54.9</v>
      </c>
      <c r="I3158">
        <v>57.450208333333336</v>
      </c>
      <c r="J3158">
        <v>727.7957763671875</v>
      </c>
    </row>
    <row r="3159" spans="7:10" x14ac:dyDescent="0.25">
      <c r="G3159">
        <v>35409.675999999869</v>
      </c>
      <c r="H3159">
        <v>55</v>
      </c>
      <c r="I3159">
        <v>57.453541666666666</v>
      </c>
      <c r="J3159">
        <v>727.77460937499995</v>
      </c>
    </row>
    <row r="3160" spans="7:10" x14ac:dyDescent="0.25">
      <c r="G3160">
        <v>35420.758999999867</v>
      </c>
      <c r="H3160">
        <v>55</v>
      </c>
      <c r="I3160">
        <v>57.451250000000002</v>
      </c>
      <c r="J3160">
        <v>727.76335449218755</v>
      </c>
    </row>
    <row r="3161" spans="7:10" x14ac:dyDescent="0.25">
      <c r="G3161">
        <v>35431.829999999871</v>
      </c>
      <c r="H3161">
        <v>55</v>
      </c>
      <c r="I3161">
        <v>57.452291666666667</v>
      </c>
      <c r="J3161">
        <v>727.75344238281252</v>
      </c>
    </row>
    <row r="3162" spans="7:10" x14ac:dyDescent="0.25">
      <c r="G3162">
        <v>35442.907999999872</v>
      </c>
      <c r="H3162">
        <v>55</v>
      </c>
      <c r="I3162">
        <v>57.452500000000001</v>
      </c>
      <c r="J3162">
        <v>727.73308105468755</v>
      </c>
    </row>
    <row r="3163" spans="7:10" x14ac:dyDescent="0.25">
      <c r="G3163">
        <v>35453.979999999872</v>
      </c>
      <c r="H3163">
        <v>55</v>
      </c>
      <c r="I3163">
        <v>57.452291666666667</v>
      </c>
      <c r="J3163">
        <v>727.6995849609375</v>
      </c>
    </row>
    <row r="3164" spans="7:10" x14ac:dyDescent="0.25">
      <c r="G3164">
        <v>35465.070999999873</v>
      </c>
      <c r="H3164">
        <v>55</v>
      </c>
      <c r="I3164">
        <v>57.452291666666667</v>
      </c>
      <c r="J3164">
        <v>727.700927734375</v>
      </c>
    </row>
    <row r="3165" spans="7:10" x14ac:dyDescent="0.25">
      <c r="G3165">
        <v>35476.167999999874</v>
      </c>
      <c r="H3165">
        <v>55</v>
      </c>
      <c r="I3165">
        <v>57.455416666666665</v>
      </c>
      <c r="J3165">
        <v>727.68342285156245</v>
      </c>
    </row>
    <row r="3166" spans="7:10" x14ac:dyDescent="0.25">
      <c r="G3166">
        <v>35487.264999999876</v>
      </c>
      <c r="H3166">
        <v>55</v>
      </c>
      <c r="I3166">
        <v>57.455416666666665</v>
      </c>
      <c r="J3166">
        <v>727.6666259765625</v>
      </c>
    </row>
    <row r="3167" spans="7:10" x14ac:dyDescent="0.25">
      <c r="G3167">
        <v>35498.379999999874</v>
      </c>
      <c r="H3167">
        <v>55</v>
      </c>
      <c r="I3167">
        <v>57.454583333333332</v>
      </c>
      <c r="J3167">
        <v>727.65378417968748</v>
      </c>
    </row>
    <row r="3168" spans="7:10" x14ac:dyDescent="0.25">
      <c r="G3168">
        <v>35509.45299999987</v>
      </c>
      <c r="H3168">
        <v>55.1</v>
      </c>
      <c r="I3168">
        <v>57.455416666666665</v>
      </c>
      <c r="J3168">
        <v>727.62216796874998</v>
      </c>
    </row>
    <row r="3169" spans="7:10" x14ac:dyDescent="0.25">
      <c r="G3169">
        <v>35520.515999999872</v>
      </c>
      <c r="H3169">
        <v>55</v>
      </c>
      <c r="I3169">
        <v>55.909374999999997</v>
      </c>
      <c r="J3169">
        <v>727.5982666015625</v>
      </c>
    </row>
    <row r="3170" spans="7:10" x14ac:dyDescent="0.25">
      <c r="G3170">
        <v>35531.596999999871</v>
      </c>
      <c r="H3170">
        <v>55</v>
      </c>
      <c r="I3170">
        <v>57.455416666666665</v>
      </c>
      <c r="J3170">
        <v>727.62556152343745</v>
      </c>
    </row>
    <row r="3171" spans="7:10" x14ac:dyDescent="0.25">
      <c r="G3171">
        <v>35542.685999999871</v>
      </c>
      <c r="H3171">
        <v>55</v>
      </c>
      <c r="I3171">
        <v>57.458541666666669</v>
      </c>
      <c r="J3171">
        <v>727.60761718749995</v>
      </c>
    </row>
    <row r="3172" spans="7:10" x14ac:dyDescent="0.25">
      <c r="G3172">
        <v>35553.768999999869</v>
      </c>
      <c r="H3172">
        <v>55</v>
      </c>
      <c r="I3172">
        <v>57.457499999999996</v>
      </c>
      <c r="J3172">
        <v>727.58413085937502</v>
      </c>
    </row>
    <row r="3173" spans="7:10" x14ac:dyDescent="0.25">
      <c r="G3173">
        <v>35564.84499999987</v>
      </c>
      <c r="H3173">
        <v>55</v>
      </c>
      <c r="I3173">
        <v>57.459583333333335</v>
      </c>
      <c r="J3173">
        <v>727.567626953125</v>
      </c>
    </row>
    <row r="3174" spans="7:10" x14ac:dyDescent="0.25">
      <c r="G3174">
        <v>35575.926999999872</v>
      </c>
      <c r="H3174">
        <v>55</v>
      </c>
      <c r="I3174">
        <v>57.457916666666662</v>
      </c>
      <c r="J3174">
        <v>727.56325683593752</v>
      </c>
    </row>
    <row r="3175" spans="7:10" x14ac:dyDescent="0.25">
      <c r="G3175">
        <v>35587.043999999871</v>
      </c>
      <c r="H3175">
        <v>55</v>
      </c>
      <c r="I3175">
        <v>57.46</v>
      </c>
      <c r="J3175">
        <v>727.55122070312495</v>
      </c>
    </row>
    <row r="3176" spans="7:10" x14ac:dyDescent="0.25">
      <c r="G3176">
        <v>35598.158999999869</v>
      </c>
      <c r="H3176">
        <v>55</v>
      </c>
      <c r="I3176">
        <v>57.457291666666663</v>
      </c>
      <c r="J3176">
        <v>727.53261718750002</v>
      </c>
    </row>
    <row r="3177" spans="7:10" x14ac:dyDescent="0.25">
      <c r="G3177">
        <v>35609.223999999871</v>
      </c>
      <c r="H3177">
        <v>55</v>
      </c>
      <c r="I3177">
        <v>55.913125000000001</v>
      </c>
      <c r="J3177">
        <v>727.52773437500002</v>
      </c>
    </row>
    <row r="3178" spans="7:10" x14ac:dyDescent="0.25">
      <c r="G3178">
        <v>35620.305999999873</v>
      </c>
      <c r="H3178">
        <v>55</v>
      </c>
      <c r="I3178">
        <v>57.459166666666668</v>
      </c>
      <c r="J3178">
        <v>727.47980957031245</v>
      </c>
    </row>
    <row r="3179" spans="7:10" x14ac:dyDescent="0.25">
      <c r="G3179">
        <v>35631.366999999875</v>
      </c>
      <c r="H3179">
        <v>55</v>
      </c>
      <c r="I3179">
        <v>55.913125000000001</v>
      </c>
      <c r="J3179">
        <v>727.46638183593745</v>
      </c>
    </row>
    <row r="3180" spans="7:10" x14ac:dyDescent="0.25">
      <c r="G3180">
        <v>35642.453999999874</v>
      </c>
      <c r="H3180">
        <v>55</v>
      </c>
      <c r="I3180">
        <v>57.460416666666667</v>
      </c>
      <c r="J3180">
        <v>727.44731445312505</v>
      </c>
    </row>
    <row r="3181" spans="7:10" x14ac:dyDescent="0.25">
      <c r="G3181">
        <v>35653.547999999872</v>
      </c>
      <c r="H3181">
        <v>55</v>
      </c>
      <c r="I3181">
        <v>57.462291666666665</v>
      </c>
      <c r="J3181">
        <v>727.47607421875</v>
      </c>
    </row>
    <row r="3182" spans="7:10" x14ac:dyDescent="0.25">
      <c r="G3182">
        <v>35664.614999999874</v>
      </c>
      <c r="H3182">
        <v>54.9</v>
      </c>
      <c r="I3182">
        <v>57.461874999999999</v>
      </c>
      <c r="J3182">
        <v>727.42653808593752</v>
      </c>
    </row>
    <row r="3183" spans="7:10" x14ac:dyDescent="0.25">
      <c r="G3183">
        <v>35675.713999999876</v>
      </c>
      <c r="H3183">
        <v>55</v>
      </c>
      <c r="I3183">
        <v>57.407916666666665</v>
      </c>
      <c r="J3183">
        <v>727.4212646484375</v>
      </c>
    </row>
    <row r="3184" spans="7:10" x14ac:dyDescent="0.25">
      <c r="G3184">
        <v>35686.812999999878</v>
      </c>
      <c r="H3184">
        <v>55</v>
      </c>
      <c r="I3184">
        <v>57.463333333333338</v>
      </c>
      <c r="J3184">
        <v>727.40520019531255</v>
      </c>
    </row>
    <row r="3185" spans="7:10" x14ac:dyDescent="0.25">
      <c r="G3185">
        <v>35697.915999999881</v>
      </c>
      <c r="H3185">
        <v>55</v>
      </c>
      <c r="I3185">
        <v>57.463750000000005</v>
      </c>
      <c r="J3185">
        <v>727.42368164062498</v>
      </c>
    </row>
    <row r="3186" spans="7:10" x14ac:dyDescent="0.25">
      <c r="G3186">
        <v>35708.991999999882</v>
      </c>
      <c r="H3186">
        <v>54.9</v>
      </c>
      <c r="I3186">
        <v>57.461041666666667</v>
      </c>
      <c r="J3186">
        <v>727.37443847656255</v>
      </c>
    </row>
    <row r="3187" spans="7:10" x14ac:dyDescent="0.25">
      <c r="G3187">
        <v>35720.077999999885</v>
      </c>
      <c r="H3187">
        <v>55</v>
      </c>
      <c r="I3187">
        <v>57.464583333333337</v>
      </c>
      <c r="J3187">
        <v>727.35996093749998</v>
      </c>
    </row>
    <row r="3188" spans="7:10" x14ac:dyDescent="0.25">
      <c r="G3188">
        <v>35731.153999999886</v>
      </c>
      <c r="H3188">
        <v>55</v>
      </c>
      <c r="I3188">
        <v>55.969166666666666</v>
      </c>
      <c r="J3188">
        <v>727.33869628906245</v>
      </c>
    </row>
    <row r="3189" spans="7:10" x14ac:dyDescent="0.25">
      <c r="G3189">
        <v>35742.236999999885</v>
      </c>
      <c r="H3189">
        <v>55</v>
      </c>
      <c r="I3189">
        <v>57.464375000000004</v>
      </c>
      <c r="J3189">
        <v>727.30991210937498</v>
      </c>
    </row>
    <row r="3190" spans="7:10" x14ac:dyDescent="0.25">
      <c r="G3190">
        <v>35753.307999999888</v>
      </c>
      <c r="H3190">
        <v>55</v>
      </c>
      <c r="I3190">
        <v>57.463333333333338</v>
      </c>
      <c r="J3190">
        <v>727.32155761718752</v>
      </c>
    </row>
    <row r="3191" spans="7:10" x14ac:dyDescent="0.25">
      <c r="G3191">
        <v>35764.42199999989</v>
      </c>
      <c r="H3191">
        <v>55</v>
      </c>
      <c r="I3191">
        <v>57.46479166666667</v>
      </c>
      <c r="J3191">
        <v>727.32255859375005</v>
      </c>
    </row>
    <row r="3192" spans="7:10" x14ac:dyDescent="0.25">
      <c r="G3192">
        <v>35786.000999999887</v>
      </c>
      <c r="H3192">
        <v>55</v>
      </c>
      <c r="I3192">
        <v>57.465000000000003</v>
      </c>
      <c r="J3192">
        <v>727.30659179687495</v>
      </c>
    </row>
    <row r="3193" spans="7:10" x14ac:dyDescent="0.25">
      <c r="G3193">
        <v>35797.072999999888</v>
      </c>
      <c r="H3193">
        <v>55</v>
      </c>
      <c r="I3193">
        <v>57.52</v>
      </c>
      <c r="J3193">
        <v>727.28720703124998</v>
      </c>
    </row>
    <row r="3194" spans="7:10" x14ac:dyDescent="0.25">
      <c r="G3194">
        <v>35808.150999999889</v>
      </c>
      <c r="H3194">
        <v>55</v>
      </c>
      <c r="I3194">
        <v>57.412083333333335</v>
      </c>
      <c r="J3194">
        <v>727.27163085937502</v>
      </c>
    </row>
    <row r="3195" spans="7:10" x14ac:dyDescent="0.25">
      <c r="G3195">
        <v>35819.233999999888</v>
      </c>
      <c r="H3195">
        <v>54.9</v>
      </c>
      <c r="I3195">
        <v>57.464375000000004</v>
      </c>
      <c r="J3195">
        <v>727.25178222656245</v>
      </c>
    </row>
    <row r="3196" spans="7:10" x14ac:dyDescent="0.25">
      <c r="G3196">
        <v>35830.311999999889</v>
      </c>
      <c r="H3196">
        <v>55</v>
      </c>
      <c r="I3196">
        <v>57.467291666666668</v>
      </c>
      <c r="J3196">
        <v>727.23176269531245</v>
      </c>
    </row>
    <row r="3197" spans="7:10" x14ac:dyDescent="0.25">
      <c r="G3197">
        <v>35841.392999999887</v>
      </c>
      <c r="H3197">
        <v>55</v>
      </c>
      <c r="I3197">
        <v>57.413958333333333</v>
      </c>
      <c r="J3197">
        <v>727.21364746093752</v>
      </c>
    </row>
    <row r="3198" spans="7:10" x14ac:dyDescent="0.25">
      <c r="G3198">
        <v>35852.468999999888</v>
      </c>
      <c r="H3198">
        <v>55</v>
      </c>
      <c r="I3198">
        <v>57.46479166666667</v>
      </c>
      <c r="J3198">
        <v>727.18769531249995</v>
      </c>
    </row>
    <row r="3199" spans="7:10" x14ac:dyDescent="0.25">
      <c r="G3199">
        <v>35863.534999999887</v>
      </c>
      <c r="H3199">
        <v>55</v>
      </c>
      <c r="I3199">
        <v>57.467500000000001</v>
      </c>
      <c r="J3199">
        <v>727.19089355468748</v>
      </c>
    </row>
    <row r="3200" spans="7:10" x14ac:dyDescent="0.25">
      <c r="G3200">
        <v>35874.655999999886</v>
      </c>
      <c r="H3200">
        <v>55</v>
      </c>
      <c r="I3200">
        <v>57.467500000000001</v>
      </c>
      <c r="J3200">
        <v>727.17692871093755</v>
      </c>
    </row>
    <row r="3201" spans="7:10" x14ac:dyDescent="0.25">
      <c r="G3201">
        <v>35885.766999999883</v>
      </c>
      <c r="H3201">
        <v>55</v>
      </c>
      <c r="I3201">
        <v>57.415416666666665</v>
      </c>
      <c r="J3201">
        <v>727.14030761718755</v>
      </c>
    </row>
    <row r="3202" spans="7:10" x14ac:dyDescent="0.25">
      <c r="G3202">
        <v>35896.838999999884</v>
      </c>
      <c r="H3202">
        <v>55</v>
      </c>
      <c r="I3202">
        <v>57.467291666666668</v>
      </c>
      <c r="J3202">
        <v>727.14829101562498</v>
      </c>
    </row>
    <row r="3203" spans="7:10" x14ac:dyDescent="0.25">
      <c r="G3203">
        <v>35907.931999999884</v>
      </c>
      <c r="H3203">
        <v>55.1</v>
      </c>
      <c r="I3203">
        <v>57.470833333333331</v>
      </c>
      <c r="J3203">
        <v>727.14877929687498</v>
      </c>
    </row>
    <row r="3204" spans="7:10" x14ac:dyDescent="0.25">
      <c r="G3204">
        <v>35919.012999999883</v>
      </c>
      <c r="H3204">
        <v>55</v>
      </c>
      <c r="I3204">
        <v>57.469583333333333</v>
      </c>
      <c r="J3204">
        <v>727.14235839843752</v>
      </c>
    </row>
    <row r="3205" spans="7:10" x14ac:dyDescent="0.25">
      <c r="G3205">
        <v>35930.096999999885</v>
      </c>
      <c r="H3205">
        <v>55</v>
      </c>
      <c r="I3205">
        <v>57.470416666666665</v>
      </c>
      <c r="J3205">
        <v>727.07893066406245</v>
      </c>
    </row>
    <row r="3206" spans="7:10" x14ac:dyDescent="0.25">
      <c r="G3206">
        <v>35941.205999999882</v>
      </c>
      <c r="H3206">
        <v>55</v>
      </c>
      <c r="I3206">
        <v>57.469166666666666</v>
      </c>
      <c r="J3206">
        <v>727.10319824218755</v>
      </c>
    </row>
    <row r="3207" spans="7:10" x14ac:dyDescent="0.25">
      <c r="G3207">
        <v>35952.287999999884</v>
      </c>
      <c r="H3207">
        <v>55</v>
      </c>
      <c r="I3207">
        <v>57.47208333333333</v>
      </c>
      <c r="J3207">
        <v>727.09194335937502</v>
      </c>
    </row>
    <row r="3208" spans="7:10" x14ac:dyDescent="0.25">
      <c r="G3208">
        <v>35963.386999999886</v>
      </c>
      <c r="H3208">
        <v>54.9</v>
      </c>
      <c r="I3208">
        <v>57.471666666666664</v>
      </c>
      <c r="J3208">
        <v>727.05087890624998</v>
      </c>
    </row>
    <row r="3209" spans="7:10" x14ac:dyDescent="0.25">
      <c r="G3209">
        <v>35974.482999999884</v>
      </c>
      <c r="H3209">
        <v>55</v>
      </c>
      <c r="I3209">
        <v>57.470833333333331</v>
      </c>
      <c r="J3209">
        <v>727.04172363281248</v>
      </c>
    </row>
    <row r="3210" spans="7:10" x14ac:dyDescent="0.25">
      <c r="G3210">
        <v>35985.570999999887</v>
      </c>
      <c r="H3210">
        <v>55</v>
      </c>
      <c r="I3210">
        <v>57.470416666666665</v>
      </c>
      <c r="J3210">
        <v>727.06765136718752</v>
      </c>
    </row>
    <row r="3211" spans="7:10" x14ac:dyDescent="0.25">
      <c r="G3211">
        <v>35996.647999999885</v>
      </c>
      <c r="H3211">
        <v>55</v>
      </c>
      <c r="I3211">
        <v>57.471041666666665</v>
      </c>
      <c r="J3211">
        <v>727.0274658203125</v>
      </c>
    </row>
    <row r="3212" spans="7:10" x14ac:dyDescent="0.25">
      <c r="G3212">
        <v>36007.726999999883</v>
      </c>
      <c r="H3212">
        <v>55</v>
      </c>
      <c r="I3212">
        <v>57.471666666666664</v>
      </c>
      <c r="J3212">
        <v>727.01320800781252</v>
      </c>
    </row>
    <row r="3213" spans="7:10" x14ac:dyDescent="0.25">
      <c r="G3213">
        <v>36018.807999999881</v>
      </c>
      <c r="H3213">
        <v>55</v>
      </c>
      <c r="I3213">
        <v>55.924166666666665</v>
      </c>
      <c r="J3213">
        <v>727.00083007812498</v>
      </c>
    </row>
    <row r="3214" spans="7:10" x14ac:dyDescent="0.25">
      <c r="G3214">
        <v>36029.891999999883</v>
      </c>
      <c r="H3214">
        <v>55.1</v>
      </c>
      <c r="I3214">
        <v>57.472291666666663</v>
      </c>
      <c r="J3214">
        <v>726.96574707031255</v>
      </c>
    </row>
    <row r="3215" spans="7:10" x14ac:dyDescent="0.25">
      <c r="G3215">
        <v>36040.993999999882</v>
      </c>
      <c r="H3215">
        <v>54.9</v>
      </c>
      <c r="I3215">
        <v>57.471458333333331</v>
      </c>
      <c r="J3215">
        <v>726.95659179687505</v>
      </c>
    </row>
    <row r="3216" spans="7:10" x14ac:dyDescent="0.25">
      <c r="G3216">
        <v>36052.063999999882</v>
      </c>
      <c r="H3216">
        <v>55.1</v>
      </c>
      <c r="I3216">
        <v>57.473333333333329</v>
      </c>
      <c r="J3216">
        <v>726.93596191406255</v>
      </c>
    </row>
    <row r="3217" spans="7:10" x14ac:dyDescent="0.25">
      <c r="G3217">
        <v>36063.121999999879</v>
      </c>
      <c r="H3217">
        <v>55</v>
      </c>
      <c r="I3217">
        <v>55.926875000000003</v>
      </c>
      <c r="J3217">
        <v>726.9613037109375</v>
      </c>
    </row>
    <row r="3218" spans="7:10" x14ac:dyDescent="0.25">
      <c r="G3218">
        <v>36074.205999999882</v>
      </c>
      <c r="H3218">
        <v>55</v>
      </c>
      <c r="I3218">
        <v>57.475625000000001</v>
      </c>
      <c r="J3218">
        <v>726.95419921874998</v>
      </c>
    </row>
    <row r="3219" spans="7:10" x14ac:dyDescent="0.25">
      <c r="G3219">
        <v>36085.318999999879</v>
      </c>
      <c r="H3219">
        <v>55.1</v>
      </c>
      <c r="I3219">
        <v>57.476666666666667</v>
      </c>
      <c r="J3219">
        <v>726.91118164062505</v>
      </c>
    </row>
    <row r="3220" spans="7:10" x14ac:dyDescent="0.25">
      <c r="G3220">
        <v>36096.41199999988</v>
      </c>
      <c r="H3220">
        <v>55</v>
      </c>
      <c r="I3220">
        <v>57.475000000000001</v>
      </c>
      <c r="J3220">
        <v>726.88498535156248</v>
      </c>
    </row>
    <row r="3221" spans="7:10" x14ac:dyDescent="0.25">
      <c r="G3221">
        <v>36107.521999999881</v>
      </c>
      <c r="H3221">
        <v>55</v>
      </c>
      <c r="I3221">
        <v>57.474166666666669</v>
      </c>
      <c r="J3221">
        <v>726.87246093750002</v>
      </c>
    </row>
    <row r="3222" spans="7:10" x14ac:dyDescent="0.25">
      <c r="G3222">
        <v>36118.592999999884</v>
      </c>
      <c r="H3222">
        <v>55</v>
      </c>
      <c r="I3222">
        <v>57.474583333333335</v>
      </c>
      <c r="J3222">
        <v>726.84836425781248</v>
      </c>
    </row>
    <row r="3223" spans="7:10" x14ac:dyDescent="0.25">
      <c r="G3223">
        <v>36129.670999999886</v>
      </c>
      <c r="H3223">
        <v>54.9</v>
      </c>
      <c r="I3223">
        <v>57.474166666666662</v>
      </c>
      <c r="J3223">
        <v>726.83845214843745</v>
      </c>
    </row>
    <row r="3224" spans="7:10" x14ac:dyDescent="0.25">
      <c r="G3224">
        <v>36140.747999999883</v>
      </c>
      <c r="H3224">
        <v>55</v>
      </c>
      <c r="I3224">
        <v>57.476666666666667</v>
      </c>
      <c r="J3224">
        <v>726.8428955078125</v>
      </c>
    </row>
    <row r="3225" spans="7:10" x14ac:dyDescent="0.25">
      <c r="G3225">
        <v>36151.831999999886</v>
      </c>
      <c r="H3225">
        <v>55</v>
      </c>
      <c r="I3225">
        <v>57.47625</v>
      </c>
      <c r="J3225">
        <v>726.81828613281255</v>
      </c>
    </row>
    <row r="3226" spans="7:10" x14ac:dyDescent="0.25">
      <c r="G3226">
        <v>36162.902999999889</v>
      </c>
      <c r="H3226">
        <v>55</v>
      </c>
      <c r="I3226">
        <v>57.476041666666667</v>
      </c>
      <c r="J3226">
        <v>726.84306640625005</v>
      </c>
    </row>
    <row r="3227" spans="7:10" x14ac:dyDescent="0.25">
      <c r="G3227">
        <v>36173.980999999891</v>
      </c>
      <c r="H3227">
        <v>55</v>
      </c>
      <c r="I3227">
        <v>57.475000000000001</v>
      </c>
      <c r="J3227">
        <v>726.79045410156255</v>
      </c>
    </row>
    <row r="3228" spans="7:10" x14ac:dyDescent="0.25">
      <c r="G3228">
        <v>36185.06799999989</v>
      </c>
      <c r="H3228">
        <v>55</v>
      </c>
      <c r="I3228">
        <v>57.476458333333333</v>
      </c>
      <c r="J3228">
        <v>726.77497558593745</v>
      </c>
    </row>
    <row r="3229" spans="7:10" x14ac:dyDescent="0.25">
      <c r="G3229">
        <v>36196.145999999892</v>
      </c>
      <c r="H3229">
        <v>55</v>
      </c>
      <c r="I3229">
        <v>57.476875</v>
      </c>
      <c r="J3229">
        <v>726.75498046874998</v>
      </c>
    </row>
    <row r="3230" spans="7:10" x14ac:dyDescent="0.25">
      <c r="G3230">
        <v>36207.206999999893</v>
      </c>
      <c r="H3230">
        <v>55</v>
      </c>
      <c r="I3230">
        <v>55.929166666666667</v>
      </c>
      <c r="J3230">
        <v>726.72124023437505</v>
      </c>
    </row>
    <row r="3231" spans="7:10" x14ac:dyDescent="0.25">
      <c r="G3231">
        <v>36218.293999999893</v>
      </c>
      <c r="H3231">
        <v>55</v>
      </c>
      <c r="I3231">
        <v>57.474791666666668</v>
      </c>
      <c r="J3231">
        <v>726.70793457031255</v>
      </c>
    </row>
    <row r="3232" spans="7:10" x14ac:dyDescent="0.25">
      <c r="G3232">
        <v>36229.395999999892</v>
      </c>
      <c r="H3232">
        <v>55</v>
      </c>
      <c r="I3232">
        <v>57.477499999999999</v>
      </c>
      <c r="J3232">
        <v>726.71433105468748</v>
      </c>
    </row>
    <row r="3233" spans="7:10" x14ac:dyDescent="0.25">
      <c r="G3233">
        <v>36240.49599999989</v>
      </c>
      <c r="H3233">
        <v>55</v>
      </c>
      <c r="I3233">
        <v>57.477708333333332</v>
      </c>
      <c r="J3233">
        <v>726.69626464843748</v>
      </c>
    </row>
    <row r="3234" spans="7:10" x14ac:dyDescent="0.25">
      <c r="G3234">
        <v>36251.563999999889</v>
      </c>
      <c r="H3234">
        <v>55.1</v>
      </c>
      <c r="I3234">
        <v>57.478541666666665</v>
      </c>
      <c r="J3234">
        <v>726.67656250000005</v>
      </c>
    </row>
    <row r="3235" spans="7:10" x14ac:dyDescent="0.25">
      <c r="G3235">
        <v>36262.623999999887</v>
      </c>
      <c r="H3235">
        <v>55</v>
      </c>
      <c r="I3235">
        <v>55.931666666666665</v>
      </c>
      <c r="J3235">
        <v>726.69199218749998</v>
      </c>
    </row>
    <row r="3236" spans="7:10" x14ac:dyDescent="0.25">
      <c r="G3236">
        <v>36273.740999999885</v>
      </c>
      <c r="H3236">
        <v>55</v>
      </c>
      <c r="I3236">
        <v>57.478749999999998</v>
      </c>
      <c r="J3236">
        <v>726.65834960937502</v>
      </c>
    </row>
    <row r="3237" spans="7:10" x14ac:dyDescent="0.25">
      <c r="G3237">
        <v>36284.800999999883</v>
      </c>
      <c r="H3237">
        <v>55</v>
      </c>
      <c r="I3237">
        <v>55.929583333333333</v>
      </c>
      <c r="J3237">
        <v>726.6180419921875</v>
      </c>
    </row>
    <row r="3238" spans="7:10" x14ac:dyDescent="0.25">
      <c r="G3238">
        <v>36295.882999999885</v>
      </c>
      <c r="H3238">
        <v>55</v>
      </c>
      <c r="I3238">
        <v>57.481250000000003</v>
      </c>
      <c r="J3238">
        <v>726.63193359374998</v>
      </c>
    </row>
    <row r="3239" spans="7:10" x14ac:dyDescent="0.25">
      <c r="G3239">
        <v>36306.952999999885</v>
      </c>
      <c r="H3239">
        <v>55</v>
      </c>
      <c r="I3239">
        <v>57.477291666666666</v>
      </c>
      <c r="J3239">
        <v>726.617431640625</v>
      </c>
    </row>
    <row r="3240" spans="7:10" x14ac:dyDescent="0.25">
      <c r="G3240">
        <v>36318.029999999882</v>
      </c>
      <c r="H3240">
        <v>55</v>
      </c>
      <c r="I3240">
        <v>57.480416666666663</v>
      </c>
      <c r="J3240">
        <v>726.58740234375</v>
      </c>
    </row>
    <row r="3241" spans="7:10" x14ac:dyDescent="0.25">
      <c r="G3241">
        <v>36329.095999999881</v>
      </c>
      <c r="H3241">
        <v>55</v>
      </c>
      <c r="I3241">
        <v>55.931041666666665</v>
      </c>
      <c r="J3241">
        <v>726.58903808593755</v>
      </c>
    </row>
    <row r="3242" spans="7:10" x14ac:dyDescent="0.25">
      <c r="G3242">
        <v>36340.167999999881</v>
      </c>
      <c r="H3242">
        <v>55</v>
      </c>
      <c r="I3242">
        <v>57.479374999999997</v>
      </c>
      <c r="J3242">
        <v>726.55878906249995</v>
      </c>
    </row>
    <row r="3243" spans="7:10" x14ac:dyDescent="0.25">
      <c r="G3243">
        <v>36351.26599999988</v>
      </c>
      <c r="H3243">
        <v>55</v>
      </c>
      <c r="I3243">
        <v>57.477916666666665</v>
      </c>
      <c r="J3243">
        <v>726.54523925781245</v>
      </c>
    </row>
    <row r="3244" spans="7:10" x14ac:dyDescent="0.25">
      <c r="G3244">
        <v>36362.368999999882</v>
      </c>
      <c r="H3244">
        <v>55</v>
      </c>
      <c r="I3244">
        <v>57.477708333333332</v>
      </c>
      <c r="J3244">
        <v>726.54453124999998</v>
      </c>
    </row>
    <row r="3245" spans="7:10" x14ac:dyDescent="0.25">
      <c r="G3245">
        <v>36373.470999999881</v>
      </c>
      <c r="H3245">
        <v>55</v>
      </c>
      <c r="I3245">
        <v>57.476875</v>
      </c>
      <c r="J3245">
        <v>726.49118652343748</v>
      </c>
    </row>
    <row r="3246" spans="7:10" x14ac:dyDescent="0.25">
      <c r="G3246">
        <v>36384.57299999988</v>
      </c>
      <c r="H3246">
        <v>55</v>
      </c>
      <c r="I3246">
        <v>57.478749999999998</v>
      </c>
      <c r="J3246">
        <v>726.48317871093752</v>
      </c>
    </row>
    <row r="3247" spans="7:10" x14ac:dyDescent="0.25">
      <c r="G3247">
        <v>36395.686999999882</v>
      </c>
      <c r="H3247">
        <v>54.9</v>
      </c>
      <c r="I3247">
        <v>57.478749999999998</v>
      </c>
      <c r="J3247">
        <v>726.4617919921875</v>
      </c>
    </row>
    <row r="3248" spans="7:10" x14ac:dyDescent="0.25">
      <c r="G3248">
        <v>36406.759999999878</v>
      </c>
      <c r="H3248">
        <v>55</v>
      </c>
      <c r="I3248">
        <v>57.477916666666665</v>
      </c>
      <c r="J3248">
        <v>726.47282714843755</v>
      </c>
    </row>
    <row r="3249" spans="7:10" x14ac:dyDescent="0.25">
      <c r="G3249">
        <v>36417.877999999881</v>
      </c>
      <c r="H3249">
        <v>55.1</v>
      </c>
      <c r="I3249">
        <v>57.477291666666666</v>
      </c>
      <c r="J3249">
        <v>726.47824707031248</v>
      </c>
    </row>
    <row r="3250" spans="7:10" x14ac:dyDescent="0.25">
      <c r="G3250">
        <v>36428.952999999878</v>
      </c>
      <c r="H3250">
        <v>55</v>
      </c>
      <c r="I3250">
        <v>55.928333333333335</v>
      </c>
      <c r="J3250">
        <v>726.41677246093752</v>
      </c>
    </row>
    <row r="3251" spans="7:10" x14ac:dyDescent="0.25">
      <c r="G3251">
        <v>36440.03499999988</v>
      </c>
      <c r="H3251">
        <v>55</v>
      </c>
      <c r="I3251">
        <v>57.476875</v>
      </c>
      <c r="J3251">
        <v>726.40803222656245</v>
      </c>
    </row>
    <row r="3252" spans="7:10" x14ac:dyDescent="0.25">
      <c r="G3252">
        <v>36451.100999999879</v>
      </c>
      <c r="H3252">
        <v>55</v>
      </c>
      <c r="I3252">
        <v>57.478333333333332</v>
      </c>
      <c r="J3252">
        <v>726.42336425781252</v>
      </c>
    </row>
    <row r="3253" spans="7:10" x14ac:dyDescent="0.25">
      <c r="G3253">
        <v>36462.211999999876</v>
      </c>
      <c r="H3253">
        <v>55</v>
      </c>
      <c r="I3253">
        <v>57.478749999999998</v>
      </c>
      <c r="J3253">
        <v>726.39582519531245</v>
      </c>
    </row>
    <row r="3254" spans="7:10" x14ac:dyDescent="0.25">
      <c r="G3254">
        <v>36473.301999999872</v>
      </c>
      <c r="H3254">
        <v>55</v>
      </c>
      <c r="I3254">
        <v>57.474583333333335</v>
      </c>
      <c r="J3254">
        <v>726.3896484375</v>
      </c>
    </row>
    <row r="3255" spans="7:10" x14ac:dyDescent="0.25">
      <c r="G3255">
        <v>36484.379999999874</v>
      </c>
      <c r="H3255">
        <v>55</v>
      </c>
      <c r="I3255">
        <v>57.481458333333336</v>
      </c>
      <c r="J3255">
        <v>726.40620117187495</v>
      </c>
    </row>
    <row r="3256" spans="7:10" x14ac:dyDescent="0.25">
      <c r="G3256">
        <v>36495.501999999877</v>
      </c>
      <c r="H3256">
        <v>55</v>
      </c>
      <c r="I3256">
        <v>57.476458333333333</v>
      </c>
      <c r="J3256">
        <v>726.39165039062505</v>
      </c>
    </row>
    <row r="3257" spans="7:10" x14ac:dyDescent="0.25">
      <c r="G3257">
        <v>36506.584999999875</v>
      </c>
      <c r="H3257">
        <v>55</v>
      </c>
      <c r="I3257">
        <v>57.477083333333333</v>
      </c>
      <c r="J3257">
        <v>726.35808105468755</v>
      </c>
    </row>
    <row r="3258" spans="7:10" x14ac:dyDescent="0.25">
      <c r="G3258">
        <v>36517.680999999873</v>
      </c>
      <c r="H3258">
        <v>55</v>
      </c>
      <c r="I3258">
        <v>57.477291666666666</v>
      </c>
      <c r="J3258">
        <v>726.32163085937498</v>
      </c>
    </row>
    <row r="3259" spans="7:10" x14ac:dyDescent="0.25">
      <c r="G3259">
        <v>36528.764999999876</v>
      </c>
      <c r="H3259">
        <v>55</v>
      </c>
      <c r="I3259">
        <v>57.477291666666666</v>
      </c>
      <c r="J3259">
        <v>726.3212890625</v>
      </c>
    </row>
    <row r="3260" spans="7:10" x14ac:dyDescent="0.25">
      <c r="G3260">
        <v>36539.881999999874</v>
      </c>
      <c r="H3260">
        <v>55</v>
      </c>
      <c r="I3260">
        <v>57.477083333333333</v>
      </c>
      <c r="J3260">
        <v>726.3017578125</v>
      </c>
    </row>
    <row r="3261" spans="7:10" x14ac:dyDescent="0.25">
      <c r="G3261">
        <v>36550.986999999877</v>
      </c>
      <c r="H3261">
        <v>55</v>
      </c>
      <c r="I3261">
        <v>57.477916666666665</v>
      </c>
      <c r="J3261">
        <v>726.26328124999998</v>
      </c>
    </row>
    <row r="3262" spans="7:10" x14ac:dyDescent="0.25">
      <c r="G3262">
        <v>36562.052999999876</v>
      </c>
      <c r="H3262">
        <v>55</v>
      </c>
      <c r="I3262">
        <v>55.929166666666667</v>
      </c>
      <c r="J3262">
        <v>726.26865234374998</v>
      </c>
    </row>
    <row r="3263" spans="7:10" x14ac:dyDescent="0.25">
      <c r="G3263">
        <v>36573.133999999875</v>
      </c>
      <c r="H3263">
        <v>55</v>
      </c>
      <c r="I3263">
        <v>57.47625</v>
      </c>
      <c r="J3263">
        <v>726.22785644531245</v>
      </c>
    </row>
    <row r="3264" spans="7:10" x14ac:dyDescent="0.25">
      <c r="G3264">
        <v>36584.221999999878</v>
      </c>
      <c r="H3264">
        <v>55</v>
      </c>
      <c r="I3264">
        <v>57.477083333333333</v>
      </c>
      <c r="J3264">
        <v>726.22871093749995</v>
      </c>
    </row>
    <row r="3265" spans="7:10" x14ac:dyDescent="0.25">
      <c r="G3265">
        <v>36595.293999999878</v>
      </c>
      <c r="H3265">
        <v>55</v>
      </c>
      <c r="I3265">
        <v>57.476458333333333</v>
      </c>
      <c r="J3265">
        <v>726.23466796875005</v>
      </c>
    </row>
    <row r="3266" spans="7:10" x14ac:dyDescent="0.25">
      <c r="G3266">
        <v>36606.352999999879</v>
      </c>
      <c r="H3266">
        <v>55</v>
      </c>
      <c r="I3266">
        <v>55.928541666666668</v>
      </c>
      <c r="J3266">
        <v>726.18569335937502</v>
      </c>
    </row>
    <row r="3267" spans="7:10" x14ac:dyDescent="0.25">
      <c r="G3267">
        <v>36617.42899999988</v>
      </c>
      <c r="H3267">
        <v>55</v>
      </c>
      <c r="I3267">
        <v>55.927291666666662</v>
      </c>
      <c r="J3267">
        <v>726.18400878906255</v>
      </c>
    </row>
    <row r="3268" spans="7:10" x14ac:dyDescent="0.25">
      <c r="G3268">
        <v>36628.511999999879</v>
      </c>
      <c r="H3268">
        <v>55</v>
      </c>
      <c r="I3268">
        <v>57.475625000000001</v>
      </c>
      <c r="J3268">
        <v>726.19138183593748</v>
      </c>
    </row>
    <row r="3269" spans="7:10" x14ac:dyDescent="0.25">
      <c r="G3269">
        <v>36639.578999999881</v>
      </c>
      <c r="H3269">
        <v>55</v>
      </c>
      <c r="I3269">
        <v>57.476458333333333</v>
      </c>
      <c r="J3269">
        <v>726.15932617187502</v>
      </c>
    </row>
    <row r="3270" spans="7:10" x14ac:dyDescent="0.25">
      <c r="G3270">
        <v>36650.648999999881</v>
      </c>
      <c r="H3270">
        <v>55</v>
      </c>
      <c r="I3270">
        <v>57.477499999999999</v>
      </c>
      <c r="J3270">
        <v>726.11757812500002</v>
      </c>
    </row>
    <row r="3271" spans="7:10" x14ac:dyDescent="0.25">
      <c r="G3271">
        <v>36661.761999999879</v>
      </c>
      <c r="H3271">
        <v>55</v>
      </c>
      <c r="I3271">
        <v>55.928541666666668</v>
      </c>
      <c r="J3271">
        <v>726.10332031250005</v>
      </c>
    </row>
    <row r="3272" spans="7:10" x14ac:dyDescent="0.25">
      <c r="G3272">
        <v>36672.842999999877</v>
      </c>
      <c r="H3272">
        <v>55.1</v>
      </c>
      <c r="I3272">
        <v>57.47625</v>
      </c>
      <c r="J3272">
        <v>726.12702636718745</v>
      </c>
    </row>
    <row r="3273" spans="7:10" x14ac:dyDescent="0.25">
      <c r="G3273">
        <v>36683.914999999877</v>
      </c>
      <c r="H3273">
        <v>55</v>
      </c>
      <c r="I3273">
        <v>57.476041666666667</v>
      </c>
      <c r="J3273">
        <v>726.09636230468755</v>
      </c>
    </row>
    <row r="3274" spans="7:10" x14ac:dyDescent="0.25">
      <c r="G3274">
        <v>36705.488999999878</v>
      </c>
      <c r="H3274">
        <v>55</v>
      </c>
      <c r="I3274">
        <v>57.476041666666667</v>
      </c>
      <c r="J3274">
        <v>726.07685546874995</v>
      </c>
    </row>
    <row r="3275" spans="7:10" x14ac:dyDescent="0.25">
      <c r="G3275">
        <v>36716.58999999988</v>
      </c>
      <c r="H3275">
        <v>55</v>
      </c>
      <c r="I3275">
        <v>57.47625</v>
      </c>
      <c r="J3275">
        <v>726.07285156249998</v>
      </c>
    </row>
    <row r="3276" spans="7:10" x14ac:dyDescent="0.25">
      <c r="G3276">
        <v>36727.662999999877</v>
      </c>
      <c r="H3276">
        <v>55</v>
      </c>
      <c r="I3276">
        <v>57.476041666666667</v>
      </c>
      <c r="J3276">
        <v>726.05922851562502</v>
      </c>
    </row>
    <row r="3277" spans="7:10" x14ac:dyDescent="0.25">
      <c r="G3277">
        <v>36738.73399999988</v>
      </c>
      <c r="H3277">
        <v>55.1</v>
      </c>
      <c r="I3277">
        <v>57.473958333333336</v>
      </c>
      <c r="J3277">
        <v>726.01840820312498</v>
      </c>
    </row>
    <row r="3278" spans="7:10" x14ac:dyDescent="0.25">
      <c r="G3278">
        <v>36749.798999999883</v>
      </c>
      <c r="H3278">
        <v>55</v>
      </c>
      <c r="I3278">
        <v>55.928541666666668</v>
      </c>
      <c r="J3278">
        <v>726.01210937500002</v>
      </c>
    </row>
    <row r="3279" spans="7:10" x14ac:dyDescent="0.25">
      <c r="G3279">
        <v>36760.885999999882</v>
      </c>
      <c r="H3279">
        <v>55</v>
      </c>
      <c r="I3279">
        <v>57.475833333333334</v>
      </c>
      <c r="J3279">
        <v>726.00246582031252</v>
      </c>
    </row>
    <row r="3280" spans="7:10" x14ac:dyDescent="0.25">
      <c r="G3280">
        <v>36771.982999999884</v>
      </c>
      <c r="H3280">
        <v>55</v>
      </c>
      <c r="I3280">
        <v>57.476458333333333</v>
      </c>
      <c r="J3280">
        <v>725.9847412109375</v>
      </c>
    </row>
    <row r="3281" spans="7:10" x14ac:dyDescent="0.25">
      <c r="G3281">
        <v>36783.052999999883</v>
      </c>
      <c r="H3281">
        <v>55</v>
      </c>
      <c r="I3281">
        <v>57.473958333333336</v>
      </c>
      <c r="J3281">
        <v>725.95439453125005</v>
      </c>
    </row>
    <row r="3282" spans="7:10" x14ac:dyDescent="0.25">
      <c r="G3282">
        <v>36794.128999999884</v>
      </c>
      <c r="H3282">
        <v>55</v>
      </c>
      <c r="I3282">
        <v>57.474375000000002</v>
      </c>
      <c r="J3282">
        <v>725.9564208984375</v>
      </c>
    </row>
    <row r="3283" spans="7:10" x14ac:dyDescent="0.25">
      <c r="G3283">
        <v>36805.209999999883</v>
      </c>
      <c r="H3283">
        <v>55</v>
      </c>
      <c r="I3283">
        <v>55.929166666666667</v>
      </c>
      <c r="J3283">
        <v>725.97758789062505</v>
      </c>
    </row>
    <row r="3284" spans="7:10" x14ac:dyDescent="0.25">
      <c r="G3284">
        <v>36816.290999999881</v>
      </c>
      <c r="H3284">
        <v>55.1</v>
      </c>
      <c r="I3284">
        <v>57.474166666666669</v>
      </c>
      <c r="J3284">
        <v>725.8829345703125</v>
      </c>
    </row>
    <row r="3285" spans="7:10" x14ac:dyDescent="0.25">
      <c r="G3285">
        <v>36827.378999999884</v>
      </c>
      <c r="H3285">
        <v>55</v>
      </c>
      <c r="I3285">
        <v>57.473124999999996</v>
      </c>
      <c r="J3285">
        <v>725.901611328125</v>
      </c>
    </row>
    <row r="3286" spans="7:10" x14ac:dyDescent="0.25">
      <c r="G3286">
        <v>36838.476999999883</v>
      </c>
      <c r="H3286">
        <v>54.9</v>
      </c>
      <c r="I3286">
        <v>57.471458333333331</v>
      </c>
      <c r="J3286">
        <v>725.88139648437505</v>
      </c>
    </row>
    <row r="3287" spans="7:10" x14ac:dyDescent="0.25">
      <c r="G3287">
        <v>36849.573999999884</v>
      </c>
      <c r="H3287">
        <v>55</v>
      </c>
      <c r="I3287">
        <v>57.471874999999997</v>
      </c>
      <c r="J3287">
        <v>725.88225097656255</v>
      </c>
    </row>
    <row r="3288" spans="7:10" x14ac:dyDescent="0.25">
      <c r="G3288">
        <v>36860.700999999885</v>
      </c>
      <c r="H3288">
        <v>55</v>
      </c>
      <c r="I3288">
        <v>57.470208333333332</v>
      </c>
      <c r="J3288">
        <v>725.83388671875002</v>
      </c>
    </row>
    <row r="3289" spans="7:10" x14ac:dyDescent="0.25">
      <c r="G3289">
        <v>36871.768999999884</v>
      </c>
      <c r="H3289">
        <v>55</v>
      </c>
      <c r="I3289">
        <v>57.471041666666665</v>
      </c>
      <c r="J3289">
        <v>725.84465332031255</v>
      </c>
    </row>
    <row r="3290" spans="7:10" x14ac:dyDescent="0.25">
      <c r="G3290">
        <v>36882.835999999887</v>
      </c>
      <c r="H3290">
        <v>55</v>
      </c>
      <c r="I3290">
        <v>57.468958333333333</v>
      </c>
      <c r="J3290">
        <v>725.86767578125</v>
      </c>
    </row>
    <row r="3291" spans="7:10" x14ac:dyDescent="0.25">
      <c r="G3291">
        <v>36893.909999999887</v>
      </c>
      <c r="H3291">
        <v>55</v>
      </c>
      <c r="I3291">
        <v>57.469374999999999</v>
      </c>
      <c r="J3291">
        <v>725.80373535156252</v>
      </c>
    </row>
    <row r="3292" spans="7:10" x14ac:dyDescent="0.25">
      <c r="G3292">
        <v>36905.026999999885</v>
      </c>
      <c r="H3292">
        <v>55</v>
      </c>
      <c r="I3292">
        <v>57.46875</v>
      </c>
      <c r="J3292">
        <v>725.7960205078125</v>
      </c>
    </row>
    <row r="3293" spans="7:10" x14ac:dyDescent="0.25">
      <c r="G3293">
        <v>36916.125999999887</v>
      </c>
      <c r="H3293">
        <v>55</v>
      </c>
      <c r="I3293">
        <v>57.41375</v>
      </c>
      <c r="J3293">
        <v>725.77900390624995</v>
      </c>
    </row>
    <row r="3294" spans="7:10" x14ac:dyDescent="0.25">
      <c r="G3294">
        <v>36927.218999999888</v>
      </c>
      <c r="H3294">
        <v>55</v>
      </c>
      <c r="I3294">
        <v>57.466875000000002</v>
      </c>
      <c r="J3294">
        <v>725.77956542968752</v>
      </c>
    </row>
    <row r="3295" spans="7:10" x14ac:dyDescent="0.25">
      <c r="G3295">
        <v>36938.30099999989</v>
      </c>
      <c r="H3295">
        <v>55</v>
      </c>
      <c r="I3295">
        <v>57.517291666666665</v>
      </c>
      <c r="J3295">
        <v>725.73525390625002</v>
      </c>
    </row>
    <row r="3296" spans="7:10" x14ac:dyDescent="0.25">
      <c r="G3296">
        <v>36949.384999999893</v>
      </c>
      <c r="H3296">
        <v>55</v>
      </c>
      <c r="I3296">
        <v>57.411458333333336</v>
      </c>
      <c r="J3296">
        <v>725.71889648437502</v>
      </c>
    </row>
    <row r="3297" spans="7:10" x14ac:dyDescent="0.25">
      <c r="G3297">
        <v>36960.501999999891</v>
      </c>
      <c r="H3297">
        <v>55</v>
      </c>
      <c r="I3297">
        <v>57.465625000000003</v>
      </c>
      <c r="J3297">
        <v>725.7056884765625</v>
      </c>
    </row>
    <row r="3298" spans="7:10" x14ac:dyDescent="0.25">
      <c r="G3298">
        <v>36971.660999999891</v>
      </c>
      <c r="H3298">
        <v>55</v>
      </c>
      <c r="I3298">
        <v>57.464583333333337</v>
      </c>
      <c r="J3298">
        <v>725.68366699218745</v>
      </c>
    </row>
    <row r="3299" spans="7:10" x14ac:dyDescent="0.25">
      <c r="G3299">
        <v>36982.803999999887</v>
      </c>
      <c r="H3299">
        <v>55</v>
      </c>
      <c r="I3299">
        <v>57.462291666666665</v>
      </c>
      <c r="J3299">
        <v>725.65534667968745</v>
      </c>
    </row>
    <row r="3300" spans="7:10" x14ac:dyDescent="0.25">
      <c r="G3300">
        <v>36993.875999999887</v>
      </c>
      <c r="H3300">
        <v>55</v>
      </c>
      <c r="I3300">
        <v>57.462916666666672</v>
      </c>
      <c r="J3300">
        <v>725.6744384765625</v>
      </c>
    </row>
    <row r="3301" spans="7:10" x14ac:dyDescent="0.25">
      <c r="G3301">
        <v>37004.94099999989</v>
      </c>
      <c r="H3301">
        <v>55</v>
      </c>
      <c r="I3301">
        <v>55.916874999999997</v>
      </c>
      <c r="J3301">
        <v>725.69379882812495</v>
      </c>
    </row>
    <row r="3302" spans="7:10" x14ac:dyDescent="0.25">
      <c r="G3302">
        <v>37016.006999999889</v>
      </c>
      <c r="H3302">
        <v>55</v>
      </c>
      <c r="I3302">
        <v>55.916041666666665</v>
      </c>
      <c r="J3302">
        <v>725.65241699218745</v>
      </c>
    </row>
    <row r="3303" spans="7:10" x14ac:dyDescent="0.25">
      <c r="G3303">
        <v>37027.089999999887</v>
      </c>
      <c r="H3303">
        <v>55</v>
      </c>
      <c r="I3303">
        <v>57.458750000000002</v>
      </c>
      <c r="J3303">
        <v>725.6195068359375</v>
      </c>
    </row>
    <row r="3304" spans="7:10" x14ac:dyDescent="0.25">
      <c r="G3304">
        <v>37038.185999999885</v>
      </c>
      <c r="H3304">
        <v>55</v>
      </c>
      <c r="I3304">
        <v>57.457500000000003</v>
      </c>
      <c r="J3304">
        <v>725.604736328125</v>
      </c>
    </row>
    <row r="3305" spans="7:10" x14ac:dyDescent="0.25">
      <c r="G3305">
        <v>37049.290999999888</v>
      </c>
      <c r="H3305">
        <v>55</v>
      </c>
      <c r="I3305">
        <v>57.45708333333333</v>
      </c>
      <c r="J3305">
        <v>725.60515136718755</v>
      </c>
    </row>
    <row r="3306" spans="7:10" x14ac:dyDescent="0.25">
      <c r="G3306">
        <v>37060.350999999886</v>
      </c>
      <c r="H3306">
        <v>55</v>
      </c>
      <c r="I3306">
        <v>55.911666666666669</v>
      </c>
      <c r="J3306">
        <v>725.57241210937502</v>
      </c>
    </row>
    <row r="3307" spans="7:10" x14ac:dyDescent="0.25">
      <c r="G3307">
        <v>37071.418999999885</v>
      </c>
      <c r="H3307">
        <v>55</v>
      </c>
      <c r="I3307">
        <v>55.909166666666664</v>
      </c>
      <c r="J3307">
        <v>725.526123046875</v>
      </c>
    </row>
    <row r="3308" spans="7:10" x14ac:dyDescent="0.25">
      <c r="G3308">
        <v>37082.485999999888</v>
      </c>
      <c r="H3308">
        <v>55</v>
      </c>
      <c r="I3308">
        <v>57.455208333333331</v>
      </c>
      <c r="J3308">
        <v>725.5118408203125</v>
      </c>
    </row>
    <row r="3309" spans="7:10" x14ac:dyDescent="0.25">
      <c r="G3309">
        <v>37093.58499999989</v>
      </c>
      <c r="H3309">
        <v>55</v>
      </c>
      <c r="I3309">
        <v>57.454791666666665</v>
      </c>
      <c r="J3309">
        <v>725.52802734374995</v>
      </c>
    </row>
    <row r="3310" spans="7:10" x14ac:dyDescent="0.25">
      <c r="G3310">
        <v>37104.67199999989</v>
      </c>
      <c r="H3310">
        <v>55</v>
      </c>
      <c r="I3310">
        <v>57.454166666666666</v>
      </c>
      <c r="J3310">
        <v>725.52890624999998</v>
      </c>
    </row>
    <row r="3311" spans="7:10" x14ac:dyDescent="0.25">
      <c r="G3311">
        <v>37115.767999999887</v>
      </c>
      <c r="H3311">
        <v>55</v>
      </c>
      <c r="I3311">
        <v>57.453333333333333</v>
      </c>
      <c r="J3311">
        <v>725.49824218749995</v>
      </c>
    </row>
    <row r="3312" spans="7:10" x14ac:dyDescent="0.25">
      <c r="G3312">
        <v>37126.83299999989</v>
      </c>
      <c r="H3312">
        <v>55</v>
      </c>
      <c r="I3312">
        <v>55.906666666666666</v>
      </c>
      <c r="J3312">
        <v>725.50124511718752</v>
      </c>
    </row>
    <row r="3313" spans="7:10" x14ac:dyDescent="0.25">
      <c r="G3313">
        <v>37137.941999999886</v>
      </c>
      <c r="H3313">
        <v>55</v>
      </c>
      <c r="I3313">
        <v>57.452083333333334</v>
      </c>
      <c r="J3313">
        <v>725.46318359375005</v>
      </c>
    </row>
    <row r="3314" spans="7:10" x14ac:dyDescent="0.25">
      <c r="G3314">
        <v>37149.023999999888</v>
      </c>
      <c r="H3314">
        <v>55</v>
      </c>
      <c r="I3314">
        <v>55.906458333333333</v>
      </c>
      <c r="J3314">
        <v>725.44924316406252</v>
      </c>
    </row>
    <row r="3315" spans="7:10" x14ac:dyDescent="0.25">
      <c r="G3315">
        <v>37160.092999999892</v>
      </c>
      <c r="H3315">
        <v>55</v>
      </c>
      <c r="I3315">
        <v>57.451666666666668</v>
      </c>
      <c r="J3315">
        <v>725.45053710937498</v>
      </c>
    </row>
    <row r="3316" spans="7:10" x14ac:dyDescent="0.25">
      <c r="G3316">
        <v>37171.197999999895</v>
      </c>
      <c r="H3316">
        <v>55</v>
      </c>
      <c r="I3316">
        <v>57.450208333333336</v>
      </c>
      <c r="J3316">
        <v>725.435302734375</v>
      </c>
    </row>
    <row r="3317" spans="7:10" x14ac:dyDescent="0.25">
      <c r="G3317">
        <v>37182.356999999894</v>
      </c>
      <c r="H3317">
        <v>55</v>
      </c>
      <c r="I3317">
        <v>57.448958333333337</v>
      </c>
      <c r="J3317">
        <v>725.41860351562502</v>
      </c>
    </row>
    <row r="3318" spans="7:10" x14ac:dyDescent="0.25">
      <c r="G3318">
        <v>37193.437999999893</v>
      </c>
      <c r="H3318">
        <v>55</v>
      </c>
      <c r="I3318">
        <v>55.904583333333335</v>
      </c>
      <c r="J3318">
        <v>725.40617675781255</v>
      </c>
    </row>
    <row r="3319" spans="7:10" x14ac:dyDescent="0.25">
      <c r="G3319">
        <v>37204.521999999895</v>
      </c>
      <c r="H3319">
        <v>55</v>
      </c>
      <c r="I3319">
        <v>57.448124999999997</v>
      </c>
      <c r="J3319">
        <v>725.37424316406248</v>
      </c>
    </row>
    <row r="3320" spans="7:10" x14ac:dyDescent="0.25">
      <c r="G3320">
        <v>37215.616999999897</v>
      </c>
      <c r="H3320">
        <v>55</v>
      </c>
      <c r="I3320">
        <v>57.447083333333332</v>
      </c>
      <c r="J3320">
        <v>725.33767089843752</v>
      </c>
    </row>
    <row r="3321" spans="7:10" x14ac:dyDescent="0.25">
      <c r="G3321">
        <v>37226.682999999895</v>
      </c>
      <c r="H3321">
        <v>54.9</v>
      </c>
      <c r="I3321">
        <v>55.902500000000003</v>
      </c>
      <c r="J3321">
        <v>725.35878906250002</v>
      </c>
    </row>
    <row r="3322" spans="7:10" x14ac:dyDescent="0.25">
      <c r="G3322">
        <v>37237.766999999898</v>
      </c>
      <c r="H3322">
        <v>55</v>
      </c>
      <c r="I3322">
        <v>57.448958333333337</v>
      </c>
      <c r="J3322">
        <v>725.33708496093755</v>
      </c>
    </row>
    <row r="3323" spans="7:10" x14ac:dyDescent="0.25">
      <c r="G3323">
        <v>37248.838999999898</v>
      </c>
      <c r="H3323">
        <v>55</v>
      </c>
      <c r="I3323">
        <v>57.448124999999997</v>
      </c>
      <c r="J3323">
        <v>725.29182128906245</v>
      </c>
    </row>
    <row r="3324" spans="7:10" x14ac:dyDescent="0.25">
      <c r="G3324">
        <v>37259.9379999999</v>
      </c>
      <c r="H3324">
        <v>55</v>
      </c>
      <c r="I3324">
        <v>57.448749999999997</v>
      </c>
      <c r="J3324">
        <v>725.30849609375002</v>
      </c>
    </row>
    <row r="3325" spans="7:10" x14ac:dyDescent="0.25">
      <c r="G3325">
        <v>37271.0079999999</v>
      </c>
      <c r="H3325">
        <v>55</v>
      </c>
      <c r="I3325">
        <v>57.447291666666665</v>
      </c>
      <c r="J3325">
        <v>725.26779785156248</v>
      </c>
    </row>
    <row r="3326" spans="7:10" x14ac:dyDescent="0.25">
      <c r="G3326">
        <v>37282.108999999902</v>
      </c>
      <c r="H3326">
        <v>55</v>
      </c>
      <c r="I3326">
        <v>57.446458333333332</v>
      </c>
      <c r="J3326">
        <v>725.2664794921875</v>
      </c>
    </row>
    <row r="3327" spans="7:10" x14ac:dyDescent="0.25">
      <c r="G3327">
        <v>37293.180999999902</v>
      </c>
      <c r="H3327">
        <v>55</v>
      </c>
      <c r="I3327">
        <v>57.445833333333333</v>
      </c>
      <c r="J3327">
        <v>725.2440185546875</v>
      </c>
    </row>
    <row r="3328" spans="7:10" x14ac:dyDescent="0.25">
      <c r="G3328">
        <v>37304.258999999904</v>
      </c>
      <c r="H3328">
        <v>55</v>
      </c>
      <c r="I3328">
        <v>57.445</v>
      </c>
      <c r="J3328">
        <v>725.26267089843748</v>
      </c>
    </row>
    <row r="3329" spans="7:10" x14ac:dyDescent="0.25">
      <c r="G3329">
        <v>37315.324999999903</v>
      </c>
      <c r="H3329">
        <v>55</v>
      </c>
      <c r="I3329">
        <v>55.901874999999997</v>
      </c>
      <c r="J3329">
        <v>725.24934082031245</v>
      </c>
    </row>
    <row r="3330" spans="7:10" x14ac:dyDescent="0.25">
      <c r="G3330">
        <v>37326.388999999901</v>
      </c>
      <c r="H3330">
        <v>55</v>
      </c>
      <c r="I3330">
        <v>55.901249999999997</v>
      </c>
      <c r="J3330">
        <v>725.19633789062505</v>
      </c>
    </row>
    <row r="3331" spans="7:10" x14ac:dyDescent="0.25">
      <c r="G3331">
        <v>37337.475999999901</v>
      </c>
      <c r="H3331">
        <v>55</v>
      </c>
      <c r="I3331">
        <v>57.444375000000001</v>
      </c>
      <c r="J3331">
        <v>725.19077148437498</v>
      </c>
    </row>
    <row r="3332" spans="7:10" x14ac:dyDescent="0.25">
      <c r="G3332">
        <v>37348.587999999902</v>
      </c>
      <c r="H3332">
        <v>55</v>
      </c>
      <c r="I3332">
        <v>57.445208333333333</v>
      </c>
      <c r="J3332">
        <v>725.17561035156245</v>
      </c>
    </row>
    <row r="3333" spans="7:10" x14ac:dyDescent="0.25">
      <c r="G3333">
        <v>37359.672999999901</v>
      </c>
      <c r="H3333">
        <v>55</v>
      </c>
      <c r="I3333">
        <v>57.446874999999999</v>
      </c>
      <c r="J3333">
        <v>725.17197265624998</v>
      </c>
    </row>
    <row r="3334" spans="7:10" x14ac:dyDescent="0.25">
      <c r="G3334">
        <v>37370.767999999902</v>
      </c>
      <c r="H3334">
        <v>55</v>
      </c>
      <c r="I3334">
        <v>57.444791666666667</v>
      </c>
      <c r="J3334">
        <v>725.16523437499995</v>
      </c>
    </row>
    <row r="3335" spans="7:10" x14ac:dyDescent="0.25">
      <c r="G3335">
        <v>37381.844999999899</v>
      </c>
      <c r="H3335">
        <v>55</v>
      </c>
      <c r="I3335">
        <v>57.445833333333333</v>
      </c>
      <c r="J3335">
        <v>725.13544921874995</v>
      </c>
    </row>
    <row r="3336" spans="7:10" x14ac:dyDescent="0.25">
      <c r="G3336">
        <v>37392.928999999902</v>
      </c>
      <c r="H3336">
        <v>55</v>
      </c>
      <c r="I3336">
        <v>57.447291666666665</v>
      </c>
      <c r="J3336">
        <v>725.1309814453125</v>
      </c>
    </row>
    <row r="3337" spans="7:10" x14ac:dyDescent="0.25">
      <c r="G3337">
        <v>37404.015999999901</v>
      </c>
      <c r="H3337">
        <v>55</v>
      </c>
      <c r="I3337">
        <v>57.447708333333331</v>
      </c>
      <c r="J3337">
        <v>725.12668457031248</v>
      </c>
    </row>
    <row r="3338" spans="7:10" x14ac:dyDescent="0.25">
      <c r="G3338">
        <v>37415.089999999902</v>
      </c>
      <c r="H3338">
        <v>55</v>
      </c>
      <c r="I3338">
        <v>57.447916666666664</v>
      </c>
      <c r="J3338">
        <v>725.10134277343752</v>
      </c>
    </row>
    <row r="3339" spans="7:10" x14ac:dyDescent="0.25">
      <c r="G3339">
        <v>37426.165999999903</v>
      </c>
      <c r="H3339">
        <v>55</v>
      </c>
      <c r="I3339">
        <v>55.902499999999996</v>
      </c>
      <c r="J3339">
        <v>725.10732421875002</v>
      </c>
    </row>
    <row r="3340" spans="7:10" x14ac:dyDescent="0.25">
      <c r="G3340">
        <v>37437.2429999999</v>
      </c>
      <c r="H3340">
        <v>55</v>
      </c>
      <c r="I3340">
        <v>57.445416666666667</v>
      </c>
      <c r="J3340">
        <v>725.08120117187502</v>
      </c>
    </row>
    <row r="3341" spans="7:10" x14ac:dyDescent="0.25">
      <c r="G3341">
        <v>37448.353999999897</v>
      </c>
      <c r="H3341">
        <v>55</v>
      </c>
      <c r="I3341">
        <v>57.444166666666668</v>
      </c>
      <c r="J3341">
        <v>725.09414062500002</v>
      </c>
    </row>
    <row r="3342" spans="7:10" x14ac:dyDescent="0.25">
      <c r="G3342">
        <v>37459.459999999897</v>
      </c>
      <c r="H3342">
        <v>55</v>
      </c>
      <c r="I3342">
        <v>57.444791666666667</v>
      </c>
      <c r="J3342">
        <v>725.05959472656252</v>
      </c>
    </row>
    <row r="3343" spans="7:10" x14ac:dyDescent="0.25">
      <c r="G3343">
        <v>37470.586999999898</v>
      </c>
      <c r="H3343">
        <v>54.9</v>
      </c>
      <c r="I3343">
        <v>57.445208333333333</v>
      </c>
      <c r="J3343">
        <v>725.08059082031252</v>
      </c>
    </row>
    <row r="3344" spans="7:10" x14ac:dyDescent="0.25">
      <c r="G3344">
        <v>37481.669999999896</v>
      </c>
      <c r="H3344">
        <v>55</v>
      </c>
      <c r="I3344">
        <v>57.445625</v>
      </c>
      <c r="J3344">
        <v>725.05637207031248</v>
      </c>
    </row>
    <row r="3345" spans="7:10" x14ac:dyDescent="0.25">
      <c r="G3345">
        <v>37492.771999999895</v>
      </c>
      <c r="H3345">
        <v>55</v>
      </c>
      <c r="I3345">
        <v>57.447083333333332</v>
      </c>
      <c r="J3345">
        <v>725.03815917968745</v>
      </c>
    </row>
    <row r="3346" spans="7:10" x14ac:dyDescent="0.25">
      <c r="G3346">
        <v>37503.866999999897</v>
      </c>
      <c r="H3346">
        <v>55</v>
      </c>
      <c r="I3346">
        <v>57.445833333333333</v>
      </c>
      <c r="J3346">
        <v>725.03229980468745</v>
      </c>
    </row>
    <row r="3347" spans="7:10" x14ac:dyDescent="0.25">
      <c r="G3347">
        <v>37514.944999999898</v>
      </c>
      <c r="H3347">
        <v>55</v>
      </c>
      <c r="I3347">
        <v>57.447708333333331</v>
      </c>
      <c r="J3347">
        <v>725.03569335937505</v>
      </c>
    </row>
    <row r="3348" spans="7:10" x14ac:dyDescent="0.25">
      <c r="G3348">
        <v>37526.051999999901</v>
      </c>
      <c r="H3348">
        <v>54.9</v>
      </c>
      <c r="I3348">
        <v>57.447291666666665</v>
      </c>
      <c r="J3348">
        <v>724.97861328124998</v>
      </c>
    </row>
    <row r="3349" spans="7:10" x14ac:dyDescent="0.25">
      <c r="G3349">
        <v>37537.116999999904</v>
      </c>
      <c r="H3349">
        <v>55</v>
      </c>
      <c r="I3349">
        <v>55.903541666666669</v>
      </c>
      <c r="J3349">
        <v>724.96638183593745</v>
      </c>
    </row>
    <row r="3350" spans="7:10" x14ac:dyDescent="0.25">
      <c r="G3350">
        <v>37548.203999999903</v>
      </c>
      <c r="H3350">
        <v>55.1</v>
      </c>
      <c r="I3350">
        <v>57.447916666666664</v>
      </c>
      <c r="J3350">
        <v>724.984375</v>
      </c>
    </row>
    <row r="3351" spans="7:10" x14ac:dyDescent="0.25">
      <c r="G3351">
        <v>37559.300999999905</v>
      </c>
      <c r="H3351">
        <v>55</v>
      </c>
      <c r="I3351">
        <v>57.448541666666664</v>
      </c>
      <c r="J3351">
        <v>724.96245117187505</v>
      </c>
    </row>
    <row r="3352" spans="7:10" x14ac:dyDescent="0.25">
      <c r="G3352">
        <v>37570.367999999908</v>
      </c>
      <c r="H3352">
        <v>55</v>
      </c>
      <c r="I3352">
        <v>57.447291666666665</v>
      </c>
      <c r="J3352">
        <v>724.90964355468748</v>
      </c>
    </row>
    <row r="3353" spans="7:10" x14ac:dyDescent="0.25">
      <c r="G3353">
        <v>37581.444999999905</v>
      </c>
      <c r="H3353">
        <v>55</v>
      </c>
      <c r="I3353">
        <v>57.446874999999999</v>
      </c>
      <c r="J3353">
        <v>724.93281249999995</v>
      </c>
    </row>
    <row r="3354" spans="7:10" x14ac:dyDescent="0.25">
      <c r="G3354">
        <v>37592.555999999902</v>
      </c>
      <c r="H3354">
        <v>55</v>
      </c>
      <c r="I3354">
        <v>57.448749999999997</v>
      </c>
      <c r="J3354">
        <v>724.90151367187502</v>
      </c>
    </row>
    <row r="3355" spans="7:10" x14ac:dyDescent="0.25">
      <c r="G3355">
        <v>37603.642999999902</v>
      </c>
      <c r="H3355">
        <v>55</v>
      </c>
      <c r="I3355">
        <v>57.448958333333337</v>
      </c>
      <c r="J3355">
        <v>724.9088134765625</v>
      </c>
    </row>
    <row r="3356" spans="7:10" x14ac:dyDescent="0.25">
      <c r="G3356">
        <v>37614.744999999901</v>
      </c>
      <c r="H3356">
        <v>55</v>
      </c>
      <c r="I3356">
        <v>57.449583333333337</v>
      </c>
      <c r="J3356">
        <v>724.87983398437495</v>
      </c>
    </row>
    <row r="3357" spans="7:10" x14ac:dyDescent="0.25">
      <c r="G3357">
        <v>37625.815999999904</v>
      </c>
      <c r="H3357">
        <v>55</v>
      </c>
      <c r="I3357">
        <v>57.448541666666671</v>
      </c>
      <c r="J3357">
        <v>724.85739746093748</v>
      </c>
    </row>
    <row r="3358" spans="7:10" x14ac:dyDescent="0.25">
      <c r="G3358">
        <v>37636.894999999902</v>
      </c>
      <c r="H3358">
        <v>55</v>
      </c>
      <c r="I3358">
        <v>57.450208333333336</v>
      </c>
      <c r="J3358">
        <v>724.85512695312502</v>
      </c>
    </row>
    <row r="3359" spans="7:10" x14ac:dyDescent="0.25">
      <c r="G3359">
        <v>37647.978999999905</v>
      </c>
      <c r="H3359">
        <v>55</v>
      </c>
      <c r="I3359">
        <v>57.451458333333335</v>
      </c>
      <c r="J3359">
        <v>724.851806640625</v>
      </c>
    </row>
    <row r="3360" spans="7:10" x14ac:dyDescent="0.25">
      <c r="G3360">
        <v>37659.047999999908</v>
      </c>
      <c r="H3360">
        <v>55</v>
      </c>
      <c r="I3360">
        <v>57.451250000000002</v>
      </c>
      <c r="J3360">
        <v>724.81840820312505</v>
      </c>
    </row>
    <row r="3361" spans="7:10" x14ac:dyDescent="0.25">
      <c r="G3361">
        <v>37670.139999999905</v>
      </c>
      <c r="H3361">
        <v>55</v>
      </c>
      <c r="I3361">
        <v>57.451250000000002</v>
      </c>
      <c r="J3361">
        <v>724.81782226562495</v>
      </c>
    </row>
    <row r="3362" spans="7:10" x14ac:dyDescent="0.25">
      <c r="G3362">
        <v>37681.227999999908</v>
      </c>
      <c r="H3362">
        <v>55</v>
      </c>
      <c r="I3362">
        <v>57.452083333333334</v>
      </c>
      <c r="J3362">
        <v>724.780517578125</v>
      </c>
    </row>
    <row r="3363" spans="7:10" x14ac:dyDescent="0.25">
      <c r="G3363">
        <v>37692.329999999907</v>
      </c>
      <c r="H3363">
        <v>55</v>
      </c>
      <c r="I3363">
        <v>57.454374999999999</v>
      </c>
      <c r="J3363">
        <v>724.80397949218752</v>
      </c>
    </row>
    <row r="3364" spans="7:10" x14ac:dyDescent="0.25">
      <c r="G3364">
        <v>37703.403999999908</v>
      </c>
      <c r="H3364">
        <v>55</v>
      </c>
      <c r="I3364">
        <v>57.454166666666666</v>
      </c>
      <c r="J3364">
        <v>724.79335937500002</v>
      </c>
    </row>
    <row r="3365" spans="7:10" x14ac:dyDescent="0.25">
      <c r="G3365">
        <v>37714.465999999906</v>
      </c>
      <c r="H3365">
        <v>55</v>
      </c>
      <c r="I3365">
        <v>55.910624999999996</v>
      </c>
      <c r="J3365">
        <v>724.78085937499998</v>
      </c>
    </row>
    <row r="3366" spans="7:10" x14ac:dyDescent="0.25">
      <c r="G3366">
        <v>37725.553999999909</v>
      </c>
      <c r="H3366">
        <v>55</v>
      </c>
      <c r="I3366">
        <v>57.453749999999999</v>
      </c>
      <c r="J3366">
        <v>724.7659912109375</v>
      </c>
    </row>
    <row r="3367" spans="7:10" x14ac:dyDescent="0.25">
      <c r="G3367">
        <v>37736.625999999909</v>
      </c>
      <c r="H3367">
        <v>55</v>
      </c>
      <c r="I3367">
        <v>57.456041666666664</v>
      </c>
      <c r="J3367">
        <v>724.77189941406255</v>
      </c>
    </row>
    <row r="3368" spans="7:10" x14ac:dyDescent="0.25">
      <c r="G3368">
        <v>37747.685999999907</v>
      </c>
      <c r="H3368">
        <v>55</v>
      </c>
      <c r="I3368">
        <v>55.909791666666663</v>
      </c>
      <c r="J3368">
        <v>724.7659912109375</v>
      </c>
    </row>
    <row r="3369" spans="7:10" x14ac:dyDescent="0.25">
      <c r="G3369">
        <v>37758.764999999905</v>
      </c>
      <c r="H3369">
        <v>55</v>
      </c>
      <c r="I3369">
        <v>55.909166666666664</v>
      </c>
      <c r="J3369">
        <v>724.749755859375</v>
      </c>
    </row>
    <row r="3370" spans="7:10" x14ac:dyDescent="0.25">
      <c r="G3370">
        <v>37769.867999999908</v>
      </c>
      <c r="H3370">
        <v>55</v>
      </c>
      <c r="I3370">
        <v>57.453541666666666</v>
      </c>
      <c r="J3370">
        <v>724.73408203124995</v>
      </c>
    </row>
    <row r="3371" spans="7:10" x14ac:dyDescent="0.25">
      <c r="G3371">
        <v>37780.962999999909</v>
      </c>
      <c r="H3371">
        <v>55</v>
      </c>
      <c r="I3371">
        <v>57.455624999999998</v>
      </c>
      <c r="J3371">
        <v>724.72236328124995</v>
      </c>
    </row>
    <row r="3372" spans="7:10" x14ac:dyDescent="0.25">
      <c r="G3372">
        <v>37792.043999999907</v>
      </c>
      <c r="H3372">
        <v>55</v>
      </c>
      <c r="I3372">
        <v>55.912083333333328</v>
      </c>
      <c r="J3372">
        <v>724.68178710937502</v>
      </c>
    </row>
    <row r="3373" spans="7:10" x14ac:dyDescent="0.25">
      <c r="G3373">
        <v>37803.11299999991</v>
      </c>
      <c r="H3373">
        <v>55</v>
      </c>
      <c r="I3373">
        <v>57.457291666666663</v>
      </c>
      <c r="J3373">
        <v>724.6715087890625</v>
      </c>
    </row>
    <row r="3374" spans="7:10" x14ac:dyDescent="0.25">
      <c r="G3374">
        <v>37814.185999999907</v>
      </c>
      <c r="H3374">
        <v>55</v>
      </c>
      <c r="I3374">
        <v>57.459791666666668</v>
      </c>
      <c r="J3374">
        <v>724.69047851562505</v>
      </c>
    </row>
    <row r="3375" spans="7:10" x14ac:dyDescent="0.25">
      <c r="G3375">
        <v>37825.278999999908</v>
      </c>
      <c r="H3375">
        <v>55</v>
      </c>
      <c r="I3375">
        <v>57.460625</v>
      </c>
      <c r="J3375">
        <v>724.68623046874995</v>
      </c>
    </row>
    <row r="3376" spans="7:10" x14ac:dyDescent="0.25">
      <c r="G3376">
        <v>37836.356999999909</v>
      </c>
      <c r="H3376">
        <v>55</v>
      </c>
      <c r="I3376">
        <v>57.459375000000001</v>
      </c>
      <c r="J3376">
        <v>724.65778808593745</v>
      </c>
    </row>
    <row r="3377" spans="7:10" x14ac:dyDescent="0.25">
      <c r="G3377">
        <v>37847.46699999991</v>
      </c>
      <c r="H3377">
        <v>55</v>
      </c>
      <c r="I3377">
        <v>57.462083333333332</v>
      </c>
      <c r="J3377">
        <v>724.65263671875005</v>
      </c>
    </row>
    <row r="3378" spans="7:10" x14ac:dyDescent="0.25">
      <c r="G3378">
        <v>37858.530999999908</v>
      </c>
      <c r="H3378">
        <v>55</v>
      </c>
      <c r="I3378">
        <v>55.916666666666671</v>
      </c>
      <c r="J3378">
        <v>724.63845214843752</v>
      </c>
    </row>
    <row r="3379" spans="7:10" x14ac:dyDescent="0.25">
      <c r="G3379">
        <v>37869.613999999907</v>
      </c>
      <c r="H3379">
        <v>55</v>
      </c>
      <c r="I3379">
        <v>57.463541666666671</v>
      </c>
      <c r="J3379">
        <v>724.622802734375</v>
      </c>
    </row>
    <row r="3380" spans="7:10" x14ac:dyDescent="0.25">
      <c r="G3380">
        <v>37880.77199999991</v>
      </c>
      <c r="H3380">
        <v>55</v>
      </c>
      <c r="I3380">
        <v>57.410833333333336</v>
      </c>
      <c r="J3380">
        <v>724.605712890625</v>
      </c>
    </row>
    <row r="3381" spans="7:10" x14ac:dyDescent="0.25">
      <c r="G3381">
        <v>37891.882999999907</v>
      </c>
      <c r="H3381">
        <v>55.1</v>
      </c>
      <c r="I3381">
        <v>57.412916666666668</v>
      </c>
      <c r="J3381">
        <v>724.60854492187502</v>
      </c>
    </row>
    <row r="3382" spans="7:10" x14ac:dyDescent="0.25">
      <c r="G3382">
        <v>37902.964999999909</v>
      </c>
      <c r="H3382">
        <v>55</v>
      </c>
      <c r="I3382">
        <v>57.515833333333333</v>
      </c>
      <c r="J3382">
        <v>724.58513183593755</v>
      </c>
    </row>
    <row r="3383" spans="7:10" x14ac:dyDescent="0.25">
      <c r="G3383">
        <v>37914.061999999911</v>
      </c>
      <c r="H3383">
        <v>55</v>
      </c>
      <c r="I3383">
        <v>57.517708333333331</v>
      </c>
      <c r="J3383">
        <v>724.56181640625005</v>
      </c>
    </row>
    <row r="3384" spans="7:10" x14ac:dyDescent="0.25">
      <c r="G3384">
        <v>37925.185999999914</v>
      </c>
      <c r="H3384">
        <v>55</v>
      </c>
      <c r="I3384">
        <v>57.412708333333335</v>
      </c>
      <c r="J3384">
        <v>724.5699462890625</v>
      </c>
    </row>
    <row r="3385" spans="7:10" x14ac:dyDescent="0.25">
      <c r="G3385">
        <v>37936.250999999917</v>
      </c>
      <c r="H3385">
        <v>55</v>
      </c>
      <c r="I3385">
        <v>55.972291666666671</v>
      </c>
      <c r="J3385">
        <v>724.54853515624995</v>
      </c>
    </row>
    <row r="3386" spans="7:10" x14ac:dyDescent="0.25">
      <c r="G3386">
        <v>37947.358999999917</v>
      </c>
      <c r="H3386">
        <v>55</v>
      </c>
      <c r="I3386">
        <v>57.413333333333334</v>
      </c>
      <c r="J3386">
        <v>724.52409667968755</v>
      </c>
    </row>
    <row r="3387" spans="7:10" x14ac:dyDescent="0.25">
      <c r="G3387">
        <v>37958.420999999915</v>
      </c>
      <c r="H3387">
        <v>55</v>
      </c>
      <c r="I3387">
        <v>55.867916666666666</v>
      </c>
      <c r="J3387">
        <v>724.52553710937502</v>
      </c>
    </row>
    <row r="3388" spans="7:10" x14ac:dyDescent="0.25">
      <c r="G3388">
        <v>37969.507999999914</v>
      </c>
      <c r="H3388">
        <v>55</v>
      </c>
      <c r="I3388">
        <v>57.467916666666667</v>
      </c>
      <c r="J3388">
        <v>724.51528320312502</v>
      </c>
    </row>
    <row r="3389" spans="7:10" x14ac:dyDescent="0.25">
      <c r="G3389">
        <v>37980.585999999916</v>
      </c>
      <c r="H3389">
        <v>55.1</v>
      </c>
      <c r="I3389">
        <v>57.414583333333333</v>
      </c>
      <c r="J3389">
        <v>724.51992187500002</v>
      </c>
    </row>
    <row r="3390" spans="7:10" x14ac:dyDescent="0.25">
      <c r="G3390">
        <v>37991.682999999917</v>
      </c>
      <c r="H3390">
        <v>55</v>
      </c>
      <c r="I3390">
        <v>55.921250000000001</v>
      </c>
      <c r="J3390">
        <v>724.4744873046875</v>
      </c>
    </row>
    <row r="3391" spans="7:10" x14ac:dyDescent="0.25">
      <c r="G3391">
        <v>38002.75199999992</v>
      </c>
      <c r="H3391">
        <v>55.1</v>
      </c>
      <c r="I3391">
        <v>57.468333333333334</v>
      </c>
      <c r="J3391">
        <v>724.44821777343748</v>
      </c>
    </row>
    <row r="3392" spans="7:10" x14ac:dyDescent="0.25">
      <c r="G3392">
        <v>38013.824999999917</v>
      </c>
      <c r="H3392">
        <v>55</v>
      </c>
      <c r="I3392">
        <v>57.522708333333334</v>
      </c>
      <c r="J3392">
        <v>724.47744140625002</v>
      </c>
    </row>
    <row r="3393" spans="7:10" x14ac:dyDescent="0.25">
      <c r="G3393">
        <v>38024.902999999918</v>
      </c>
      <c r="H3393">
        <v>55</v>
      </c>
      <c r="I3393">
        <v>57.471249999999998</v>
      </c>
      <c r="J3393">
        <v>724.48137207031255</v>
      </c>
    </row>
    <row r="3394" spans="7:10" x14ac:dyDescent="0.25">
      <c r="G3394">
        <v>38035.983999999917</v>
      </c>
      <c r="H3394">
        <v>55</v>
      </c>
      <c r="I3394">
        <v>57.468333333333334</v>
      </c>
      <c r="J3394">
        <v>724.43979492187498</v>
      </c>
    </row>
    <row r="3395" spans="7:10" x14ac:dyDescent="0.25">
      <c r="G3395">
        <v>38047.081999999915</v>
      </c>
      <c r="H3395">
        <v>55</v>
      </c>
      <c r="I3395">
        <v>57.470416666666665</v>
      </c>
      <c r="J3395">
        <v>724.40402832031248</v>
      </c>
    </row>
    <row r="3396" spans="7:10" x14ac:dyDescent="0.25">
      <c r="G3396">
        <v>38058.152999999918</v>
      </c>
      <c r="H3396">
        <v>55</v>
      </c>
      <c r="I3396">
        <v>57.47</v>
      </c>
      <c r="J3396">
        <v>724.39082031249995</v>
      </c>
    </row>
    <row r="3397" spans="7:10" x14ac:dyDescent="0.25">
      <c r="G3397">
        <v>38069.23099999992</v>
      </c>
      <c r="H3397">
        <v>55.1</v>
      </c>
      <c r="I3397">
        <v>57.473124999999996</v>
      </c>
      <c r="J3397">
        <v>724.422607421875</v>
      </c>
    </row>
    <row r="3398" spans="7:10" x14ac:dyDescent="0.25">
      <c r="G3398">
        <v>38080.32399999992</v>
      </c>
      <c r="H3398">
        <v>55</v>
      </c>
      <c r="I3398">
        <v>57.472916666666663</v>
      </c>
      <c r="J3398">
        <v>724.40378417968748</v>
      </c>
    </row>
    <row r="3399" spans="7:10" x14ac:dyDescent="0.25">
      <c r="G3399">
        <v>38091.447999999924</v>
      </c>
      <c r="H3399">
        <v>55</v>
      </c>
      <c r="I3399">
        <v>57.470416666666665</v>
      </c>
      <c r="J3399">
        <v>724.38188476562505</v>
      </c>
    </row>
    <row r="3400" spans="7:10" x14ac:dyDescent="0.25">
      <c r="G3400">
        <v>38102.522999999921</v>
      </c>
      <c r="H3400">
        <v>55</v>
      </c>
      <c r="I3400">
        <v>57.470416666666665</v>
      </c>
      <c r="J3400">
        <v>724.40080566406255</v>
      </c>
    </row>
    <row r="3401" spans="7:10" x14ac:dyDescent="0.25">
      <c r="G3401">
        <v>38113.59099999992</v>
      </c>
      <c r="H3401">
        <v>55</v>
      </c>
      <c r="I3401">
        <v>55.926458333333329</v>
      </c>
      <c r="J3401">
        <v>724.380615234375</v>
      </c>
    </row>
    <row r="3402" spans="7:10" x14ac:dyDescent="0.25">
      <c r="G3402">
        <v>38124.686999999918</v>
      </c>
      <c r="H3402">
        <v>55</v>
      </c>
      <c r="I3402">
        <v>57.473333333333329</v>
      </c>
      <c r="J3402">
        <v>724.36704101562498</v>
      </c>
    </row>
    <row r="3403" spans="7:10" x14ac:dyDescent="0.25">
      <c r="G3403">
        <v>38135.757999999922</v>
      </c>
      <c r="H3403">
        <v>55</v>
      </c>
      <c r="I3403">
        <v>57.472291666666663</v>
      </c>
      <c r="J3403">
        <v>724.33417968749995</v>
      </c>
    </row>
    <row r="3404" spans="7:10" x14ac:dyDescent="0.25">
      <c r="G3404">
        <v>38146.830999999918</v>
      </c>
      <c r="H3404">
        <v>54.9</v>
      </c>
      <c r="I3404">
        <v>57.475000000000001</v>
      </c>
      <c r="J3404">
        <v>724.35092773437498</v>
      </c>
    </row>
    <row r="3405" spans="7:10" x14ac:dyDescent="0.25">
      <c r="G3405">
        <v>38157.923999999919</v>
      </c>
      <c r="H3405">
        <v>55</v>
      </c>
      <c r="I3405">
        <v>57.473333333333329</v>
      </c>
      <c r="J3405">
        <v>724.31679687500002</v>
      </c>
    </row>
    <row r="3406" spans="7:10" x14ac:dyDescent="0.25">
      <c r="G3406">
        <v>38169.007999999922</v>
      </c>
      <c r="H3406">
        <v>55</v>
      </c>
      <c r="I3406">
        <v>57.476041666666667</v>
      </c>
      <c r="J3406">
        <v>724.3096923828125</v>
      </c>
    </row>
    <row r="3407" spans="7:10" x14ac:dyDescent="0.25">
      <c r="G3407">
        <v>38180.079999999922</v>
      </c>
      <c r="H3407">
        <v>55</v>
      </c>
      <c r="I3407">
        <v>57.473958333333329</v>
      </c>
      <c r="J3407">
        <v>724.2889404296875</v>
      </c>
    </row>
    <row r="3408" spans="7:10" x14ac:dyDescent="0.25">
      <c r="G3408">
        <v>38191.183999999921</v>
      </c>
      <c r="H3408">
        <v>55</v>
      </c>
      <c r="I3408">
        <v>57.476041666666667</v>
      </c>
      <c r="J3408">
        <v>724.31879882812495</v>
      </c>
    </row>
    <row r="3409" spans="7:10" x14ac:dyDescent="0.25">
      <c r="G3409">
        <v>38202.259999999922</v>
      </c>
      <c r="H3409">
        <v>55</v>
      </c>
      <c r="I3409">
        <v>57.475625000000001</v>
      </c>
      <c r="J3409">
        <v>724.24365234375</v>
      </c>
    </row>
    <row r="3410" spans="7:10" x14ac:dyDescent="0.25">
      <c r="G3410">
        <v>38213.326999999925</v>
      </c>
      <c r="H3410">
        <v>55</v>
      </c>
      <c r="I3410">
        <v>55.927500000000002</v>
      </c>
      <c r="J3410">
        <v>724.2552490234375</v>
      </c>
    </row>
    <row r="3411" spans="7:10" x14ac:dyDescent="0.25">
      <c r="G3411">
        <v>38224.444999999927</v>
      </c>
      <c r="H3411">
        <v>55</v>
      </c>
      <c r="I3411">
        <v>57.475833333333334</v>
      </c>
      <c r="J3411">
        <v>724.2332763671875</v>
      </c>
    </row>
    <row r="3412" spans="7:10" x14ac:dyDescent="0.25">
      <c r="G3412">
        <v>38235.515999999931</v>
      </c>
      <c r="H3412">
        <v>55</v>
      </c>
      <c r="I3412">
        <v>57.477499999999999</v>
      </c>
      <c r="J3412">
        <v>724.22282714843755</v>
      </c>
    </row>
    <row r="3413" spans="7:10" x14ac:dyDescent="0.25">
      <c r="G3413">
        <v>38246.590999999928</v>
      </c>
      <c r="H3413">
        <v>55</v>
      </c>
      <c r="I3413">
        <v>57.477708333333332</v>
      </c>
      <c r="J3413">
        <v>724.22246093750005</v>
      </c>
    </row>
    <row r="3414" spans="7:10" x14ac:dyDescent="0.25">
      <c r="G3414">
        <v>38257.71099999993</v>
      </c>
      <c r="H3414">
        <v>55</v>
      </c>
      <c r="I3414">
        <v>57.478749999999998</v>
      </c>
      <c r="J3414">
        <v>724.22109375000002</v>
      </c>
    </row>
    <row r="3415" spans="7:10" x14ac:dyDescent="0.25">
      <c r="G3415">
        <v>38268.794999999933</v>
      </c>
      <c r="H3415">
        <v>55</v>
      </c>
      <c r="I3415">
        <v>57.475833333333334</v>
      </c>
      <c r="J3415">
        <v>724.2203369140625</v>
      </c>
    </row>
    <row r="3416" spans="7:10" x14ac:dyDescent="0.25">
      <c r="G3416">
        <v>38279.890999999931</v>
      </c>
      <c r="H3416">
        <v>55</v>
      </c>
      <c r="I3416">
        <v>57.478541666666665</v>
      </c>
      <c r="J3416">
        <v>724.1800537109375</v>
      </c>
    </row>
    <row r="3417" spans="7:10" x14ac:dyDescent="0.25">
      <c r="G3417">
        <v>38290.97999999993</v>
      </c>
      <c r="H3417">
        <v>55</v>
      </c>
      <c r="I3417">
        <v>57.477916666666665</v>
      </c>
      <c r="J3417">
        <v>724.16403808593748</v>
      </c>
    </row>
    <row r="3418" spans="7:10" x14ac:dyDescent="0.25">
      <c r="G3418">
        <v>38302.092999999928</v>
      </c>
      <c r="H3418">
        <v>55</v>
      </c>
      <c r="I3418">
        <v>57.478749999999998</v>
      </c>
      <c r="J3418">
        <v>724.16940917968748</v>
      </c>
    </row>
    <row r="3419" spans="7:10" x14ac:dyDescent="0.25">
      <c r="G3419">
        <v>38313.180999999931</v>
      </c>
      <c r="H3419">
        <v>55</v>
      </c>
      <c r="I3419">
        <v>57.479166666666664</v>
      </c>
      <c r="J3419">
        <v>724.14858398437502</v>
      </c>
    </row>
    <row r="3420" spans="7:10" x14ac:dyDescent="0.25">
      <c r="G3420">
        <v>38324.283999999934</v>
      </c>
      <c r="H3420">
        <v>55</v>
      </c>
      <c r="I3420">
        <v>57.479374999999997</v>
      </c>
      <c r="J3420">
        <v>724.14218749999998</v>
      </c>
    </row>
    <row r="3421" spans="7:10" x14ac:dyDescent="0.25">
      <c r="G3421">
        <v>38335.342999999935</v>
      </c>
      <c r="H3421">
        <v>55</v>
      </c>
      <c r="I3421">
        <v>55.931041666666665</v>
      </c>
      <c r="J3421">
        <v>724.12309570312505</v>
      </c>
    </row>
    <row r="3422" spans="7:10" x14ac:dyDescent="0.25">
      <c r="G3422">
        <v>38346.406999999934</v>
      </c>
      <c r="H3422">
        <v>55.1</v>
      </c>
      <c r="I3422">
        <v>57.480416666666663</v>
      </c>
      <c r="J3422">
        <v>724.13227539062495</v>
      </c>
    </row>
    <row r="3423" spans="7:10" x14ac:dyDescent="0.25">
      <c r="G3423">
        <v>38357.474999999933</v>
      </c>
      <c r="H3423">
        <v>55</v>
      </c>
      <c r="I3423">
        <v>57.479791666666671</v>
      </c>
      <c r="J3423">
        <v>724.10605468749998</v>
      </c>
    </row>
    <row r="3424" spans="7:10" x14ac:dyDescent="0.25">
      <c r="G3424">
        <v>38368.570999999931</v>
      </c>
      <c r="H3424">
        <v>55</v>
      </c>
      <c r="I3424">
        <v>57.48041666666667</v>
      </c>
      <c r="J3424">
        <v>724.07805175781255</v>
      </c>
    </row>
    <row r="3425" spans="7:10" x14ac:dyDescent="0.25">
      <c r="G3425">
        <v>38379.67299999993</v>
      </c>
      <c r="H3425">
        <v>55</v>
      </c>
      <c r="I3425">
        <v>57.481666666666669</v>
      </c>
      <c r="J3425">
        <v>724.05483398437502</v>
      </c>
    </row>
    <row r="3426" spans="7:10" x14ac:dyDescent="0.25">
      <c r="G3426">
        <v>38390.786999999931</v>
      </c>
      <c r="H3426">
        <v>55</v>
      </c>
      <c r="I3426">
        <v>57.479791666666671</v>
      </c>
      <c r="J3426">
        <v>724.0643310546875</v>
      </c>
    </row>
    <row r="3427" spans="7:10" x14ac:dyDescent="0.25">
      <c r="G3427">
        <v>38401.85499999993</v>
      </c>
      <c r="H3427">
        <v>55</v>
      </c>
      <c r="I3427">
        <v>57.480833333333337</v>
      </c>
      <c r="J3427">
        <v>724.04702148437502</v>
      </c>
    </row>
    <row r="3428" spans="7:10" x14ac:dyDescent="0.25">
      <c r="G3428">
        <v>38412.932999999932</v>
      </c>
      <c r="H3428">
        <v>54.9</v>
      </c>
      <c r="I3428">
        <v>57.481875000000002</v>
      </c>
      <c r="J3428">
        <v>724.02888183593745</v>
      </c>
    </row>
    <row r="3429" spans="7:10" x14ac:dyDescent="0.25">
      <c r="G3429">
        <v>38423.998999999931</v>
      </c>
      <c r="H3429">
        <v>55</v>
      </c>
      <c r="I3429">
        <v>55.935208333333335</v>
      </c>
      <c r="J3429">
        <v>724.03383789062502</v>
      </c>
    </row>
    <row r="3430" spans="7:10" x14ac:dyDescent="0.25">
      <c r="G3430">
        <v>38435.091999999931</v>
      </c>
      <c r="H3430">
        <v>55</v>
      </c>
      <c r="I3430">
        <v>57.484583333333333</v>
      </c>
      <c r="J3430">
        <v>723.99729003906248</v>
      </c>
    </row>
    <row r="3431" spans="7:10" x14ac:dyDescent="0.25">
      <c r="G3431">
        <v>38446.156999999934</v>
      </c>
      <c r="H3431">
        <v>55</v>
      </c>
      <c r="I3431">
        <v>57.486249999999998</v>
      </c>
      <c r="J3431">
        <v>724.00678710937495</v>
      </c>
    </row>
    <row r="3432" spans="7:10" x14ac:dyDescent="0.25">
      <c r="G3432">
        <v>38457.242999999937</v>
      </c>
      <c r="H3432">
        <v>55</v>
      </c>
      <c r="I3432">
        <v>57.487499999999997</v>
      </c>
      <c r="J3432">
        <v>723.97270507812505</v>
      </c>
    </row>
    <row r="3433" spans="7:10" x14ac:dyDescent="0.25">
      <c r="G3433">
        <v>38468.335999999937</v>
      </c>
      <c r="H3433">
        <v>54.9</v>
      </c>
      <c r="I3433">
        <v>57.483541666666667</v>
      </c>
      <c r="J3433">
        <v>723.96074218750005</v>
      </c>
    </row>
    <row r="3434" spans="7:10" x14ac:dyDescent="0.25">
      <c r="G3434">
        <v>38479.40099999994</v>
      </c>
      <c r="H3434">
        <v>55</v>
      </c>
      <c r="I3434">
        <v>55.935416666666669</v>
      </c>
      <c r="J3434">
        <v>723.96591796874998</v>
      </c>
    </row>
    <row r="3435" spans="7:10" x14ac:dyDescent="0.25">
      <c r="G3435">
        <v>38490.469999999943</v>
      </c>
      <c r="H3435">
        <v>55.1</v>
      </c>
      <c r="I3435">
        <v>57.487083333333331</v>
      </c>
      <c r="J3435">
        <v>723.97062988281255</v>
      </c>
    </row>
    <row r="3436" spans="7:10" x14ac:dyDescent="0.25">
      <c r="G3436">
        <v>38501.54499999994</v>
      </c>
      <c r="H3436">
        <v>54.9</v>
      </c>
      <c r="I3436">
        <v>57.484999999999999</v>
      </c>
      <c r="J3436">
        <v>723.92080078125002</v>
      </c>
    </row>
    <row r="3437" spans="7:10" x14ac:dyDescent="0.25">
      <c r="G3437">
        <v>38512.627999999939</v>
      </c>
      <c r="H3437">
        <v>55</v>
      </c>
      <c r="I3437">
        <v>57.486249999999998</v>
      </c>
      <c r="J3437">
        <v>723.945556640625</v>
      </c>
    </row>
    <row r="3438" spans="7:10" x14ac:dyDescent="0.25">
      <c r="G3438">
        <v>38523.72299999994</v>
      </c>
      <c r="H3438">
        <v>55</v>
      </c>
      <c r="I3438">
        <v>57.486666666666665</v>
      </c>
      <c r="J3438">
        <v>723.92507324218752</v>
      </c>
    </row>
    <row r="3439" spans="7:10" x14ac:dyDescent="0.25">
      <c r="G3439">
        <v>38534.789999999943</v>
      </c>
      <c r="H3439">
        <v>55</v>
      </c>
      <c r="I3439">
        <v>57.486874999999998</v>
      </c>
      <c r="J3439">
        <v>723.86616210937495</v>
      </c>
    </row>
    <row r="3440" spans="7:10" x14ac:dyDescent="0.25">
      <c r="G3440">
        <v>38545.888999999945</v>
      </c>
      <c r="H3440">
        <v>55</v>
      </c>
      <c r="I3440">
        <v>57.486249999999998</v>
      </c>
      <c r="J3440">
        <v>723.88239746093745</v>
      </c>
    </row>
    <row r="3441" spans="7:10" x14ac:dyDescent="0.25">
      <c r="G3441">
        <v>38557.002999999946</v>
      </c>
      <c r="H3441">
        <v>55</v>
      </c>
      <c r="I3441">
        <v>57.486041666666665</v>
      </c>
      <c r="J3441">
        <v>723.85637207031255</v>
      </c>
    </row>
    <row r="3442" spans="7:10" x14ac:dyDescent="0.25">
      <c r="G3442">
        <v>38568.07399999995</v>
      </c>
      <c r="H3442">
        <v>54.9</v>
      </c>
      <c r="I3442">
        <v>57.487291666666664</v>
      </c>
      <c r="J3442">
        <v>723.85834960937495</v>
      </c>
    </row>
    <row r="3443" spans="7:10" x14ac:dyDescent="0.25">
      <c r="G3443">
        <v>38579.189999999951</v>
      </c>
      <c r="H3443">
        <v>55</v>
      </c>
      <c r="I3443">
        <v>57.486249999999998</v>
      </c>
      <c r="J3443">
        <v>723.83957519531248</v>
      </c>
    </row>
    <row r="3444" spans="7:10" x14ac:dyDescent="0.25">
      <c r="G3444">
        <v>38590.260999999955</v>
      </c>
      <c r="H3444">
        <v>55</v>
      </c>
      <c r="I3444">
        <v>57.487499999999997</v>
      </c>
      <c r="J3444">
        <v>723.82248535156248</v>
      </c>
    </row>
    <row r="3445" spans="7:10" x14ac:dyDescent="0.25">
      <c r="G3445">
        <v>38601.337999999952</v>
      </c>
      <c r="H3445">
        <v>55</v>
      </c>
      <c r="I3445">
        <v>57.487083333333331</v>
      </c>
      <c r="J3445">
        <v>723.79194335937495</v>
      </c>
    </row>
    <row r="3446" spans="7:10" x14ac:dyDescent="0.25">
      <c r="G3446">
        <v>38612.402999999955</v>
      </c>
      <c r="H3446">
        <v>55</v>
      </c>
      <c r="I3446">
        <v>55.9375</v>
      </c>
      <c r="J3446">
        <v>723.79880371093748</v>
      </c>
    </row>
    <row r="3447" spans="7:10" x14ac:dyDescent="0.25">
      <c r="G3447">
        <v>38623.490999999958</v>
      </c>
      <c r="H3447">
        <v>55</v>
      </c>
      <c r="I3447">
        <v>57.489375000000003</v>
      </c>
      <c r="J3447">
        <v>723.80195312499995</v>
      </c>
    </row>
    <row r="3448" spans="7:10" x14ac:dyDescent="0.25">
      <c r="G3448">
        <v>38634.603999999956</v>
      </c>
      <c r="H3448">
        <v>55.1</v>
      </c>
      <c r="I3448">
        <v>57.487499999999997</v>
      </c>
      <c r="J3448">
        <v>723.7803955078125</v>
      </c>
    </row>
    <row r="3449" spans="7:10" x14ac:dyDescent="0.25">
      <c r="G3449">
        <v>38645.682999999954</v>
      </c>
      <c r="H3449">
        <v>55</v>
      </c>
      <c r="I3449">
        <v>57.48770833333333</v>
      </c>
      <c r="J3449">
        <v>723.75920410156255</v>
      </c>
    </row>
    <row r="3450" spans="7:10" x14ac:dyDescent="0.25">
      <c r="G3450">
        <v>38656.753999999957</v>
      </c>
      <c r="H3450">
        <v>55</v>
      </c>
      <c r="I3450">
        <v>57.486874999999998</v>
      </c>
      <c r="J3450">
        <v>723.73823242187495</v>
      </c>
    </row>
    <row r="3451" spans="7:10" x14ac:dyDescent="0.25">
      <c r="G3451">
        <v>38667.831999999958</v>
      </c>
      <c r="H3451">
        <v>55</v>
      </c>
      <c r="I3451">
        <v>57.484583333333333</v>
      </c>
      <c r="J3451">
        <v>723.76828613281248</v>
      </c>
    </row>
    <row r="3452" spans="7:10" x14ac:dyDescent="0.25">
      <c r="G3452">
        <v>38678.897999999957</v>
      </c>
      <c r="H3452">
        <v>55</v>
      </c>
      <c r="I3452">
        <v>55.938124999999999</v>
      </c>
      <c r="J3452">
        <v>723.72470703124998</v>
      </c>
    </row>
    <row r="3453" spans="7:10" x14ac:dyDescent="0.25">
      <c r="G3453">
        <v>38689.98199999996</v>
      </c>
      <c r="H3453">
        <v>55</v>
      </c>
      <c r="I3453">
        <v>57.485416666666666</v>
      </c>
      <c r="J3453">
        <v>723.7054443359375</v>
      </c>
    </row>
    <row r="3454" spans="7:10" x14ac:dyDescent="0.25">
      <c r="G3454">
        <v>38701.080999999962</v>
      </c>
      <c r="H3454">
        <v>55</v>
      </c>
      <c r="I3454">
        <v>57.485624999999999</v>
      </c>
      <c r="J3454">
        <v>723.69133300781255</v>
      </c>
    </row>
    <row r="3455" spans="7:10" x14ac:dyDescent="0.25">
      <c r="G3455">
        <v>38712.181999999964</v>
      </c>
      <c r="H3455">
        <v>55</v>
      </c>
      <c r="I3455">
        <v>57.486249999999998</v>
      </c>
      <c r="J3455">
        <v>723.66408691406252</v>
      </c>
    </row>
    <row r="3456" spans="7:10" x14ac:dyDescent="0.25">
      <c r="G3456">
        <v>38723.296999999962</v>
      </c>
      <c r="H3456">
        <v>55</v>
      </c>
      <c r="I3456">
        <v>57.484375</v>
      </c>
      <c r="J3456">
        <v>723.69504394531248</v>
      </c>
    </row>
    <row r="3457" spans="7:10" x14ac:dyDescent="0.25">
      <c r="G3457">
        <v>38734.370999999963</v>
      </c>
      <c r="H3457">
        <v>55</v>
      </c>
      <c r="I3457">
        <v>57.487499999999997</v>
      </c>
      <c r="J3457">
        <v>723.63728027343745</v>
      </c>
    </row>
    <row r="3458" spans="7:10" x14ac:dyDescent="0.25">
      <c r="G3458">
        <v>38745.444999999963</v>
      </c>
      <c r="H3458">
        <v>55</v>
      </c>
      <c r="I3458">
        <v>57.484583333333333</v>
      </c>
      <c r="J3458">
        <v>723.6136474609375</v>
      </c>
    </row>
    <row r="3459" spans="7:10" x14ac:dyDescent="0.25">
      <c r="G3459">
        <v>38756.509999999966</v>
      </c>
      <c r="H3459">
        <v>55</v>
      </c>
      <c r="I3459">
        <v>55.937916666666666</v>
      </c>
      <c r="J3459">
        <v>723.61501464843752</v>
      </c>
    </row>
    <row r="3460" spans="7:10" x14ac:dyDescent="0.25">
      <c r="G3460">
        <v>38767.575999999965</v>
      </c>
      <c r="H3460">
        <v>55</v>
      </c>
      <c r="I3460">
        <v>57.484791666666666</v>
      </c>
      <c r="J3460">
        <v>723.64094238281245</v>
      </c>
    </row>
    <row r="3461" spans="7:10" x14ac:dyDescent="0.25">
      <c r="G3461">
        <v>38778.666999999965</v>
      </c>
      <c r="H3461">
        <v>55</v>
      </c>
      <c r="I3461">
        <v>57.484583333333333</v>
      </c>
      <c r="J3461">
        <v>723.61249999999995</v>
      </c>
    </row>
    <row r="3462" spans="7:10" x14ac:dyDescent="0.25">
      <c r="G3462">
        <v>38789.725999999966</v>
      </c>
      <c r="H3462">
        <v>55</v>
      </c>
      <c r="I3462">
        <v>55.935625000000002</v>
      </c>
      <c r="J3462">
        <v>723.57309570312498</v>
      </c>
    </row>
    <row r="3463" spans="7:10" x14ac:dyDescent="0.25">
      <c r="G3463">
        <v>38800.820999999967</v>
      </c>
      <c r="H3463">
        <v>55</v>
      </c>
      <c r="I3463">
        <v>57.484375</v>
      </c>
      <c r="J3463">
        <v>723.55769042968745</v>
      </c>
    </row>
    <row r="3464" spans="7:10" x14ac:dyDescent="0.25">
      <c r="G3464">
        <v>38811.903999999966</v>
      </c>
      <c r="H3464">
        <v>55</v>
      </c>
      <c r="I3464">
        <v>57.483958333333334</v>
      </c>
      <c r="J3464">
        <v>723.55952148437495</v>
      </c>
    </row>
    <row r="3465" spans="7:10" x14ac:dyDescent="0.25">
      <c r="G3465">
        <v>38822.980999999963</v>
      </c>
      <c r="H3465">
        <v>55</v>
      </c>
      <c r="I3465">
        <v>57.485624999999999</v>
      </c>
      <c r="J3465">
        <v>723.54509277343755</v>
      </c>
    </row>
    <row r="3466" spans="7:10" x14ac:dyDescent="0.25">
      <c r="G3466">
        <v>38834.044999999962</v>
      </c>
      <c r="H3466">
        <v>55</v>
      </c>
      <c r="I3466">
        <v>55.935416666666669</v>
      </c>
      <c r="J3466">
        <v>723.52373046875005</v>
      </c>
    </row>
    <row r="3467" spans="7:10" x14ac:dyDescent="0.25">
      <c r="G3467">
        <v>38845.124999999964</v>
      </c>
      <c r="H3467">
        <v>55</v>
      </c>
      <c r="I3467">
        <v>57.486041666666665</v>
      </c>
      <c r="J3467">
        <v>723.51499023437498</v>
      </c>
    </row>
    <row r="3468" spans="7:10" x14ac:dyDescent="0.25">
      <c r="G3468">
        <v>38856.206999999966</v>
      </c>
      <c r="H3468">
        <v>55</v>
      </c>
      <c r="I3468">
        <v>57.482083333333335</v>
      </c>
      <c r="J3468">
        <v>723.497314453125</v>
      </c>
    </row>
    <row r="3469" spans="7:10" x14ac:dyDescent="0.25">
      <c r="G3469">
        <v>38867.317999999963</v>
      </c>
      <c r="H3469">
        <v>55</v>
      </c>
      <c r="I3469">
        <v>57.482083333333335</v>
      </c>
      <c r="J3469">
        <v>723.50151367187505</v>
      </c>
    </row>
    <row r="3470" spans="7:10" x14ac:dyDescent="0.25">
      <c r="G3470">
        <v>38878.387999999963</v>
      </c>
      <c r="H3470">
        <v>55</v>
      </c>
      <c r="I3470">
        <v>57.48104166666667</v>
      </c>
      <c r="J3470">
        <v>723.44775390625</v>
      </c>
    </row>
    <row r="3471" spans="7:10" x14ac:dyDescent="0.25">
      <c r="G3471">
        <v>38889.502999999961</v>
      </c>
      <c r="H3471">
        <v>55</v>
      </c>
      <c r="I3471">
        <v>57.482500000000002</v>
      </c>
      <c r="J3471">
        <v>723.46721191406255</v>
      </c>
    </row>
    <row r="3472" spans="7:10" x14ac:dyDescent="0.25">
      <c r="G3472">
        <v>38900.598999999958</v>
      </c>
      <c r="H3472">
        <v>55</v>
      </c>
      <c r="I3472">
        <v>57.483958333333334</v>
      </c>
      <c r="J3472">
        <v>723.44875488281252</v>
      </c>
    </row>
    <row r="3473" spans="7:10" x14ac:dyDescent="0.25">
      <c r="G3473">
        <v>38911.735999999961</v>
      </c>
      <c r="H3473">
        <v>55</v>
      </c>
      <c r="I3473">
        <v>57.483958333333334</v>
      </c>
      <c r="J3473">
        <v>723.45371093749998</v>
      </c>
    </row>
    <row r="3474" spans="7:10" x14ac:dyDescent="0.25">
      <c r="G3474">
        <v>38922.799999999959</v>
      </c>
      <c r="H3474">
        <v>55</v>
      </c>
      <c r="I3474">
        <v>55.933333333333337</v>
      </c>
      <c r="J3474">
        <v>723.41755371093745</v>
      </c>
    </row>
    <row r="3475" spans="7:10" x14ac:dyDescent="0.25">
      <c r="G3475">
        <v>38933.863999999958</v>
      </c>
      <c r="H3475">
        <v>55</v>
      </c>
      <c r="I3475">
        <v>57.481458333333336</v>
      </c>
      <c r="J3475">
        <v>723.39768066406248</v>
      </c>
    </row>
    <row r="3476" spans="7:10" x14ac:dyDescent="0.25">
      <c r="G3476">
        <v>38944.951999999961</v>
      </c>
      <c r="H3476">
        <v>55</v>
      </c>
      <c r="I3476">
        <v>57.482708333333335</v>
      </c>
      <c r="J3476">
        <v>723.41313476562505</v>
      </c>
    </row>
    <row r="3477" spans="7:10" x14ac:dyDescent="0.25">
      <c r="G3477">
        <v>38956.041999999958</v>
      </c>
      <c r="H3477">
        <v>55</v>
      </c>
      <c r="I3477">
        <v>57.481666666666669</v>
      </c>
      <c r="J3477">
        <v>723.36904296875002</v>
      </c>
    </row>
    <row r="3478" spans="7:10" x14ac:dyDescent="0.25">
      <c r="G3478">
        <v>38967.122999999956</v>
      </c>
      <c r="H3478">
        <v>55</v>
      </c>
      <c r="I3478">
        <v>55.933750000000003</v>
      </c>
      <c r="J3478">
        <v>723.37663574218755</v>
      </c>
    </row>
    <row r="3479" spans="7:10" x14ac:dyDescent="0.25">
      <c r="G3479">
        <v>38978.204999999958</v>
      </c>
      <c r="H3479">
        <v>55</v>
      </c>
      <c r="I3479">
        <v>57.48104166666667</v>
      </c>
      <c r="J3479">
        <v>723.37250976562495</v>
      </c>
    </row>
    <row r="3480" spans="7:10" x14ac:dyDescent="0.25">
      <c r="G3480">
        <v>38989.319999999956</v>
      </c>
      <c r="H3480">
        <v>55</v>
      </c>
      <c r="I3480">
        <v>57.479374999999997</v>
      </c>
      <c r="J3480">
        <v>723.36013183593752</v>
      </c>
    </row>
    <row r="3481" spans="7:10" x14ac:dyDescent="0.25">
      <c r="G3481">
        <v>39000.417999999954</v>
      </c>
      <c r="H3481">
        <v>55</v>
      </c>
      <c r="I3481">
        <v>55.932499999999997</v>
      </c>
      <c r="J3481">
        <v>723.33159179687505</v>
      </c>
    </row>
    <row r="3482" spans="7:10" x14ac:dyDescent="0.25">
      <c r="G3482">
        <v>39011.499999999956</v>
      </c>
      <c r="H3482">
        <v>54.9</v>
      </c>
      <c r="I3482">
        <v>57.477708333333332</v>
      </c>
      <c r="J3482">
        <v>723.33498535156252</v>
      </c>
    </row>
    <row r="3483" spans="7:10" x14ac:dyDescent="0.25">
      <c r="G3483">
        <v>39022.574999999953</v>
      </c>
      <c r="H3483">
        <v>55</v>
      </c>
      <c r="I3483">
        <v>57.479791666666664</v>
      </c>
      <c r="J3483">
        <v>723.33198242187495</v>
      </c>
    </row>
    <row r="3484" spans="7:10" x14ac:dyDescent="0.25">
      <c r="G3484">
        <v>39033.652999999955</v>
      </c>
      <c r="H3484">
        <v>55</v>
      </c>
      <c r="I3484">
        <v>55.931458333333332</v>
      </c>
      <c r="J3484">
        <v>723.29460449218755</v>
      </c>
    </row>
    <row r="3485" spans="7:10" x14ac:dyDescent="0.25">
      <c r="G3485">
        <v>39044.730999999956</v>
      </c>
      <c r="H3485">
        <v>55</v>
      </c>
      <c r="I3485">
        <v>57.478541666666665</v>
      </c>
      <c r="J3485">
        <v>723.28164062500002</v>
      </c>
    </row>
    <row r="3486" spans="7:10" x14ac:dyDescent="0.25">
      <c r="G3486">
        <v>39055.813999999955</v>
      </c>
      <c r="H3486">
        <v>55</v>
      </c>
      <c r="I3486">
        <v>57.478541666666665</v>
      </c>
      <c r="J3486">
        <v>723.28537597656248</v>
      </c>
    </row>
    <row r="3487" spans="7:10" x14ac:dyDescent="0.25">
      <c r="G3487">
        <v>39066.924999999952</v>
      </c>
      <c r="H3487">
        <v>55</v>
      </c>
      <c r="I3487">
        <v>57.478541666666665</v>
      </c>
      <c r="J3487">
        <v>723.27275390625005</v>
      </c>
    </row>
    <row r="3488" spans="7:10" x14ac:dyDescent="0.25">
      <c r="G3488">
        <v>39078.03799999995</v>
      </c>
      <c r="H3488">
        <v>55</v>
      </c>
      <c r="I3488">
        <v>57.48041666666667</v>
      </c>
      <c r="J3488">
        <v>723.25869140625002</v>
      </c>
    </row>
    <row r="3489" spans="7:10" x14ac:dyDescent="0.25">
      <c r="G3489">
        <v>39089.108999999953</v>
      </c>
      <c r="H3489">
        <v>55</v>
      </c>
      <c r="I3489">
        <v>57.477083333333333</v>
      </c>
      <c r="J3489">
        <v>723.24738769531245</v>
      </c>
    </row>
    <row r="3490" spans="7:10" x14ac:dyDescent="0.25">
      <c r="G3490">
        <v>39100.227999999952</v>
      </c>
      <c r="H3490">
        <v>55</v>
      </c>
      <c r="I3490">
        <v>57.477916666666665</v>
      </c>
      <c r="J3490">
        <v>723.23532714843748</v>
      </c>
    </row>
    <row r="3491" spans="7:10" x14ac:dyDescent="0.25">
      <c r="G3491">
        <v>39111.343999999954</v>
      </c>
      <c r="H3491">
        <v>55</v>
      </c>
      <c r="I3491">
        <v>57.476875</v>
      </c>
      <c r="J3491">
        <v>723.19809570312498</v>
      </c>
    </row>
    <row r="3492" spans="7:10" x14ac:dyDescent="0.25">
      <c r="G3492">
        <v>39122.441999999952</v>
      </c>
      <c r="H3492">
        <v>55</v>
      </c>
      <c r="I3492">
        <v>57.477291666666666</v>
      </c>
      <c r="J3492">
        <v>723.22060546875002</v>
      </c>
    </row>
    <row r="3493" spans="7:10" x14ac:dyDescent="0.25">
      <c r="G3493">
        <v>39133.507999999951</v>
      </c>
      <c r="H3493">
        <v>55</v>
      </c>
      <c r="I3493">
        <v>57.478958333333331</v>
      </c>
      <c r="J3493">
        <v>723.15961914062495</v>
      </c>
    </row>
    <row r="3494" spans="7:10" x14ac:dyDescent="0.25">
      <c r="G3494">
        <v>39144.639999999948</v>
      </c>
      <c r="H3494">
        <v>55</v>
      </c>
      <c r="I3494">
        <v>57.475625000000001</v>
      </c>
      <c r="J3494">
        <v>723.17373046875002</v>
      </c>
    </row>
    <row r="3495" spans="7:10" x14ac:dyDescent="0.25">
      <c r="G3495">
        <v>39155.710999999952</v>
      </c>
      <c r="H3495">
        <v>55</v>
      </c>
      <c r="I3495">
        <v>57.47625</v>
      </c>
      <c r="J3495">
        <v>723.16164550781252</v>
      </c>
    </row>
    <row r="3496" spans="7:10" x14ac:dyDescent="0.25">
      <c r="G3496">
        <v>39166.775999999954</v>
      </c>
      <c r="H3496">
        <v>55</v>
      </c>
      <c r="I3496">
        <v>55.927708333333335</v>
      </c>
      <c r="J3496">
        <v>723.15256347656248</v>
      </c>
    </row>
    <row r="3497" spans="7:10" x14ac:dyDescent="0.25">
      <c r="G3497">
        <v>39177.853999999956</v>
      </c>
      <c r="H3497">
        <v>55</v>
      </c>
      <c r="I3497">
        <v>57.474791666666668</v>
      </c>
      <c r="J3497">
        <v>723.11994628906245</v>
      </c>
    </row>
    <row r="3498" spans="7:10" x14ac:dyDescent="0.25">
      <c r="G3498">
        <v>39188.935999999958</v>
      </c>
      <c r="H3498">
        <v>55</v>
      </c>
      <c r="I3498">
        <v>57.474791666666668</v>
      </c>
      <c r="J3498">
        <v>723.13510742187498</v>
      </c>
    </row>
    <row r="3499" spans="7:10" x14ac:dyDescent="0.25">
      <c r="G3499">
        <v>39200.025999999954</v>
      </c>
      <c r="H3499">
        <v>55</v>
      </c>
      <c r="I3499">
        <v>57.473958333333336</v>
      </c>
      <c r="J3499">
        <v>723.11713867187495</v>
      </c>
    </row>
    <row r="3500" spans="7:10" x14ac:dyDescent="0.25">
      <c r="G3500">
        <v>39211.103999999956</v>
      </c>
      <c r="H3500">
        <v>55</v>
      </c>
      <c r="I3500">
        <v>57.471874999999997</v>
      </c>
      <c r="J3500">
        <v>723.09194335937502</v>
      </c>
    </row>
    <row r="3501" spans="7:10" x14ac:dyDescent="0.25">
      <c r="G3501">
        <v>39222.182999999954</v>
      </c>
      <c r="H3501">
        <v>55</v>
      </c>
      <c r="I3501">
        <v>57.471249999999998</v>
      </c>
      <c r="J3501">
        <v>723.07333984374998</v>
      </c>
    </row>
    <row r="3502" spans="7:10" x14ac:dyDescent="0.25">
      <c r="G3502">
        <v>39233.263999999952</v>
      </c>
      <c r="H3502">
        <v>55</v>
      </c>
      <c r="I3502">
        <v>57.470624999999998</v>
      </c>
      <c r="J3502">
        <v>723.07673339843745</v>
      </c>
    </row>
    <row r="3503" spans="7:10" x14ac:dyDescent="0.25">
      <c r="G3503">
        <v>39244.411999999953</v>
      </c>
      <c r="H3503">
        <v>55.1</v>
      </c>
      <c r="I3503">
        <v>57.468958333333333</v>
      </c>
      <c r="J3503">
        <v>723.05788574218752</v>
      </c>
    </row>
    <row r="3504" spans="7:10" x14ac:dyDescent="0.25">
      <c r="G3504">
        <v>39255.512999999955</v>
      </c>
      <c r="H3504">
        <v>55</v>
      </c>
      <c r="I3504">
        <v>57.469166666666666</v>
      </c>
      <c r="J3504">
        <v>723.06552734374998</v>
      </c>
    </row>
    <row r="3505" spans="7:10" x14ac:dyDescent="0.25">
      <c r="G3505">
        <v>39266.597999999954</v>
      </c>
      <c r="H3505">
        <v>55</v>
      </c>
      <c r="I3505">
        <v>57.469583333333333</v>
      </c>
      <c r="J3505">
        <v>723.03037109374998</v>
      </c>
    </row>
    <row r="3506" spans="7:10" x14ac:dyDescent="0.25">
      <c r="G3506">
        <v>39277.674999999952</v>
      </c>
      <c r="H3506">
        <v>55</v>
      </c>
      <c r="I3506">
        <v>57.467291666666668</v>
      </c>
      <c r="J3506">
        <v>722.98796386718755</v>
      </c>
    </row>
    <row r="3507" spans="7:10" x14ac:dyDescent="0.25">
      <c r="G3507">
        <v>39288.759999999951</v>
      </c>
      <c r="H3507">
        <v>55</v>
      </c>
      <c r="I3507">
        <v>57.469166666666666</v>
      </c>
      <c r="J3507">
        <v>723.02033691406245</v>
      </c>
    </row>
    <row r="3508" spans="7:10" x14ac:dyDescent="0.25">
      <c r="G3508">
        <v>39299.847999999954</v>
      </c>
      <c r="H3508">
        <v>55</v>
      </c>
      <c r="I3508">
        <v>57.46875</v>
      </c>
      <c r="J3508">
        <v>723.011962890625</v>
      </c>
    </row>
    <row r="3509" spans="7:10" x14ac:dyDescent="0.25">
      <c r="G3509">
        <v>39310.913999999953</v>
      </c>
      <c r="H3509">
        <v>55</v>
      </c>
      <c r="I3509">
        <v>55.974375000000002</v>
      </c>
      <c r="J3509">
        <v>722.9725341796875</v>
      </c>
    </row>
    <row r="3510" spans="7:10" x14ac:dyDescent="0.25">
      <c r="G3510">
        <v>39321.980999999956</v>
      </c>
      <c r="H3510">
        <v>55</v>
      </c>
      <c r="I3510">
        <v>57.414583333333333</v>
      </c>
      <c r="J3510">
        <v>722.9652099609375</v>
      </c>
    </row>
    <row r="3511" spans="7:10" x14ac:dyDescent="0.25">
      <c r="G3511">
        <v>39333.080999999955</v>
      </c>
      <c r="H3511">
        <v>55</v>
      </c>
      <c r="I3511">
        <v>57.41375</v>
      </c>
      <c r="J3511">
        <v>722.97287597656248</v>
      </c>
    </row>
    <row r="3512" spans="7:10" x14ac:dyDescent="0.25">
      <c r="G3512">
        <v>39344.151999999958</v>
      </c>
      <c r="H3512">
        <v>54.9</v>
      </c>
      <c r="I3512">
        <v>57.467708333333334</v>
      </c>
      <c r="J3512">
        <v>722.940673828125</v>
      </c>
    </row>
    <row r="3513" spans="7:10" x14ac:dyDescent="0.25">
      <c r="G3513">
        <v>39355.211999999956</v>
      </c>
      <c r="H3513">
        <v>55</v>
      </c>
      <c r="I3513">
        <v>55.921250000000001</v>
      </c>
      <c r="J3513">
        <v>722.92014160156248</v>
      </c>
    </row>
    <row r="3514" spans="7:10" x14ac:dyDescent="0.25">
      <c r="G3514">
        <v>39366.290999999954</v>
      </c>
      <c r="H3514">
        <v>55</v>
      </c>
      <c r="I3514">
        <v>57.518125000000005</v>
      </c>
      <c r="J3514">
        <v>722.91447753906255</v>
      </c>
    </row>
    <row r="3515" spans="7:10" x14ac:dyDescent="0.25">
      <c r="G3515">
        <v>39377.385999999955</v>
      </c>
      <c r="H3515">
        <v>55</v>
      </c>
      <c r="I3515">
        <v>57.519375000000004</v>
      </c>
      <c r="J3515">
        <v>722.9078369140625</v>
      </c>
    </row>
    <row r="3516" spans="7:10" x14ac:dyDescent="0.25">
      <c r="G3516">
        <v>39388.494999999952</v>
      </c>
      <c r="H3516">
        <v>55</v>
      </c>
      <c r="I3516">
        <v>57.413333333333334</v>
      </c>
      <c r="J3516">
        <v>722.89592285156255</v>
      </c>
    </row>
    <row r="3517" spans="7:10" x14ac:dyDescent="0.25">
      <c r="G3517">
        <v>39399.560999999951</v>
      </c>
      <c r="H3517">
        <v>55</v>
      </c>
      <c r="I3517">
        <v>57.466875000000002</v>
      </c>
      <c r="J3517">
        <v>722.88481445312505</v>
      </c>
    </row>
    <row r="3518" spans="7:10" x14ac:dyDescent="0.25">
      <c r="G3518">
        <v>39410.651999999951</v>
      </c>
      <c r="H3518">
        <v>55</v>
      </c>
      <c r="I3518">
        <v>57.516874999999999</v>
      </c>
      <c r="J3518">
        <v>722.86533203124998</v>
      </c>
    </row>
    <row r="3519" spans="7:10" x14ac:dyDescent="0.25">
      <c r="G3519">
        <v>39421.743999999948</v>
      </c>
      <c r="H3519">
        <v>55</v>
      </c>
      <c r="I3519">
        <v>57.463125000000005</v>
      </c>
      <c r="J3519">
        <v>722.84975585937502</v>
      </c>
    </row>
    <row r="3520" spans="7:10" x14ac:dyDescent="0.25">
      <c r="G3520">
        <v>39432.826999999947</v>
      </c>
      <c r="H3520">
        <v>55</v>
      </c>
      <c r="I3520">
        <v>57.462916666666665</v>
      </c>
      <c r="J3520">
        <v>722.85427246093752</v>
      </c>
    </row>
    <row r="3521" spans="7:10" x14ac:dyDescent="0.25">
      <c r="G3521">
        <v>39443.898999999947</v>
      </c>
      <c r="H3521">
        <v>55</v>
      </c>
      <c r="I3521">
        <v>57.462499999999999</v>
      </c>
      <c r="J3521">
        <v>722.83537597656255</v>
      </c>
    </row>
    <row r="3522" spans="7:10" x14ac:dyDescent="0.25">
      <c r="G3522">
        <v>39454.988999999943</v>
      </c>
      <c r="H3522">
        <v>55</v>
      </c>
      <c r="I3522">
        <v>57.463541666666664</v>
      </c>
      <c r="J3522">
        <v>722.80241699218755</v>
      </c>
    </row>
    <row r="3523" spans="7:10" x14ac:dyDescent="0.25">
      <c r="G3523">
        <v>39466.064999999944</v>
      </c>
      <c r="H3523">
        <v>55</v>
      </c>
      <c r="I3523">
        <v>55.865208333333335</v>
      </c>
      <c r="J3523">
        <v>722.81533203125002</v>
      </c>
    </row>
    <row r="3524" spans="7:10" x14ac:dyDescent="0.25">
      <c r="G3524">
        <v>39477.147999999943</v>
      </c>
      <c r="H3524">
        <v>55</v>
      </c>
      <c r="I3524">
        <v>57.462291666666665</v>
      </c>
      <c r="J3524">
        <v>722.76979980468752</v>
      </c>
    </row>
    <row r="3525" spans="7:10" x14ac:dyDescent="0.25">
      <c r="G3525">
        <v>39488.280999999944</v>
      </c>
      <c r="H3525">
        <v>55</v>
      </c>
      <c r="I3525">
        <v>57.462083333333332</v>
      </c>
      <c r="J3525">
        <v>722.754150390625</v>
      </c>
    </row>
    <row r="3526" spans="7:10" x14ac:dyDescent="0.25">
      <c r="G3526">
        <v>39499.376999999942</v>
      </c>
      <c r="H3526">
        <v>55</v>
      </c>
      <c r="I3526">
        <v>57.461041666666667</v>
      </c>
      <c r="J3526">
        <v>722.76511230468748</v>
      </c>
    </row>
    <row r="3527" spans="7:10" x14ac:dyDescent="0.25">
      <c r="G3527">
        <v>39510.502999999939</v>
      </c>
      <c r="H3527">
        <v>55</v>
      </c>
      <c r="I3527">
        <v>57.463333333333338</v>
      </c>
      <c r="J3527">
        <v>722.75612792968752</v>
      </c>
    </row>
    <row r="3528" spans="7:10" x14ac:dyDescent="0.25">
      <c r="G3528">
        <v>39521.602999999937</v>
      </c>
      <c r="H3528">
        <v>55</v>
      </c>
      <c r="I3528">
        <v>57.46</v>
      </c>
      <c r="J3528">
        <v>722.7364501953125</v>
      </c>
    </row>
    <row r="3529" spans="7:10" x14ac:dyDescent="0.25">
      <c r="G3529">
        <v>39532.681999999935</v>
      </c>
      <c r="H3529">
        <v>55</v>
      </c>
      <c r="I3529">
        <v>57.460208333333334</v>
      </c>
      <c r="J3529">
        <v>722.71171875000005</v>
      </c>
    </row>
    <row r="3530" spans="7:10" x14ac:dyDescent="0.25">
      <c r="G3530">
        <v>39543.762999999934</v>
      </c>
      <c r="H3530">
        <v>55</v>
      </c>
      <c r="I3530">
        <v>55.914999999999999</v>
      </c>
      <c r="J3530">
        <v>722.71901855468752</v>
      </c>
    </row>
    <row r="3531" spans="7:10" x14ac:dyDescent="0.25">
      <c r="G3531">
        <v>39554.833999999937</v>
      </c>
      <c r="H3531">
        <v>55</v>
      </c>
      <c r="I3531">
        <v>57.407708333333332</v>
      </c>
      <c r="J3531">
        <v>722.73879394531252</v>
      </c>
    </row>
    <row r="3532" spans="7:10" x14ac:dyDescent="0.25">
      <c r="G3532">
        <v>39565.918999999936</v>
      </c>
      <c r="H3532">
        <v>55</v>
      </c>
      <c r="I3532">
        <v>57.461874999999999</v>
      </c>
      <c r="J3532">
        <v>722.69179687500002</v>
      </c>
    </row>
    <row r="3533" spans="7:10" x14ac:dyDescent="0.25">
      <c r="G3533">
        <v>39577.019999999939</v>
      </c>
      <c r="H3533">
        <v>55</v>
      </c>
      <c r="I3533">
        <v>57.460416666666667</v>
      </c>
      <c r="J3533">
        <v>722.681396484375</v>
      </c>
    </row>
    <row r="3534" spans="7:10" x14ac:dyDescent="0.25">
      <c r="G3534">
        <v>39588.096999999936</v>
      </c>
      <c r="H3534">
        <v>55</v>
      </c>
      <c r="I3534">
        <v>57.459166666666668</v>
      </c>
      <c r="J3534">
        <v>722.70029296874998</v>
      </c>
    </row>
    <row r="3535" spans="7:10" x14ac:dyDescent="0.25">
      <c r="G3535">
        <v>39599.161999999938</v>
      </c>
      <c r="H3535">
        <v>55</v>
      </c>
      <c r="I3535">
        <v>55.913958333333333</v>
      </c>
      <c r="J3535">
        <v>722.64521484374995</v>
      </c>
    </row>
    <row r="3536" spans="7:10" x14ac:dyDescent="0.25">
      <c r="G3536">
        <v>39610.25899999994</v>
      </c>
      <c r="H3536">
        <v>55</v>
      </c>
      <c r="I3536">
        <v>57.460208333333334</v>
      </c>
      <c r="J3536">
        <v>722.64736328125002</v>
      </c>
    </row>
    <row r="3537" spans="7:10" x14ac:dyDescent="0.25">
      <c r="G3537">
        <v>39621.362999999939</v>
      </c>
      <c r="H3537">
        <v>55</v>
      </c>
      <c r="I3537">
        <v>57.458958333333335</v>
      </c>
      <c r="J3537">
        <v>722.63747558593752</v>
      </c>
    </row>
    <row r="3538" spans="7:10" x14ac:dyDescent="0.25">
      <c r="G3538">
        <v>39632.446999999942</v>
      </c>
      <c r="H3538">
        <v>55</v>
      </c>
      <c r="I3538">
        <v>57.45708333333333</v>
      </c>
      <c r="J3538">
        <v>722.59409179687498</v>
      </c>
    </row>
    <row r="3539" spans="7:10" x14ac:dyDescent="0.25">
      <c r="G3539">
        <v>39643.530999999944</v>
      </c>
      <c r="H3539">
        <v>55</v>
      </c>
      <c r="I3539">
        <v>57.456874999999997</v>
      </c>
      <c r="J3539">
        <v>722.60471191406248</v>
      </c>
    </row>
    <row r="3540" spans="7:10" x14ac:dyDescent="0.25">
      <c r="G3540">
        <v>39654.647999999943</v>
      </c>
      <c r="H3540">
        <v>55</v>
      </c>
      <c r="I3540">
        <v>57.457916666666669</v>
      </c>
      <c r="J3540">
        <v>722.57612304687495</v>
      </c>
    </row>
    <row r="3541" spans="7:10" x14ac:dyDescent="0.25">
      <c r="G3541">
        <v>39665.72099999994</v>
      </c>
      <c r="H3541">
        <v>55</v>
      </c>
      <c r="I3541">
        <v>57.45645833333333</v>
      </c>
      <c r="J3541">
        <v>722.5400390625</v>
      </c>
    </row>
    <row r="3542" spans="7:10" x14ac:dyDescent="0.25">
      <c r="G3542">
        <v>39676.825999999943</v>
      </c>
      <c r="H3542">
        <v>55</v>
      </c>
      <c r="I3542">
        <v>57.457499999999996</v>
      </c>
      <c r="J3542">
        <v>722.53471679687505</v>
      </c>
    </row>
    <row r="3543" spans="7:10" x14ac:dyDescent="0.25">
      <c r="G3543">
        <v>39687.956999999944</v>
      </c>
      <c r="H3543">
        <v>55</v>
      </c>
      <c r="I3543">
        <v>57.457291666666663</v>
      </c>
      <c r="J3543">
        <v>722.50295410156252</v>
      </c>
    </row>
    <row r="3544" spans="7:10" x14ac:dyDescent="0.25">
      <c r="G3544">
        <v>39699.073999999942</v>
      </c>
      <c r="H3544">
        <v>55</v>
      </c>
      <c r="I3544">
        <v>57.457499999999996</v>
      </c>
      <c r="J3544">
        <v>722.5450439453125</v>
      </c>
    </row>
    <row r="3545" spans="7:10" x14ac:dyDescent="0.25">
      <c r="G3545">
        <v>39710.18899999994</v>
      </c>
      <c r="H3545">
        <v>55</v>
      </c>
      <c r="I3545">
        <v>57.455416666666665</v>
      </c>
      <c r="J3545">
        <v>722.51242675781248</v>
      </c>
    </row>
    <row r="3546" spans="7:10" x14ac:dyDescent="0.25">
      <c r="G3546">
        <v>39721.282999999938</v>
      </c>
      <c r="H3546">
        <v>55</v>
      </c>
      <c r="I3546">
        <v>57.454583333333332</v>
      </c>
      <c r="J3546">
        <v>722.48454589843755</v>
      </c>
    </row>
    <row r="3547" spans="7:10" x14ac:dyDescent="0.25">
      <c r="G3547">
        <v>39732.375999999938</v>
      </c>
      <c r="H3547">
        <v>55</v>
      </c>
      <c r="I3547">
        <v>57.455624999999998</v>
      </c>
      <c r="J3547">
        <v>722.49567871093745</v>
      </c>
    </row>
    <row r="3548" spans="7:10" x14ac:dyDescent="0.25">
      <c r="G3548">
        <v>39743.462999999938</v>
      </c>
      <c r="H3548">
        <v>55</v>
      </c>
      <c r="I3548">
        <v>57.455416666666665</v>
      </c>
      <c r="J3548">
        <v>722.489013671875</v>
      </c>
    </row>
    <row r="3549" spans="7:10" x14ac:dyDescent="0.25">
      <c r="G3549">
        <v>39754.538999999939</v>
      </c>
      <c r="H3549">
        <v>55</v>
      </c>
      <c r="I3549">
        <v>57.455208333333331</v>
      </c>
      <c r="J3549">
        <v>722.4512939453125</v>
      </c>
    </row>
    <row r="3550" spans="7:10" x14ac:dyDescent="0.25">
      <c r="G3550">
        <v>39765.617999999937</v>
      </c>
      <c r="H3550">
        <v>55</v>
      </c>
      <c r="I3550">
        <v>57.453749999999999</v>
      </c>
      <c r="J3550">
        <v>722.47963867187502</v>
      </c>
    </row>
    <row r="3551" spans="7:10" x14ac:dyDescent="0.25">
      <c r="G3551">
        <v>39776.700999999935</v>
      </c>
      <c r="H3551">
        <v>55</v>
      </c>
      <c r="I3551">
        <v>57.451666666666668</v>
      </c>
      <c r="J3551">
        <v>722.43691406250002</v>
      </c>
    </row>
    <row r="3552" spans="7:10" x14ac:dyDescent="0.25">
      <c r="G3552">
        <v>39787.817999999934</v>
      </c>
      <c r="H3552">
        <v>55</v>
      </c>
      <c r="I3552">
        <v>57.453958333333333</v>
      </c>
      <c r="J3552">
        <v>722.41850585937505</v>
      </c>
    </row>
    <row r="3553" spans="7:10" x14ac:dyDescent="0.25">
      <c r="G3553">
        <v>39798.916999999936</v>
      </c>
      <c r="H3553">
        <v>55</v>
      </c>
      <c r="I3553">
        <v>57.452500000000001</v>
      </c>
      <c r="J3553">
        <v>722.43889160156255</v>
      </c>
    </row>
    <row r="3554" spans="7:10" x14ac:dyDescent="0.25">
      <c r="G3554">
        <v>39809.992999999937</v>
      </c>
      <c r="H3554">
        <v>55</v>
      </c>
      <c r="I3554">
        <v>57.451875000000001</v>
      </c>
      <c r="J3554">
        <v>722.39975585937498</v>
      </c>
    </row>
    <row r="3555" spans="7:10" x14ac:dyDescent="0.25">
      <c r="G3555">
        <v>39821.069999999934</v>
      </c>
      <c r="H3555">
        <v>55</v>
      </c>
      <c r="I3555">
        <v>57.451250000000002</v>
      </c>
      <c r="J3555">
        <v>722.38283691406252</v>
      </c>
    </row>
    <row r="3556" spans="7:10" x14ac:dyDescent="0.25">
      <c r="G3556">
        <v>39832.134999999937</v>
      </c>
      <c r="H3556">
        <v>55</v>
      </c>
      <c r="I3556">
        <v>57.45</v>
      </c>
      <c r="J3556">
        <v>722.3623046875</v>
      </c>
    </row>
    <row r="3557" spans="7:10" x14ac:dyDescent="0.25">
      <c r="G3557">
        <v>39843.22299999994</v>
      </c>
      <c r="H3557">
        <v>55</v>
      </c>
      <c r="I3557">
        <v>57.44916666666667</v>
      </c>
      <c r="J3557">
        <v>722.34345703124995</v>
      </c>
    </row>
    <row r="3558" spans="7:10" x14ac:dyDescent="0.25">
      <c r="G3558">
        <v>39854.324999999939</v>
      </c>
      <c r="H3558">
        <v>55.1</v>
      </c>
      <c r="I3558">
        <v>57.452083333333334</v>
      </c>
      <c r="J3558">
        <v>722.34992675781245</v>
      </c>
    </row>
    <row r="3559" spans="7:10" x14ac:dyDescent="0.25">
      <c r="G3559">
        <v>39865.424999999937</v>
      </c>
      <c r="H3559">
        <v>55</v>
      </c>
      <c r="I3559">
        <v>57.44916666666667</v>
      </c>
      <c r="J3559">
        <v>722.32868652343745</v>
      </c>
    </row>
    <row r="3560" spans="7:10" x14ac:dyDescent="0.25">
      <c r="G3560">
        <v>39876.567999999934</v>
      </c>
      <c r="H3560">
        <v>55</v>
      </c>
      <c r="I3560">
        <v>57.447916666666664</v>
      </c>
      <c r="J3560">
        <v>722.31215820312502</v>
      </c>
    </row>
    <row r="3561" spans="7:10" x14ac:dyDescent="0.25">
      <c r="G3561">
        <v>39887.672999999937</v>
      </c>
      <c r="H3561">
        <v>55</v>
      </c>
      <c r="I3561">
        <v>57.445833333333333</v>
      </c>
      <c r="J3561">
        <v>722.3040771484375</v>
      </c>
    </row>
    <row r="3562" spans="7:10" x14ac:dyDescent="0.25">
      <c r="G3562">
        <v>39898.750999999938</v>
      </c>
      <c r="H3562">
        <v>55</v>
      </c>
      <c r="I3562">
        <v>57.448541666666664</v>
      </c>
      <c r="J3562">
        <v>722.3214111328125</v>
      </c>
    </row>
    <row r="3563" spans="7:10" x14ac:dyDescent="0.25">
      <c r="G3563">
        <v>39909.84999999994</v>
      </c>
      <c r="H3563">
        <v>55</v>
      </c>
      <c r="I3563">
        <v>57.446458333333332</v>
      </c>
      <c r="J3563">
        <v>722.28173828125</v>
      </c>
    </row>
    <row r="3564" spans="7:10" x14ac:dyDescent="0.25">
      <c r="G3564">
        <v>39920.916999999943</v>
      </c>
      <c r="H3564">
        <v>55</v>
      </c>
      <c r="I3564">
        <v>57.444166666666668</v>
      </c>
      <c r="J3564">
        <v>722.2620849609375</v>
      </c>
    </row>
    <row r="3565" spans="7:10" x14ac:dyDescent="0.25">
      <c r="G3565">
        <v>39932.003999999943</v>
      </c>
      <c r="H3565">
        <v>55</v>
      </c>
      <c r="I3565">
        <v>57.443333333333335</v>
      </c>
      <c r="J3565">
        <v>722.23811035156245</v>
      </c>
    </row>
    <row r="3566" spans="7:10" x14ac:dyDescent="0.25">
      <c r="G3566">
        <v>39943.105999999942</v>
      </c>
      <c r="H3566">
        <v>55</v>
      </c>
      <c r="I3566">
        <v>57.443541666666668</v>
      </c>
      <c r="J3566">
        <v>722.20554199218748</v>
      </c>
    </row>
    <row r="3567" spans="7:10" x14ac:dyDescent="0.25">
      <c r="G3567">
        <v>39954.22099999994</v>
      </c>
      <c r="H3567">
        <v>55</v>
      </c>
      <c r="I3567">
        <v>57.444166666666668</v>
      </c>
      <c r="J3567">
        <v>722.20209960937495</v>
      </c>
    </row>
    <row r="3568" spans="7:10" x14ac:dyDescent="0.25">
      <c r="G3568">
        <v>39965.320999999938</v>
      </c>
      <c r="H3568">
        <v>55</v>
      </c>
      <c r="I3568">
        <v>57.443958333333335</v>
      </c>
      <c r="J3568">
        <v>722.2315673828125</v>
      </c>
    </row>
    <row r="3569" spans="7:10" x14ac:dyDescent="0.25">
      <c r="G3569">
        <v>39976.481999999938</v>
      </c>
      <c r="H3569">
        <v>55</v>
      </c>
      <c r="I3569">
        <v>55.899166666666666</v>
      </c>
      <c r="J3569">
        <v>722.18374023437502</v>
      </c>
    </row>
    <row r="3570" spans="7:10" x14ac:dyDescent="0.25">
      <c r="G3570">
        <v>39987.570999999938</v>
      </c>
      <c r="H3570">
        <v>55</v>
      </c>
      <c r="I3570">
        <v>57.441041666666663</v>
      </c>
      <c r="J3570">
        <v>722.19611816406245</v>
      </c>
    </row>
    <row r="3571" spans="7:10" x14ac:dyDescent="0.25">
      <c r="G3571">
        <v>39998.647999999936</v>
      </c>
      <c r="H3571">
        <v>55</v>
      </c>
      <c r="I3571">
        <v>57.440624999999997</v>
      </c>
      <c r="J3571">
        <v>722.18093261718752</v>
      </c>
    </row>
    <row r="3572" spans="7:10" x14ac:dyDescent="0.25">
      <c r="G3572">
        <v>40009.728999999934</v>
      </c>
      <c r="H3572">
        <v>55</v>
      </c>
      <c r="I3572">
        <v>55.894791666666663</v>
      </c>
      <c r="J3572">
        <v>722.1768798828125</v>
      </c>
    </row>
    <row r="3573" spans="7:10" x14ac:dyDescent="0.25">
      <c r="G3573">
        <v>40020.811999999933</v>
      </c>
      <c r="H3573">
        <v>55</v>
      </c>
      <c r="I3573">
        <v>57.4375</v>
      </c>
      <c r="J3573">
        <v>722.13957519531255</v>
      </c>
    </row>
    <row r="3574" spans="7:10" x14ac:dyDescent="0.25">
      <c r="G3574">
        <v>40031.92499999993</v>
      </c>
      <c r="H3574">
        <v>55</v>
      </c>
      <c r="I3574">
        <v>57.438124999999999</v>
      </c>
      <c r="J3574">
        <v>722.15473632812495</v>
      </c>
    </row>
    <row r="3575" spans="7:10" x14ac:dyDescent="0.25">
      <c r="G3575">
        <v>40043.008999999933</v>
      </c>
      <c r="H3575">
        <v>55.1</v>
      </c>
      <c r="I3575">
        <v>57.434375000000003</v>
      </c>
      <c r="J3575">
        <v>722.09953613281255</v>
      </c>
    </row>
    <row r="3576" spans="7:10" x14ac:dyDescent="0.25">
      <c r="G3576">
        <v>40054.078999999932</v>
      </c>
      <c r="H3576">
        <v>55</v>
      </c>
      <c r="I3576">
        <v>57.436666666666667</v>
      </c>
      <c r="J3576">
        <v>722.13034667968748</v>
      </c>
    </row>
    <row r="3577" spans="7:10" x14ac:dyDescent="0.25">
      <c r="G3577">
        <v>40065.15399999993</v>
      </c>
      <c r="H3577">
        <v>55</v>
      </c>
      <c r="I3577">
        <v>57.436041666666668</v>
      </c>
      <c r="J3577">
        <v>722.08662109374995</v>
      </c>
    </row>
    <row r="3578" spans="7:10" x14ac:dyDescent="0.25">
      <c r="G3578">
        <v>40076.219999999928</v>
      </c>
      <c r="H3578">
        <v>55</v>
      </c>
      <c r="I3578">
        <v>55.890416666666667</v>
      </c>
      <c r="J3578">
        <v>722.10258789062505</v>
      </c>
    </row>
    <row r="3579" spans="7:10" x14ac:dyDescent="0.25">
      <c r="G3579">
        <v>40087.320999999931</v>
      </c>
      <c r="H3579">
        <v>55</v>
      </c>
      <c r="I3579">
        <v>57.430416666666666</v>
      </c>
      <c r="J3579">
        <v>722.06147460937495</v>
      </c>
    </row>
    <row r="3580" spans="7:10" x14ac:dyDescent="0.25">
      <c r="G3580">
        <v>40098.391999999934</v>
      </c>
      <c r="H3580">
        <v>55</v>
      </c>
      <c r="I3580">
        <v>57.433958333333337</v>
      </c>
      <c r="J3580">
        <v>722.04702148437502</v>
      </c>
    </row>
    <row r="3581" spans="7:10" x14ac:dyDescent="0.25">
      <c r="G3581">
        <v>40109.490999999936</v>
      </c>
      <c r="H3581">
        <v>55</v>
      </c>
      <c r="I3581">
        <v>57.433750000000003</v>
      </c>
      <c r="J3581">
        <v>722.00917968750002</v>
      </c>
    </row>
    <row r="3582" spans="7:10" x14ac:dyDescent="0.25">
      <c r="G3582">
        <v>40120.589999999938</v>
      </c>
      <c r="H3582">
        <v>55</v>
      </c>
      <c r="I3582">
        <v>57.432500000000005</v>
      </c>
      <c r="J3582">
        <v>722.01430664062502</v>
      </c>
    </row>
    <row r="3583" spans="7:10" x14ac:dyDescent="0.25">
      <c r="G3583">
        <v>40131.660999999942</v>
      </c>
      <c r="H3583">
        <v>55.1</v>
      </c>
      <c r="I3583">
        <v>57.429375</v>
      </c>
      <c r="J3583">
        <v>722.0030517578125</v>
      </c>
    </row>
    <row r="3584" spans="7:10" x14ac:dyDescent="0.25">
      <c r="G3584">
        <v>40142.77799999994</v>
      </c>
      <c r="H3584">
        <v>55</v>
      </c>
      <c r="I3584">
        <v>57.428333333333335</v>
      </c>
      <c r="J3584">
        <v>722.00664062500005</v>
      </c>
    </row>
    <row r="3585" spans="7:10" x14ac:dyDescent="0.25">
      <c r="G3585">
        <v>40153.914999999943</v>
      </c>
      <c r="H3585">
        <v>55</v>
      </c>
      <c r="I3585">
        <v>57.427916666666668</v>
      </c>
      <c r="J3585">
        <v>721.99916992187502</v>
      </c>
    </row>
    <row r="3586" spans="7:10" x14ac:dyDescent="0.25">
      <c r="G3586">
        <v>40165.01099999994</v>
      </c>
      <c r="H3586">
        <v>55</v>
      </c>
      <c r="I3586">
        <v>57.426250000000003</v>
      </c>
      <c r="J3586">
        <v>721.97055664062498</v>
      </c>
    </row>
    <row r="3587" spans="7:10" x14ac:dyDescent="0.25">
      <c r="G3587">
        <v>40176.075999999943</v>
      </c>
      <c r="H3587">
        <v>55</v>
      </c>
      <c r="I3587">
        <v>57.426874999999995</v>
      </c>
      <c r="J3587">
        <v>721.98820800781255</v>
      </c>
    </row>
    <row r="3588" spans="7:10" x14ac:dyDescent="0.25">
      <c r="G3588">
        <v>40187.147999999943</v>
      </c>
      <c r="H3588">
        <v>55</v>
      </c>
      <c r="I3588">
        <v>57.428333333333335</v>
      </c>
      <c r="J3588">
        <v>721.96604003906248</v>
      </c>
    </row>
    <row r="3589" spans="7:10" x14ac:dyDescent="0.25">
      <c r="G3589">
        <v>40198.221999999943</v>
      </c>
      <c r="H3589">
        <v>55</v>
      </c>
      <c r="I3589">
        <v>57.424999999999997</v>
      </c>
      <c r="J3589">
        <v>721.9251708984375</v>
      </c>
    </row>
    <row r="3590" spans="7:10" x14ac:dyDescent="0.25">
      <c r="G3590">
        <v>40209.315999999941</v>
      </c>
      <c r="H3590">
        <v>55</v>
      </c>
      <c r="I3590">
        <v>57.423958333333331</v>
      </c>
      <c r="J3590">
        <v>721.93303222656255</v>
      </c>
    </row>
    <row r="3591" spans="7:10" x14ac:dyDescent="0.25">
      <c r="G3591">
        <v>40220.398999999939</v>
      </c>
      <c r="H3591">
        <v>55</v>
      </c>
      <c r="I3591">
        <v>57.426041666666663</v>
      </c>
      <c r="J3591">
        <v>721.94091796875</v>
      </c>
    </row>
    <row r="3592" spans="7:10" x14ac:dyDescent="0.25">
      <c r="G3592">
        <v>40231.488999999936</v>
      </c>
      <c r="H3592">
        <v>55</v>
      </c>
      <c r="I3592">
        <v>57.423541666666665</v>
      </c>
      <c r="J3592">
        <v>721.89846191406252</v>
      </c>
    </row>
    <row r="3593" spans="7:10" x14ac:dyDescent="0.25">
      <c r="G3593">
        <v>40242.553999999938</v>
      </c>
      <c r="H3593">
        <v>55</v>
      </c>
      <c r="I3593">
        <v>55.882083333333334</v>
      </c>
      <c r="J3593">
        <v>721.90517578125002</v>
      </c>
    </row>
    <row r="3594" spans="7:10" x14ac:dyDescent="0.25">
      <c r="G3594">
        <v>40253.647999999936</v>
      </c>
      <c r="H3594">
        <v>55</v>
      </c>
      <c r="I3594">
        <v>57.422916666666666</v>
      </c>
      <c r="J3594">
        <v>721.86699218750005</v>
      </c>
    </row>
    <row r="3595" spans="7:10" x14ac:dyDescent="0.25">
      <c r="G3595">
        <v>40264.724999999933</v>
      </c>
      <c r="H3595">
        <v>55</v>
      </c>
      <c r="I3595">
        <v>55.879375000000003</v>
      </c>
      <c r="J3595">
        <v>721.87111816406252</v>
      </c>
    </row>
    <row r="3596" spans="7:10" x14ac:dyDescent="0.25">
      <c r="G3596">
        <v>40275.820999999931</v>
      </c>
      <c r="H3596">
        <v>55</v>
      </c>
      <c r="I3596">
        <v>57.423124999999999</v>
      </c>
      <c r="J3596">
        <v>721.8502197265625</v>
      </c>
    </row>
    <row r="3597" spans="7:10" x14ac:dyDescent="0.25">
      <c r="G3597">
        <v>40286.901999999929</v>
      </c>
      <c r="H3597">
        <v>55</v>
      </c>
      <c r="I3597">
        <v>55.879166666666663</v>
      </c>
      <c r="J3597">
        <v>721.8248291015625</v>
      </c>
    </row>
    <row r="3598" spans="7:10" x14ac:dyDescent="0.25">
      <c r="G3598">
        <v>40297.987999999932</v>
      </c>
      <c r="H3598">
        <v>55</v>
      </c>
      <c r="I3598">
        <v>57.422499999999999</v>
      </c>
      <c r="J3598">
        <v>721.83376464843752</v>
      </c>
    </row>
    <row r="3599" spans="7:10" x14ac:dyDescent="0.25">
      <c r="G3599">
        <v>40309.060999999929</v>
      </c>
      <c r="H3599">
        <v>55</v>
      </c>
      <c r="I3599">
        <v>57.421875</v>
      </c>
      <c r="J3599">
        <v>721.83181152343752</v>
      </c>
    </row>
    <row r="3600" spans="7:10" x14ac:dyDescent="0.25">
      <c r="G3600">
        <v>40320.135999999926</v>
      </c>
      <c r="H3600">
        <v>55</v>
      </c>
      <c r="I3600">
        <v>55.878124999999997</v>
      </c>
      <c r="J3600">
        <v>721.81303710937505</v>
      </c>
    </row>
    <row r="3601" spans="7:10" x14ac:dyDescent="0.25">
      <c r="G3601">
        <v>40331.236999999928</v>
      </c>
      <c r="H3601">
        <v>55</v>
      </c>
      <c r="I3601">
        <v>57.424791666666664</v>
      </c>
      <c r="J3601">
        <v>721.83139648437498</v>
      </c>
    </row>
    <row r="3602" spans="7:10" x14ac:dyDescent="0.25">
      <c r="G3602">
        <v>40342.346999999929</v>
      </c>
      <c r="H3602">
        <v>55</v>
      </c>
      <c r="I3602">
        <v>57.421041666666667</v>
      </c>
      <c r="J3602">
        <v>721.79702148437502</v>
      </c>
    </row>
    <row r="3603" spans="7:10" x14ac:dyDescent="0.25">
      <c r="G3603">
        <v>40353.432999999932</v>
      </c>
      <c r="H3603">
        <v>55</v>
      </c>
      <c r="I3603">
        <v>57.423124999999999</v>
      </c>
      <c r="J3603">
        <v>721.83669433593752</v>
      </c>
    </row>
    <row r="3604" spans="7:10" x14ac:dyDescent="0.25">
      <c r="G3604">
        <v>40364.550999999934</v>
      </c>
      <c r="H3604">
        <v>55</v>
      </c>
      <c r="I3604">
        <v>57.423333333333332</v>
      </c>
      <c r="J3604">
        <v>721.78518066406252</v>
      </c>
    </row>
    <row r="3605" spans="7:10" x14ac:dyDescent="0.25">
      <c r="G3605">
        <v>40375.645999999935</v>
      </c>
      <c r="H3605">
        <v>55</v>
      </c>
      <c r="I3605">
        <v>57.426458333333329</v>
      </c>
      <c r="J3605">
        <v>721.8074951171875</v>
      </c>
    </row>
    <row r="3606" spans="7:10" x14ac:dyDescent="0.25">
      <c r="G3606">
        <v>40386.747999999934</v>
      </c>
      <c r="H3606">
        <v>55</v>
      </c>
      <c r="I3606">
        <v>57.423541666666665</v>
      </c>
      <c r="J3606">
        <v>721.77961425781245</v>
      </c>
    </row>
    <row r="3607" spans="7:10" x14ac:dyDescent="0.25">
      <c r="G3607">
        <v>40397.829999999936</v>
      </c>
      <c r="H3607">
        <v>55</v>
      </c>
      <c r="I3607">
        <v>57.424791666666664</v>
      </c>
      <c r="J3607">
        <v>721.7568359375</v>
      </c>
    </row>
    <row r="3608" spans="7:10" x14ac:dyDescent="0.25">
      <c r="G3608">
        <v>40408.91799999994</v>
      </c>
      <c r="H3608">
        <v>55.1</v>
      </c>
      <c r="I3608">
        <v>57.425416666666663</v>
      </c>
      <c r="J3608">
        <v>721.764404296875</v>
      </c>
    </row>
    <row r="3609" spans="7:10" x14ac:dyDescent="0.25">
      <c r="G3609">
        <v>40419.98999999994</v>
      </c>
      <c r="H3609">
        <v>55</v>
      </c>
      <c r="I3609">
        <v>57.424791666666664</v>
      </c>
      <c r="J3609">
        <v>721.742919921875</v>
      </c>
    </row>
    <row r="3610" spans="7:10" x14ac:dyDescent="0.25">
      <c r="G3610">
        <v>40431.066999999937</v>
      </c>
      <c r="H3610">
        <v>55</v>
      </c>
      <c r="I3610">
        <v>57.423333333333332</v>
      </c>
      <c r="J3610">
        <v>721.71208496093755</v>
      </c>
    </row>
    <row r="3611" spans="7:10" x14ac:dyDescent="0.25">
      <c r="G3611">
        <v>40442.149999999936</v>
      </c>
      <c r="H3611">
        <v>55</v>
      </c>
      <c r="I3611">
        <v>57.425624999999997</v>
      </c>
      <c r="J3611">
        <v>721.72504882812495</v>
      </c>
    </row>
    <row r="3612" spans="7:10" x14ac:dyDescent="0.25">
      <c r="G3612">
        <v>40453.259999999937</v>
      </c>
      <c r="H3612">
        <v>55</v>
      </c>
      <c r="I3612">
        <v>57.424166666666665</v>
      </c>
      <c r="J3612">
        <v>721.71550292968755</v>
      </c>
    </row>
    <row r="3613" spans="7:10" x14ac:dyDescent="0.25">
      <c r="G3613">
        <v>40464.341999999939</v>
      </c>
      <c r="H3613">
        <v>55</v>
      </c>
      <c r="I3613">
        <v>57.425624999999997</v>
      </c>
      <c r="J3613">
        <v>721.71115722656248</v>
      </c>
    </row>
    <row r="3614" spans="7:10" x14ac:dyDescent="0.25">
      <c r="G3614">
        <v>40475.452999999936</v>
      </c>
      <c r="H3614">
        <v>55</v>
      </c>
      <c r="I3614">
        <v>57.428958333333334</v>
      </c>
      <c r="J3614">
        <v>721.69338378906252</v>
      </c>
    </row>
    <row r="3615" spans="7:10" x14ac:dyDescent="0.25">
      <c r="G3615">
        <v>40486.546999999933</v>
      </c>
      <c r="H3615">
        <v>55</v>
      </c>
      <c r="I3615">
        <v>57.428958333333334</v>
      </c>
      <c r="J3615">
        <v>721.68342285156245</v>
      </c>
    </row>
    <row r="3616" spans="7:10" x14ac:dyDescent="0.25">
      <c r="G3616">
        <v>40497.629999999932</v>
      </c>
      <c r="H3616">
        <v>55</v>
      </c>
      <c r="I3616">
        <v>57.428958333333334</v>
      </c>
      <c r="J3616">
        <v>721.66970214843752</v>
      </c>
    </row>
    <row r="3617" spans="7:10" x14ac:dyDescent="0.25">
      <c r="G3617">
        <v>40508.742999999929</v>
      </c>
      <c r="H3617">
        <v>55</v>
      </c>
      <c r="I3617">
        <v>57.427916666666668</v>
      </c>
      <c r="J3617">
        <v>721.66042480468752</v>
      </c>
    </row>
    <row r="3618" spans="7:10" x14ac:dyDescent="0.25">
      <c r="G3618">
        <v>40519.813999999933</v>
      </c>
      <c r="H3618">
        <v>55</v>
      </c>
      <c r="I3618">
        <v>57.427916666666668</v>
      </c>
      <c r="J3618">
        <v>721.63725585937505</v>
      </c>
    </row>
    <row r="3619" spans="7:10" x14ac:dyDescent="0.25">
      <c r="G3619">
        <v>40530.894999999931</v>
      </c>
      <c r="H3619">
        <v>55</v>
      </c>
      <c r="I3619">
        <v>55.884999999999998</v>
      </c>
      <c r="J3619">
        <v>721.64309082031252</v>
      </c>
    </row>
    <row r="3620" spans="7:10" x14ac:dyDescent="0.25">
      <c r="G3620">
        <v>40541.982999999935</v>
      </c>
      <c r="H3620">
        <v>55</v>
      </c>
      <c r="I3620">
        <v>57.428125000000001</v>
      </c>
      <c r="J3620">
        <v>721.6290283203125</v>
      </c>
    </row>
    <row r="3621" spans="7:10" x14ac:dyDescent="0.25">
      <c r="G3621">
        <v>40553.061999999933</v>
      </c>
      <c r="H3621">
        <v>55</v>
      </c>
      <c r="I3621">
        <v>55.885208333333331</v>
      </c>
      <c r="J3621">
        <v>721.59245605468755</v>
      </c>
    </row>
    <row r="3622" spans="7:10" x14ac:dyDescent="0.25">
      <c r="G3622">
        <v>40564.142999999931</v>
      </c>
      <c r="H3622">
        <v>55</v>
      </c>
      <c r="I3622">
        <v>55.886041666666671</v>
      </c>
      <c r="J3622">
        <v>721.621826171875</v>
      </c>
    </row>
    <row r="3623" spans="7:10" x14ac:dyDescent="0.25">
      <c r="G3623">
        <v>40575.213999999934</v>
      </c>
      <c r="H3623">
        <v>55</v>
      </c>
      <c r="I3623">
        <v>57.428333333333335</v>
      </c>
      <c r="J3623">
        <v>721.57487792968755</v>
      </c>
    </row>
    <row r="3624" spans="7:10" x14ac:dyDescent="0.25">
      <c r="G3624">
        <v>40586.313999999933</v>
      </c>
      <c r="H3624">
        <v>55</v>
      </c>
      <c r="I3624">
        <v>57.432500000000005</v>
      </c>
      <c r="J3624">
        <v>721.56916503906245</v>
      </c>
    </row>
    <row r="3625" spans="7:10" x14ac:dyDescent="0.25">
      <c r="G3625">
        <v>40597.383999999933</v>
      </c>
      <c r="H3625">
        <v>55</v>
      </c>
      <c r="I3625">
        <v>57.431666666666665</v>
      </c>
      <c r="J3625">
        <v>721.584716796875</v>
      </c>
    </row>
    <row r="3626" spans="7:10" x14ac:dyDescent="0.25">
      <c r="G3626">
        <v>40608.49699999993</v>
      </c>
      <c r="H3626">
        <v>55</v>
      </c>
      <c r="I3626">
        <v>57.431458333333332</v>
      </c>
      <c r="J3626">
        <v>721.57036132812505</v>
      </c>
    </row>
    <row r="3627" spans="7:10" x14ac:dyDescent="0.25">
      <c r="G3627">
        <v>40619.586999999927</v>
      </c>
      <c r="H3627">
        <v>55</v>
      </c>
      <c r="I3627">
        <v>57.431875000000005</v>
      </c>
      <c r="J3627">
        <v>721.54921875000002</v>
      </c>
    </row>
    <row r="3628" spans="7:10" x14ac:dyDescent="0.25">
      <c r="G3628">
        <v>40630.687999999929</v>
      </c>
      <c r="H3628">
        <v>55</v>
      </c>
      <c r="I3628">
        <v>57.432916666666671</v>
      </c>
      <c r="J3628">
        <v>721.52546386718745</v>
      </c>
    </row>
    <row r="3629" spans="7:10" x14ac:dyDescent="0.25">
      <c r="G3629">
        <v>40641.800999999927</v>
      </c>
      <c r="H3629">
        <v>55</v>
      </c>
      <c r="I3629">
        <v>57.429375</v>
      </c>
      <c r="J3629">
        <v>721.53432617187502</v>
      </c>
    </row>
    <row r="3630" spans="7:10" x14ac:dyDescent="0.25">
      <c r="G3630">
        <v>40652.884999999929</v>
      </c>
      <c r="H3630">
        <v>55</v>
      </c>
      <c r="I3630">
        <v>57.429791666666667</v>
      </c>
      <c r="J3630">
        <v>721.4761962890625</v>
      </c>
    </row>
    <row r="3631" spans="7:10" x14ac:dyDescent="0.25">
      <c r="G3631">
        <v>40663.962999999931</v>
      </c>
      <c r="H3631">
        <v>55</v>
      </c>
      <c r="I3631">
        <v>57.429791666666667</v>
      </c>
      <c r="J3631">
        <v>721.46440429687505</v>
      </c>
    </row>
    <row r="3632" spans="7:10" x14ac:dyDescent="0.25">
      <c r="G3632">
        <v>40675.151999999929</v>
      </c>
      <c r="H3632">
        <v>55</v>
      </c>
      <c r="I3632">
        <v>57.431666666666665</v>
      </c>
      <c r="J3632">
        <v>721.47429199218755</v>
      </c>
    </row>
    <row r="3633" spans="7:10" x14ac:dyDescent="0.25">
      <c r="G3633">
        <v>40686.22799999993</v>
      </c>
      <c r="H3633">
        <v>55</v>
      </c>
      <c r="I3633">
        <v>57.432500000000005</v>
      </c>
      <c r="J3633">
        <v>721.4893798828125</v>
      </c>
    </row>
    <row r="3634" spans="7:10" x14ac:dyDescent="0.25">
      <c r="G3634">
        <v>40697.289999999928</v>
      </c>
      <c r="H3634">
        <v>55</v>
      </c>
      <c r="I3634">
        <v>55.888750000000002</v>
      </c>
      <c r="J3634">
        <v>721.46413574218752</v>
      </c>
    </row>
    <row r="3635" spans="7:10" x14ac:dyDescent="0.25">
      <c r="G3635">
        <v>40708.374999999927</v>
      </c>
      <c r="H3635">
        <v>55</v>
      </c>
      <c r="I3635">
        <v>57.431874999999998</v>
      </c>
      <c r="J3635">
        <v>721.41728515625005</v>
      </c>
    </row>
    <row r="3636" spans="7:10" x14ac:dyDescent="0.25">
      <c r="G3636">
        <v>40719.440999999926</v>
      </c>
      <c r="H3636">
        <v>55</v>
      </c>
      <c r="I3636">
        <v>57.433333333333337</v>
      </c>
      <c r="J3636">
        <v>721.45561523437505</v>
      </c>
    </row>
    <row r="3637" spans="7:10" x14ac:dyDescent="0.25">
      <c r="G3637">
        <v>40730.542999999925</v>
      </c>
      <c r="H3637">
        <v>55</v>
      </c>
      <c r="I3637">
        <v>57.435625000000002</v>
      </c>
      <c r="J3637">
        <v>721.44223632812498</v>
      </c>
    </row>
    <row r="3638" spans="7:10" x14ac:dyDescent="0.25">
      <c r="G3638">
        <v>40741.615999999922</v>
      </c>
      <c r="H3638">
        <v>55</v>
      </c>
      <c r="I3638">
        <v>57.433958333333337</v>
      </c>
      <c r="J3638">
        <v>721.4149169921875</v>
      </c>
    </row>
    <row r="3639" spans="7:10" x14ac:dyDescent="0.25">
      <c r="G3639">
        <v>40752.708999999923</v>
      </c>
      <c r="H3639">
        <v>55</v>
      </c>
      <c r="I3639">
        <v>57.432916666666671</v>
      </c>
      <c r="J3639">
        <v>721.44143066406252</v>
      </c>
    </row>
    <row r="3640" spans="7:10" x14ac:dyDescent="0.25">
      <c r="G3640">
        <v>40763.790999999925</v>
      </c>
      <c r="H3640">
        <v>55</v>
      </c>
      <c r="I3640">
        <v>55.892499999999998</v>
      </c>
      <c r="J3640">
        <v>721.3978271484375</v>
      </c>
    </row>
    <row r="3641" spans="7:10" x14ac:dyDescent="0.25">
      <c r="G3641">
        <v>40774.886999999922</v>
      </c>
      <c r="H3641">
        <v>55</v>
      </c>
      <c r="I3641">
        <v>57.435833333333335</v>
      </c>
      <c r="J3641">
        <v>721.39399414062495</v>
      </c>
    </row>
    <row r="3642" spans="7:10" x14ac:dyDescent="0.25">
      <c r="G3642">
        <v>40785.99999999992</v>
      </c>
      <c r="H3642">
        <v>55</v>
      </c>
      <c r="I3642">
        <v>55.894374999999997</v>
      </c>
      <c r="J3642">
        <v>721.38859863281255</v>
      </c>
    </row>
    <row r="3643" spans="7:10" x14ac:dyDescent="0.25">
      <c r="G3643">
        <v>40797.083999999923</v>
      </c>
      <c r="H3643">
        <v>55</v>
      </c>
      <c r="I3643">
        <v>57.436666666666667</v>
      </c>
      <c r="J3643">
        <v>721.3553466796875</v>
      </c>
    </row>
    <row r="3644" spans="7:10" x14ac:dyDescent="0.25">
      <c r="G3644">
        <v>40808.19499999992</v>
      </c>
      <c r="H3644">
        <v>55</v>
      </c>
      <c r="I3644">
        <v>57.437708333333333</v>
      </c>
      <c r="J3644">
        <v>721.34291992187502</v>
      </c>
    </row>
    <row r="3645" spans="7:10" x14ac:dyDescent="0.25">
      <c r="G3645">
        <v>40819.275999999918</v>
      </c>
      <c r="H3645">
        <v>55</v>
      </c>
      <c r="I3645">
        <v>57.436250000000001</v>
      </c>
      <c r="J3645">
        <v>721.35493164062495</v>
      </c>
    </row>
    <row r="3646" spans="7:10" x14ac:dyDescent="0.25">
      <c r="G3646">
        <v>40830.359999999921</v>
      </c>
      <c r="H3646">
        <v>55</v>
      </c>
      <c r="I3646">
        <v>57.439374999999998</v>
      </c>
      <c r="J3646">
        <v>721.35639648437495</v>
      </c>
    </row>
    <row r="3647" spans="7:10" x14ac:dyDescent="0.25">
      <c r="G3647">
        <v>40841.477999999923</v>
      </c>
      <c r="H3647">
        <v>55</v>
      </c>
      <c r="I3647">
        <v>57.440208333333331</v>
      </c>
      <c r="J3647">
        <v>721.32644042968752</v>
      </c>
    </row>
    <row r="3648" spans="7:10" x14ac:dyDescent="0.25">
      <c r="G3648">
        <v>40852.583999999923</v>
      </c>
      <c r="H3648">
        <v>55</v>
      </c>
      <c r="I3648">
        <v>57.440624999999997</v>
      </c>
      <c r="J3648">
        <v>721.31989746093745</v>
      </c>
    </row>
    <row r="3649" spans="7:10" x14ac:dyDescent="0.25">
      <c r="G3649">
        <v>40863.64399999992</v>
      </c>
      <c r="H3649">
        <v>55</v>
      </c>
      <c r="I3649">
        <v>55.896875000000001</v>
      </c>
      <c r="J3649">
        <v>721.32636718749995</v>
      </c>
    </row>
    <row r="3650" spans="7:10" x14ac:dyDescent="0.25">
      <c r="G3650">
        <v>40874.744999999923</v>
      </c>
      <c r="H3650">
        <v>55</v>
      </c>
      <c r="I3650">
        <v>57.442499999999995</v>
      </c>
      <c r="J3650">
        <v>721.30764160156252</v>
      </c>
    </row>
    <row r="3651" spans="7:10" x14ac:dyDescent="0.25">
      <c r="G3651">
        <v>40885.84099999992</v>
      </c>
      <c r="H3651">
        <v>55</v>
      </c>
      <c r="I3651">
        <v>57.44145833333333</v>
      </c>
      <c r="J3651">
        <v>721.32277832031252</v>
      </c>
    </row>
    <row r="3652" spans="7:10" x14ac:dyDescent="0.25">
      <c r="G3652">
        <v>40896.909999999923</v>
      </c>
      <c r="H3652">
        <v>54.9</v>
      </c>
      <c r="I3652">
        <v>57.44083333333333</v>
      </c>
      <c r="J3652">
        <v>721.29594726562505</v>
      </c>
    </row>
    <row r="3653" spans="7:10" x14ac:dyDescent="0.25">
      <c r="G3653">
        <v>40908.005999999921</v>
      </c>
      <c r="H3653">
        <v>55</v>
      </c>
      <c r="I3653">
        <v>57.442291666666662</v>
      </c>
      <c r="J3653">
        <v>721.28962402343745</v>
      </c>
    </row>
    <row r="3654" spans="7:10" x14ac:dyDescent="0.25">
      <c r="G3654">
        <v>40919.101999999919</v>
      </c>
      <c r="H3654">
        <v>55</v>
      </c>
      <c r="I3654">
        <v>55.899374999999999</v>
      </c>
      <c r="J3654">
        <v>721.261962890625</v>
      </c>
    </row>
    <row r="3655" spans="7:10" x14ac:dyDescent="0.25">
      <c r="G3655">
        <v>40930.172999999922</v>
      </c>
      <c r="H3655">
        <v>55</v>
      </c>
      <c r="I3655">
        <v>57.443958333333335</v>
      </c>
      <c r="J3655">
        <v>721.23798828124995</v>
      </c>
    </row>
    <row r="3656" spans="7:10" x14ac:dyDescent="0.25">
      <c r="G3656">
        <v>40941.241999999926</v>
      </c>
      <c r="H3656">
        <v>55</v>
      </c>
      <c r="I3656">
        <v>57.444791666666667</v>
      </c>
      <c r="J3656">
        <v>721.24313964843748</v>
      </c>
    </row>
    <row r="3657" spans="7:10" x14ac:dyDescent="0.25">
      <c r="G3657">
        <v>40952.343999999925</v>
      </c>
      <c r="H3657">
        <v>54.9</v>
      </c>
      <c r="I3657">
        <v>57.445</v>
      </c>
      <c r="J3657">
        <v>721.22250976562498</v>
      </c>
    </row>
    <row r="3658" spans="7:10" x14ac:dyDescent="0.25">
      <c r="G3658">
        <v>40963.442999999927</v>
      </c>
      <c r="H3658">
        <v>55</v>
      </c>
      <c r="I3658">
        <v>57.445208333333333</v>
      </c>
      <c r="J3658">
        <v>721.19436035156252</v>
      </c>
    </row>
    <row r="3659" spans="7:10" x14ac:dyDescent="0.25">
      <c r="G3659">
        <v>40974.553999999924</v>
      </c>
      <c r="H3659">
        <v>54.9</v>
      </c>
      <c r="I3659">
        <v>57.446666666666665</v>
      </c>
      <c r="J3659">
        <v>721.19899902343752</v>
      </c>
    </row>
    <row r="3660" spans="7:10" x14ac:dyDescent="0.25">
      <c r="G3660">
        <v>40985.632999999922</v>
      </c>
      <c r="H3660">
        <v>55</v>
      </c>
      <c r="I3660">
        <v>55.902708333333337</v>
      </c>
      <c r="J3660">
        <v>721.19294433593745</v>
      </c>
    </row>
    <row r="3661" spans="7:10" x14ac:dyDescent="0.25">
      <c r="G3661">
        <v>40996.71399999992</v>
      </c>
      <c r="H3661">
        <v>55</v>
      </c>
      <c r="I3661">
        <v>57.445833333333333</v>
      </c>
      <c r="J3661">
        <v>721.19553222656248</v>
      </c>
    </row>
    <row r="3662" spans="7:10" x14ac:dyDescent="0.25">
      <c r="G3662">
        <v>41007.80499999992</v>
      </c>
      <c r="H3662">
        <v>55</v>
      </c>
      <c r="I3662">
        <v>57.447916666666664</v>
      </c>
      <c r="J3662">
        <v>721.1641845703125</v>
      </c>
    </row>
    <row r="3663" spans="7:10" x14ac:dyDescent="0.25">
      <c r="G3663">
        <v>41018.906999999919</v>
      </c>
      <c r="H3663">
        <v>55</v>
      </c>
      <c r="I3663">
        <v>57.448750000000004</v>
      </c>
      <c r="J3663">
        <v>721.15576171875</v>
      </c>
    </row>
    <row r="3664" spans="7:10" x14ac:dyDescent="0.25">
      <c r="G3664">
        <v>41030.023999999918</v>
      </c>
      <c r="H3664">
        <v>55</v>
      </c>
      <c r="I3664">
        <v>57.446458333333332</v>
      </c>
      <c r="J3664">
        <v>721.12824707031245</v>
      </c>
    </row>
    <row r="3665" spans="7:10" x14ac:dyDescent="0.25">
      <c r="G3665">
        <v>41041.155999999915</v>
      </c>
      <c r="H3665">
        <v>55</v>
      </c>
      <c r="I3665">
        <v>57.448541666666671</v>
      </c>
      <c r="J3665">
        <v>721.14777832031245</v>
      </c>
    </row>
    <row r="3666" spans="7:10" x14ac:dyDescent="0.25">
      <c r="G3666">
        <v>41052.233999999917</v>
      </c>
      <c r="H3666">
        <v>55</v>
      </c>
      <c r="I3666">
        <v>57.448958333333337</v>
      </c>
      <c r="J3666">
        <v>721.13408203125005</v>
      </c>
    </row>
    <row r="3667" spans="7:10" x14ac:dyDescent="0.25">
      <c r="G3667">
        <v>41063.322999999917</v>
      </c>
      <c r="H3667">
        <v>55</v>
      </c>
      <c r="I3667">
        <v>57.452291666666667</v>
      </c>
      <c r="J3667">
        <v>721.14833984375002</v>
      </c>
    </row>
    <row r="3668" spans="7:10" x14ac:dyDescent="0.25">
      <c r="G3668">
        <v>41074.399999999914</v>
      </c>
      <c r="H3668">
        <v>55</v>
      </c>
      <c r="I3668">
        <v>57.449583333333337</v>
      </c>
      <c r="J3668">
        <v>721.111083984375</v>
      </c>
    </row>
    <row r="3669" spans="7:10" x14ac:dyDescent="0.25">
      <c r="G3669">
        <v>41085.479999999916</v>
      </c>
      <c r="H3669">
        <v>55</v>
      </c>
      <c r="I3669">
        <v>57.450416666666669</v>
      </c>
      <c r="J3669">
        <v>721.13127441406255</v>
      </c>
    </row>
    <row r="3670" spans="7:10" x14ac:dyDescent="0.25">
      <c r="G3670">
        <v>41096.570999999916</v>
      </c>
      <c r="H3670">
        <v>55</v>
      </c>
      <c r="I3670">
        <v>57.452500000000001</v>
      </c>
      <c r="J3670">
        <v>721.10270996093755</v>
      </c>
    </row>
    <row r="3671" spans="7:10" x14ac:dyDescent="0.25">
      <c r="G3671">
        <v>41107.669999999918</v>
      </c>
      <c r="H3671">
        <v>55</v>
      </c>
      <c r="I3671">
        <v>57.44979166666667</v>
      </c>
      <c r="J3671">
        <v>721.07731933593755</v>
      </c>
    </row>
    <row r="3672" spans="7:10" x14ac:dyDescent="0.25">
      <c r="G3672">
        <v>41118.764999999919</v>
      </c>
      <c r="H3672">
        <v>55</v>
      </c>
      <c r="I3672">
        <v>57.453333333333333</v>
      </c>
      <c r="J3672">
        <v>721.05361328125002</v>
      </c>
    </row>
    <row r="3673" spans="7:10" x14ac:dyDescent="0.25">
      <c r="G3673">
        <v>41129.849999999919</v>
      </c>
      <c r="H3673">
        <v>55</v>
      </c>
      <c r="I3673">
        <v>57.452291666666667</v>
      </c>
      <c r="J3673">
        <v>721.06047363281255</v>
      </c>
    </row>
    <row r="3674" spans="7:10" x14ac:dyDescent="0.25">
      <c r="G3674">
        <v>41140.94699999992</v>
      </c>
      <c r="H3674">
        <v>55</v>
      </c>
      <c r="I3674">
        <v>57.453749999999999</v>
      </c>
      <c r="J3674">
        <v>721.05742187500005</v>
      </c>
    </row>
    <row r="3675" spans="7:10" x14ac:dyDescent="0.25">
      <c r="G3675">
        <v>41152.030999999923</v>
      </c>
      <c r="H3675">
        <v>55</v>
      </c>
      <c r="I3675">
        <v>57.453125</v>
      </c>
      <c r="J3675">
        <v>721.04658203124995</v>
      </c>
    </row>
    <row r="3676" spans="7:10" x14ac:dyDescent="0.25">
      <c r="G3676">
        <v>41163.12699999992</v>
      </c>
      <c r="H3676">
        <v>55</v>
      </c>
      <c r="I3676">
        <v>57.453958333333333</v>
      </c>
      <c r="J3676">
        <v>721.04045410156255</v>
      </c>
    </row>
    <row r="3677" spans="7:10" x14ac:dyDescent="0.25">
      <c r="G3677">
        <v>41174.223999999922</v>
      </c>
      <c r="H3677">
        <v>55</v>
      </c>
      <c r="I3677">
        <v>55.908749999999998</v>
      </c>
      <c r="J3677">
        <v>721.00944824218755</v>
      </c>
    </row>
    <row r="3678" spans="7:10" x14ac:dyDescent="0.25">
      <c r="G3678">
        <v>41185.289999999921</v>
      </c>
      <c r="H3678">
        <v>55</v>
      </c>
      <c r="I3678">
        <v>57.451041666666669</v>
      </c>
      <c r="J3678">
        <v>721.00173339843752</v>
      </c>
    </row>
    <row r="3679" spans="7:10" x14ac:dyDescent="0.25">
      <c r="G3679">
        <v>41196.37699999992</v>
      </c>
      <c r="H3679">
        <v>55</v>
      </c>
      <c r="I3679">
        <v>57.453541666666666</v>
      </c>
      <c r="J3679">
        <v>720.98200683593745</v>
      </c>
    </row>
    <row r="3680" spans="7:10" x14ac:dyDescent="0.25">
      <c r="G3680">
        <v>41207.454999999922</v>
      </c>
      <c r="H3680">
        <v>54.9</v>
      </c>
      <c r="I3680">
        <v>57.454166666666666</v>
      </c>
      <c r="J3680">
        <v>720.98732910156252</v>
      </c>
    </row>
    <row r="3681" spans="7:10" x14ac:dyDescent="0.25">
      <c r="G3681">
        <v>41218.519999999924</v>
      </c>
      <c r="H3681">
        <v>55</v>
      </c>
      <c r="I3681">
        <v>55.908541666666665</v>
      </c>
      <c r="J3681">
        <v>720.95849609375</v>
      </c>
    </row>
    <row r="3682" spans="7:10" x14ac:dyDescent="0.25">
      <c r="G3682">
        <v>41229.608999999924</v>
      </c>
      <c r="H3682">
        <v>54.9</v>
      </c>
      <c r="I3682">
        <v>57.454791666666665</v>
      </c>
      <c r="J3682">
        <v>720.95551757812495</v>
      </c>
    </row>
    <row r="3683" spans="7:10" x14ac:dyDescent="0.25">
      <c r="G3683">
        <v>41240.724999999926</v>
      </c>
      <c r="H3683">
        <v>55</v>
      </c>
      <c r="I3683">
        <v>57.457291666666663</v>
      </c>
      <c r="J3683">
        <v>720.93161621093748</v>
      </c>
    </row>
    <row r="3684" spans="7:10" x14ac:dyDescent="0.25">
      <c r="G3684">
        <v>41251.817999999927</v>
      </c>
      <c r="H3684">
        <v>55</v>
      </c>
      <c r="I3684">
        <v>57.454166666666666</v>
      </c>
      <c r="J3684">
        <v>720.94028320312498</v>
      </c>
    </row>
    <row r="3685" spans="7:10" x14ac:dyDescent="0.25">
      <c r="G3685">
        <v>41262.904999999926</v>
      </c>
      <c r="H3685">
        <v>55</v>
      </c>
      <c r="I3685">
        <v>57.452916666666667</v>
      </c>
      <c r="J3685">
        <v>720.93940429687495</v>
      </c>
    </row>
    <row r="3686" spans="7:10" x14ac:dyDescent="0.25">
      <c r="G3686">
        <v>41273.963999999927</v>
      </c>
      <c r="H3686">
        <v>55</v>
      </c>
      <c r="I3686">
        <v>55.908124999999998</v>
      </c>
      <c r="J3686">
        <v>720.92180175781255</v>
      </c>
    </row>
    <row r="3687" spans="7:10" x14ac:dyDescent="0.25">
      <c r="G3687">
        <v>41285.026999999929</v>
      </c>
      <c r="H3687">
        <v>55</v>
      </c>
      <c r="I3687">
        <v>55.908958333333331</v>
      </c>
      <c r="J3687">
        <v>720.88627929687505</v>
      </c>
    </row>
    <row r="3688" spans="7:10" x14ac:dyDescent="0.25">
      <c r="G3688">
        <v>41296.115999999929</v>
      </c>
      <c r="H3688">
        <v>55</v>
      </c>
      <c r="I3688">
        <v>57.452708333333334</v>
      </c>
      <c r="J3688">
        <v>720.91135253906248</v>
      </c>
    </row>
    <row r="3689" spans="7:10" x14ac:dyDescent="0.25">
      <c r="G3689">
        <v>41307.232999999927</v>
      </c>
      <c r="H3689">
        <v>55</v>
      </c>
      <c r="I3689">
        <v>57.454791666666665</v>
      </c>
      <c r="J3689">
        <v>720.90771484375</v>
      </c>
    </row>
    <row r="3690" spans="7:10" x14ac:dyDescent="0.25">
      <c r="G3690">
        <v>41318.33399999993</v>
      </c>
      <c r="H3690">
        <v>55</v>
      </c>
      <c r="I3690">
        <v>57.453958333333333</v>
      </c>
      <c r="J3690">
        <v>720.8846435546875</v>
      </c>
    </row>
    <row r="3691" spans="7:10" x14ac:dyDescent="0.25">
      <c r="G3691">
        <v>41329.472999999933</v>
      </c>
      <c r="H3691">
        <v>55</v>
      </c>
      <c r="I3691">
        <v>57.454166666666666</v>
      </c>
      <c r="J3691">
        <v>720.87070312499998</v>
      </c>
    </row>
    <row r="3692" spans="7:10" x14ac:dyDescent="0.25">
      <c r="G3692">
        <v>41340.551999999931</v>
      </c>
      <c r="H3692">
        <v>55.1</v>
      </c>
      <c r="I3692">
        <v>57.452916666666667</v>
      </c>
      <c r="J3692">
        <v>720.84763183593748</v>
      </c>
    </row>
    <row r="3693" spans="7:10" x14ac:dyDescent="0.25">
      <c r="G3693">
        <v>41351.617999999929</v>
      </c>
      <c r="H3693">
        <v>55</v>
      </c>
      <c r="I3693">
        <v>57.452708333333334</v>
      </c>
      <c r="J3693">
        <v>720.83664550781248</v>
      </c>
    </row>
    <row r="3694" spans="7:10" x14ac:dyDescent="0.25">
      <c r="G3694">
        <v>41362.707999999926</v>
      </c>
      <c r="H3694">
        <v>55</v>
      </c>
      <c r="I3694">
        <v>57.454999999999998</v>
      </c>
      <c r="J3694">
        <v>720.83535156250002</v>
      </c>
    </row>
    <row r="3695" spans="7:10" x14ac:dyDescent="0.25">
      <c r="G3695">
        <v>41373.784999999923</v>
      </c>
      <c r="H3695">
        <v>55</v>
      </c>
      <c r="I3695">
        <v>57.453749999999999</v>
      </c>
      <c r="J3695">
        <v>720.81074218749995</v>
      </c>
    </row>
    <row r="3696" spans="7:10" x14ac:dyDescent="0.25">
      <c r="G3696">
        <v>41384.847999999925</v>
      </c>
      <c r="H3696">
        <v>55</v>
      </c>
      <c r="I3696">
        <v>55.908958333333331</v>
      </c>
      <c r="J3696">
        <v>720.80246582031248</v>
      </c>
    </row>
    <row r="3697" spans="7:10" x14ac:dyDescent="0.25">
      <c r="G3697">
        <v>41395.928999999924</v>
      </c>
      <c r="H3697">
        <v>55</v>
      </c>
      <c r="I3697">
        <v>55.908124999999998</v>
      </c>
      <c r="J3697">
        <v>720.7764892578125</v>
      </c>
    </row>
    <row r="3698" spans="7:10" x14ac:dyDescent="0.25">
      <c r="G3698">
        <v>41406.994999999923</v>
      </c>
      <c r="H3698">
        <v>55</v>
      </c>
      <c r="I3698">
        <v>55.907499999999999</v>
      </c>
      <c r="J3698">
        <v>720.75043945312495</v>
      </c>
    </row>
    <row r="3699" spans="7:10" x14ac:dyDescent="0.25">
      <c r="G3699">
        <v>41418.09099999992</v>
      </c>
      <c r="H3699">
        <v>55</v>
      </c>
      <c r="I3699">
        <v>57.455624999999998</v>
      </c>
      <c r="J3699">
        <v>720.79526367187498</v>
      </c>
    </row>
    <row r="3700" spans="7:10" x14ac:dyDescent="0.25">
      <c r="G3700">
        <v>41429.181999999921</v>
      </c>
      <c r="H3700">
        <v>55</v>
      </c>
      <c r="I3700">
        <v>57.455208333333331</v>
      </c>
      <c r="J3700">
        <v>720.78408203125002</v>
      </c>
    </row>
    <row r="3701" spans="7:10" x14ac:dyDescent="0.25">
      <c r="G3701">
        <v>41440.255999999921</v>
      </c>
      <c r="H3701">
        <v>55</v>
      </c>
      <c r="I3701">
        <v>57.454166666666666</v>
      </c>
      <c r="J3701">
        <v>720.78818359374998</v>
      </c>
    </row>
    <row r="3702" spans="7:10" x14ac:dyDescent="0.25">
      <c r="G3702">
        <v>41451.32199999992</v>
      </c>
      <c r="H3702">
        <v>55</v>
      </c>
      <c r="I3702">
        <v>55.908541666666665</v>
      </c>
      <c r="J3702">
        <v>720.75368652343752</v>
      </c>
    </row>
    <row r="3703" spans="7:10" x14ac:dyDescent="0.25">
      <c r="G3703">
        <v>41462.405999999923</v>
      </c>
      <c r="H3703">
        <v>55</v>
      </c>
      <c r="I3703">
        <v>57.452083333333334</v>
      </c>
      <c r="J3703">
        <v>720.74204101562498</v>
      </c>
    </row>
    <row r="3704" spans="7:10" x14ac:dyDescent="0.25">
      <c r="G3704">
        <v>41473.471999999922</v>
      </c>
      <c r="H3704">
        <v>55</v>
      </c>
      <c r="I3704">
        <v>57.452291666666667</v>
      </c>
      <c r="J3704">
        <v>720.72268066406252</v>
      </c>
    </row>
    <row r="3705" spans="7:10" x14ac:dyDescent="0.25">
      <c r="G3705">
        <v>41484.558999999921</v>
      </c>
      <c r="H3705">
        <v>55</v>
      </c>
      <c r="I3705">
        <v>57.451666666666668</v>
      </c>
      <c r="J3705">
        <v>720.72675781249995</v>
      </c>
    </row>
    <row r="3706" spans="7:10" x14ac:dyDescent="0.25">
      <c r="G3706">
        <v>41495.654999999919</v>
      </c>
      <c r="H3706">
        <v>55</v>
      </c>
      <c r="I3706">
        <v>57.451458333333335</v>
      </c>
      <c r="J3706">
        <v>720.71750488281248</v>
      </c>
    </row>
    <row r="3707" spans="7:10" x14ac:dyDescent="0.25">
      <c r="G3707">
        <v>41506.719999999921</v>
      </c>
      <c r="H3707">
        <v>55</v>
      </c>
      <c r="I3707">
        <v>57.451458333333335</v>
      </c>
      <c r="J3707">
        <v>720.69387207031252</v>
      </c>
    </row>
    <row r="3708" spans="7:10" x14ac:dyDescent="0.25">
      <c r="G3708">
        <v>41517.814999999922</v>
      </c>
      <c r="H3708">
        <v>55</v>
      </c>
      <c r="I3708">
        <v>57.453333333333333</v>
      </c>
      <c r="J3708">
        <v>720.69819335937495</v>
      </c>
    </row>
    <row r="3709" spans="7:10" x14ac:dyDescent="0.25">
      <c r="G3709">
        <v>41528.923999999919</v>
      </c>
      <c r="H3709">
        <v>55</v>
      </c>
      <c r="I3709">
        <v>55.904791666666668</v>
      </c>
      <c r="J3709">
        <v>720.6695556640625</v>
      </c>
    </row>
    <row r="3710" spans="7:10" x14ac:dyDescent="0.25">
      <c r="G3710">
        <v>41540.00199999992</v>
      </c>
      <c r="H3710">
        <v>55</v>
      </c>
      <c r="I3710">
        <v>57.450416666666669</v>
      </c>
      <c r="J3710">
        <v>720.64765624999995</v>
      </c>
    </row>
    <row r="3711" spans="7:10" x14ac:dyDescent="0.25">
      <c r="G3711">
        <v>41551.085999999923</v>
      </c>
      <c r="H3711">
        <v>55</v>
      </c>
      <c r="I3711">
        <v>57.450416666666669</v>
      </c>
      <c r="J3711">
        <v>720.64143066406245</v>
      </c>
    </row>
    <row r="3712" spans="7:10" x14ac:dyDescent="0.25">
      <c r="G3712">
        <v>41562.182999999925</v>
      </c>
      <c r="H3712">
        <v>55</v>
      </c>
      <c r="I3712">
        <v>57.452291666666667</v>
      </c>
      <c r="J3712">
        <v>720.6419677734375</v>
      </c>
    </row>
    <row r="3713" spans="7:10" x14ac:dyDescent="0.25">
      <c r="G3713">
        <v>41573.247999999927</v>
      </c>
      <c r="H3713">
        <v>55</v>
      </c>
      <c r="I3713">
        <v>55.90625</v>
      </c>
      <c r="J3713">
        <v>720.61503906250005</v>
      </c>
    </row>
    <row r="3714" spans="7:10" x14ac:dyDescent="0.25">
      <c r="G3714">
        <v>41584.324999999924</v>
      </c>
      <c r="H3714">
        <v>55</v>
      </c>
      <c r="I3714">
        <v>57.451666666666668</v>
      </c>
      <c r="J3714">
        <v>720.60268554687502</v>
      </c>
    </row>
    <row r="3715" spans="7:10" x14ac:dyDescent="0.25">
      <c r="G3715">
        <v>41595.405999999923</v>
      </c>
      <c r="H3715">
        <v>55</v>
      </c>
      <c r="I3715">
        <v>57.453749999999999</v>
      </c>
      <c r="J3715">
        <v>720.59929199218755</v>
      </c>
    </row>
    <row r="3716" spans="7:10" x14ac:dyDescent="0.25">
      <c r="G3716">
        <v>41606.476999999926</v>
      </c>
      <c r="H3716">
        <v>55</v>
      </c>
      <c r="I3716">
        <v>57.451875000000001</v>
      </c>
      <c r="J3716">
        <v>720.60383300781245</v>
      </c>
    </row>
    <row r="3717" spans="7:10" x14ac:dyDescent="0.25">
      <c r="G3717">
        <v>41617.581999999929</v>
      </c>
      <c r="H3717">
        <v>55</v>
      </c>
      <c r="I3717">
        <v>57.452500000000001</v>
      </c>
      <c r="J3717">
        <v>720.60019531249998</v>
      </c>
    </row>
    <row r="3718" spans="7:10" x14ac:dyDescent="0.25">
      <c r="G3718">
        <v>41628.659999999931</v>
      </c>
      <c r="H3718">
        <v>55</v>
      </c>
      <c r="I3718">
        <v>57.450208333333336</v>
      </c>
      <c r="J3718">
        <v>720.57504882812498</v>
      </c>
    </row>
    <row r="3719" spans="7:10" x14ac:dyDescent="0.25">
      <c r="G3719">
        <v>41639.737999999932</v>
      </c>
      <c r="H3719">
        <v>55</v>
      </c>
      <c r="I3719">
        <v>57.451458333333335</v>
      </c>
      <c r="J3719">
        <v>720.59577636718745</v>
      </c>
    </row>
    <row r="3720" spans="7:10" x14ac:dyDescent="0.25">
      <c r="G3720">
        <v>41650.803999999931</v>
      </c>
      <c r="H3720">
        <v>55</v>
      </c>
      <c r="I3720">
        <v>55.90625</v>
      </c>
      <c r="J3720">
        <v>720.57561035156255</v>
      </c>
    </row>
    <row r="3721" spans="7:10" x14ac:dyDescent="0.25">
      <c r="G3721">
        <v>41661.875999999931</v>
      </c>
      <c r="H3721">
        <v>55</v>
      </c>
      <c r="I3721">
        <v>57.44916666666667</v>
      </c>
      <c r="J3721">
        <v>720.57487792968755</v>
      </c>
    </row>
    <row r="3722" spans="7:10" x14ac:dyDescent="0.25">
      <c r="G3722">
        <v>41672.94399999993</v>
      </c>
      <c r="H3722">
        <v>55</v>
      </c>
      <c r="I3722">
        <v>57.451875000000001</v>
      </c>
      <c r="J3722">
        <v>720.56166992187502</v>
      </c>
    </row>
    <row r="3723" spans="7:10" x14ac:dyDescent="0.25">
      <c r="G3723">
        <v>41684.059999999932</v>
      </c>
      <c r="H3723">
        <v>55</v>
      </c>
      <c r="I3723">
        <v>57.451458333333335</v>
      </c>
      <c r="J3723">
        <v>720.54736328125</v>
      </c>
    </row>
    <row r="3724" spans="7:10" x14ac:dyDescent="0.25">
      <c r="G3724">
        <v>41695.127999999931</v>
      </c>
      <c r="H3724">
        <v>55</v>
      </c>
      <c r="I3724">
        <v>57.451250000000002</v>
      </c>
      <c r="J3724">
        <v>720.51884765625005</v>
      </c>
    </row>
    <row r="3725" spans="7:10" x14ac:dyDescent="0.25">
      <c r="G3725">
        <v>41706.223999999929</v>
      </c>
      <c r="H3725">
        <v>55</v>
      </c>
      <c r="I3725">
        <v>57.450625000000002</v>
      </c>
      <c r="J3725">
        <v>720.50666503906245</v>
      </c>
    </row>
    <row r="3726" spans="7:10" x14ac:dyDescent="0.25">
      <c r="G3726">
        <v>41717.288999999932</v>
      </c>
      <c r="H3726">
        <v>55</v>
      </c>
      <c r="I3726">
        <v>55.908124999999998</v>
      </c>
      <c r="J3726">
        <v>720.49016113281255</v>
      </c>
    </row>
    <row r="3727" spans="7:10" x14ac:dyDescent="0.25">
      <c r="G3727">
        <v>41728.395999999935</v>
      </c>
      <c r="H3727">
        <v>55</v>
      </c>
      <c r="I3727">
        <v>55.905833333333334</v>
      </c>
      <c r="J3727">
        <v>720.45747070312495</v>
      </c>
    </row>
    <row r="3728" spans="7:10" x14ac:dyDescent="0.25">
      <c r="G3728">
        <v>41739.473999999936</v>
      </c>
      <c r="H3728">
        <v>55</v>
      </c>
      <c r="I3728">
        <v>57.451875000000001</v>
      </c>
      <c r="J3728">
        <v>720.47453613281255</v>
      </c>
    </row>
    <row r="3729" spans="7:10" x14ac:dyDescent="0.25">
      <c r="G3729">
        <v>41750.554999999935</v>
      </c>
      <c r="H3729">
        <v>55</v>
      </c>
      <c r="I3729">
        <v>55.90625</v>
      </c>
      <c r="J3729">
        <v>720.46687011718745</v>
      </c>
    </row>
    <row r="3730" spans="7:10" x14ac:dyDescent="0.25">
      <c r="G3730">
        <v>41761.636999999937</v>
      </c>
      <c r="H3730">
        <v>55</v>
      </c>
      <c r="I3730">
        <v>57.452291666666667</v>
      </c>
      <c r="J3730">
        <v>720.46408691406248</v>
      </c>
    </row>
    <row r="3731" spans="7:10" x14ac:dyDescent="0.25">
      <c r="G3731">
        <v>41772.731999999938</v>
      </c>
      <c r="H3731">
        <v>55</v>
      </c>
      <c r="I3731">
        <v>57.452291666666667</v>
      </c>
      <c r="J3731">
        <v>720.4439697265625</v>
      </c>
    </row>
    <row r="3732" spans="7:10" x14ac:dyDescent="0.25">
      <c r="G3732">
        <v>41783.79699999994</v>
      </c>
      <c r="H3732">
        <v>55</v>
      </c>
      <c r="I3732">
        <v>57.453333333333333</v>
      </c>
      <c r="J3732">
        <v>720.42204589843755</v>
      </c>
    </row>
    <row r="3733" spans="7:10" x14ac:dyDescent="0.25">
      <c r="G3733">
        <v>41794.879999999939</v>
      </c>
      <c r="H3733">
        <v>55</v>
      </c>
      <c r="I3733">
        <v>57.452500000000001</v>
      </c>
      <c r="J3733">
        <v>720.4088134765625</v>
      </c>
    </row>
    <row r="3734" spans="7:10" x14ac:dyDescent="0.25">
      <c r="G3734">
        <v>41805.975999999937</v>
      </c>
      <c r="H3734">
        <v>55</v>
      </c>
      <c r="I3734">
        <v>57.452500000000001</v>
      </c>
      <c r="J3734">
        <v>720.4517822265625</v>
      </c>
    </row>
    <row r="3735" spans="7:10" x14ac:dyDescent="0.25">
      <c r="G3735">
        <v>41817.092999999935</v>
      </c>
      <c r="H3735">
        <v>55</v>
      </c>
      <c r="I3735">
        <v>57.452083333333334</v>
      </c>
      <c r="J3735">
        <v>720.40104980468755</v>
      </c>
    </row>
    <row r="3736" spans="7:10" x14ac:dyDescent="0.25">
      <c r="G3736">
        <v>41828.164999999935</v>
      </c>
      <c r="H3736">
        <v>55</v>
      </c>
      <c r="I3736">
        <v>57.452500000000001</v>
      </c>
      <c r="J3736">
        <v>720.40473632812495</v>
      </c>
    </row>
    <row r="3737" spans="7:10" x14ac:dyDescent="0.25">
      <c r="G3737">
        <v>41839.254999999932</v>
      </c>
      <c r="H3737">
        <v>55</v>
      </c>
      <c r="I3737">
        <v>57.451666666666668</v>
      </c>
      <c r="J3737">
        <v>720.39934082031255</v>
      </c>
    </row>
    <row r="3738" spans="7:10" x14ac:dyDescent="0.25">
      <c r="G3738">
        <v>41850.313999999933</v>
      </c>
      <c r="H3738">
        <v>55</v>
      </c>
      <c r="I3738">
        <v>55.907083333333333</v>
      </c>
      <c r="J3738">
        <v>720.37502441406252</v>
      </c>
    </row>
    <row r="3739" spans="7:10" x14ac:dyDescent="0.25">
      <c r="G3739">
        <v>41861.389999999934</v>
      </c>
      <c r="H3739">
        <v>55</v>
      </c>
      <c r="I3739">
        <v>55.905625000000001</v>
      </c>
      <c r="J3739">
        <v>720.36069335937498</v>
      </c>
    </row>
    <row r="3740" spans="7:10" x14ac:dyDescent="0.25">
      <c r="G3740">
        <v>41872.467999999935</v>
      </c>
      <c r="H3740">
        <v>55</v>
      </c>
      <c r="I3740">
        <v>55.908541666666665</v>
      </c>
      <c r="J3740">
        <v>720.35065917968745</v>
      </c>
    </row>
    <row r="3741" spans="7:10" x14ac:dyDescent="0.25">
      <c r="G3741">
        <v>41883.551999999938</v>
      </c>
      <c r="H3741">
        <v>55</v>
      </c>
      <c r="I3741">
        <v>57.451666666666668</v>
      </c>
      <c r="J3741">
        <v>720.32192382812502</v>
      </c>
    </row>
    <row r="3742" spans="7:10" x14ac:dyDescent="0.25">
      <c r="G3742">
        <v>41894.623999999938</v>
      </c>
      <c r="H3742">
        <v>55</v>
      </c>
      <c r="I3742">
        <v>57.451458333333335</v>
      </c>
      <c r="J3742">
        <v>720.3363037109375</v>
      </c>
    </row>
    <row r="3743" spans="7:10" x14ac:dyDescent="0.25">
      <c r="G3743">
        <v>41905.694999999942</v>
      </c>
      <c r="H3743">
        <v>55</v>
      </c>
      <c r="I3743">
        <v>57.450833333333335</v>
      </c>
      <c r="J3743">
        <v>720.32473144531252</v>
      </c>
    </row>
    <row r="3744" spans="7:10" x14ac:dyDescent="0.25">
      <c r="G3744">
        <v>41916.79699999994</v>
      </c>
      <c r="H3744">
        <v>55</v>
      </c>
      <c r="I3744">
        <v>57.450416666666669</v>
      </c>
      <c r="J3744">
        <v>720.29465332031248</v>
      </c>
    </row>
    <row r="3745" spans="7:10" x14ac:dyDescent="0.25">
      <c r="G3745">
        <v>41927.907999999938</v>
      </c>
      <c r="H3745">
        <v>55</v>
      </c>
      <c r="I3745">
        <v>55.908333333333331</v>
      </c>
      <c r="J3745">
        <v>720.30241699218755</v>
      </c>
    </row>
    <row r="3746" spans="7:10" x14ac:dyDescent="0.25">
      <c r="G3746">
        <v>41938.973999999936</v>
      </c>
      <c r="H3746">
        <v>55</v>
      </c>
      <c r="I3746">
        <v>57.452916666666667</v>
      </c>
      <c r="J3746">
        <v>720.292724609375</v>
      </c>
    </row>
    <row r="3747" spans="7:10" x14ac:dyDescent="0.25">
      <c r="G3747">
        <v>41950.059999999939</v>
      </c>
      <c r="H3747">
        <v>55</v>
      </c>
      <c r="I3747">
        <v>57.452083333333334</v>
      </c>
      <c r="J3747">
        <v>720.27255859374998</v>
      </c>
    </row>
    <row r="3748" spans="7:10" x14ac:dyDescent="0.25">
      <c r="G3748">
        <v>41961.159999999938</v>
      </c>
      <c r="H3748">
        <v>55</v>
      </c>
      <c r="I3748">
        <v>57.450416666666669</v>
      </c>
      <c r="J3748">
        <v>720.27412109374995</v>
      </c>
    </row>
    <row r="3749" spans="7:10" x14ac:dyDescent="0.25">
      <c r="G3749">
        <v>41972.227999999937</v>
      </c>
      <c r="H3749">
        <v>55</v>
      </c>
      <c r="I3749">
        <v>57.44979166666667</v>
      </c>
      <c r="J3749">
        <v>720.25551757812502</v>
      </c>
    </row>
    <row r="3750" spans="7:10" x14ac:dyDescent="0.25">
      <c r="G3750">
        <v>41983.323999999935</v>
      </c>
      <c r="H3750">
        <v>55</v>
      </c>
      <c r="I3750">
        <v>57.451875000000001</v>
      </c>
      <c r="J3750">
        <v>720.24809570312505</v>
      </c>
    </row>
    <row r="3751" spans="7:10" x14ac:dyDescent="0.25">
      <c r="G3751">
        <v>41994.401999999936</v>
      </c>
      <c r="H3751">
        <v>55</v>
      </c>
      <c r="I3751">
        <v>57.449583333333337</v>
      </c>
      <c r="J3751">
        <v>720.20913085937502</v>
      </c>
    </row>
    <row r="3752" spans="7:10" x14ac:dyDescent="0.25">
      <c r="G3752">
        <v>42005.483999999939</v>
      </c>
      <c r="H3752">
        <v>55</v>
      </c>
      <c r="I3752">
        <v>57.451458333333335</v>
      </c>
      <c r="J3752">
        <v>720.22761230468745</v>
      </c>
    </row>
    <row r="3753" spans="7:10" x14ac:dyDescent="0.25">
      <c r="G3753">
        <v>42016.568999999938</v>
      </c>
      <c r="H3753">
        <v>55</v>
      </c>
      <c r="I3753">
        <v>57.44916666666667</v>
      </c>
      <c r="J3753">
        <v>720.1925048828125</v>
      </c>
    </row>
    <row r="3754" spans="7:10" x14ac:dyDescent="0.25">
      <c r="G3754">
        <v>42027.670999999937</v>
      </c>
      <c r="H3754">
        <v>55</v>
      </c>
      <c r="I3754">
        <v>57.446874999999999</v>
      </c>
      <c r="J3754">
        <v>720.18645019531255</v>
      </c>
    </row>
    <row r="3755" spans="7:10" x14ac:dyDescent="0.25">
      <c r="G3755">
        <v>42038.769999999939</v>
      </c>
      <c r="H3755">
        <v>55</v>
      </c>
      <c r="I3755">
        <v>57.446666666666665</v>
      </c>
      <c r="J3755">
        <v>720.18540039062498</v>
      </c>
    </row>
    <row r="3756" spans="7:10" x14ac:dyDescent="0.25">
      <c r="G3756">
        <v>42049.841999999939</v>
      </c>
      <c r="H3756">
        <v>55</v>
      </c>
      <c r="I3756">
        <v>57.447083333333332</v>
      </c>
      <c r="J3756">
        <v>720.15605468750005</v>
      </c>
    </row>
    <row r="3757" spans="7:10" x14ac:dyDescent="0.25">
      <c r="G3757">
        <v>42060.927999999942</v>
      </c>
      <c r="H3757">
        <v>55</v>
      </c>
      <c r="I3757">
        <v>57.448124999999997</v>
      </c>
      <c r="J3757">
        <v>720.1441650390625</v>
      </c>
    </row>
    <row r="3758" spans="7:10" x14ac:dyDescent="0.25">
      <c r="G3758">
        <v>42072.083999999944</v>
      </c>
      <c r="H3758">
        <v>55</v>
      </c>
      <c r="I3758">
        <v>57.447291666666665</v>
      </c>
      <c r="J3758">
        <v>720.132568359375</v>
      </c>
    </row>
    <row r="3759" spans="7:10" x14ac:dyDescent="0.25">
      <c r="G3759">
        <v>42083.165999999947</v>
      </c>
      <c r="H3759">
        <v>55</v>
      </c>
      <c r="I3759">
        <v>55.903125000000003</v>
      </c>
      <c r="J3759">
        <v>720.12570800781248</v>
      </c>
    </row>
    <row r="3760" spans="7:10" x14ac:dyDescent="0.25">
      <c r="G3760">
        <v>42094.258999999947</v>
      </c>
      <c r="H3760">
        <v>55</v>
      </c>
      <c r="I3760">
        <v>57.446874999999999</v>
      </c>
      <c r="J3760">
        <v>720.12448730468748</v>
      </c>
    </row>
    <row r="3761" spans="7:10" x14ac:dyDescent="0.25">
      <c r="G3761">
        <v>42105.339999999946</v>
      </c>
      <c r="H3761">
        <v>55</v>
      </c>
      <c r="I3761">
        <v>57.447291666666665</v>
      </c>
      <c r="J3761">
        <v>720.09682617187502</v>
      </c>
    </row>
    <row r="3762" spans="7:10" x14ac:dyDescent="0.25">
      <c r="G3762">
        <v>42116.422999999944</v>
      </c>
      <c r="H3762">
        <v>55</v>
      </c>
      <c r="I3762">
        <v>57.448750000000004</v>
      </c>
      <c r="J3762">
        <v>720.11550292968752</v>
      </c>
    </row>
    <row r="3763" spans="7:10" x14ac:dyDescent="0.25">
      <c r="G3763">
        <v>42127.523999999947</v>
      </c>
      <c r="H3763">
        <v>55</v>
      </c>
      <c r="I3763">
        <v>57.451041666666669</v>
      </c>
      <c r="J3763">
        <v>720.10749511718745</v>
      </c>
    </row>
    <row r="3764" spans="7:10" x14ac:dyDescent="0.25">
      <c r="G3764">
        <v>42138.616999999947</v>
      </c>
      <c r="H3764">
        <v>55</v>
      </c>
      <c r="I3764">
        <v>57.448958333333337</v>
      </c>
      <c r="J3764">
        <v>720.09809570312495</v>
      </c>
    </row>
    <row r="3765" spans="7:10" x14ac:dyDescent="0.25">
      <c r="G3765">
        <v>42149.693999999945</v>
      </c>
      <c r="H3765">
        <v>55</v>
      </c>
      <c r="I3765">
        <v>57.448333333333331</v>
      </c>
      <c r="J3765">
        <v>720.08579101562498</v>
      </c>
    </row>
    <row r="3766" spans="7:10" x14ac:dyDescent="0.25">
      <c r="G3766">
        <v>42160.775999999947</v>
      </c>
      <c r="H3766">
        <v>54.9</v>
      </c>
      <c r="I3766">
        <v>57.448124999999997</v>
      </c>
      <c r="J3766">
        <v>720.08146972656255</v>
      </c>
    </row>
    <row r="3767" spans="7:10" x14ac:dyDescent="0.25">
      <c r="G3767">
        <v>42171.869999999944</v>
      </c>
      <c r="H3767">
        <v>55</v>
      </c>
      <c r="I3767">
        <v>57.448333333333331</v>
      </c>
      <c r="J3767">
        <v>720.05141601562502</v>
      </c>
    </row>
    <row r="3768" spans="7:10" x14ac:dyDescent="0.25">
      <c r="G3768">
        <v>42182.956999999944</v>
      </c>
      <c r="H3768">
        <v>55</v>
      </c>
      <c r="I3768">
        <v>57.446458333333332</v>
      </c>
      <c r="J3768">
        <v>720.02814941406245</v>
      </c>
    </row>
    <row r="3769" spans="7:10" x14ac:dyDescent="0.25">
      <c r="G3769">
        <v>42194.027999999947</v>
      </c>
      <c r="H3769">
        <v>55.1</v>
      </c>
      <c r="I3769">
        <v>57.446249999999999</v>
      </c>
      <c r="J3769">
        <v>719.9935302734375</v>
      </c>
    </row>
    <row r="3770" spans="7:10" x14ac:dyDescent="0.25">
      <c r="G3770">
        <v>42205.100999999944</v>
      </c>
      <c r="H3770">
        <v>55</v>
      </c>
      <c r="I3770">
        <v>57.445625</v>
      </c>
      <c r="J3770">
        <v>718.40483398437505</v>
      </c>
    </row>
    <row r="3771" spans="7:10" x14ac:dyDescent="0.25">
      <c r="G3771">
        <v>42216.177999999942</v>
      </c>
      <c r="H3771">
        <v>55</v>
      </c>
      <c r="I3771">
        <v>57.446874999999999</v>
      </c>
      <c r="J3771">
        <v>718.40517578125002</v>
      </c>
    </row>
    <row r="3772" spans="7:10" x14ac:dyDescent="0.25">
      <c r="G3772">
        <v>42227.273999999939</v>
      </c>
      <c r="H3772">
        <v>55</v>
      </c>
      <c r="I3772">
        <v>57.443958333333335</v>
      </c>
      <c r="J3772">
        <v>719.97626953124995</v>
      </c>
    </row>
    <row r="3773" spans="7:10" x14ac:dyDescent="0.25">
      <c r="G3773">
        <v>42238.382999999936</v>
      </c>
      <c r="H3773">
        <v>55</v>
      </c>
      <c r="I3773">
        <v>57.446666666666665</v>
      </c>
      <c r="J3773">
        <v>719.98566894531245</v>
      </c>
    </row>
    <row r="3774" spans="7:10" x14ac:dyDescent="0.25">
      <c r="G3774">
        <v>42249.464999999938</v>
      </c>
      <c r="H3774">
        <v>55</v>
      </c>
      <c r="I3774">
        <v>57.445208333333333</v>
      </c>
      <c r="J3774">
        <v>719.96701660156248</v>
      </c>
    </row>
    <row r="3775" spans="7:10" x14ac:dyDescent="0.25">
      <c r="G3775">
        <v>42260.559999999939</v>
      </c>
      <c r="H3775">
        <v>55</v>
      </c>
      <c r="I3775">
        <v>57.444583333333334</v>
      </c>
      <c r="J3775">
        <v>719.94931640624998</v>
      </c>
    </row>
    <row r="3776" spans="7:10" x14ac:dyDescent="0.25">
      <c r="G3776">
        <v>42271.643999999942</v>
      </c>
      <c r="H3776">
        <v>55</v>
      </c>
      <c r="I3776">
        <v>57.444166666666668</v>
      </c>
      <c r="J3776">
        <v>719.953857421875</v>
      </c>
    </row>
    <row r="3777" spans="7:10" x14ac:dyDescent="0.25">
      <c r="G3777">
        <v>42282.754999999939</v>
      </c>
      <c r="H3777">
        <v>55</v>
      </c>
      <c r="I3777">
        <v>57.443541666666668</v>
      </c>
      <c r="J3777">
        <v>719.95280761718755</v>
      </c>
    </row>
    <row r="3778" spans="7:10" x14ac:dyDescent="0.25">
      <c r="G3778">
        <v>42293.832999999941</v>
      </c>
      <c r="H3778">
        <v>55</v>
      </c>
      <c r="I3778">
        <v>57.442083333333329</v>
      </c>
      <c r="J3778">
        <v>719.87568359374995</v>
      </c>
    </row>
    <row r="3779" spans="7:10" x14ac:dyDescent="0.25">
      <c r="G3779">
        <v>42304.954999999944</v>
      </c>
      <c r="H3779">
        <v>55</v>
      </c>
      <c r="I3779">
        <v>57.442291666666662</v>
      </c>
      <c r="J3779">
        <v>719.90720214843748</v>
      </c>
    </row>
    <row r="3780" spans="7:10" x14ac:dyDescent="0.25">
      <c r="G3780">
        <v>42316.014999999941</v>
      </c>
      <c r="H3780">
        <v>55</v>
      </c>
      <c r="I3780">
        <v>55.898541666666667</v>
      </c>
      <c r="J3780">
        <v>719.89645996093748</v>
      </c>
    </row>
    <row r="3781" spans="7:10" x14ac:dyDescent="0.25">
      <c r="G3781">
        <v>42327.09599999994</v>
      </c>
      <c r="H3781">
        <v>55</v>
      </c>
      <c r="I3781">
        <v>55.897500000000001</v>
      </c>
      <c r="J3781">
        <v>719.87045898437498</v>
      </c>
    </row>
    <row r="3782" spans="7:10" x14ac:dyDescent="0.25">
      <c r="G3782">
        <v>42338.178999999938</v>
      </c>
      <c r="H3782">
        <v>55</v>
      </c>
      <c r="I3782">
        <v>57.443750000000001</v>
      </c>
      <c r="J3782">
        <v>719.88818359375</v>
      </c>
    </row>
    <row r="3783" spans="7:10" x14ac:dyDescent="0.25">
      <c r="G3783">
        <v>42349.272999999936</v>
      </c>
      <c r="H3783">
        <v>55</v>
      </c>
      <c r="I3783">
        <v>57.442916666666662</v>
      </c>
      <c r="J3783">
        <v>719.84772949218745</v>
      </c>
    </row>
    <row r="3784" spans="7:10" x14ac:dyDescent="0.25">
      <c r="G3784">
        <v>42360.350999999937</v>
      </c>
      <c r="H3784">
        <v>55</v>
      </c>
      <c r="I3784">
        <v>57.442916666666662</v>
      </c>
      <c r="J3784">
        <v>719.84567871093748</v>
      </c>
    </row>
    <row r="3785" spans="7:10" x14ac:dyDescent="0.25">
      <c r="G3785">
        <v>42371.434999999939</v>
      </c>
      <c r="H3785">
        <v>55</v>
      </c>
      <c r="I3785">
        <v>57.44145833333333</v>
      </c>
      <c r="J3785">
        <v>719.85976562500002</v>
      </c>
    </row>
    <row r="3786" spans="7:10" x14ac:dyDescent="0.25">
      <c r="G3786">
        <v>42382.500999999938</v>
      </c>
      <c r="H3786">
        <v>55</v>
      </c>
      <c r="I3786">
        <v>55.895208333333329</v>
      </c>
      <c r="J3786">
        <v>719.8482666015625</v>
      </c>
    </row>
    <row r="3787" spans="7:10" x14ac:dyDescent="0.25">
      <c r="G3787">
        <v>42393.609999999935</v>
      </c>
      <c r="H3787">
        <v>55</v>
      </c>
      <c r="I3787">
        <v>57.440208333333331</v>
      </c>
      <c r="J3787">
        <v>719.83701171874998</v>
      </c>
    </row>
    <row r="3788" spans="7:10" x14ac:dyDescent="0.25">
      <c r="G3788">
        <v>42404.690999999933</v>
      </c>
      <c r="H3788">
        <v>55</v>
      </c>
      <c r="I3788">
        <v>57.437916666666666</v>
      </c>
      <c r="J3788">
        <v>719.80166015625002</v>
      </c>
    </row>
    <row r="3789" spans="7:10" x14ac:dyDescent="0.25">
      <c r="G3789">
        <v>42415.771999999932</v>
      </c>
      <c r="H3789">
        <v>55</v>
      </c>
      <c r="I3789">
        <v>57.439166666666665</v>
      </c>
      <c r="J3789">
        <v>719.8175048828125</v>
      </c>
    </row>
    <row r="3790" spans="7:10" x14ac:dyDescent="0.25">
      <c r="G3790">
        <v>42426.882999999929</v>
      </c>
      <c r="H3790">
        <v>55</v>
      </c>
      <c r="I3790">
        <v>57.437708333333333</v>
      </c>
      <c r="J3790">
        <v>719.79606933593755</v>
      </c>
    </row>
    <row r="3791" spans="7:10" x14ac:dyDescent="0.25">
      <c r="G3791">
        <v>42437.948999999928</v>
      </c>
      <c r="H3791">
        <v>55</v>
      </c>
      <c r="I3791">
        <v>55.894166666666663</v>
      </c>
      <c r="J3791">
        <v>719.82121582031255</v>
      </c>
    </row>
    <row r="3792" spans="7:10" x14ac:dyDescent="0.25">
      <c r="G3792">
        <v>42449.018999999927</v>
      </c>
      <c r="H3792">
        <v>55</v>
      </c>
      <c r="I3792">
        <v>57.435416666666669</v>
      </c>
      <c r="J3792">
        <v>719.78156738281245</v>
      </c>
    </row>
    <row r="3793" spans="7:10" x14ac:dyDescent="0.25">
      <c r="G3793">
        <v>42460.089999999931</v>
      </c>
      <c r="H3793">
        <v>55</v>
      </c>
      <c r="I3793">
        <v>57.438124999999999</v>
      </c>
      <c r="J3793">
        <v>719.77456054687502</v>
      </c>
    </row>
    <row r="3794" spans="7:10" x14ac:dyDescent="0.25">
      <c r="G3794">
        <v>42471.184999999932</v>
      </c>
      <c r="H3794">
        <v>55</v>
      </c>
      <c r="I3794">
        <v>57.437291666666667</v>
      </c>
      <c r="J3794">
        <v>719.74973144531248</v>
      </c>
    </row>
    <row r="3795" spans="7:10" x14ac:dyDescent="0.25">
      <c r="G3795">
        <v>42482.271999999932</v>
      </c>
      <c r="H3795">
        <v>55</v>
      </c>
      <c r="I3795">
        <v>57.438749999999999</v>
      </c>
      <c r="J3795">
        <v>719.74892578125002</v>
      </c>
    </row>
    <row r="3796" spans="7:10" x14ac:dyDescent="0.25">
      <c r="G3796">
        <v>42493.361999999928</v>
      </c>
      <c r="H3796">
        <v>55</v>
      </c>
      <c r="I3796">
        <v>57.437291666666667</v>
      </c>
      <c r="J3796">
        <v>719.72624511718755</v>
      </c>
    </row>
    <row r="3797" spans="7:10" x14ac:dyDescent="0.25">
      <c r="G3797">
        <v>42504.476999999926</v>
      </c>
      <c r="H3797">
        <v>55</v>
      </c>
      <c r="I3797">
        <v>57.436250000000001</v>
      </c>
      <c r="J3797">
        <v>719.73749999999995</v>
      </c>
    </row>
    <row r="3798" spans="7:10" x14ac:dyDescent="0.25">
      <c r="G3798">
        <v>42515.571999999927</v>
      </c>
      <c r="H3798">
        <v>55</v>
      </c>
      <c r="I3798">
        <v>57.435833333333335</v>
      </c>
      <c r="J3798">
        <v>719.70224609374998</v>
      </c>
    </row>
    <row r="3799" spans="7:10" x14ac:dyDescent="0.25">
      <c r="G3799">
        <v>42526.677999999927</v>
      </c>
      <c r="H3799">
        <v>55</v>
      </c>
      <c r="I3799">
        <v>57.435416666666669</v>
      </c>
      <c r="J3799">
        <v>719.71408691406248</v>
      </c>
    </row>
    <row r="3800" spans="7:10" x14ac:dyDescent="0.25">
      <c r="G3800">
        <v>42537.794999999925</v>
      </c>
      <c r="H3800">
        <v>55</v>
      </c>
      <c r="I3800">
        <v>57.435625000000002</v>
      </c>
      <c r="J3800">
        <v>719.683349609375</v>
      </c>
    </row>
    <row r="3801" spans="7:10" x14ac:dyDescent="0.25">
      <c r="G3801">
        <v>42548.865999999929</v>
      </c>
      <c r="H3801">
        <v>55</v>
      </c>
      <c r="I3801">
        <v>57.435000000000002</v>
      </c>
      <c r="J3801">
        <v>719.68034667968755</v>
      </c>
    </row>
    <row r="3802" spans="7:10" x14ac:dyDescent="0.25">
      <c r="G3802">
        <v>42559.982999999927</v>
      </c>
      <c r="H3802">
        <v>55</v>
      </c>
      <c r="I3802">
        <v>57.431874999999998</v>
      </c>
      <c r="J3802">
        <v>719.66066894531252</v>
      </c>
    </row>
    <row r="3803" spans="7:10" x14ac:dyDescent="0.25">
      <c r="G3803">
        <v>42571.053999999931</v>
      </c>
      <c r="H3803">
        <v>55</v>
      </c>
      <c r="I3803">
        <v>57.432083333333338</v>
      </c>
      <c r="J3803">
        <v>719.64809570312502</v>
      </c>
    </row>
    <row r="3804" spans="7:10" x14ac:dyDescent="0.25">
      <c r="G3804">
        <v>42582.164999999928</v>
      </c>
      <c r="H3804">
        <v>55</v>
      </c>
      <c r="I3804">
        <v>57.432083333333338</v>
      </c>
      <c r="J3804">
        <v>719.68522949218755</v>
      </c>
    </row>
    <row r="3805" spans="7:10" x14ac:dyDescent="0.25">
      <c r="G3805">
        <v>42593.250999999931</v>
      </c>
      <c r="H3805">
        <v>55</v>
      </c>
      <c r="I3805">
        <v>57.429166666666667</v>
      </c>
      <c r="J3805">
        <v>719.65773925781252</v>
      </c>
    </row>
    <row r="3806" spans="7:10" x14ac:dyDescent="0.25">
      <c r="G3806">
        <v>42604.317999999934</v>
      </c>
      <c r="H3806">
        <v>55</v>
      </c>
      <c r="I3806">
        <v>57.43</v>
      </c>
      <c r="J3806">
        <v>719.62314453124998</v>
      </c>
    </row>
    <row r="3807" spans="7:10" x14ac:dyDescent="0.25">
      <c r="G3807">
        <v>42615.395999999935</v>
      </c>
      <c r="H3807">
        <v>55</v>
      </c>
      <c r="I3807">
        <v>57.430416666666666</v>
      </c>
      <c r="J3807">
        <v>719.67250976562502</v>
      </c>
    </row>
    <row r="3808" spans="7:10" x14ac:dyDescent="0.25">
      <c r="G3808">
        <v>42626.470999999932</v>
      </c>
      <c r="H3808">
        <v>55</v>
      </c>
      <c r="I3808">
        <v>55.889791666666667</v>
      </c>
      <c r="J3808">
        <v>719.602294921875</v>
      </c>
    </row>
    <row r="3809" spans="7:10" x14ac:dyDescent="0.25">
      <c r="G3809">
        <v>42637.535999999935</v>
      </c>
      <c r="H3809">
        <v>55</v>
      </c>
      <c r="I3809">
        <v>55.885624999999997</v>
      </c>
      <c r="J3809">
        <v>719.588134765625</v>
      </c>
    </row>
    <row r="3810" spans="7:10" x14ac:dyDescent="0.25">
      <c r="G3810">
        <v>42648.601999999933</v>
      </c>
      <c r="H3810">
        <v>55</v>
      </c>
      <c r="I3810">
        <v>55.885624999999997</v>
      </c>
      <c r="J3810">
        <v>719.59782714843755</v>
      </c>
    </row>
    <row r="3811" spans="7:10" x14ac:dyDescent="0.25">
      <c r="G3811">
        <v>42659.703999999932</v>
      </c>
      <c r="H3811">
        <v>55</v>
      </c>
      <c r="I3811">
        <v>57.429583333333333</v>
      </c>
      <c r="J3811">
        <v>719.56557617187502</v>
      </c>
    </row>
    <row r="3812" spans="7:10" x14ac:dyDescent="0.25">
      <c r="G3812">
        <v>42670.78099999993</v>
      </c>
      <c r="H3812">
        <v>55</v>
      </c>
      <c r="I3812">
        <v>57.429375</v>
      </c>
      <c r="J3812">
        <v>719.593505859375</v>
      </c>
    </row>
    <row r="3813" spans="7:10" x14ac:dyDescent="0.25">
      <c r="G3813">
        <v>42681.845999999932</v>
      </c>
      <c r="H3813">
        <v>55</v>
      </c>
      <c r="I3813">
        <v>55.884374999999999</v>
      </c>
      <c r="J3813">
        <v>719.56979980468748</v>
      </c>
    </row>
    <row r="3814" spans="7:10" x14ac:dyDescent="0.25">
      <c r="G3814">
        <v>42692.911999999931</v>
      </c>
      <c r="H3814">
        <v>55</v>
      </c>
      <c r="I3814">
        <v>55.885208333333331</v>
      </c>
      <c r="J3814">
        <v>719.55124511718748</v>
      </c>
    </row>
    <row r="3815" spans="7:10" x14ac:dyDescent="0.25">
      <c r="G3815">
        <v>42704.004999999932</v>
      </c>
      <c r="H3815">
        <v>55</v>
      </c>
      <c r="I3815">
        <v>57.427083333333336</v>
      </c>
      <c r="J3815">
        <v>719.53681640624995</v>
      </c>
    </row>
    <row r="3816" spans="7:10" x14ac:dyDescent="0.25">
      <c r="G3816">
        <v>42715.082999999933</v>
      </c>
      <c r="H3816">
        <v>55</v>
      </c>
      <c r="I3816">
        <v>57.427708333333335</v>
      </c>
      <c r="J3816">
        <v>719.5172119140625</v>
      </c>
    </row>
    <row r="3817" spans="7:10" x14ac:dyDescent="0.25">
      <c r="G3817">
        <v>42726.165999999932</v>
      </c>
      <c r="H3817">
        <v>55</v>
      </c>
      <c r="I3817">
        <v>57.427083333333336</v>
      </c>
      <c r="J3817">
        <v>719.51386718749995</v>
      </c>
    </row>
    <row r="3818" spans="7:10" x14ac:dyDescent="0.25">
      <c r="G3818">
        <v>42737.26199999993</v>
      </c>
      <c r="H3818">
        <v>55</v>
      </c>
      <c r="I3818">
        <v>57.427916666666668</v>
      </c>
      <c r="J3818">
        <v>719.52250976562505</v>
      </c>
    </row>
    <row r="3819" spans="7:10" x14ac:dyDescent="0.25">
      <c r="G3819">
        <v>42748.410999999927</v>
      </c>
      <c r="H3819">
        <v>55</v>
      </c>
      <c r="I3819">
        <v>57.426666666666669</v>
      </c>
      <c r="J3819">
        <v>719.47626953124995</v>
      </c>
    </row>
    <row r="3820" spans="7:10" x14ac:dyDescent="0.25">
      <c r="G3820">
        <v>42759.463999999927</v>
      </c>
      <c r="H3820">
        <v>55</v>
      </c>
      <c r="I3820">
        <v>57.428125000000001</v>
      </c>
      <c r="J3820">
        <v>719.4656982421875</v>
      </c>
    </row>
    <row r="3821" spans="7:10" x14ac:dyDescent="0.25">
      <c r="G3821">
        <v>42770.542999999925</v>
      </c>
      <c r="H3821">
        <v>55</v>
      </c>
      <c r="I3821">
        <v>57.428125000000001</v>
      </c>
      <c r="J3821">
        <v>719.48713378906245</v>
      </c>
    </row>
    <row r="3822" spans="7:10" x14ac:dyDescent="0.25">
      <c r="G3822">
        <v>42781.623999999923</v>
      </c>
      <c r="H3822">
        <v>55</v>
      </c>
      <c r="I3822">
        <v>55.886041666666664</v>
      </c>
      <c r="J3822">
        <v>719.47678222656248</v>
      </c>
    </row>
    <row r="3823" spans="7:10" x14ac:dyDescent="0.25">
      <c r="G3823">
        <v>42792.707999999926</v>
      </c>
      <c r="H3823">
        <v>55</v>
      </c>
      <c r="I3823">
        <v>57.428750000000001</v>
      </c>
      <c r="J3823">
        <v>719.45576171874995</v>
      </c>
    </row>
    <row r="3824" spans="7:10" x14ac:dyDescent="0.25">
      <c r="G3824">
        <v>42803.775999999925</v>
      </c>
      <c r="H3824">
        <v>55</v>
      </c>
      <c r="I3824">
        <v>57.428958333333334</v>
      </c>
      <c r="J3824">
        <v>719.4271240234375</v>
      </c>
    </row>
    <row r="3825" spans="7:10" x14ac:dyDescent="0.25">
      <c r="G3825">
        <v>42814.846999999929</v>
      </c>
      <c r="H3825">
        <v>55</v>
      </c>
      <c r="I3825">
        <v>57.424374999999998</v>
      </c>
      <c r="J3825">
        <v>719.40615234375002</v>
      </c>
    </row>
    <row r="3826" spans="7:10" x14ac:dyDescent="0.25">
      <c r="G3826">
        <v>42825.92499999993</v>
      </c>
      <c r="H3826">
        <v>55</v>
      </c>
      <c r="I3826">
        <v>57.427708333333335</v>
      </c>
      <c r="J3826">
        <v>719.41899414062505</v>
      </c>
    </row>
    <row r="3827" spans="7:10" x14ac:dyDescent="0.25">
      <c r="G3827">
        <v>42836.985999999932</v>
      </c>
      <c r="H3827">
        <v>55</v>
      </c>
      <c r="I3827">
        <v>55.882083333333334</v>
      </c>
      <c r="J3827">
        <v>719.40744628906248</v>
      </c>
    </row>
    <row r="3828" spans="7:10" x14ac:dyDescent="0.25">
      <c r="G3828">
        <v>42848.084999999934</v>
      </c>
      <c r="H3828">
        <v>55</v>
      </c>
      <c r="I3828">
        <v>57.426458333333336</v>
      </c>
      <c r="J3828">
        <v>719.4044189453125</v>
      </c>
    </row>
    <row r="3829" spans="7:10" x14ac:dyDescent="0.25">
      <c r="G3829">
        <v>42859.158999999934</v>
      </c>
      <c r="H3829">
        <v>55</v>
      </c>
      <c r="I3829">
        <v>57.424999999999997</v>
      </c>
      <c r="J3829">
        <v>719.37851562499998</v>
      </c>
    </row>
    <row r="3830" spans="7:10" x14ac:dyDescent="0.25">
      <c r="G3830">
        <v>42870.236999999936</v>
      </c>
      <c r="H3830">
        <v>55</v>
      </c>
      <c r="I3830">
        <v>57.424374999999998</v>
      </c>
      <c r="J3830">
        <v>719.36223144531255</v>
      </c>
    </row>
    <row r="3831" spans="7:10" x14ac:dyDescent="0.25">
      <c r="G3831">
        <v>42881.317999999934</v>
      </c>
      <c r="H3831">
        <v>55</v>
      </c>
      <c r="I3831">
        <v>55.881250000000001</v>
      </c>
      <c r="J3831">
        <v>719.3447265625</v>
      </c>
    </row>
    <row r="3832" spans="7:10" x14ac:dyDescent="0.25">
      <c r="G3832">
        <v>42892.388999999937</v>
      </c>
      <c r="H3832">
        <v>55.1</v>
      </c>
      <c r="I3832">
        <v>57.423958333333331</v>
      </c>
      <c r="J3832">
        <v>719.36677246093745</v>
      </c>
    </row>
    <row r="3833" spans="7:10" x14ac:dyDescent="0.25">
      <c r="G3833">
        <v>42914.016999999934</v>
      </c>
      <c r="H3833">
        <v>55</v>
      </c>
      <c r="I3833">
        <v>57.424791666666664</v>
      </c>
      <c r="J3833">
        <v>719.33591308593748</v>
      </c>
    </row>
    <row r="3834" spans="7:10" x14ac:dyDescent="0.25">
      <c r="G3834">
        <v>42925.114999999932</v>
      </c>
      <c r="H3834">
        <v>55</v>
      </c>
      <c r="I3834">
        <v>57.426250000000003</v>
      </c>
      <c r="J3834">
        <v>719.328369140625</v>
      </c>
    </row>
    <row r="3835" spans="7:10" x14ac:dyDescent="0.25">
      <c r="G3835">
        <v>42936.182999999932</v>
      </c>
      <c r="H3835">
        <v>55</v>
      </c>
      <c r="I3835">
        <v>57.423541666666665</v>
      </c>
      <c r="J3835">
        <v>719.335205078125</v>
      </c>
    </row>
    <row r="3836" spans="7:10" x14ac:dyDescent="0.25">
      <c r="G3836">
        <v>42957.820999999931</v>
      </c>
      <c r="H3836">
        <v>55</v>
      </c>
      <c r="I3836">
        <v>57.422499999999999</v>
      </c>
      <c r="J3836">
        <v>719.28864746093745</v>
      </c>
    </row>
    <row r="3837" spans="7:10" x14ac:dyDescent="0.25">
      <c r="G3837">
        <v>42968.88699999993</v>
      </c>
      <c r="H3837">
        <v>55</v>
      </c>
      <c r="I3837">
        <v>57.423124999999999</v>
      </c>
      <c r="J3837">
        <v>719.2791748046875</v>
      </c>
    </row>
    <row r="3838" spans="7:10" x14ac:dyDescent="0.25">
      <c r="G3838">
        <v>42979.99699999993</v>
      </c>
      <c r="H3838">
        <v>55</v>
      </c>
      <c r="I3838">
        <v>57.424791666666664</v>
      </c>
      <c r="J3838">
        <v>719.27060546874998</v>
      </c>
    </row>
    <row r="3839" spans="7:10" x14ac:dyDescent="0.25">
      <c r="G3839">
        <v>42991.103999999934</v>
      </c>
      <c r="H3839">
        <v>55</v>
      </c>
      <c r="I3839">
        <v>57.424374999999998</v>
      </c>
      <c r="J3839">
        <v>719.2794189453125</v>
      </c>
    </row>
    <row r="3840" spans="7:10" x14ac:dyDescent="0.25">
      <c r="G3840">
        <v>43002.181999999935</v>
      </c>
      <c r="H3840">
        <v>54.9</v>
      </c>
      <c r="I3840">
        <v>57.421875</v>
      </c>
      <c r="J3840">
        <v>719.2421875</v>
      </c>
    </row>
    <row r="3841" spans="7:10" x14ac:dyDescent="0.25">
      <c r="G3841">
        <v>43013.259999999937</v>
      </c>
      <c r="H3841">
        <v>55</v>
      </c>
      <c r="I3841">
        <v>57.424999999999997</v>
      </c>
      <c r="J3841">
        <v>719.24755859375</v>
      </c>
    </row>
    <row r="3842" spans="7:10" x14ac:dyDescent="0.25">
      <c r="G3842">
        <v>43024.339999999938</v>
      </c>
      <c r="H3842">
        <v>55</v>
      </c>
      <c r="I3842">
        <v>57.423541666666665</v>
      </c>
      <c r="J3842">
        <v>719.237548828125</v>
      </c>
    </row>
    <row r="3843" spans="7:10" x14ac:dyDescent="0.25">
      <c r="G3843">
        <v>43035.407999999938</v>
      </c>
      <c r="H3843">
        <v>55</v>
      </c>
      <c r="I3843">
        <v>57.421250000000001</v>
      </c>
      <c r="J3843">
        <v>719.23093261718748</v>
      </c>
    </row>
    <row r="3844" spans="7:10" x14ac:dyDescent="0.25">
      <c r="G3844">
        <v>43046.496999999938</v>
      </c>
      <c r="H3844">
        <v>55</v>
      </c>
      <c r="I3844">
        <v>57.422916666666666</v>
      </c>
      <c r="J3844">
        <v>719.22963867187502</v>
      </c>
    </row>
    <row r="3845" spans="7:10" x14ac:dyDescent="0.25">
      <c r="G3845">
        <v>43057.573999999935</v>
      </c>
      <c r="H3845">
        <v>55</v>
      </c>
      <c r="I3845">
        <v>57.421041666666667</v>
      </c>
      <c r="J3845">
        <v>719.19729003906252</v>
      </c>
    </row>
    <row r="3846" spans="7:10" x14ac:dyDescent="0.25">
      <c r="G3846">
        <v>43068.678999999938</v>
      </c>
      <c r="H3846">
        <v>55</v>
      </c>
      <c r="I3846">
        <v>57.419791666666669</v>
      </c>
      <c r="J3846">
        <v>719.1923828125</v>
      </c>
    </row>
    <row r="3847" spans="7:10" x14ac:dyDescent="0.25">
      <c r="G3847">
        <v>43079.755999999936</v>
      </c>
      <c r="H3847">
        <v>55</v>
      </c>
      <c r="I3847">
        <v>57.421666666666667</v>
      </c>
      <c r="J3847">
        <v>719.18159179687495</v>
      </c>
    </row>
    <row r="3848" spans="7:10" x14ac:dyDescent="0.25">
      <c r="G3848">
        <v>43090.857999999935</v>
      </c>
      <c r="H3848">
        <v>55</v>
      </c>
      <c r="I3848">
        <v>57.422708333333333</v>
      </c>
      <c r="J3848">
        <v>719.16096191406245</v>
      </c>
    </row>
    <row r="3849" spans="7:10" x14ac:dyDescent="0.25">
      <c r="G3849">
        <v>43101.933999999936</v>
      </c>
      <c r="H3849">
        <v>55</v>
      </c>
      <c r="I3849">
        <v>55.879791666666669</v>
      </c>
      <c r="J3849">
        <v>719.13710937500002</v>
      </c>
    </row>
    <row r="3850" spans="7:10" x14ac:dyDescent="0.25">
      <c r="G3850">
        <v>43113.017999999938</v>
      </c>
      <c r="H3850">
        <v>55</v>
      </c>
      <c r="I3850">
        <v>57.422291666666666</v>
      </c>
      <c r="J3850">
        <v>719.11428222656252</v>
      </c>
    </row>
    <row r="3851" spans="7:10" x14ac:dyDescent="0.25">
      <c r="G3851">
        <v>43124.088999999942</v>
      </c>
      <c r="H3851">
        <v>55</v>
      </c>
      <c r="I3851">
        <v>57.421875</v>
      </c>
      <c r="J3851">
        <v>719.10744628906252</v>
      </c>
    </row>
    <row r="3852" spans="7:10" x14ac:dyDescent="0.25">
      <c r="G3852">
        <v>43135.162999999942</v>
      </c>
      <c r="H3852">
        <v>55</v>
      </c>
      <c r="I3852">
        <v>57.419791666666669</v>
      </c>
      <c r="J3852">
        <v>719.11857910156255</v>
      </c>
    </row>
    <row r="3853" spans="7:10" x14ac:dyDescent="0.25">
      <c r="G3853">
        <v>43146.23999999994</v>
      </c>
      <c r="H3853">
        <v>55</v>
      </c>
      <c r="I3853">
        <v>57.419375000000002</v>
      </c>
      <c r="J3853">
        <v>719.0924072265625</v>
      </c>
    </row>
    <row r="3854" spans="7:10" x14ac:dyDescent="0.25">
      <c r="G3854">
        <v>43157.317999999941</v>
      </c>
      <c r="H3854">
        <v>55</v>
      </c>
      <c r="I3854">
        <v>57.419583333333335</v>
      </c>
      <c r="J3854">
        <v>719.08090820312498</v>
      </c>
    </row>
    <row r="3855" spans="7:10" x14ac:dyDescent="0.25">
      <c r="G3855">
        <v>43168.401999999944</v>
      </c>
      <c r="H3855">
        <v>55</v>
      </c>
      <c r="I3855">
        <v>57.416249999999998</v>
      </c>
      <c r="J3855">
        <v>719.069091796875</v>
      </c>
    </row>
    <row r="3856" spans="7:10" x14ac:dyDescent="0.25">
      <c r="G3856">
        <v>43179.511999999944</v>
      </c>
      <c r="H3856">
        <v>55</v>
      </c>
      <c r="I3856">
        <v>55.875833333333333</v>
      </c>
      <c r="J3856">
        <v>719.07646484375005</v>
      </c>
    </row>
    <row r="3857" spans="7:10" x14ac:dyDescent="0.25">
      <c r="G3857">
        <v>43190.596999999943</v>
      </c>
      <c r="H3857">
        <v>55</v>
      </c>
      <c r="I3857">
        <v>57.418750000000003</v>
      </c>
      <c r="J3857">
        <v>719.06706542968755</v>
      </c>
    </row>
    <row r="3858" spans="7:10" x14ac:dyDescent="0.25">
      <c r="G3858">
        <v>43201.668999999943</v>
      </c>
      <c r="H3858">
        <v>55</v>
      </c>
      <c r="I3858">
        <v>57.418333333333329</v>
      </c>
      <c r="J3858">
        <v>719.060302734375</v>
      </c>
    </row>
    <row r="3859" spans="7:10" x14ac:dyDescent="0.25">
      <c r="G3859">
        <v>43212.767999999945</v>
      </c>
      <c r="H3859">
        <v>55</v>
      </c>
      <c r="I3859">
        <v>57.42</v>
      </c>
      <c r="J3859">
        <v>719.02341308593748</v>
      </c>
    </row>
    <row r="3860" spans="7:10" x14ac:dyDescent="0.25">
      <c r="G3860">
        <v>43223.835999999945</v>
      </c>
      <c r="H3860">
        <v>55</v>
      </c>
      <c r="I3860">
        <v>57.419375000000002</v>
      </c>
      <c r="J3860">
        <v>719.01291503906248</v>
      </c>
    </row>
    <row r="3861" spans="7:10" x14ac:dyDescent="0.25">
      <c r="G3861">
        <v>43234.909999999945</v>
      </c>
      <c r="H3861">
        <v>55</v>
      </c>
      <c r="I3861">
        <v>57.416666666666664</v>
      </c>
      <c r="J3861">
        <v>718.99550781250002</v>
      </c>
    </row>
    <row r="3862" spans="7:10" x14ac:dyDescent="0.25">
      <c r="G3862">
        <v>43245.974999999948</v>
      </c>
      <c r="H3862">
        <v>55</v>
      </c>
      <c r="I3862">
        <v>55.876458333333332</v>
      </c>
      <c r="J3862">
        <v>718.99553222656255</v>
      </c>
    </row>
    <row r="3863" spans="7:10" x14ac:dyDescent="0.25">
      <c r="G3863">
        <v>43257.061999999947</v>
      </c>
      <c r="H3863">
        <v>55</v>
      </c>
      <c r="I3863">
        <v>57.417083333333331</v>
      </c>
      <c r="J3863">
        <v>719.00856933593752</v>
      </c>
    </row>
    <row r="3864" spans="7:10" x14ac:dyDescent="0.25">
      <c r="G3864">
        <v>43268.16699999995</v>
      </c>
      <c r="H3864">
        <v>55</v>
      </c>
      <c r="I3864">
        <v>57.417708333333337</v>
      </c>
      <c r="J3864">
        <v>718.98610839843752</v>
      </c>
    </row>
    <row r="3865" spans="7:10" x14ac:dyDescent="0.25">
      <c r="G3865">
        <v>43279.279999999948</v>
      </c>
      <c r="H3865">
        <v>55.1</v>
      </c>
      <c r="I3865">
        <v>57.416041666666665</v>
      </c>
      <c r="J3865">
        <v>718.96555175781248</v>
      </c>
    </row>
    <row r="3866" spans="7:10" x14ac:dyDescent="0.25">
      <c r="G3866">
        <v>43290.351999999948</v>
      </c>
      <c r="H3866">
        <v>55</v>
      </c>
      <c r="I3866">
        <v>57.414583333333333</v>
      </c>
      <c r="J3866">
        <v>718.95480957031248</v>
      </c>
    </row>
    <row r="3867" spans="7:10" x14ac:dyDescent="0.25">
      <c r="G3867">
        <v>43301.429999999949</v>
      </c>
      <c r="H3867">
        <v>55</v>
      </c>
      <c r="I3867">
        <v>57.418333333333337</v>
      </c>
      <c r="J3867">
        <v>718.9381103515625</v>
      </c>
    </row>
    <row r="3868" spans="7:10" x14ac:dyDescent="0.25">
      <c r="G3868">
        <v>43312.518999999949</v>
      </c>
      <c r="H3868">
        <v>55</v>
      </c>
      <c r="I3868">
        <v>57.417499999999997</v>
      </c>
      <c r="J3868">
        <v>718.97739257812498</v>
      </c>
    </row>
    <row r="3869" spans="7:10" x14ac:dyDescent="0.25">
      <c r="G3869">
        <v>43323.659999999953</v>
      </c>
      <c r="H3869">
        <v>55</v>
      </c>
      <c r="I3869">
        <v>57.418333333333337</v>
      </c>
      <c r="J3869">
        <v>718.95207519531255</v>
      </c>
    </row>
    <row r="3870" spans="7:10" x14ac:dyDescent="0.25">
      <c r="G3870">
        <v>43334.740999999951</v>
      </c>
      <c r="H3870">
        <v>55</v>
      </c>
      <c r="I3870">
        <v>57.415624999999999</v>
      </c>
      <c r="J3870">
        <v>718.94919433593748</v>
      </c>
    </row>
    <row r="3871" spans="7:10" x14ac:dyDescent="0.25">
      <c r="G3871">
        <v>43345.812999999951</v>
      </c>
      <c r="H3871">
        <v>55</v>
      </c>
      <c r="I3871">
        <v>57.415208333333332</v>
      </c>
      <c r="J3871">
        <v>718.92470703125002</v>
      </c>
    </row>
    <row r="3872" spans="7:10" x14ac:dyDescent="0.25">
      <c r="G3872">
        <v>43356.905999999952</v>
      </c>
      <c r="H3872">
        <v>55</v>
      </c>
      <c r="I3872">
        <v>57.417291666666671</v>
      </c>
      <c r="J3872">
        <v>718.92561035156245</v>
      </c>
    </row>
    <row r="3873" spans="7:10" x14ac:dyDescent="0.25">
      <c r="G3873">
        <v>43367.972999999954</v>
      </c>
      <c r="H3873">
        <v>55</v>
      </c>
      <c r="I3873">
        <v>57.416249999999998</v>
      </c>
      <c r="J3873">
        <v>718.91413574218745</v>
      </c>
    </row>
    <row r="3874" spans="7:10" x14ac:dyDescent="0.25">
      <c r="G3874">
        <v>43379.045999999951</v>
      </c>
      <c r="H3874">
        <v>55</v>
      </c>
      <c r="I3874">
        <v>57.415416666666665</v>
      </c>
      <c r="J3874">
        <v>718.90969238281252</v>
      </c>
    </row>
    <row r="3875" spans="7:10" x14ac:dyDescent="0.25">
      <c r="G3875">
        <v>43390.122999999949</v>
      </c>
      <c r="H3875">
        <v>55</v>
      </c>
      <c r="I3875">
        <v>57.412291666666668</v>
      </c>
      <c r="J3875">
        <v>718.880859375</v>
      </c>
    </row>
    <row r="3876" spans="7:10" x14ac:dyDescent="0.25">
      <c r="G3876">
        <v>43401.210999999952</v>
      </c>
      <c r="H3876">
        <v>55</v>
      </c>
      <c r="I3876">
        <v>57.416041666666665</v>
      </c>
      <c r="J3876">
        <v>718.89650878906252</v>
      </c>
    </row>
    <row r="3877" spans="7:10" x14ac:dyDescent="0.25">
      <c r="G3877">
        <v>43412.282999999952</v>
      </c>
      <c r="H3877">
        <v>55</v>
      </c>
      <c r="I3877">
        <v>57.414791666666666</v>
      </c>
      <c r="J3877">
        <v>718.88298339843755</v>
      </c>
    </row>
    <row r="3878" spans="7:10" x14ac:dyDescent="0.25">
      <c r="G3878">
        <v>43423.357999999949</v>
      </c>
      <c r="H3878">
        <v>54.9</v>
      </c>
      <c r="I3878">
        <v>57.413333333333334</v>
      </c>
      <c r="J3878">
        <v>718.86296386718755</v>
      </c>
    </row>
    <row r="3879" spans="7:10" x14ac:dyDescent="0.25">
      <c r="G3879">
        <v>43434.423999999948</v>
      </c>
      <c r="H3879">
        <v>55</v>
      </c>
      <c r="I3879">
        <v>55.870208333333331</v>
      </c>
      <c r="J3879">
        <v>718.84128417968748</v>
      </c>
    </row>
    <row r="3880" spans="7:10" x14ac:dyDescent="0.25">
      <c r="G3880">
        <v>43445.513999999945</v>
      </c>
      <c r="H3880">
        <v>55</v>
      </c>
      <c r="I3880">
        <v>57.41375</v>
      </c>
      <c r="J3880">
        <v>718.82941894531245</v>
      </c>
    </row>
    <row r="3881" spans="7:10" x14ac:dyDescent="0.25">
      <c r="G3881">
        <v>43456.634999999944</v>
      </c>
      <c r="H3881">
        <v>55</v>
      </c>
      <c r="I3881">
        <v>57.413125000000001</v>
      </c>
      <c r="J3881">
        <v>718.8204345703125</v>
      </c>
    </row>
    <row r="3882" spans="7:10" x14ac:dyDescent="0.25">
      <c r="G3882">
        <v>43467.708999999944</v>
      </c>
      <c r="H3882">
        <v>55.1</v>
      </c>
      <c r="I3882">
        <v>57.411874999999995</v>
      </c>
      <c r="J3882">
        <v>718.82072753906255</v>
      </c>
    </row>
    <row r="3883" spans="7:10" x14ac:dyDescent="0.25">
      <c r="G3883">
        <v>43478.812999999944</v>
      </c>
      <c r="H3883">
        <v>55</v>
      </c>
      <c r="I3883">
        <v>57.413333333333334</v>
      </c>
      <c r="J3883">
        <v>718.80141601562502</v>
      </c>
    </row>
    <row r="3884" spans="7:10" x14ac:dyDescent="0.25">
      <c r="G3884">
        <v>43489.95599999994</v>
      </c>
      <c r="H3884">
        <v>55</v>
      </c>
      <c r="I3884">
        <v>57.411041666666662</v>
      </c>
      <c r="J3884">
        <v>718.76557617187495</v>
      </c>
    </row>
    <row r="3885" spans="7:10" x14ac:dyDescent="0.25">
      <c r="G3885">
        <v>43501.04299999994</v>
      </c>
      <c r="H3885">
        <v>55</v>
      </c>
      <c r="I3885">
        <v>57.412708333333335</v>
      </c>
      <c r="J3885">
        <v>718.77158203124998</v>
      </c>
    </row>
    <row r="3886" spans="7:10" x14ac:dyDescent="0.25">
      <c r="G3886">
        <v>43512.140999999938</v>
      </c>
      <c r="H3886">
        <v>55</v>
      </c>
      <c r="I3886">
        <v>57.414791666666666</v>
      </c>
      <c r="J3886">
        <v>718.77854003906248</v>
      </c>
    </row>
    <row r="3887" spans="7:10" x14ac:dyDescent="0.25">
      <c r="G3887">
        <v>43523.225999999937</v>
      </c>
      <c r="H3887">
        <v>55</v>
      </c>
      <c r="I3887">
        <v>57.41375</v>
      </c>
      <c r="J3887">
        <v>718.74790039062498</v>
      </c>
    </row>
    <row r="3888" spans="7:10" x14ac:dyDescent="0.25">
      <c r="G3888">
        <v>43534.298999999934</v>
      </c>
      <c r="H3888">
        <v>55</v>
      </c>
      <c r="I3888">
        <v>57.411041666666662</v>
      </c>
      <c r="J3888">
        <v>718.73454589843755</v>
      </c>
    </row>
    <row r="3889" spans="7:10" x14ac:dyDescent="0.25">
      <c r="G3889">
        <v>43545.401999999936</v>
      </c>
      <c r="H3889">
        <v>55</v>
      </c>
      <c r="I3889">
        <v>57.412708333333335</v>
      </c>
      <c r="J3889">
        <v>718.7802734375</v>
      </c>
    </row>
    <row r="3890" spans="7:10" x14ac:dyDescent="0.25">
      <c r="G3890">
        <v>43556.496999999938</v>
      </c>
      <c r="H3890">
        <v>55</v>
      </c>
      <c r="I3890">
        <v>57.410833333333329</v>
      </c>
      <c r="J3890">
        <v>718.73403320312502</v>
      </c>
    </row>
    <row r="3891" spans="7:10" x14ac:dyDescent="0.25">
      <c r="G3891">
        <v>43567.59999999994</v>
      </c>
      <c r="H3891">
        <v>55</v>
      </c>
      <c r="I3891">
        <v>57.410416666666663</v>
      </c>
      <c r="J3891">
        <v>718.72958984374998</v>
      </c>
    </row>
    <row r="3892" spans="7:10" x14ac:dyDescent="0.25">
      <c r="G3892">
        <v>43578.67199999994</v>
      </c>
      <c r="H3892">
        <v>55</v>
      </c>
      <c r="I3892">
        <v>57.412708333333335</v>
      </c>
      <c r="J3892">
        <v>718.71611328125005</v>
      </c>
    </row>
    <row r="3893" spans="7:10" x14ac:dyDescent="0.25">
      <c r="G3893">
        <v>43589.749999999942</v>
      </c>
      <c r="H3893">
        <v>55</v>
      </c>
      <c r="I3893">
        <v>57.409374999999997</v>
      </c>
      <c r="J3893">
        <v>718.69423828125002</v>
      </c>
    </row>
    <row r="3894" spans="7:10" x14ac:dyDescent="0.25">
      <c r="G3894">
        <v>43600.814999999944</v>
      </c>
      <c r="H3894">
        <v>55</v>
      </c>
      <c r="I3894">
        <v>55.868749999999999</v>
      </c>
      <c r="J3894">
        <v>718.70998535156252</v>
      </c>
    </row>
    <row r="3895" spans="7:10" x14ac:dyDescent="0.25">
      <c r="G3895">
        <v>43611.881999999947</v>
      </c>
      <c r="H3895">
        <v>55</v>
      </c>
      <c r="I3895">
        <v>57.410416666666663</v>
      </c>
      <c r="J3895">
        <v>718.68950195312505</v>
      </c>
    </row>
    <row r="3896" spans="7:10" x14ac:dyDescent="0.25">
      <c r="G3896">
        <v>43622.979999999945</v>
      </c>
      <c r="H3896">
        <v>55</v>
      </c>
      <c r="I3896">
        <v>57.407916666666665</v>
      </c>
      <c r="J3896">
        <v>718.67099609374998</v>
      </c>
    </row>
    <row r="3897" spans="7:10" x14ac:dyDescent="0.25">
      <c r="G3897">
        <v>43634.109999999942</v>
      </c>
      <c r="H3897">
        <v>55</v>
      </c>
      <c r="I3897">
        <v>57.411041666666662</v>
      </c>
      <c r="J3897">
        <v>718.659912109375</v>
      </c>
    </row>
    <row r="3898" spans="7:10" x14ac:dyDescent="0.25">
      <c r="G3898">
        <v>43645.236999999943</v>
      </c>
      <c r="H3898">
        <v>55</v>
      </c>
      <c r="I3898">
        <v>57.409791666666663</v>
      </c>
      <c r="J3898">
        <v>718.63139648437505</v>
      </c>
    </row>
    <row r="3899" spans="7:10" x14ac:dyDescent="0.25">
      <c r="G3899">
        <v>43656.34799999994</v>
      </c>
      <c r="H3899">
        <v>55</v>
      </c>
      <c r="I3899">
        <v>57.408124999999998</v>
      </c>
      <c r="J3899">
        <v>718.63288574218745</v>
      </c>
    </row>
    <row r="3900" spans="7:10" x14ac:dyDescent="0.25">
      <c r="G3900">
        <v>43667.43699999994</v>
      </c>
      <c r="H3900">
        <v>54.9</v>
      </c>
      <c r="I3900">
        <v>57.408333333333331</v>
      </c>
      <c r="J3900">
        <v>718.64533691406245</v>
      </c>
    </row>
    <row r="3901" spans="7:10" x14ac:dyDescent="0.25">
      <c r="G3901">
        <v>43678.545999999937</v>
      </c>
      <c r="H3901">
        <v>54.9</v>
      </c>
      <c r="I3901">
        <v>57.409166666666664</v>
      </c>
      <c r="J3901">
        <v>718.6185302734375</v>
      </c>
    </row>
    <row r="3902" spans="7:10" x14ac:dyDescent="0.25">
      <c r="G3902">
        <v>43689.613999999936</v>
      </c>
      <c r="H3902">
        <v>55</v>
      </c>
      <c r="I3902">
        <v>55.867916666666666</v>
      </c>
      <c r="J3902">
        <v>718.64956054687502</v>
      </c>
    </row>
    <row r="3903" spans="7:10" x14ac:dyDescent="0.25">
      <c r="G3903">
        <v>43700.718999999939</v>
      </c>
      <c r="H3903">
        <v>55</v>
      </c>
      <c r="I3903">
        <v>57.405416666666667</v>
      </c>
      <c r="J3903">
        <v>718.62233886718752</v>
      </c>
    </row>
    <row r="3904" spans="7:10" x14ac:dyDescent="0.25">
      <c r="G3904">
        <v>43711.815999999941</v>
      </c>
      <c r="H3904">
        <v>55</v>
      </c>
      <c r="I3904">
        <v>57.406874999999999</v>
      </c>
      <c r="J3904">
        <v>718.61018066406245</v>
      </c>
    </row>
    <row r="3905" spans="7:10" x14ac:dyDescent="0.25">
      <c r="G3905">
        <v>43722.926999999938</v>
      </c>
      <c r="H3905">
        <v>55</v>
      </c>
      <c r="I3905">
        <v>57.405833333333334</v>
      </c>
      <c r="J3905">
        <v>718.57465820312495</v>
      </c>
    </row>
    <row r="3906" spans="7:10" x14ac:dyDescent="0.25">
      <c r="G3906">
        <v>43734.04699999994</v>
      </c>
      <c r="H3906">
        <v>55</v>
      </c>
      <c r="I3906">
        <v>57.404166666666669</v>
      </c>
      <c r="J3906">
        <v>718.56633300781255</v>
      </c>
    </row>
    <row r="3907" spans="7:10" x14ac:dyDescent="0.25">
      <c r="G3907">
        <v>43745.148999999939</v>
      </c>
      <c r="H3907">
        <v>55</v>
      </c>
      <c r="I3907">
        <v>57.405625000000001</v>
      </c>
      <c r="J3907">
        <v>718.5826416015625</v>
      </c>
    </row>
    <row r="3908" spans="7:10" x14ac:dyDescent="0.25">
      <c r="G3908">
        <v>43756.22299999994</v>
      </c>
      <c r="H3908">
        <v>55</v>
      </c>
      <c r="I3908">
        <v>57.404375000000002</v>
      </c>
      <c r="J3908">
        <v>718.54780273437495</v>
      </c>
    </row>
    <row r="3909" spans="7:10" x14ac:dyDescent="0.25">
      <c r="G3909">
        <v>43767.322999999938</v>
      </c>
      <c r="H3909">
        <v>55</v>
      </c>
      <c r="I3909">
        <v>57.402708333333337</v>
      </c>
      <c r="J3909">
        <v>718.5430908203125</v>
      </c>
    </row>
    <row r="3910" spans="7:10" x14ac:dyDescent="0.25">
      <c r="G3910">
        <v>43778.424999999937</v>
      </c>
      <c r="H3910">
        <v>55</v>
      </c>
      <c r="I3910">
        <v>57.402083333333337</v>
      </c>
      <c r="J3910">
        <v>718.56005859375</v>
      </c>
    </row>
    <row r="3911" spans="7:10" x14ac:dyDescent="0.25">
      <c r="G3911">
        <v>43789.505999999936</v>
      </c>
      <c r="H3911">
        <v>55</v>
      </c>
      <c r="I3911">
        <v>55.863125000000004</v>
      </c>
      <c r="J3911">
        <v>718.52314453124995</v>
      </c>
    </row>
    <row r="3912" spans="7:10" x14ac:dyDescent="0.25">
      <c r="G3912">
        <v>43800.589999999938</v>
      </c>
      <c r="H3912">
        <v>55</v>
      </c>
      <c r="I3912">
        <v>57.401041666666671</v>
      </c>
      <c r="J3912">
        <v>718.53127441406252</v>
      </c>
    </row>
    <row r="3913" spans="7:10" x14ac:dyDescent="0.25">
      <c r="G3913">
        <v>43811.687999999936</v>
      </c>
      <c r="H3913">
        <v>55</v>
      </c>
      <c r="I3913">
        <v>57.400833333333338</v>
      </c>
      <c r="J3913">
        <v>718.53593750000005</v>
      </c>
    </row>
    <row r="3914" spans="7:10" x14ac:dyDescent="0.25">
      <c r="G3914">
        <v>43822.754999999939</v>
      </c>
      <c r="H3914">
        <v>55</v>
      </c>
      <c r="I3914">
        <v>57.402083333333337</v>
      </c>
      <c r="J3914">
        <v>718.51413574218748</v>
      </c>
    </row>
    <row r="3915" spans="7:10" x14ac:dyDescent="0.25">
      <c r="G3915">
        <v>43833.855999999942</v>
      </c>
      <c r="H3915">
        <v>55</v>
      </c>
      <c r="I3915">
        <v>57.402083333333337</v>
      </c>
      <c r="J3915">
        <v>718.48654785156248</v>
      </c>
    </row>
    <row r="3916" spans="7:10" x14ac:dyDescent="0.25">
      <c r="G3916">
        <v>43844.950999999943</v>
      </c>
      <c r="H3916">
        <v>55</v>
      </c>
      <c r="I3916">
        <v>57.402500000000003</v>
      </c>
      <c r="J3916">
        <v>718.50202636718745</v>
      </c>
    </row>
    <row r="3917" spans="7:10" x14ac:dyDescent="0.25">
      <c r="G3917">
        <v>43856.06199999994</v>
      </c>
      <c r="H3917">
        <v>55</v>
      </c>
      <c r="I3917">
        <v>57.403333333333336</v>
      </c>
      <c r="J3917">
        <v>718.48808593750005</v>
      </c>
    </row>
    <row r="3918" spans="7:10" x14ac:dyDescent="0.25">
      <c r="G3918">
        <v>43867.129999999939</v>
      </c>
      <c r="H3918">
        <v>55</v>
      </c>
      <c r="I3918">
        <v>57.401875000000004</v>
      </c>
      <c r="J3918">
        <v>718.46306152343755</v>
      </c>
    </row>
    <row r="3919" spans="7:10" x14ac:dyDescent="0.25">
      <c r="G3919">
        <v>43878.200999999943</v>
      </c>
      <c r="H3919">
        <v>55</v>
      </c>
      <c r="I3919">
        <v>57.405208333333334</v>
      </c>
      <c r="J3919">
        <v>718.49936523437498</v>
      </c>
    </row>
    <row r="3920" spans="7:10" x14ac:dyDescent="0.25">
      <c r="G3920">
        <v>43889.284999999945</v>
      </c>
      <c r="H3920">
        <v>55</v>
      </c>
      <c r="I3920">
        <v>57.403333333333336</v>
      </c>
      <c r="J3920">
        <v>718.4786376953125</v>
      </c>
    </row>
    <row r="3921" spans="7:10" x14ac:dyDescent="0.25">
      <c r="G3921">
        <v>43900.383999999947</v>
      </c>
      <c r="H3921">
        <v>55</v>
      </c>
      <c r="I3921">
        <v>57.405208333333334</v>
      </c>
      <c r="J3921">
        <v>718.43637695312498</v>
      </c>
    </row>
    <row r="3922" spans="7:10" x14ac:dyDescent="0.25">
      <c r="G3922">
        <v>43911.476999999948</v>
      </c>
      <c r="H3922">
        <v>54.9</v>
      </c>
      <c r="I3922">
        <v>57.405000000000001</v>
      </c>
      <c r="J3922">
        <v>718.43696289062495</v>
      </c>
    </row>
    <row r="3923" spans="7:10" x14ac:dyDescent="0.25">
      <c r="G3923">
        <v>43922.568999999945</v>
      </c>
      <c r="H3923">
        <v>55</v>
      </c>
      <c r="I3923">
        <v>57.406458333333333</v>
      </c>
      <c r="J3923">
        <v>718.4449462890625</v>
      </c>
    </row>
    <row r="3924" spans="7:10" x14ac:dyDescent="0.25">
      <c r="G3924">
        <v>43933.634999999944</v>
      </c>
      <c r="H3924">
        <v>55</v>
      </c>
      <c r="I3924">
        <v>57.404583333333335</v>
      </c>
      <c r="J3924">
        <v>718.43349609375002</v>
      </c>
    </row>
    <row r="3925" spans="7:10" x14ac:dyDescent="0.25">
      <c r="G3925">
        <v>43944.706999999944</v>
      </c>
      <c r="H3925">
        <v>55</v>
      </c>
      <c r="I3925">
        <v>57.40958333333333</v>
      </c>
      <c r="J3925">
        <v>718.42941894531248</v>
      </c>
    </row>
    <row r="3926" spans="7:10" x14ac:dyDescent="0.25">
      <c r="G3926">
        <v>43955.779999999941</v>
      </c>
      <c r="H3926">
        <v>55</v>
      </c>
      <c r="I3926">
        <v>57.407499999999999</v>
      </c>
      <c r="J3926">
        <v>718.42470703125002</v>
      </c>
    </row>
    <row r="3927" spans="7:10" x14ac:dyDescent="0.25">
      <c r="G3927">
        <v>43966.842999999943</v>
      </c>
      <c r="H3927">
        <v>55</v>
      </c>
      <c r="I3927">
        <v>57.407083333333333</v>
      </c>
      <c r="J3927">
        <v>718.41254882812495</v>
      </c>
    </row>
    <row r="3928" spans="7:10" x14ac:dyDescent="0.25">
      <c r="G3928">
        <v>43977.962999999945</v>
      </c>
      <c r="H3928">
        <v>55</v>
      </c>
      <c r="I3928">
        <v>57.409166666666664</v>
      </c>
      <c r="J3928">
        <v>718.40214843750005</v>
      </c>
    </row>
    <row r="3929" spans="7:10" x14ac:dyDescent="0.25">
      <c r="G3929">
        <v>43989.028999999944</v>
      </c>
      <c r="H3929">
        <v>55</v>
      </c>
      <c r="I3929">
        <v>55.867916666666666</v>
      </c>
      <c r="J3929">
        <v>718.41074218749998</v>
      </c>
    </row>
    <row r="3930" spans="7:10" x14ac:dyDescent="0.25">
      <c r="G3930">
        <v>44000.129999999946</v>
      </c>
      <c r="H3930">
        <v>55</v>
      </c>
      <c r="I3930">
        <v>57.410624999999996</v>
      </c>
      <c r="J3930">
        <v>718.38498535156248</v>
      </c>
    </row>
    <row r="3931" spans="7:10" x14ac:dyDescent="0.25">
      <c r="G3931">
        <v>44011.207999999948</v>
      </c>
      <c r="H3931">
        <v>55</v>
      </c>
      <c r="I3931">
        <v>57.41020833333333</v>
      </c>
      <c r="J3931">
        <v>718.35422363281248</v>
      </c>
    </row>
    <row r="3932" spans="7:10" x14ac:dyDescent="0.25">
      <c r="G3932">
        <v>44022.27299999995</v>
      </c>
      <c r="H3932">
        <v>55</v>
      </c>
      <c r="I3932">
        <v>55.868333333333332</v>
      </c>
      <c r="J3932">
        <v>718.36899414062498</v>
      </c>
    </row>
    <row r="3933" spans="7:10" x14ac:dyDescent="0.25">
      <c r="G3933">
        <v>44033.343999999954</v>
      </c>
      <c r="H3933">
        <v>55.1</v>
      </c>
      <c r="I3933">
        <v>57.409791666666663</v>
      </c>
      <c r="J3933">
        <v>718.35512695312502</v>
      </c>
    </row>
    <row r="3934" spans="7:10" x14ac:dyDescent="0.25">
      <c r="G3934">
        <v>44044.445999999953</v>
      </c>
      <c r="H3934">
        <v>54.9</v>
      </c>
      <c r="I3934">
        <v>57.407083333333333</v>
      </c>
      <c r="J3934">
        <v>718.36347656249995</v>
      </c>
    </row>
    <row r="3935" spans="7:10" x14ac:dyDescent="0.25">
      <c r="G3935">
        <v>44055.516999999956</v>
      </c>
      <c r="H3935">
        <v>55</v>
      </c>
      <c r="I3935">
        <v>57.410416666666663</v>
      </c>
      <c r="J3935">
        <v>718.34101562499995</v>
      </c>
    </row>
    <row r="3936" spans="7:10" x14ac:dyDescent="0.25">
      <c r="G3936">
        <v>44066.590999999957</v>
      </c>
      <c r="H3936">
        <v>55</v>
      </c>
      <c r="I3936">
        <v>57.411041666666662</v>
      </c>
      <c r="J3936">
        <v>718.31760253906248</v>
      </c>
    </row>
    <row r="3937" spans="7:10" x14ac:dyDescent="0.25">
      <c r="G3937">
        <v>44077.651999999958</v>
      </c>
      <c r="H3937">
        <v>55</v>
      </c>
      <c r="I3937">
        <v>55.869374999999998</v>
      </c>
      <c r="J3937">
        <v>718.32023925781255</v>
      </c>
    </row>
    <row r="3938" spans="7:10" x14ac:dyDescent="0.25">
      <c r="G3938">
        <v>44088.716999999961</v>
      </c>
      <c r="H3938">
        <v>55</v>
      </c>
      <c r="I3938">
        <v>57.410833333333329</v>
      </c>
      <c r="J3938">
        <v>718.31655273437502</v>
      </c>
    </row>
    <row r="3939" spans="7:10" x14ac:dyDescent="0.25">
      <c r="G3939">
        <v>44099.82299999996</v>
      </c>
      <c r="H3939">
        <v>55</v>
      </c>
      <c r="I3939">
        <v>57.411875000000002</v>
      </c>
      <c r="J3939">
        <v>718.31525878906245</v>
      </c>
    </row>
    <row r="3940" spans="7:10" x14ac:dyDescent="0.25">
      <c r="G3940">
        <v>44110.915999999961</v>
      </c>
      <c r="H3940">
        <v>55</v>
      </c>
      <c r="I3940">
        <v>57.411666666666669</v>
      </c>
      <c r="J3940">
        <v>718.30795898437498</v>
      </c>
    </row>
    <row r="3941" spans="7:10" x14ac:dyDescent="0.25">
      <c r="G3941">
        <v>44121.999999999964</v>
      </c>
      <c r="H3941">
        <v>55</v>
      </c>
      <c r="I3941">
        <v>57.41020833333333</v>
      </c>
      <c r="J3941">
        <v>718.29619140625005</v>
      </c>
    </row>
    <row r="3942" spans="7:10" x14ac:dyDescent="0.25">
      <c r="G3942">
        <v>44133.065999999963</v>
      </c>
      <c r="H3942">
        <v>54.9</v>
      </c>
      <c r="I3942">
        <v>57.414166666666667</v>
      </c>
      <c r="J3942">
        <v>718.28349609375005</v>
      </c>
    </row>
    <row r="3943" spans="7:10" x14ac:dyDescent="0.25">
      <c r="G3943">
        <v>44144.154999999962</v>
      </c>
      <c r="H3943">
        <v>55</v>
      </c>
      <c r="I3943">
        <v>57.413541666666667</v>
      </c>
      <c r="J3943">
        <v>718.291259765625</v>
      </c>
    </row>
    <row r="3944" spans="7:10" x14ac:dyDescent="0.25">
      <c r="G3944">
        <v>44155.270999999964</v>
      </c>
      <c r="H3944">
        <v>55.1</v>
      </c>
      <c r="I3944">
        <v>57.414583333333333</v>
      </c>
      <c r="J3944">
        <v>718.2689208984375</v>
      </c>
    </row>
    <row r="3945" spans="7:10" x14ac:dyDescent="0.25">
      <c r="G3945">
        <v>44166.357999999964</v>
      </c>
      <c r="H3945">
        <v>55</v>
      </c>
      <c r="I3945">
        <v>57.412916666666668</v>
      </c>
      <c r="J3945">
        <v>718.25883789062505</v>
      </c>
    </row>
    <row r="3946" spans="7:10" x14ac:dyDescent="0.25">
      <c r="G3946">
        <v>44177.459999999963</v>
      </c>
      <c r="H3946">
        <v>55</v>
      </c>
      <c r="I3946">
        <v>57.412500000000001</v>
      </c>
      <c r="J3946">
        <v>718.26594238281245</v>
      </c>
    </row>
    <row r="3947" spans="7:10" x14ac:dyDescent="0.25">
      <c r="G3947">
        <v>44188.577999999965</v>
      </c>
      <c r="H3947">
        <v>55</v>
      </c>
      <c r="I3947">
        <v>57.416041666666665</v>
      </c>
      <c r="J3947">
        <v>718.22956542968745</v>
      </c>
    </row>
    <row r="3948" spans="7:10" x14ac:dyDescent="0.25">
      <c r="G3948">
        <v>44199.673999999963</v>
      </c>
      <c r="H3948">
        <v>55</v>
      </c>
      <c r="I3948">
        <v>57.413958333333333</v>
      </c>
      <c r="J3948">
        <v>718.21621093750002</v>
      </c>
    </row>
    <row r="3949" spans="7:10" x14ac:dyDescent="0.25">
      <c r="G3949">
        <v>44210.737999999961</v>
      </c>
      <c r="H3949">
        <v>55</v>
      </c>
      <c r="I3949">
        <v>57.416041666666665</v>
      </c>
      <c r="J3949">
        <v>718.22114257812495</v>
      </c>
    </row>
    <row r="3950" spans="7:10" x14ac:dyDescent="0.25">
      <c r="G3950">
        <v>44221.82099999996</v>
      </c>
      <c r="H3950">
        <v>55</v>
      </c>
      <c r="I3950">
        <v>57.414166666666667</v>
      </c>
      <c r="J3950">
        <v>718.20842285156255</v>
      </c>
    </row>
    <row r="3951" spans="7:10" x14ac:dyDescent="0.25">
      <c r="G3951">
        <v>44232.891999999963</v>
      </c>
      <c r="H3951">
        <v>55</v>
      </c>
      <c r="I3951">
        <v>57.41375</v>
      </c>
      <c r="J3951">
        <v>718.20314941406252</v>
      </c>
    </row>
    <row r="3952" spans="7:10" x14ac:dyDescent="0.25">
      <c r="G3952">
        <v>44244.007999999965</v>
      </c>
      <c r="H3952">
        <v>55</v>
      </c>
      <c r="I3952">
        <v>57.415624999999999</v>
      </c>
      <c r="J3952">
        <v>718.2098388671875</v>
      </c>
    </row>
    <row r="3953" spans="7:10" x14ac:dyDescent="0.25">
      <c r="G3953">
        <v>44255.115999999965</v>
      </c>
      <c r="H3953">
        <v>55</v>
      </c>
      <c r="I3953">
        <v>57.417499999999997</v>
      </c>
      <c r="J3953">
        <v>718.20781250000005</v>
      </c>
    </row>
    <row r="3954" spans="7:10" x14ac:dyDescent="0.25">
      <c r="G3954">
        <v>44266.222999999969</v>
      </c>
      <c r="H3954">
        <v>55</v>
      </c>
      <c r="I3954">
        <v>57.416874999999997</v>
      </c>
      <c r="J3954">
        <v>718.17587890624998</v>
      </c>
    </row>
    <row r="3955" spans="7:10" x14ac:dyDescent="0.25">
      <c r="G3955">
        <v>44277.30099999997</v>
      </c>
      <c r="H3955">
        <v>55</v>
      </c>
      <c r="I3955">
        <v>57.417083333333331</v>
      </c>
      <c r="J3955">
        <v>718.2</v>
      </c>
    </row>
    <row r="3956" spans="7:10" x14ac:dyDescent="0.25">
      <c r="G3956">
        <v>44288.405999999974</v>
      </c>
      <c r="H3956">
        <v>55</v>
      </c>
      <c r="I3956">
        <v>57.41770833333333</v>
      </c>
      <c r="J3956">
        <v>718.18413085937505</v>
      </c>
    </row>
    <row r="3957" spans="7:10" x14ac:dyDescent="0.25">
      <c r="G3957">
        <v>44299.483999999975</v>
      </c>
      <c r="H3957">
        <v>55</v>
      </c>
      <c r="I3957">
        <v>55.876874999999998</v>
      </c>
      <c r="J3957">
        <v>718.16496582031255</v>
      </c>
    </row>
    <row r="3958" spans="7:10" x14ac:dyDescent="0.25">
      <c r="G3958">
        <v>44310.562999999973</v>
      </c>
      <c r="H3958">
        <v>55</v>
      </c>
      <c r="I3958">
        <v>57.417291666666664</v>
      </c>
      <c r="J3958">
        <v>718.14064941406252</v>
      </c>
    </row>
    <row r="3959" spans="7:10" x14ac:dyDescent="0.25">
      <c r="G3959">
        <v>44321.646999999975</v>
      </c>
      <c r="H3959">
        <v>55</v>
      </c>
      <c r="I3959">
        <v>57.417499999999997</v>
      </c>
      <c r="J3959">
        <v>718.13466796875002</v>
      </c>
    </row>
    <row r="3960" spans="7:10" x14ac:dyDescent="0.25">
      <c r="G3960">
        <v>44332.733999999975</v>
      </c>
      <c r="H3960">
        <v>54.9</v>
      </c>
      <c r="I3960">
        <v>57.417083333333331</v>
      </c>
      <c r="J3960">
        <v>718.1171875</v>
      </c>
    </row>
    <row r="3961" spans="7:10" x14ac:dyDescent="0.25">
      <c r="G3961">
        <v>44343.820999999974</v>
      </c>
      <c r="H3961">
        <v>55.1</v>
      </c>
      <c r="I3961">
        <v>57.418333333333337</v>
      </c>
      <c r="J3961">
        <v>718.11440429687502</v>
      </c>
    </row>
    <row r="3962" spans="7:10" x14ac:dyDescent="0.25">
      <c r="G3962">
        <v>44354.944999999978</v>
      </c>
      <c r="H3962">
        <v>55</v>
      </c>
      <c r="I3962">
        <v>57.41791666666667</v>
      </c>
      <c r="J3962">
        <v>718.1102294921875</v>
      </c>
    </row>
    <row r="3963" spans="7:10" x14ac:dyDescent="0.25">
      <c r="G3963">
        <v>44366.011999999981</v>
      </c>
      <c r="H3963">
        <v>55</v>
      </c>
      <c r="I3963">
        <v>55.876249999999999</v>
      </c>
      <c r="J3963">
        <v>718.11435546874998</v>
      </c>
    </row>
    <row r="3964" spans="7:10" x14ac:dyDescent="0.25">
      <c r="G3964">
        <v>44377.076999999983</v>
      </c>
      <c r="H3964">
        <v>55</v>
      </c>
      <c r="I3964">
        <v>57.41791666666667</v>
      </c>
      <c r="J3964">
        <v>718.12446289062495</v>
      </c>
    </row>
    <row r="3965" spans="7:10" x14ac:dyDescent="0.25">
      <c r="G3965">
        <v>44388.164999999986</v>
      </c>
      <c r="H3965">
        <v>55</v>
      </c>
      <c r="I3965">
        <v>57.416874999999997</v>
      </c>
      <c r="J3965">
        <v>718.07744140625005</v>
      </c>
    </row>
    <row r="3966" spans="7:10" x14ac:dyDescent="0.25">
      <c r="G3966">
        <v>44399.259999999987</v>
      </c>
      <c r="H3966">
        <v>55</v>
      </c>
      <c r="I3966">
        <v>57.41770833333333</v>
      </c>
      <c r="J3966">
        <v>718.07644042968752</v>
      </c>
    </row>
    <row r="3967" spans="7:10" x14ac:dyDescent="0.25">
      <c r="G3967">
        <v>44410.337999999989</v>
      </c>
      <c r="H3967">
        <v>54.9</v>
      </c>
      <c r="I3967">
        <v>57.416874999999997</v>
      </c>
      <c r="J3967">
        <v>718.06528320312498</v>
      </c>
    </row>
    <row r="3968" spans="7:10" x14ac:dyDescent="0.25">
      <c r="G3968">
        <v>44421.421999999991</v>
      </c>
      <c r="H3968">
        <v>55</v>
      </c>
      <c r="I3968">
        <v>57.417708333333337</v>
      </c>
      <c r="J3968">
        <v>718.05615234375</v>
      </c>
    </row>
    <row r="3969" spans="7:10" x14ac:dyDescent="0.25">
      <c r="G3969">
        <v>44432.532999999989</v>
      </c>
      <c r="H3969">
        <v>55</v>
      </c>
      <c r="I3969">
        <v>57.418333333333337</v>
      </c>
      <c r="J3969">
        <v>718.0350341796875</v>
      </c>
    </row>
    <row r="3970" spans="7:10" x14ac:dyDescent="0.25">
      <c r="G3970">
        <v>44443.639999999992</v>
      </c>
      <c r="H3970">
        <v>55</v>
      </c>
      <c r="I3970">
        <v>57.420208333333335</v>
      </c>
      <c r="J3970">
        <v>718.04147949218748</v>
      </c>
    </row>
    <row r="3971" spans="7:10" x14ac:dyDescent="0.25">
      <c r="G3971">
        <v>44454.72099999999</v>
      </c>
      <c r="H3971">
        <v>55.1</v>
      </c>
      <c r="I3971">
        <v>57.417291666666664</v>
      </c>
      <c r="J3971">
        <v>718.02033691406245</v>
      </c>
    </row>
    <row r="3972" spans="7:10" x14ac:dyDescent="0.25">
      <c r="G3972">
        <v>44465.804999999993</v>
      </c>
      <c r="H3972">
        <v>55</v>
      </c>
      <c r="I3972">
        <v>57.418750000000003</v>
      </c>
      <c r="J3972">
        <v>718.01398925781245</v>
      </c>
    </row>
    <row r="3973" spans="7:10" x14ac:dyDescent="0.25">
      <c r="G3973">
        <v>44476.876999999993</v>
      </c>
      <c r="H3973">
        <v>55</v>
      </c>
      <c r="I3973">
        <v>57.41791666666667</v>
      </c>
      <c r="J3973">
        <v>718.0059814453125</v>
      </c>
    </row>
    <row r="3974" spans="7:10" x14ac:dyDescent="0.25">
      <c r="G3974">
        <v>44487.975999999995</v>
      </c>
      <c r="H3974">
        <v>55</v>
      </c>
      <c r="I3974">
        <v>57.419791666666669</v>
      </c>
      <c r="J3974">
        <v>718.01318359375</v>
      </c>
    </row>
    <row r="3975" spans="7:10" x14ac:dyDescent="0.25">
      <c r="G3975">
        <v>44499.046999999999</v>
      </c>
      <c r="H3975">
        <v>55</v>
      </c>
      <c r="I3975">
        <v>57.419791666666669</v>
      </c>
      <c r="J3975">
        <v>718.0050048828125</v>
      </c>
    </row>
    <row r="3976" spans="7:10" x14ac:dyDescent="0.25">
      <c r="G3976">
        <v>44510.135000000002</v>
      </c>
      <c r="H3976">
        <v>55.1</v>
      </c>
      <c r="I3976">
        <v>57.420208333333335</v>
      </c>
      <c r="J3976">
        <v>717.98444824218745</v>
      </c>
    </row>
    <row r="3977" spans="7:10" x14ac:dyDescent="0.25">
      <c r="G3977">
        <v>44521.237000000001</v>
      </c>
      <c r="H3977">
        <v>55</v>
      </c>
      <c r="I3977">
        <v>57.41791666666667</v>
      </c>
      <c r="J3977">
        <v>717.99787597656245</v>
      </c>
    </row>
    <row r="3978" spans="7:10" x14ac:dyDescent="0.25">
      <c r="G3978">
        <v>44532.373</v>
      </c>
      <c r="H3978">
        <v>55</v>
      </c>
      <c r="I3978">
        <v>57.419791666666669</v>
      </c>
      <c r="J3978">
        <v>717.95683593750005</v>
      </c>
    </row>
    <row r="3979" spans="7:10" x14ac:dyDescent="0.25">
      <c r="G3979">
        <v>44543.453000000001</v>
      </c>
      <c r="H3979">
        <v>55</v>
      </c>
      <c r="I3979">
        <v>57.419583333333335</v>
      </c>
      <c r="J3979">
        <v>717.96967773437495</v>
      </c>
    </row>
    <row r="3980" spans="7:10" x14ac:dyDescent="0.25">
      <c r="G3980">
        <v>44554.514999999999</v>
      </c>
      <c r="H3980">
        <v>55</v>
      </c>
      <c r="I3980">
        <v>55.879374999999996</v>
      </c>
      <c r="J3980">
        <v>717.96940917968755</v>
      </c>
    </row>
    <row r="3981" spans="7:10" x14ac:dyDescent="0.25">
      <c r="G3981">
        <v>44565.58</v>
      </c>
      <c r="H3981">
        <v>55</v>
      </c>
      <c r="I3981">
        <v>57.421041666666667</v>
      </c>
      <c r="J3981">
        <v>717.96628417968748</v>
      </c>
    </row>
    <row r="3982" spans="7:10" x14ac:dyDescent="0.25">
      <c r="G3982">
        <v>44576.663</v>
      </c>
      <c r="H3982">
        <v>55</v>
      </c>
      <c r="I3982">
        <v>57.423333333333332</v>
      </c>
      <c r="J3982">
        <v>717.95393066406245</v>
      </c>
    </row>
    <row r="3983" spans="7:10" x14ac:dyDescent="0.25">
      <c r="G3983">
        <v>44587.758000000002</v>
      </c>
      <c r="H3983">
        <v>55</v>
      </c>
      <c r="I3983">
        <v>57.422708333333333</v>
      </c>
      <c r="J3983">
        <v>717.94013671874995</v>
      </c>
    </row>
    <row r="3984" spans="7:10" x14ac:dyDescent="0.25">
      <c r="G3984">
        <v>44598.847000000002</v>
      </c>
      <c r="H3984">
        <v>54.9</v>
      </c>
      <c r="I3984">
        <v>57.423124999999999</v>
      </c>
      <c r="J3984">
        <v>717.94350585937502</v>
      </c>
    </row>
    <row r="3985" spans="7:10" x14ac:dyDescent="0.25">
      <c r="G3985">
        <v>44609.934000000001</v>
      </c>
      <c r="H3985">
        <v>55</v>
      </c>
      <c r="I3985">
        <v>57.424791666666664</v>
      </c>
      <c r="J3985">
        <v>717.92355957031248</v>
      </c>
    </row>
    <row r="3986" spans="7:10" x14ac:dyDescent="0.25">
      <c r="G3986">
        <v>44621.050999999999</v>
      </c>
      <c r="H3986">
        <v>55</v>
      </c>
      <c r="I3986">
        <v>57.42604166666667</v>
      </c>
      <c r="J3986">
        <v>717.93037109374995</v>
      </c>
    </row>
    <row r="3987" spans="7:10" x14ac:dyDescent="0.25">
      <c r="G3987">
        <v>44632.161999999997</v>
      </c>
      <c r="H3987">
        <v>55</v>
      </c>
      <c r="I3987">
        <v>57.42520833333333</v>
      </c>
      <c r="J3987">
        <v>717.8857421875</v>
      </c>
    </row>
    <row r="3988" spans="7:10" x14ac:dyDescent="0.25">
      <c r="G3988">
        <v>44643.243999999999</v>
      </c>
      <c r="H3988">
        <v>54.9</v>
      </c>
      <c r="I3988">
        <v>57.425624999999997</v>
      </c>
      <c r="J3988">
        <v>717.90488281249998</v>
      </c>
    </row>
    <row r="3989" spans="7:10" x14ac:dyDescent="0.25">
      <c r="G3989">
        <v>44654.31</v>
      </c>
      <c r="H3989">
        <v>55</v>
      </c>
      <c r="I3989">
        <v>57.426250000000003</v>
      </c>
      <c r="J3989">
        <v>717.87790527343748</v>
      </c>
    </row>
    <row r="3990" spans="7:10" x14ac:dyDescent="0.25">
      <c r="G3990">
        <v>44665.394</v>
      </c>
      <c r="H3990">
        <v>55</v>
      </c>
      <c r="I3990">
        <v>57.426041666666663</v>
      </c>
      <c r="J3990">
        <v>717.88239746093745</v>
      </c>
    </row>
    <row r="3991" spans="7:10" x14ac:dyDescent="0.25">
      <c r="G3991">
        <v>44676.478000000003</v>
      </c>
      <c r="H3991">
        <v>55</v>
      </c>
      <c r="I3991">
        <v>57.425624999999997</v>
      </c>
      <c r="J3991">
        <v>717.86274414062495</v>
      </c>
    </row>
    <row r="3992" spans="7:10" x14ac:dyDescent="0.25">
      <c r="G3992">
        <v>44687.588000000003</v>
      </c>
      <c r="H3992">
        <v>55.1</v>
      </c>
      <c r="I3992">
        <v>57.427916666666668</v>
      </c>
      <c r="J3992">
        <v>717.87739257812495</v>
      </c>
    </row>
    <row r="3993" spans="7:10" x14ac:dyDescent="0.25">
      <c r="G3993">
        <v>44698.667000000001</v>
      </c>
      <c r="H3993">
        <v>55</v>
      </c>
      <c r="I3993">
        <v>57.429375</v>
      </c>
      <c r="J3993">
        <v>717.85983886718748</v>
      </c>
    </row>
    <row r="3994" spans="7:10" x14ac:dyDescent="0.25">
      <c r="G3994">
        <v>44709.751000000004</v>
      </c>
      <c r="H3994">
        <v>55</v>
      </c>
      <c r="I3994">
        <v>57.428541666666668</v>
      </c>
      <c r="J3994">
        <v>717.87680664062498</v>
      </c>
    </row>
    <row r="3995" spans="7:10" x14ac:dyDescent="0.25">
      <c r="G3995">
        <v>44720.845000000001</v>
      </c>
      <c r="H3995">
        <v>55</v>
      </c>
      <c r="I3995">
        <v>57.427083333333336</v>
      </c>
      <c r="J3995">
        <v>717.83049316406255</v>
      </c>
    </row>
    <row r="3996" spans="7:10" x14ac:dyDescent="0.25">
      <c r="G3996">
        <v>44731.925999999999</v>
      </c>
      <c r="H3996">
        <v>54.9</v>
      </c>
      <c r="I3996">
        <v>55.885833333333331</v>
      </c>
      <c r="J3996">
        <v>717.85957031249995</v>
      </c>
    </row>
    <row r="3997" spans="7:10" x14ac:dyDescent="0.25">
      <c r="G3997">
        <v>44742.989000000001</v>
      </c>
      <c r="H3997">
        <v>55</v>
      </c>
      <c r="I3997">
        <v>55.884791666666665</v>
      </c>
      <c r="J3997">
        <v>717.80778808593755</v>
      </c>
    </row>
    <row r="3998" spans="7:10" x14ac:dyDescent="0.25">
      <c r="G3998">
        <v>44754.069000000003</v>
      </c>
      <c r="H3998">
        <v>55</v>
      </c>
      <c r="I3998">
        <v>55.885416666666664</v>
      </c>
      <c r="J3998">
        <v>717.81770019531245</v>
      </c>
    </row>
    <row r="3999" spans="7:10" x14ac:dyDescent="0.25">
      <c r="G3999">
        <v>44765.153000000006</v>
      </c>
      <c r="H3999">
        <v>55</v>
      </c>
      <c r="I3999">
        <v>57.431666666666665</v>
      </c>
      <c r="J3999">
        <v>717.8026123046875</v>
      </c>
    </row>
    <row r="4000" spans="7:10" x14ac:dyDescent="0.25">
      <c r="G4000">
        <v>44776.241000000009</v>
      </c>
      <c r="H4000">
        <v>55</v>
      </c>
      <c r="I4000">
        <v>57.428333333333335</v>
      </c>
      <c r="J4000">
        <v>717.76506347656255</v>
      </c>
    </row>
    <row r="4001" spans="7:10" x14ac:dyDescent="0.25">
      <c r="G4001">
        <v>44787.309000000008</v>
      </c>
      <c r="H4001">
        <v>55</v>
      </c>
      <c r="I4001">
        <v>57.432083333333338</v>
      </c>
      <c r="J4001">
        <v>717.78879394531248</v>
      </c>
    </row>
    <row r="4002" spans="7:10" x14ac:dyDescent="0.25">
      <c r="G4002">
        <v>44798.42300000001</v>
      </c>
      <c r="H4002">
        <v>55</v>
      </c>
      <c r="I4002">
        <v>57.432291666666664</v>
      </c>
      <c r="J4002">
        <v>717.80317382812495</v>
      </c>
    </row>
    <row r="4003" spans="7:10" x14ac:dyDescent="0.25">
      <c r="G4003">
        <v>44809.528000000013</v>
      </c>
      <c r="H4003">
        <v>55</v>
      </c>
      <c r="I4003">
        <v>57.431875000000005</v>
      </c>
      <c r="J4003">
        <v>717.80964355468745</v>
      </c>
    </row>
    <row r="4004" spans="7:10" x14ac:dyDescent="0.25">
      <c r="G4004">
        <v>44820.60500000001</v>
      </c>
      <c r="H4004">
        <v>55</v>
      </c>
      <c r="I4004">
        <v>57.433333333333337</v>
      </c>
      <c r="J4004">
        <v>717.77065429687502</v>
      </c>
    </row>
    <row r="4005" spans="7:10" x14ac:dyDescent="0.25">
      <c r="G4005">
        <v>44831.680000000008</v>
      </c>
      <c r="H4005">
        <v>55</v>
      </c>
      <c r="I4005">
        <v>55.889166666666668</v>
      </c>
      <c r="J4005">
        <v>717.78383789062502</v>
      </c>
    </row>
    <row r="4006" spans="7:10" x14ac:dyDescent="0.25">
      <c r="G4006">
        <v>44842.754000000008</v>
      </c>
      <c r="H4006">
        <v>55</v>
      </c>
      <c r="I4006">
        <v>57.433750000000003</v>
      </c>
      <c r="J4006">
        <v>717.77712402343752</v>
      </c>
    </row>
    <row r="4007" spans="7:10" x14ac:dyDescent="0.25">
      <c r="G4007">
        <v>44853.820000000007</v>
      </c>
      <c r="H4007">
        <v>55.1</v>
      </c>
      <c r="I4007">
        <v>55.891458333333333</v>
      </c>
      <c r="J4007">
        <v>717.7442626953125</v>
      </c>
    </row>
    <row r="4008" spans="7:10" x14ac:dyDescent="0.25">
      <c r="G4008">
        <v>44864.935000000005</v>
      </c>
      <c r="H4008">
        <v>55</v>
      </c>
      <c r="I4008">
        <v>57.43416666666667</v>
      </c>
      <c r="J4008">
        <v>717.75852050781248</v>
      </c>
    </row>
    <row r="4009" spans="7:10" x14ac:dyDescent="0.25">
      <c r="G4009">
        <v>44876.030000000006</v>
      </c>
      <c r="H4009">
        <v>55</v>
      </c>
      <c r="I4009">
        <v>57.431875000000005</v>
      </c>
      <c r="J4009">
        <v>717.75625000000002</v>
      </c>
    </row>
    <row r="4010" spans="7:10" x14ac:dyDescent="0.25">
      <c r="G4010">
        <v>44887.094000000005</v>
      </c>
      <c r="H4010">
        <v>55</v>
      </c>
      <c r="I4010">
        <v>57.43354166666667</v>
      </c>
      <c r="J4010">
        <v>717.7562255859375</v>
      </c>
    </row>
    <row r="4011" spans="7:10" x14ac:dyDescent="0.25">
      <c r="G4011">
        <v>44898.164000000004</v>
      </c>
      <c r="H4011">
        <v>55</v>
      </c>
      <c r="I4011">
        <v>57.433333333333337</v>
      </c>
      <c r="J4011">
        <v>717.70566406249998</v>
      </c>
    </row>
    <row r="4012" spans="7:10" x14ac:dyDescent="0.25">
      <c r="G4012">
        <v>44909.236000000004</v>
      </c>
      <c r="H4012">
        <v>55</v>
      </c>
      <c r="I4012">
        <v>57.43416666666667</v>
      </c>
      <c r="J4012">
        <v>717.72006835937498</v>
      </c>
    </row>
    <row r="4013" spans="7:10" x14ac:dyDescent="0.25">
      <c r="G4013">
        <v>44920.348000000005</v>
      </c>
      <c r="H4013">
        <v>55</v>
      </c>
      <c r="I4013">
        <v>57.433958333333337</v>
      </c>
      <c r="J4013">
        <v>717.70339355468752</v>
      </c>
    </row>
    <row r="4014" spans="7:10" x14ac:dyDescent="0.25">
      <c r="G4014">
        <v>44931.465000000004</v>
      </c>
      <c r="H4014">
        <v>55</v>
      </c>
      <c r="I4014">
        <v>57.433333333333337</v>
      </c>
      <c r="J4014">
        <v>717.69838867187502</v>
      </c>
    </row>
    <row r="4015" spans="7:10" x14ac:dyDescent="0.25">
      <c r="G4015">
        <v>44942.537000000004</v>
      </c>
      <c r="H4015">
        <v>55</v>
      </c>
      <c r="I4015">
        <v>57.434791666666669</v>
      </c>
      <c r="J4015">
        <v>717.73061523437502</v>
      </c>
    </row>
    <row r="4016" spans="7:10" x14ac:dyDescent="0.25">
      <c r="G4016">
        <v>44953.615000000005</v>
      </c>
      <c r="H4016">
        <v>55</v>
      </c>
      <c r="I4016">
        <v>57.433958333333337</v>
      </c>
      <c r="J4016">
        <v>717.69108886718755</v>
      </c>
    </row>
    <row r="4017" spans="7:10" x14ac:dyDescent="0.25">
      <c r="G4017">
        <v>44964.692000000003</v>
      </c>
      <c r="H4017">
        <v>55</v>
      </c>
      <c r="I4017">
        <v>57.434791666666669</v>
      </c>
      <c r="J4017">
        <v>717.6669921875</v>
      </c>
    </row>
    <row r="4018" spans="7:10" x14ac:dyDescent="0.25">
      <c r="G4018">
        <v>44975.770000000004</v>
      </c>
      <c r="H4018">
        <v>55</v>
      </c>
      <c r="I4018">
        <v>57.434583333333336</v>
      </c>
      <c r="J4018">
        <v>717.67844238281248</v>
      </c>
    </row>
    <row r="4019" spans="7:10" x14ac:dyDescent="0.25">
      <c r="G4019">
        <v>44986.849000000002</v>
      </c>
      <c r="H4019">
        <v>55</v>
      </c>
      <c r="I4019">
        <v>57.4375</v>
      </c>
      <c r="J4019">
        <v>717.6641845703125</v>
      </c>
    </row>
    <row r="4020" spans="7:10" x14ac:dyDescent="0.25">
      <c r="G4020">
        <v>44997.959000000003</v>
      </c>
      <c r="H4020">
        <v>55</v>
      </c>
      <c r="I4020">
        <v>57.434583333333336</v>
      </c>
      <c r="J4020">
        <v>717.6490478515625</v>
      </c>
    </row>
    <row r="4021" spans="7:10" x14ac:dyDescent="0.25">
      <c r="G4021">
        <v>45009.024000000005</v>
      </c>
      <c r="H4021">
        <v>55</v>
      </c>
      <c r="I4021">
        <v>55.892291666666665</v>
      </c>
      <c r="J4021">
        <v>717.65341796874998</v>
      </c>
    </row>
    <row r="4022" spans="7:10" x14ac:dyDescent="0.25">
      <c r="G4022">
        <v>45020.160000000003</v>
      </c>
      <c r="H4022">
        <v>55</v>
      </c>
      <c r="I4022">
        <v>57.436666666666667</v>
      </c>
      <c r="J4022">
        <v>717.63986816406248</v>
      </c>
    </row>
    <row r="4023" spans="7:10" x14ac:dyDescent="0.25">
      <c r="G4023">
        <v>45031.241000000002</v>
      </c>
      <c r="H4023">
        <v>55</v>
      </c>
      <c r="I4023">
        <v>55.893124999999998</v>
      </c>
      <c r="J4023">
        <v>717.60747070312505</v>
      </c>
    </row>
    <row r="4024" spans="7:10" x14ac:dyDescent="0.25">
      <c r="G4024">
        <v>45042.304000000004</v>
      </c>
      <c r="H4024">
        <v>55</v>
      </c>
      <c r="I4024">
        <v>55.893541666666664</v>
      </c>
      <c r="J4024">
        <v>717.58842773437505</v>
      </c>
    </row>
    <row r="4025" spans="7:10" x14ac:dyDescent="0.25">
      <c r="G4025">
        <v>45053.388000000006</v>
      </c>
      <c r="H4025">
        <v>55</v>
      </c>
      <c r="I4025">
        <v>57.438958333333332</v>
      </c>
      <c r="J4025">
        <v>717.60505371093745</v>
      </c>
    </row>
    <row r="4026" spans="7:10" x14ac:dyDescent="0.25">
      <c r="G4026">
        <v>45064.460000000006</v>
      </c>
      <c r="H4026">
        <v>55</v>
      </c>
      <c r="I4026">
        <v>57.437916666666666</v>
      </c>
      <c r="J4026">
        <v>717.60056152343748</v>
      </c>
    </row>
    <row r="4027" spans="7:10" x14ac:dyDescent="0.25">
      <c r="G4027">
        <v>45075.561000000009</v>
      </c>
      <c r="H4027">
        <v>55</v>
      </c>
      <c r="I4027">
        <v>57.436250000000001</v>
      </c>
      <c r="J4027">
        <v>717.58857421874995</v>
      </c>
    </row>
    <row r="4028" spans="7:10" x14ac:dyDescent="0.25">
      <c r="G4028">
        <v>45086.65400000001</v>
      </c>
      <c r="H4028">
        <v>55</v>
      </c>
      <c r="I4028">
        <v>57.438541666666666</v>
      </c>
      <c r="J4028">
        <v>717.580322265625</v>
      </c>
    </row>
    <row r="4029" spans="7:10" x14ac:dyDescent="0.25">
      <c r="G4029">
        <v>45097.774000000012</v>
      </c>
      <c r="H4029">
        <v>55</v>
      </c>
      <c r="I4029">
        <v>57.440208333333331</v>
      </c>
      <c r="J4029">
        <v>717.58969726562498</v>
      </c>
    </row>
    <row r="4030" spans="7:10" x14ac:dyDescent="0.25">
      <c r="G4030">
        <v>45108.85100000001</v>
      </c>
      <c r="H4030">
        <v>55</v>
      </c>
      <c r="I4030">
        <v>57.440208333333331</v>
      </c>
      <c r="J4030">
        <v>717.52680664062495</v>
      </c>
    </row>
    <row r="4031" spans="7:10" x14ac:dyDescent="0.25">
      <c r="G4031">
        <v>45119.945000000007</v>
      </c>
      <c r="H4031">
        <v>55</v>
      </c>
      <c r="I4031">
        <v>57.44083333333333</v>
      </c>
      <c r="J4031">
        <v>717.52224121093752</v>
      </c>
    </row>
    <row r="4032" spans="7:10" x14ac:dyDescent="0.25">
      <c r="G4032">
        <v>45131.009000000005</v>
      </c>
      <c r="H4032">
        <v>55</v>
      </c>
      <c r="I4032">
        <v>55.89875</v>
      </c>
      <c r="J4032">
        <v>717.53896484375002</v>
      </c>
    </row>
    <row r="4033" spans="7:10" x14ac:dyDescent="0.25">
      <c r="G4033">
        <v>45142.091000000008</v>
      </c>
      <c r="H4033">
        <v>55</v>
      </c>
      <c r="I4033">
        <v>57.441874999999996</v>
      </c>
      <c r="J4033">
        <v>717.52521972656245</v>
      </c>
    </row>
    <row r="4034" spans="7:10" x14ac:dyDescent="0.25">
      <c r="G4034">
        <v>45153.187000000005</v>
      </c>
      <c r="H4034">
        <v>55</v>
      </c>
      <c r="I4034">
        <v>57.44083333333333</v>
      </c>
      <c r="J4034">
        <v>717.5343017578125</v>
      </c>
    </row>
    <row r="4035" spans="7:10" x14ac:dyDescent="0.25">
      <c r="G4035">
        <v>45164.269000000008</v>
      </c>
      <c r="H4035">
        <v>55</v>
      </c>
      <c r="I4035">
        <v>55.897291666666668</v>
      </c>
      <c r="J4035">
        <v>717.52817382812498</v>
      </c>
    </row>
    <row r="4036" spans="7:10" x14ac:dyDescent="0.25">
      <c r="G4036">
        <v>45175.362000000008</v>
      </c>
      <c r="H4036">
        <v>55</v>
      </c>
      <c r="I4036">
        <v>57.442708333333329</v>
      </c>
      <c r="J4036">
        <v>717.52226562500005</v>
      </c>
    </row>
    <row r="4037" spans="7:10" x14ac:dyDescent="0.25">
      <c r="G4037">
        <v>45186.466000000008</v>
      </c>
      <c r="H4037">
        <v>55</v>
      </c>
      <c r="I4037">
        <v>57.44</v>
      </c>
      <c r="J4037">
        <v>717.513671875</v>
      </c>
    </row>
    <row r="4038" spans="7:10" x14ac:dyDescent="0.25">
      <c r="G4038">
        <v>45197.56700000001</v>
      </c>
      <c r="H4038">
        <v>55</v>
      </c>
      <c r="I4038">
        <v>57.439583333333331</v>
      </c>
      <c r="J4038">
        <v>717.49470214843745</v>
      </c>
    </row>
    <row r="4039" spans="7:10" x14ac:dyDescent="0.25">
      <c r="G4039">
        <v>45208.679000000011</v>
      </c>
      <c r="H4039">
        <v>55</v>
      </c>
      <c r="I4039">
        <v>57.440624999999997</v>
      </c>
      <c r="J4039">
        <v>717.49433593749995</v>
      </c>
    </row>
    <row r="4040" spans="7:10" x14ac:dyDescent="0.25">
      <c r="G4040">
        <v>45219.782000000014</v>
      </c>
      <c r="H4040">
        <v>55</v>
      </c>
      <c r="I4040">
        <v>57.44083333333333</v>
      </c>
      <c r="J4040">
        <v>717.47392578125005</v>
      </c>
    </row>
    <row r="4041" spans="7:10" x14ac:dyDescent="0.25">
      <c r="G4041">
        <v>45230.878000000012</v>
      </c>
      <c r="H4041">
        <v>55</v>
      </c>
      <c r="I4041">
        <v>57.443124999999995</v>
      </c>
      <c r="J4041">
        <v>717.46647949218755</v>
      </c>
    </row>
    <row r="4042" spans="7:10" x14ac:dyDescent="0.25">
      <c r="G4042">
        <v>45241.950000000012</v>
      </c>
      <c r="H4042">
        <v>55</v>
      </c>
      <c r="I4042">
        <v>57.442499999999995</v>
      </c>
      <c r="J4042">
        <v>717.44758300781245</v>
      </c>
    </row>
    <row r="4043" spans="7:10" x14ac:dyDescent="0.25">
      <c r="G4043">
        <v>45253.049000000014</v>
      </c>
      <c r="H4043">
        <v>55</v>
      </c>
      <c r="I4043">
        <v>57.442291666666662</v>
      </c>
      <c r="J4043">
        <v>717.44838867187502</v>
      </c>
    </row>
    <row r="4044" spans="7:10" x14ac:dyDescent="0.25">
      <c r="G4044">
        <v>45264.120000000017</v>
      </c>
      <c r="H4044">
        <v>55</v>
      </c>
      <c r="I4044">
        <v>57.442708333333336</v>
      </c>
      <c r="J4044">
        <v>717.45122070312505</v>
      </c>
    </row>
    <row r="4045" spans="7:10" x14ac:dyDescent="0.25">
      <c r="G4045">
        <v>45275.177000000018</v>
      </c>
      <c r="H4045">
        <v>55</v>
      </c>
      <c r="I4045">
        <v>55.898333333333333</v>
      </c>
      <c r="J4045">
        <v>717.43605957031252</v>
      </c>
    </row>
    <row r="4046" spans="7:10" x14ac:dyDescent="0.25">
      <c r="G4046">
        <v>45286.251000000018</v>
      </c>
      <c r="H4046">
        <v>55</v>
      </c>
      <c r="I4046">
        <v>57.442916666666669</v>
      </c>
      <c r="J4046">
        <v>717.41469726562502</v>
      </c>
    </row>
    <row r="4047" spans="7:10" x14ac:dyDescent="0.25">
      <c r="G4047">
        <v>45297.356000000022</v>
      </c>
      <c r="H4047">
        <v>55</v>
      </c>
      <c r="I4047">
        <v>57.443750000000001</v>
      </c>
      <c r="J4047">
        <v>717.45139160156248</v>
      </c>
    </row>
    <row r="4048" spans="7:10" x14ac:dyDescent="0.25">
      <c r="G4048">
        <v>45308.458000000021</v>
      </c>
      <c r="H4048">
        <v>55</v>
      </c>
      <c r="I4048">
        <v>57.444166666666668</v>
      </c>
      <c r="J4048">
        <v>717.41994628906252</v>
      </c>
    </row>
    <row r="4049" spans="7:10" x14ac:dyDescent="0.25">
      <c r="G4049">
        <v>45319.535000000018</v>
      </c>
      <c r="H4049">
        <v>55</v>
      </c>
      <c r="I4049">
        <v>57.445208333333333</v>
      </c>
      <c r="J4049">
        <v>717.40388183593745</v>
      </c>
    </row>
    <row r="4050" spans="7:10" x14ac:dyDescent="0.25">
      <c r="G4050">
        <v>45330.609000000019</v>
      </c>
      <c r="H4050">
        <v>55</v>
      </c>
      <c r="I4050">
        <v>57.445416666666667</v>
      </c>
      <c r="J4050">
        <v>717.40603027343752</v>
      </c>
    </row>
    <row r="4051" spans="7:10" x14ac:dyDescent="0.25">
      <c r="G4051">
        <v>45341.70600000002</v>
      </c>
      <c r="H4051">
        <v>55</v>
      </c>
      <c r="I4051">
        <v>57.444375000000001</v>
      </c>
      <c r="J4051">
        <v>717.39968261718752</v>
      </c>
    </row>
    <row r="4052" spans="7:10" x14ac:dyDescent="0.25">
      <c r="G4052">
        <v>45352.790000000023</v>
      </c>
      <c r="H4052">
        <v>55</v>
      </c>
      <c r="I4052">
        <v>57.445208333333333</v>
      </c>
      <c r="J4052">
        <v>717.405029296875</v>
      </c>
    </row>
    <row r="4053" spans="7:10" x14ac:dyDescent="0.25">
      <c r="G4053">
        <v>45363.873000000021</v>
      </c>
      <c r="H4053">
        <v>55</v>
      </c>
      <c r="I4053">
        <v>57.445</v>
      </c>
      <c r="J4053">
        <v>717.38437499999998</v>
      </c>
    </row>
    <row r="4054" spans="7:10" x14ac:dyDescent="0.25">
      <c r="G4054">
        <v>45374.943000000021</v>
      </c>
      <c r="H4054">
        <v>55</v>
      </c>
      <c r="I4054">
        <v>57.445416666666667</v>
      </c>
      <c r="J4054">
        <v>717.35280761718752</v>
      </c>
    </row>
    <row r="4055" spans="7:10" x14ac:dyDescent="0.25">
      <c r="G4055">
        <v>45386.015000000021</v>
      </c>
      <c r="H4055">
        <v>55</v>
      </c>
      <c r="I4055">
        <v>57.445833333333333</v>
      </c>
      <c r="J4055">
        <v>717.36860351562495</v>
      </c>
    </row>
    <row r="4056" spans="7:10" x14ac:dyDescent="0.25">
      <c r="G4056">
        <v>45397.142000000022</v>
      </c>
      <c r="H4056">
        <v>55</v>
      </c>
      <c r="I4056">
        <v>57.446249999999999</v>
      </c>
      <c r="J4056">
        <v>717.34067382812498</v>
      </c>
    </row>
    <row r="4057" spans="7:10" x14ac:dyDescent="0.25">
      <c r="G4057">
        <v>45408.208000000021</v>
      </c>
      <c r="H4057">
        <v>55</v>
      </c>
      <c r="I4057">
        <v>57.446458333333332</v>
      </c>
      <c r="J4057">
        <v>717.345947265625</v>
      </c>
    </row>
    <row r="4058" spans="7:10" x14ac:dyDescent="0.25">
      <c r="G4058">
        <v>45419.292000000023</v>
      </c>
      <c r="H4058">
        <v>55</v>
      </c>
      <c r="I4058">
        <v>57.446041666666666</v>
      </c>
      <c r="J4058">
        <v>717.32785644531248</v>
      </c>
    </row>
    <row r="4059" spans="7:10" x14ac:dyDescent="0.25">
      <c r="G4059">
        <v>45430.361000000026</v>
      </c>
      <c r="H4059">
        <v>55</v>
      </c>
      <c r="I4059">
        <v>57.447499999999998</v>
      </c>
      <c r="J4059">
        <v>717.30910644531252</v>
      </c>
    </row>
    <row r="4060" spans="7:10" x14ac:dyDescent="0.25">
      <c r="G4060">
        <v>45441.438000000024</v>
      </c>
      <c r="H4060">
        <v>55</v>
      </c>
      <c r="I4060">
        <v>57.446874999999999</v>
      </c>
      <c r="J4060">
        <v>717.33342285156255</v>
      </c>
    </row>
    <row r="4061" spans="7:10" x14ac:dyDescent="0.25">
      <c r="G4061">
        <v>45452.504000000023</v>
      </c>
      <c r="H4061">
        <v>55</v>
      </c>
      <c r="I4061">
        <v>55.902916666666663</v>
      </c>
      <c r="J4061">
        <v>717.31828613281255</v>
      </c>
    </row>
    <row r="4062" spans="7:10" x14ac:dyDescent="0.25">
      <c r="G4062">
        <v>45463.569000000025</v>
      </c>
      <c r="H4062">
        <v>55</v>
      </c>
      <c r="I4062">
        <v>55.906041666666667</v>
      </c>
      <c r="J4062">
        <v>717.3013916015625</v>
      </c>
    </row>
    <row r="4063" spans="7:10" x14ac:dyDescent="0.25">
      <c r="G4063">
        <v>45474.648000000023</v>
      </c>
      <c r="H4063">
        <v>55</v>
      </c>
      <c r="I4063">
        <v>57.448541666666671</v>
      </c>
      <c r="J4063">
        <v>717.28767089843745</v>
      </c>
    </row>
    <row r="4064" spans="7:10" x14ac:dyDescent="0.25">
      <c r="G4064">
        <v>45485.734000000026</v>
      </c>
      <c r="H4064">
        <v>55</v>
      </c>
      <c r="I4064">
        <v>57.451875000000001</v>
      </c>
      <c r="J4064">
        <v>717.26694335937498</v>
      </c>
    </row>
    <row r="4065" spans="7:10" x14ac:dyDescent="0.25">
      <c r="G4065">
        <v>45496.871000000028</v>
      </c>
      <c r="H4065">
        <v>55</v>
      </c>
      <c r="I4065">
        <v>57.450416666666669</v>
      </c>
      <c r="J4065">
        <v>717.25874023437495</v>
      </c>
    </row>
    <row r="4066" spans="7:10" x14ac:dyDescent="0.25">
      <c r="G4066">
        <v>45507.97000000003</v>
      </c>
      <c r="H4066">
        <v>55</v>
      </c>
      <c r="I4066">
        <v>57.450625000000002</v>
      </c>
      <c r="J4066">
        <v>717.24250488281245</v>
      </c>
    </row>
    <row r="4067" spans="7:10" x14ac:dyDescent="0.25">
      <c r="G4067">
        <v>45519.04200000003</v>
      </c>
      <c r="H4067">
        <v>55</v>
      </c>
      <c r="I4067">
        <v>57.45</v>
      </c>
      <c r="J4067">
        <v>717.24528808593755</v>
      </c>
    </row>
    <row r="4068" spans="7:10" x14ac:dyDescent="0.25">
      <c r="G4068">
        <v>45530.141000000032</v>
      </c>
      <c r="H4068">
        <v>55</v>
      </c>
      <c r="I4068">
        <v>57.451250000000002</v>
      </c>
      <c r="J4068">
        <v>717.2674560546875</v>
      </c>
    </row>
    <row r="4069" spans="7:10" x14ac:dyDescent="0.25">
      <c r="G4069">
        <v>45541.246000000036</v>
      </c>
      <c r="H4069">
        <v>55</v>
      </c>
      <c r="I4069">
        <v>57.453333333333333</v>
      </c>
      <c r="J4069">
        <v>717.25844726562502</v>
      </c>
    </row>
    <row r="4070" spans="7:10" x14ac:dyDescent="0.25">
      <c r="G4070">
        <v>45552.312000000034</v>
      </c>
      <c r="H4070">
        <v>55</v>
      </c>
      <c r="I4070">
        <v>55.90625</v>
      </c>
      <c r="J4070">
        <v>717.26970214843755</v>
      </c>
    </row>
    <row r="4071" spans="7:10" x14ac:dyDescent="0.25">
      <c r="G4071">
        <v>45563.401000000034</v>
      </c>
      <c r="H4071">
        <v>55</v>
      </c>
      <c r="I4071">
        <v>57.452500000000001</v>
      </c>
      <c r="J4071">
        <v>717.23703613281248</v>
      </c>
    </row>
    <row r="4072" spans="7:10" x14ac:dyDescent="0.25">
      <c r="G4072">
        <v>45574.461000000032</v>
      </c>
      <c r="H4072">
        <v>55</v>
      </c>
      <c r="I4072">
        <v>55.907083333333333</v>
      </c>
      <c r="J4072">
        <v>717.23625488281255</v>
      </c>
    </row>
    <row r="4073" spans="7:10" x14ac:dyDescent="0.25">
      <c r="G4073">
        <v>45585.545000000035</v>
      </c>
      <c r="H4073">
        <v>55</v>
      </c>
      <c r="I4073">
        <v>57.452916666666667</v>
      </c>
      <c r="J4073">
        <v>717.24689941406245</v>
      </c>
    </row>
    <row r="4074" spans="7:10" x14ac:dyDescent="0.25">
      <c r="G4074">
        <v>45596.617000000035</v>
      </c>
      <c r="H4074">
        <v>55</v>
      </c>
      <c r="I4074">
        <v>57.454374999999999</v>
      </c>
      <c r="J4074">
        <v>717.22509765625</v>
      </c>
    </row>
    <row r="4075" spans="7:10" x14ac:dyDescent="0.25">
      <c r="G4075">
        <v>45607.734000000033</v>
      </c>
      <c r="H4075">
        <v>55.1</v>
      </c>
      <c r="I4075">
        <v>57.451041666666669</v>
      </c>
      <c r="J4075">
        <v>717.19145507812505</v>
      </c>
    </row>
    <row r="4076" spans="7:10" x14ac:dyDescent="0.25">
      <c r="G4076">
        <v>45618.82600000003</v>
      </c>
      <c r="H4076">
        <v>55</v>
      </c>
      <c r="I4076">
        <v>57.453333333333333</v>
      </c>
      <c r="J4076">
        <v>717.21999511718752</v>
      </c>
    </row>
    <row r="4077" spans="7:10" x14ac:dyDescent="0.25">
      <c r="G4077">
        <v>45629.944000000032</v>
      </c>
      <c r="H4077">
        <v>55</v>
      </c>
      <c r="I4077">
        <v>57.454374999999999</v>
      </c>
      <c r="J4077">
        <v>717.17731933593745</v>
      </c>
    </row>
    <row r="4078" spans="7:10" x14ac:dyDescent="0.25">
      <c r="G4078">
        <v>45641.031000000032</v>
      </c>
      <c r="H4078">
        <v>55</v>
      </c>
      <c r="I4078">
        <v>57.452708333333334</v>
      </c>
      <c r="J4078">
        <v>717.19919433593748</v>
      </c>
    </row>
    <row r="4079" spans="7:10" x14ac:dyDescent="0.25">
      <c r="G4079">
        <v>45652.121000000028</v>
      </c>
      <c r="H4079">
        <v>55</v>
      </c>
      <c r="I4079">
        <v>57.451666666666668</v>
      </c>
      <c r="J4079">
        <v>717.17497558593755</v>
      </c>
    </row>
    <row r="4080" spans="7:10" x14ac:dyDescent="0.25">
      <c r="G4080">
        <v>45663.198000000026</v>
      </c>
      <c r="H4080">
        <v>55</v>
      </c>
      <c r="I4080">
        <v>57.455416666666665</v>
      </c>
      <c r="J4080">
        <v>717.17912597656255</v>
      </c>
    </row>
    <row r="4081" spans="7:10" x14ac:dyDescent="0.25">
      <c r="G4081">
        <v>45674.275000000023</v>
      </c>
      <c r="H4081">
        <v>55</v>
      </c>
      <c r="I4081">
        <v>55.905000000000001</v>
      </c>
      <c r="J4081">
        <v>717.14543457031255</v>
      </c>
    </row>
    <row r="4082" spans="7:10" x14ac:dyDescent="0.25">
      <c r="G4082">
        <v>45685.359000000026</v>
      </c>
      <c r="H4082">
        <v>55</v>
      </c>
      <c r="I4082">
        <v>57.453749999999999</v>
      </c>
      <c r="J4082">
        <v>717.17109374999995</v>
      </c>
    </row>
    <row r="4083" spans="7:10" x14ac:dyDescent="0.25">
      <c r="G4083">
        <v>45696.447000000029</v>
      </c>
      <c r="H4083">
        <v>55</v>
      </c>
      <c r="I4083">
        <v>57.454583333333332</v>
      </c>
      <c r="J4083">
        <v>717.15097656249998</v>
      </c>
    </row>
    <row r="4084" spans="7:10" x14ac:dyDescent="0.25">
      <c r="G4084">
        <v>45707.565000000031</v>
      </c>
      <c r="H4084">
        <v>55</v>
      </c>
      <c r="I4084">
        <v>57.456249999999997</v>
      </c>
      <c r="J4084">
        <v>717.15751953125005</v>
      </c>
    </row>
    <row r="4085" spans="7:10" x14ac:dyDescent="0.25">
      <c r="G4085">
        <v>45718.676000000029</v>
      </c>
      <c r="H4085">
        <v>55</v>
      </c>
      <c r="I4085">
        <v>57.455833333333331</v>
      </c>
      <c r="J4085">
        <v>717.17055664062502</v>
      </c>
    </row>
    <row r="4086" spans="7:10" x14ac:dyDescent="0.25">
      <c r="G4086">
        <v>45729.772000000026</v>
      </c>
      <c r="H4086">
        <v>55</v>
      </c>
      <c r="I4086">
        <v>57.452083333333334</v>
      </c>
      <c r="J4086">
        <v>717.124267578125</v>
      </c>
    </row>
    <row r="4087" spans="7:10" x14ac:dyDescent="0.25">
      <c r="G4087">
        <v>45740.871000000028</v>
      </c>
      <c r="H4087">
        <v>55</v>
      </c>
      <c r="I4087">
        <v>57.454166666666666</v>
      </c>
      <c r="J4087">
        <v>717.14858398437502</v>
      </c>
    </row>
    <row r="4088" spans="7:10" x14ac:dyDescent="0.25">
      <c r="G4088">
        <v>45751.967000000026</v>
      </c>
      <c r="H4088">
        <v>55</v>
      </c>
      <c r="I4088">
        <v>57.453333333333333</v>
      </c>
      <c r="J4088">
        <v>717.13422851562495</v>
      </c>
    </row>
    <row r="4089" spans="7:10" x14ac:dyDescent="0.25">
      <c r="G4089">
        <v>45763.034000000029</v>
      </c>
      <c r="H4089">
        <v>55</v>
      </c>
      <c r="I4089">
        <v>55.906874999999999</v>
      </c>
      <c r="J4089">
        <v>717.09804687500002</v>
      </c>
    </row>
    <row r="4090" spans="7:10" x14ac:dyDescent="0.25">
      <c r="G4090">
        <v>45774.097000000031</v>
      </c>
      <c r="H4090">
        <v>55</v>
      </c>
      <c r="I4090">
        <v>57.456041666666664</v>
      </c>
      <c r="J4090">
        <v>717.10422363281248</v>
      </c>
    </row>
    <row r="4091" spans="7:10" x14ac:dyDescent="0.25">
      <c r="G4091">
        <v>45785.180000000029</v>
      </c>
      <c r="H4091">
        <v>55</v>
      </c>
      <c r="I4091">
        <v>57.453958333333333</v>
      </c>
      <c r="J4091">
        <v>717.1043701171875</v>
      </c>
    </row>
    <row r="4092" spans="7:10" x14ac:dyDescent="0.25">
      <c r="G4092">
        <v>45796.291000000027</v>
      </c>
      <c r="H4092">
        <v>55</v>
      </c>
      <c r="I4092">
        <v>57.456249999999997</v>
      </c>
      <c r="J4092">
        <v>717.08498535156252</v>
      </c>
    </row>
    <row r="4093" spans="7:10" x14ac:dyDescent="0.25">
      <c r="G4093">
        <v>45807.390000000029</v>
      </c>
      <c r="H4093">
        <v>55</v>
      </c>
      <c r="I4093">
        <v>57.453958333333333</v>
      </c>
      <c r="J4093">
        <v>717.0872802734375</v>
      </c>
    </row>
    <row r="4094" spans="7:10" x14ac:dyDescent="0.25">
      <c r="G4094">
        <v>45818.460000000028</v>
      </c>
      <c r="H4094">
        <v>55</v>
      </c>
      <c r="I4094">
        <v>57.455416666666665</v>
      </c>
      <c r="J4094">
        <v>717.04445800781252</v>
      </c>
    </row>
    <row r="4095" spans="7:10" x14ac:dyDescent="0.25">
      <c r="G4095">
        <v>45829.537000000026</v>
      </c>
      <c r="H4095">
        <v>55</v>
      </c>
      <c r="I4095">
        <v>55.912083333333335</v>
      </c>
      <c r="J4095">
        <v>717.05729980468755</v>
      </c>
    </row>
    <row r="4096" spans="7:10" x14ac:dyDescent="0.25">
      <c r="G4096">
        <v>45840.615000000027</v>
      </c>
      <c r="H4096">
        <v>55</v>
      </c>
      <c r="I4096">
        <v>57.455624999999998</v>
      </c>
      <c r="J4096">
        <v>717.03591308593752</v>
      </c>
    </row>
    <row r="4097" spans="7:10" x14ac:dyDescent="0.25">
      <c r="G4097">
        <v>45851.69900000003</v>
      </c>
      <c r="H4097">
        <v>55</v>
      </c>
      <c r="I4097">
        <v>57.458541666666669</v>
      </c>
      <c r="J4097">
        <v>717.03076171875</v>
      </c>
    </row>
    <row r="4098" spans="7:10" x14ac:dyDescent="0.25">
      <c r="G4098">
        <v>45862.782000000028</v>
      </c>
      <c r="H4098">
        <v>55</v>
      </c>
      <c r="I4098">
        <v>57.456249999999997</v>
      </c>
      <c r="J4098">
        <v>717.02424316406245</v>
      </c>
    </row>
    <row r="4099" spans="7:10" x14ac:dyDescent="0.25">
      <c r="G4099">
        <v>45873.851000000031</v>
      </c>
      <c r="H4099">
        <v>55</v>
      </c>
      <c r="I4099">
        <v>57.458125000000003</v>
      </c>
      <c r="J4099">
        <v>717.01992187500002</v>
      </c>
    </row>
    <row r="4100" spans="7:10" x14ac:dyDescent="0.25">
      <c r="G4100">
        <v>45884.929000000033</v>
      </c>
      <c r="H4100">
        <v>55</v>
      </c>
      <c r="I4100">
        <v>57.458958333333335</v>
      </c>
      <c r="J4100">
        <v>717.00710449218752</v>
      </c>
    </row>
    <row r="4101" spans="7:10" x14ac:dyDescent="0.25">
      <c r="G4101">
        <v>45895.990000000034</v>
      </c>
      <c r="H4101">
        <v>55</v>
      </c>
      <c r="I4101">
        <v>55.91375</v>
      </c>
      <c r="J4101">
        <v>716.99929199218752</v>
      </c>
    </row>
    <row r="4102" spans="7:10" x14ac:dyDescent="0.25">
      <c r="G4102">
        <v>45907.071000000033</v>
      </c>
      <c r="H4102">
        <v>55</v>
      </c>
      <c r="I4102">
        <v>55.914375</v>
      </c>
      <c r="J4102">
        <v>717.02983398437505</v>
      </c>
    </row>
    <row r="4103" spans="7:10" x14ac:dyDescent="0.25">
      <c r="G4103">
        <v>45918.134000000035</v>
      </c>
      <c r="H4103">
        <v>55</v>
      </c>
      <c r="I4103">
        <v>55.912916666666668</v>
      </c>
      <c r="J4103">
        <v>716.99685058593752</v>
      </c>
    </row>
    <row r="4104" spans="7:10" x14ac:dyDescent="0.25">
      <c r="G4104">
        <v>45929.258000000038</v>
      </c>
      <c r="H4104">
        <v>55</v>
      </c>
      <c r="I4104">
        <v>57.457708333333329</v>
      </c>
      <c r="J4104">
        <v>716.982666015625</v>
      </c>
    </row>
    <row r="4105" spans="7:10" x14ac:dyDescent="0.25">
      <c r="G4105">
        <v>45940.318000000036</v>
      </c>
      <c r="H4105">
        <v>55</v>
      </c>
      <c r="I4105">
        <v>55.913541666666667</v>
      </c>
      <c r="J4105">
        <v>716.98359374999995</v>
      </c>
    </row>
    <row r="4106" spans="7:10" x14ac:dyDescent="0.25">
      <c r="G4106">
        <v>45951.399000000034</v>
      </c>
      <c r="H4106">
        <v>55</v>
      </c>
      <c r="I4106">
        <v>55.912708333333335</v>
      </c>
      <c r="J4106">
        <v>716.96354980468755</v>
      </c>
    </row>
    <row r="4107" spans="7:10" x14ac:dyDescent="0.25">
      <c r="G4107">
        <v>45962.481000000036</v>
      </c>
      <c r="H4107">
        <v>55</v>
      </c>
      <c r="I4107">
        <v>57.460208333333334</v>
      </c>
      <c r="J4107">
        <v>716.94467773437498</v>
      </c>
    </row>
    <row r="4108" spans="7:10" x14ac:dyDescent="0.25">
      <c r="G4108">
        <v>45973.577000000034</v>
      </c>
      <c r="H4108">
        <v>55</v>
      </c>
      <c r="I4108">
        <v>57.460416666666667</v>
      </c>
      <c r="J4108">
        <v>716.96579589843748</v>
      </c>
    </row>
    <row r="4109" spans="7:10" x14ac:dyDescent="0.25">
      <c r="G4109">
        <v>45984.662000000033</v>
      </c>
      <c r="H4109">
        <v>55</v>
      </c>
      <c r="I4109">
        <v>57.458958333333335</v>
      </c>
      <c r="J4109">
        <v>716.96584472656252</v>
      </c>
    </row>
    <row r="4110" spans="7:10" x14ac:dyDescent="0.25">
      <c r="G4110">
        <v>45995.77300000003</v>
      </c>
      <c r="H4110">
        <v>55</v>
      </c>
      <c r="I4110">
        <v>57.459166666666668</v>
      </c>
      <c r="J4110">
        <v>716.94511718750005</v>
      </c>
    </row>
    <row r="4111" spans="7:10" x14ac:dyDescent="0.25">
      <c r="G4111">
        <v>46006.851000000031</v>
      </c>
      <c r="H4111">
        <v>54.9</v>
      </c>
      <c r="I4111">
        <v>55.915416666666665</v>
      </c>
      <c r="J4111">
        <v>716.94340820312505</v>
      </c>
    </row>
    <row r="4112" spans="7:10" x14ac:dyDescent="0.25">
      <c r="G4112">
        <v>46017.942000000032</v>
      </c>
      <c r="H4112">
        <v>55</v>
      </c>
      <c r="I4112">
        <v>57.459166666666668</v>
      </c>
      <c r="J4112">
        <v>716.91884765625002</v>
      </c>
    </row>
    <row r="4113" spans="7:10" x14ac:dyDescent="0.25">
      <c r="G4113">
        <v>46029.026000000034</v>
      </c>
      <c r="H4113">
        <v>55</v>
      </c>
      <c r="I4113">
        <v>57.460625</v>
      </c>
      <c r="J4113">
        <v>716.95253906250002</v>
      </c>
    </row>
    <row r="4114" spans="7:10" x14ac:dyDescent="0.25">
      <c r="G4114">
        <v>46040.125000000036</v>
      </c>
      <c r="H4114">
        <v>54.9</v>
      </c>
      <c r="I4114">
        <v>57.458333333333336</v>
      </c>
      <c r="J4114">
        <v>716.91220703124998</v>
      </c>
    </row>
    <row r="4115" spans="7:10" x14ac:dyDescent="0.25">
      <c r="G4115">
        <v>46051.220000000038</v>
      </c>
      <c r="H4115">
        <v>55</v>
      </c>
      <c r="I4115">
        <v>57.456666666666663</v>
      </c>
      <c r="J4115">
        <v>716.88652343750005</v>
      </c>
    </row>
    <row r="4116" spans="7:10" x14ac:dyDescent="0.25">
      <c r="G4116">
        <v>46062.317000000039</v>
      </c>
      <c r="H4116">
        <v>55</v>
      </c>
      <c r="I4116">
        <v>55.913333333333334</v>
      </c>
      <c r="J4116">
        <v>716.88168945312498</v>
      </c>
    </row>
    <row r="4117" spans="7:10" x14ac:dyDescent="0.25">
      <c r="G4117">
        <v>46073.384000000042</v>
      </c>
      <c r="H4117">
        <v>55</v>
      </c>
      <c r="I4117">
        <v>57.458333333333336</v>
      </c>
      <c r="J4117">
        <v>716.85800781249998</v>
      </c>
    </row>
    <row r="4118" spans="7:10" x14ac:dyDescent="0.25">
      <c r="G4118">
        <v>46084.456000000042</v>
      </c>
      <c r="H4118">
        <v>54.9</v>
      </c>
      <c r="I4118">
        <v>57.460208333333334</v>
      </c>
      <c r="J4118">
        <v>716.86320800781255</v>
      </c>
    </row>
    <row r="4119" spans="7:10" x14ac:dyDescent="0.25">
      <c r="G4119">
        <v>46095.522000000041</v>
      </c>
      <c r="H4119">
        <v>55</v>
      </c>
      <c r="I4119">
        <v>55.914583333333333</v>
      </c>
      <c r="J4119">
        <v>716.86777343749998</v>
      </c>
    </row>
    <row r="4120" spans="7:10" x14ac:dyDescent="0.25">
      <c r="G4120">
        <v>46106.614000000038</v>
      </c>
      <c r="H4120">
        <v>55</v>
      </c>
      <c r="I4120">
        <v>57.458333333333336</v>
      </c>
      <c r="J4120">
        <v>716.8388671875</v>
      </c>
    </row>
    <row r="4121" spans="7:10" x14ac:dyDescent="0.25">
      <c r="G4121">
        <v>46117.67700000004</v>
      </c>
      <c r="H4121">
        <v>55</v>
      </c>
      <c r="I4121">
        <v>57.461041666666667</v>
      </c>
      <c r="J4121">
        <v>716.84560546875002</v>
      </c>
    </row>
    <row r="4122" spans="7:10" x14ac:dyDescent="0.25">
      <c r="G4122">
        <v>46128.765000000043</v>
      </c>
      <c r="H4122">
        <v>55</v>
      </c>
      <c r="I4122">
        <v>57.459375000000001</v>
      </c>
      <c r="J4122">
        <v>716.82065429687498</v>
      </c>
    </row>
    <row r="4123" spans="7:10" x14ac:dyDescent="0.25">
      <c r="G4123">
        <v>46139.867000000042</v>
      </c>
      <c r="H4123">
        <v>55</v>
      </c>
      <c r="I4123">
        <v>57.462916666666672</v>
      </c>
      <c r="J4123">
        <v>716.8309326171875</v>
      </c>
    </row>
    <row r="4124" spans="7:10" x14ac:dyDescent="0.25">
      <c r="G4124">
        <v>46150.954000000042</v>
      </c>
      <c r="H4124">
        <v>55</v>
      </c>
      <c r="I4124">
        <v>57.461666666666666</v>
      </c>
      <c r="J4124">
        <v>716.82619628906252</v>
      </c>
    </row>
    <row r="4125" spans="7:10" x14ac:dyDescent="0.25">
      <c r="G4125">
        <v>46162.028000000042</v>
      </c>
      <c r="H4125">
        <v>55</v>
      </c>
      <c r="I4125">
        <v>57.461874999999999</v>
      </c>
      <c r="J4125">
        <v>716.79450683593745</v>
      </c>
    </row>
    <row r="4126" spans="7:10" x14ac:dyDescent="0.25">
      <c r="G4126">
        <v>46173.093000000044</v>
      </c>
      <c r="H4126">
        <v>55</v>
      </c>
      <c r="I4126">
        <v>55.916458333333331</v>
      </c>
      <c r="J4126">
        <v>716.82666015625</v>
      </c>
    </row>
    <row r="4127" spans="7:10" x14ac:dyDescent="0.25">
      <c r="G4127">
        <v>46184.165000000045</v>
      </c>
      <c r="H4127">
        <v>55</v>
      </c>
      <c r="I4127">
        <v>57.462291666666665</v>
      </c>
      <c r="J4127">
        <v>716.79289550781255</v>
      </c>
    </row>
    <row r="4128" spans="7:10" x14ac:dyDescent="0.25">
      <c r="G4128">
        <v>46195.236000000048</v>
      </c>
      <c r="H4128">
        <v>55</v>
      </c>
      <c r="I4128">
        <v>57.460416666666667</v>
      </c>
      <c r="J4128">
        <v>716.77543945312505</v>
      </c>
    </row>
    <row r="4129" spans="7:10" x14ac:dyDescent="0.25">
      <c r="G4129">
        <v>46206.295000000049</v>
      </c>
      <c r="H4129">
        <v>55.1</v>
      </c>
      <c r="I4129">
        <v>55.914166666666667</v>
      </c>
      <c r="J4129">
        <v>716.7794189453125</v>
      </c>
    </row>
    <row r="4130" spans="7:10" x14ac:dyDescent="0.25">
      <c r="G4130">
        <v>46217.375000000051</v>
      </c>
      <c r="H4130">
        <v>54.9</v>
      </c>
      <c r="I4130">
        <v>57.463541666666671</v>
      </c>
      <c r="J4130">
        <v>716.7713623046875</v>
      </c>
    </row>
    <row r="4131" spans="7:10" x14ac:dyDescent="0.25">
      <c r="G4131">
        <v>46228.46200000005</v>
      </c>
      <c r="H4131">
        <v>55</v>
      </c>
      <c r="I4131">
        <v>57.459583333333335</v>
      </c>
      <c r="J4131">
        <v>716.76162109375002</v>
      </c>
    </row>
    <row r="4132" spans="7:10" x14ac:dyDescent="0.25">
      <c r="G4132">
        <v>46239.552000000047</v>
      </c>
      <c r="H4132">
        <v>55</v>
      </c>
      <c r="I4132">
        <v>57.461041666666667</v>
      </c>
      <c r="J4132">
        <v>716.75344238281252</v>
      </c>
    </row>
    <row r="4133" spans="7:10" x14ac:dyDescent="0.25">
      <c r="G4133">
        <v>46250.634000000049</v>
      </c>
      <c r="H4133">
        <v>55</v>
      </c>
      <c r="I4133">
        <v>57.461458333333333</v>
      </c>
      <c r="J4133">
        <v>716.74895019531255</v>
      </c>
    </row>
    <row r="4134" spans="7:10" x14ac:dyDescent="0.25">
      <c r="G4134">
        <v>46261.725000000049</v>
      </c>
      <c r="H4134">
        <v>55</v>
      </c>
      <c r="I4134">
        <v>57.409375000000004</v>
      </c>
      <c r="J4134">
        <v>716.74868164062502</v>
      </c>
    </row>
    <row r="4135" spans="7:10" x14ac:dyDescent="0.25">
      <c r="G4135">
        <v>46272.834000000046</v>
      </c>
      <c r="H4135">
        <v>55</v>
      </c>
      <c r="I4135">
        <v>57.461874999999999</v>
      </c>
      <c r="J4135">
        <v>716.76113281250002</v>
      </c>
    </row>
    <row r="4136" spans="7:10" x14ac:dyDescent="0.25">
      <c r="G4136">
        <v>46283.917000000045</v>
      </c>
      <c r="H4136">
        <v>55</v>
      </c>
      <c r="I4136">
        <v>57.463333333333338</v>
      </c>
      <c r="J4136">
        <v>716.72324218749998</v>
      </c>
    </row>
    <row r="4137" spans="7:10" x14ac:dyDescent="0.25">
      <c r="G4137">
        <v>46295.017000000043</v>
      </c>
      <c r="H4137">
        <v>55</v>
      </c>
      <c r="I4137">
        <v>57.464166666666671</v>
      </c>
      <c r="J4137">
        <v>716.7161865234375</v>
      </c>
    </row>
    <row r="4138" spans="7:10" x14ac:dyDescent="0.25">
      <c r="G4138">
        <v>46306.087000000043</v>
      </c>
      <c r="H4138">
        <v>55</v>
      </c>
      <c r="I4138">
        <v>57.518125000000005</v>
      </c>
      <c r="J4138">
        <v>716.719482421875</v>
      </c>
    </row>
    <row r="4139" spans="7:10" x14ac:dyDescent="0.25">
      <c r="G4139">
        <v>46317.148000000045</v>
      </c>
      <c r="H4139">
        <v>55.1</v>
      </c>
      <c r="I4139">
        <v>55.971875000000004</v>
      </c>
      <c r="J4139">
        <v>716.718505859375</v>
      </c>
    </row>
    <row r="4140" spans="7:10" x14ac:dyDescent="0.25">
      <c r="G4140">
        <v>46328.229000000043</v>
      </c>
      <c r="H4140">
        <v>55</v>
      </c>
      <c r="I4140">
        <v>55.865000000000002</v>
      </c>
      <c r="J4140">
        <v>716.70512695312505</v>
      </c>
    </row>
    <row r="4141" spans="7:10" x14ac:dyDescent="0.25">
      <c r="G4141">
        <v>46339.313000000046</v>
      </c>
      <c r="H4141">
        <v>55</v>
      </c>
      <c r="I4141">
        <v>57.519166666666671</v>
      </c>
      <c r="J4141">
        <v>716.65839843749995</v>
      </c>
    </row>
    <row r="4142" spans="7:10" x14ac:dyDescent="0.25">
      <c r="G4142">
        <v>46350.384000000049</v>
      </c>
      <c r="H4142">
        <v>55</v>
      </c>
      <c r="I4142">
        <v>57.464375000000004</v>
      </c>
      <c r="J4142">
        <v>716.68527832031248</v>
      </c>
    </row>
    <row r="4143" spans="7:10" x14ac:dyDescent="0.25">
      <c r="G4143">
        <v>46361.47900000005</v>
      </c>
      <c r="H4143">
        <v>55</v>
      </c>
      <c r="I4143">
        <v>57.411250000000003</v>
      </c>
      <c r="J4143">
        <v>716.67177734375002</v>
      </c>
    </row>
    <row r="4144" spans="7:10" x14ac:dyDescent="0.25">
      <c r="G4144">
        <v>46372.56600000005</v>
      </c>
      <c r="H4144">
        <v>55</v>
      </c>
      <c r="I4144">
        <v>57.465000000000003</v>
      </c>
      <c r="J4144">
        <v>716.65078125000002</v>
      </c>
    </row>
    <row r="4145" spans="7:10" x14ac:dyDescent="0.25">
      <c r="G4145">
        <v>46383.644000000051</v>
      </c>
      <c r="H4145">
        <v>55.1</v>
      </c>
      <c r="I4145">
        <v>57.46479166666667</v>
      </c>
      <c r="J4145">
        <v>716.66298828125002</v>
      </c>
    </row>
    <row r="4146" spans="7:10" x14ac:dyDescent="0.25">
      <c r="G4146">
        <v>46394.728000000054</v>
      </c>
      <c r="H4146">
        <v>55</v>
      </c>
      <c r="I4146">
        <v>57.411875000000002</v>
      </c>
      <c r="J4146">
        <v>716.64924316406245</v>
      </c>
    </row>
    <row r="4147" spans="7:10" x14ac:dyDescent="0.25">
      <c r="G4147">
        <v>46405.822000000051</v>
      </c>
      <c r="H4147">
        <v>54.9</v>
      </c>
      <c r="I4147">
        <v>57.463333333333331</v>
      </c>
      <c r="J4147">
        <v>716.65766601562495</v>
      </c>
    </row>
    <row r="4148" spans="7:10" x14ac:dyDescent="0.25">
      <c r="G4148">
        <v>46416.903000000049</v>
      </c>
      <c r="H4148">
        <v>55</v>
      </c>
      <c r="I4148">
        <v>55.921041666666667</v>
      </c>
      <c r="J4148">
        <v>716.6446533203125</v>
      </c>
    </row>
    <row r="4149" spans="7:10" x14ac:dyDescent="0.25">
      <c r="G4149">
        <v>46427.99400000005</v>
      </c>
      <c r="H4149">
        <v>55</v>
      </c>
      <c r="I4149">
        <v>57.517708333333339</v>
      </c>
      <c r="J4149">
        <v>716.62897949218745</v>
      </c>
    </row>
    <row r="4150" spans="7:10" x14ac:dyDescent="0.25">
      <c r="G4150">
        <v>46439.078000000052</v>
      </c>
      <c r="H4150">
        <v>54.9</v>
      </c>
      <c r="I4150">
        <v>57.462708333333339</v>
      </c>
      <c r="J4150">
        <v>716.62275390624995</v>
      </c>
    </row>
    <row r="4151" spans="7:10" x14ac:dyDescent="0.25">
      <c r="G4151">
        <v>46450.15500000005</v>
      </c>
      <c r="H4151">
        <v>55</v>
      </c>
      <c r="I4151">
        <v>57.461874999999999</v>
      </c>
      <c r="J4151">
        <v>716.59494628906248</v>
      </c>
    </row>
    <row r="4152" spans="7:10" x14ac:dyDescent="0.25">
      <c r="G4152">
        <v>46461.233000000051</v>
      </c>
      <c r="H4152">
        <v>55</v>
      </c>
      <c r="I4152">
        <v>55.864166666666669</v>
      </c>
      <c r="J4152">
        <v>716.60764160156248</v>
      </c>
    </row>
    <row r="4153" spans="7:10" x14ac:dyDescent="0.25">
      <c r="G4153">
        <v>46472.317000000054</v>
      </c>
      <c r="H4153">
        <v>55</v>
      </c>
      <c r="I4153">
        <v>57.411875000000002</v>
      </c>
      <c r="J4153">
        <v>716.59218750000002</v>
      </c>
    </row>
    <row r="4154" spans="7:10" x14ac:dyDescent="0.25">
      <c r="G4154">
        <v>46483.418000000056</v>
      </c>
      <c r="H4154">
        <v>55</v>
      </c>
      <c r="I4154">
        <v>57.413333333333334</v>
      </c>
      <c r="J4154">
        <v>716.58642578125</v>
      </c>
    </row>
    <row r="4155" spans="7:10" x14ac:dyDescent="0.25">
      <c r="G4155">
        <v>46494.495000000054</v>
      </c>
      <c r="H4155">
        <v>55</v>
      </c>
      <c r="I4155">
        <v>57.520208333333336</v>
      </c>
      <c r="J4155">
        <v>716.58115234374998</v>
      </c>
    </row>
    <row r="4156" spans="7:10" x14ac:dyDescent="0.25">
      <c r="G4156">
        <v>46505.593000000052</v>
      </c>
      <c r="H4156">
        <v>55</v>
      </c>
      <c r="I4156">
        <v>57.464583333333337</v>
      </c>
      <c r="J4156">
        <v>716.56721191406245</v>
      </c>
    </row>
    <row r="4157" spans="7:10" x14ac:dyDescent="0.25">
      <c r="G4157">
        <v>46516.680000000051</v>
      </c>
      <c r="H4157">
        <v>55</v>
      </c>
      <c r="I4157">
        <v>57.465833333333336</v>
      </c>
      <c r="J4157">
        <v>716.55817871093745</v>
      </c>
    </row>
    <row r="4158" spans="7:10" x14ac:dyDescent="0.25">
      <c r="G4158">
        <v>46527.739000000052</v>
      </c>
      <c r="H4158">
        <v>54.9</v>
      </c>
      <c r="I4158">
        <v>55.918333333333337</v>
      </c>
      <c r="J4158">
        <v>716.53103027343752</v>
      </c>
    </row>
    <row r="4159" spans="7:10" x14ac:dyDescent="0.25">
      <c r="G4159">
        <v>46538.820000000051</v>
      </c>
      <c r="H4159">
        <v>55</v>
      </c>
      <c r="I4159">
        <v>55.865833333333335</v>
      </c>
      <c r="J4159">
        <v>716.507568359375</v>
      </c>
    </row>
    <row r="4160" spans="7:10" x14ac:dyDescent="0.25">
      <c r="G4160">
        <v>46549.913000000051</v>
      </c>
      <c r="H4160">
        <v>55</v>
      </c>
      <c r="I4160">
        <v>57.466458333333335</v>
      </c>
      <c r="J4160">
        <v>716.53139648437502</v>
      </c>
    </row>
    <row r="4161" spans="7:10" x14ac:dyDescent="0.25">
      <c r="G4161">
        <v>46560.99600000005</v>
      </c>
      <c r="H4161">
        <v>55</v>
      </c>
      <c r="I4161">
        <v>57.517708333333331</v>
      </c>
      <c r="J4161">
        <v>716.51762695312505</v>
      </c>
    </row>
    <row r="4162" spans="7:10" x14ac:dyDescent="0.25">
      <c r="G4162">
        <v>46572.107000000047</v>
      </c>
      <c r="H4162">
        <v>55</v>
      </c>
      <c r="I4162">
        <v>57.51895833333333</v>
      </c>
      <c r="J4162">
        <v>716.50444335937505</v>
      </c>
    </row>
    <row r="4163" spans="7:10" x14ac:dyDescent="0.25">
      <c r="G4163">
        <v>46583.196000000047</v>
      </c>
      <c r="H4163">
        <v>55</v>
      </c>
      <c r="I4163">
        <v>57.411250000000003</v>
      </c>
      <c r="J4163">
        <v>716.49072265625</v>
      </c>
    </row>
    <row r="4164" spans="7:10" x14ac:dyDescent="0.25">
      <c r="G4164">
        <v>46594.295000000049</v>
      </c>
      <c r="H4164">
        <v>55</v>
      </c>
      <c r="I4164">
        <v>57.410833333333336</v>
      </c>
      <c r="J4164">
        <v>716.482666015625</v>
      </c>
    </row>
    <row r="4165" spans="7:10" x14ac:dyDescent="0.25">
      <c r="G4165">
        <v>46605.38600000005</v>
      </c>
      <c r="H4165">
        <v>55</v>
      </c>
      <c r="I4165">
        <v>57.518750000000004</v>
      </c>
      <c r="J4165">
        <v>716.49558105468748</v>
      </c>
    </row>
    <row r="4166" spans="7:10" x14ac:dyDescent="0.25">
      <c r="G4166">
        <v>46616.451000000052</v>
      </c>
      <c r="H4166">
        <v>54.9</v>
      </c>
      <c r="I4166">
        <v>55.865625000000001</v>
      </c>
      <c r="J4166">
        <v>716.49101562500005</v>
      </c>
    </row>
    <row r="4167" spans="7:10" x14ac:dyDescent="0.25">
      <c r="G4167">
        <v>46627.538000000051</v>
      </c>
      <c r="H4167">
        <v>55</v>
      </c>
      <c r="I4167">
        <v>57.466250000000002</v>
      </c>
      <c r="J4167">
        <v>716.48139648437495</v>
      </c>
    </row>
    <row r="4168" spans="7:10" x14ac:dyDescent="0.25">
      <c r="G4168">
        <v>46638.597000000053</v>
      </c>
      <c r="H4168">
        <v>55</v>
      </c>
      <c r="I4168">
        <v>57.465625000000003</v>
      </c>
      <c r="J4168">
        <v>716.48178710937498</v>
      </c>
    </row>
    <row r="4169" spans="7:10" x14ac:dyDescent="0.25">
      <c r="G4169">
        <v>46649.67600000005</v>
      </c>
      <c r="H4169">
        <v>55</v>
      </c>
      <c r="I4169">
        <v>55.917083333333338</v>
      </c>
      <c r="J4169">
        <v>716.45249023437498</v>
      </c>
    </row>
    <row r="4170" spans="7:10" x14ac:dyDescent="0.25">
      <c r="G4170">
        <v>46660.757000000049</v>
      </c>
      <c r="H4170">
        <v>55</v>
      </c>
      <c r="I4170">
        <v>57.465625000000003</v>
      </c>
      <c r="J4170">
        <v>716.46760253906245</v>
      </c>
    </row>
    <row r="4171" spans="7:10" x14ac:dyDescent="0.25">
      <c r="G4171">
        <v>46671.846000000049</v>
      </c>
      <c r="H4171">
        <v>55</v>
      </c>
      <c r="I4171">
        <v>57.464375000000004</v>
      </c>
      <c r="J4171">
        <v>716.47031249999998</v>
      </c>
    </row>
    <row r="4172" spans="7:10" x14ac:dyDescent="0.25">
      <c r="G4172">
        <v>46682.923000000046</v>
      </c>
      <c r="H4172">
        <v>55</v>
      </c>
      <c r="I4172">
        <v>57.516458333333333</v>
      </c>
      <c r="J4172">
        <v>716.43906249999998</v>
      </c>
    </row>
    <row r="4173" spans="7:10" x14ac:dyDescent="0.25">
      <c r="G4173">
        <v>46694.002000000044</v>
      </c>
      <c r="H4173">
        <v>55</v>
      </c>
      <c r="I4173">
        <v>57.464583333333337</v>
      </c>
      <c r="J4173">
        <v>716.45053710937498</v>
      </c>
    </row>
    <row r="4174" spans="7:10" x14ac:dyDescent="0.25">
      <c r="G4174">
        <v>46705.148000000045</v>
      </c>
      <c r="H4174">
        <v>55</v>
      </c>
      <c r="I4174">
        <v>57.464375000000004</v>
      </c>
      <c r="J4174">
        <v>716.41994628906252</v>
      </c>
    </row>
    <row r="4175" spans="7:10" x14ac:dyDescent="0.25">
      <c r="G4175">
        <v>46716.237000000045</v>
      </c>
      <c r="H4175">
        <v>55</v>
      </c>
      <c r="I4175">
        <v>57.518333333333338</v>
      </c>
      <c r="J4175">
        <v>716.417236328125</v>
      </c>
    </row>
    <row r="4176" spans="7:10" x14ac:dyDescent="0.25">
      <c r="G4176">
        <v>46727.297000000042</v>
      </c>
      <c r="H4176">
        <v>55</v>
      </c>
      <c r="I4176">
        <v>55.969583333333333</v>
      </c>
      <c r="J4176">
        <v>716.40187988281252</v>
      </c>
    </row>
    <row r="4177" spans="7:10" x14ac:dyDescent="0.25">
      <c r="G4177">
        <v>46738.381000000045</v>
      </c>
      <c r="H4177">
        <v>55</v>
      </c>
      <c r="I4177">
        <v>57.409374999999997</v>
      </c>
      <c r="J4177">
        <v>716.40852050781245</v>
      </c>
    </row>
    <row r="4178" spans="7:10" x14ac:dyDescent="0.25">
      <c r="G4178">
        <v>46749.479000000043</v>
      </c>
      <c r="H4178">
        <v>55</v>
      </c>
      <c r="I4178">
        <v>57.461874999999999</v>
      </c>
      <c r="J4178">
        <v>716.3914794921875</v>
      </c>
    </row>
    <row r="4179" spans="7:10" x14ac:dyDescent="0.25">
      <c r="G4179">
        <v>46760.572000000044</v>
      </c>
      <c r="H4179">
        <v>55</v>
      </c>
      <c r="I4179">
        <v>57.462291666666665</v>
      </c>
      <c r="J4179">
        <v>716.3818359375</v>
      </c>
    </row>
    <row r="4180" spans="7:10" x14ac:dyDescent="0.25">
      <c r="G4180">
        <v>46771.655000000042</v>
      </c>
      <c r="H4180">
        <v>55</v>
      </c>
      <c r="I4180">
        <v>57.462499999999999</v>
      </c>
      <c r="J4180">
        <v>716.37192382812498</v>
      </c>
    </row>
    <row r="4181" spans="7:10" x14ac:dyDescent="0.25">
      <c r="G4181">
        <v>46782.726000000046</v>
      </c>
      <c r="H4181">
        <v>55</v>
      </c>
      <c r="I4181">
        <v>57.461666666666666</v>
      </c>
      <c r="J4181">
        <v>716.35068359374998</v>
      </c>
    </row>
    <row r="4182" spans="7:10" x14ac:dyDescent="0.25">
      <c r="G4182">
        <v>46793.801000000043</v>
      </c>
      <c r="H4182">
        <v>55</v>
      </c>
      <c r="I4182">
        <v>57.464375000000004</v>
      </c>
      <c r="J4182">
        <v>716.37001953125002</v>
      </c>
    </row>
    <row r="4183" spans="7:10" x14ac:dyDescent="0.25">
      <c r="G4183">
        <v>46804.878000000041</v>
      </c>
      <c r="H4183">
        <v>55</v>
      </c>
      <c r="I4183">
        <v>57.465000000000003</v>
      </c>
      <c r="J4183">
        <v>716.37263183593745</v>
      </c>
    </row>
    <row r="4184" spans="7:10" x14ac:dyDescent="0.25">
      <c r="G4184">
        <v>46815.967000000041</v>
      </c>
      <c r="H4184">
        <v>55</v>
      </c>
      <c r="I4184">
        <v>57.462083333333332</v>
      </c>
      <c r="J4184">
        <v>716.35471191406248</v>
      </c>
    </row>
    <row r="4185" spans="7:10" x14ac:dyDescent="0.25">
      <c r="G4185">
        <v>46827.044000000038</v>
      </c>
      <c r="H4185">
        <v>55</v>
      </c>
      <c r="I4185">
        <v>57.461041666666667</v>
      </c>
      <c r="J4185">
        <v>716.3328857421875</v>
      </c>
    </row>
    <row r="4186" spans="7:10" x14ac:dyDescent="0.25">
      <c r="G4186">
        <v>46838.12400000004</v>
      </c>
      <c r="H4186">
        <v>55</v>
      </c>
      <c r="I4186">
        <v>57.458958333333335</v>
      </c>
      <c r="J4186">
        <v>716.32285156249998</v>
      </c>
    </row>
    <row r="4187" spans="7:10" x14ac:dyDescent="0.25">
      <c r="G4187">
        <v>46849.206000000042</v>
      </c>
      <c r="H4187">
        <v>55</v>
      </c>
      <c r="I4187">
        <v>57.462499999999999</v>
      </c>
      <c r="J4187">
        <v>716.31208496093745</v>
      </c>
    </row>
    <row r="4188" spans="7:10" x14ac:dyDescent="0.25">
      <c r="G4188">
        <v>46860.308000000041</v>
      </c>
      <c r="H4188">
        <v>55</v>
      </c>
      <c r="I4188">
        <v>57.462916666666665</v>
      </c>
      <c r="J4188">
        <v>716.3013916015625</v>
      </c>
    </row>
    <row r="4189" spans="7:10" x14ac:dyDescent="0.25">
      <c r="G4189">
        <v>46871.411000000044</v>
      </c>
      <c r="H4189">
        <v>55</v>
      </c>
      <c r="I4189">
        <v>57.460625</v>
      </c>
      <c r="J4189">
        <v>716.25764160156245</v>
      </c>
    </row>
    <row r="4190" spans="7:10" x14ac:dyDescent="0.25">
      <c r="G4190">
        <v>46882.488000000041</v>
      </c>
      <c r="H4190">
        <v>55</v>
      </c>
      <c r="I4190">
        <v>57.461458333333333</v>
      </c>
      <c r="J4190">
        <v>716.29270019531248</v>
      </c>
    </row>
    <row r="4191" spans="7:10" x14ac:dyDescent="0.25">
      <c r="G4191">
        <v>46893.59000000004</v>
      </c>
      <c r="H4191">
        <v>55</v>
      </c>
      <c r="I4191">
        <v>57.463958333333338</v>
      </c>
      <c r="J4191">
        <v>716.28076171875</v>
      </c>
    </row>
    <row r="4192" spans="7:10" x14ac:dyDescent="0.25">
      <c r="G4192">
        <v>46904.668000000042</v>
      </c>
      <c r="H4192">
        <v>55</v>
      </c>
      <c r="I4192">
        <v>57.462916666666665</v>
      </c>
      <c r="J4192">
        <v>716.27504882812502</v>
      </c>
    </row>
    <row r="4193" spans="7:10" x14ac:dyDescent="0.25">
      <c r="G4193">
        <v>46915.779000000039</v>
      </c>
      <c r="H4193">
        <v>55</v>
      </c>
      <c r="I4193">
        <v>57.460208333333334</v>
      </c>
      <c r="J4193">
        <v>716.23063964843755</v>
      </c>
    </row>
    <row r="4194" spans="7:10" x14ac:dyDescent="0.25">
      <c r="G4194">
        <v>46926.848000000042</v>
      </c>
      <c r="H4194">
        <v>55</v>
      </c>
      <c r="I4194">
        <v>57.464583333333337</v>
      </c>
      <c r="J4194">
        <v>716.2301025390625</v>
      </c>
    </row>
    <row r="4195" spans="7:10" x14ac:dyDescent="0.25">
      <c r="G4195">
        <v>46937.974000000038</v>
      </c>
      <c r="H4195">
        <v>55</v>
      </c>
      <c r="I4195">
        <v>57.462499999999999</v>
      </c>
      <c r="J4195">
        <v>716.24077148437505</v>
      </c>
    </row>
    <row r="4196" spans="7:10" x14ac:dyDescent="0.25">
      <c r="G4196">
        <v>46949.058000000041</v>
      </c>
      <c r="H4196">
        <v>55</v>
      </c>
      <c r="I4196">
        <v>57.462291666666665</v>
      </c>
      <c r="J4196">
        <v>716.2489013671875</v>
      </c>
    </row>
    <row r="4197" spans="7:10" x14ac:dyDescent="0.25">
      <c r="G4197">
        <v>46960.135000000038</v>
      </c>
      <c r="H4197">
        <v>55</v>
      </c>
      <c r="I4197">
        <v>57.462291666666665</v>
      </c>
      <c r="J4197">
        <v>716.2169189453125</v>
      </c>
    </row>
    <row r="4198" spans="7:10" x14ac:dyDescent="0.25">
      <c r="G4198">
        <v>46971.240000000042</v>
      </c>
      <c r="H4198">
        <v>55</v>
      </c>
      <c r="I4198">
        <v>57.513958333333335</v>
      </c>
      <c r="J4198">
        <v>716.19475097656255</v>
      </c>
    </row>
    <row r="4199" spans="7:10" x14ac:dyDescent="0.25">
      <c r="G4199">
        <v>46982.32100000004</v>
      </c>
      <c r="H4199">
        <v>55</v>
      </c>
      <c r="I4199">
        <v>57.515833333333333</v>
      </c>
      <c r="J4199">
        <v>716.20803222656252</v>
      </c>
    </row>
    <row r="4200" spans="7:10" x14ac:dyDescent="0.25">
      <c r="G4200">
        <v>46993.401000000042</v>
      </c>
      <c r="H4200">
        <v>55</v>
      </c>
      <c r="I4200">
        <v>57.461666666666666</v>
      </c>
      <c r="J4200">
        <v>716.19509277343752</v>
      </c>
    </row>
    <row r="4201" spans="7:10" x14ac:dyDescent="0.25">
      <c r="G4201">
        <v>47004.478000000039</v>
      </c>
      <c r="H4201">
        <v>55</v>
      </c>
      <c r="I4201">
        <v>57.461041666666667</v>
      </c>
      <c r="J4201">
        <v>716.1845703125</v>
      </c>
    </row>
    <row r="4202" spans="7:10" x14ac:dyDescent="0.25">
      <c r="G4202">
        <v>47015.60500000004</v>
      </c>
      <c r="H4202">
        <v>55</v>
      </c>
      <c r="I4202">
        <v>57.460833333333333</v>
      </c>
      <c r="J4202">
        <v>716.17172851562498</v>
      </c>
    </row>
    <row r="4203" spans="7:10" x14ac:dyDescent="0.25">
      <c r="G4203">
        <v>47026.689000000042</v>
      </c>
      <c r="H4203">
        <v>55</v>
      </c>
      <c r="I4203">
        <v>57.462499999999999</v>
      </c>
      <c r="J4203">
        <v>716.18535156250005</v>
      </c>
    </row>
    <row r="4204" spans="7:10" x14ac:dyDescent="0.25">
      <c r="G4204">
        <v>47037.761000000042</v>
      </c>
      <c r="H4204">
        <v>55</v>
      </c>
      <c r="I4204">
        <v>57.460208333333334</v>
      </c>
      <c r="J4204">
        <v>716.15705566406245</v>
      </c>
    </row>
    <row r="4205" spans="7:10" x14ac:dyDescent="0.25">
      <c r="G4205">
        <v>47048.860000000044</v>
      </c>
      <c r="H4205">
        <v>55</v>
      </c>
      <c r="I4205">
        <v>57.461874999999999</v>
      </c>
      <c r="J4205">
        <v>716.14125976562502</v>
      </c>
    </row>
    <row r="4206" spans="7:10" x14ac:dyDescent="0.25">
      <c r="G4206">
        <v>47059.971000000041</v>
      </c>
      <c r="H4206">
        <v>54.9</v>
      </c>
      <c r="I4206">
        <v>57.463333333333338</v>
      </c>
      <c r="J4206">
        <v>716.14616699218755</v>
      </c>
    </row>
    <row r="4207" spans="7:10" x14ac:dyDescent="0.25">
      <c r="G4207">
        <v>47071.082000000039</v>
      </c>
      <c r="H4207">
        <v>55</v>
      </c>
      <c r="I4207">
        <v>57.519375000000004</v>
      </c>
      <c r="J4207">
        <v>716.12692871093748</v>
      </c>
    </row>
    <row r="4208" spans="7:10" x14ac:dyDescent="0.25">
      <c r="G4208">
        <v>47082.153000000042</v>
      </c>
      <c r="H4208">
        <v>55</v>
      </c>
      <c r="I4208">
        <v>57.41375</v>
      </c>
      <c r="J4208">
        <v>716.10981445312495</v>
      </c>
    </row>
    <row r="4209" spans="7:10" x14ac:dyDescent="0.25">
      <c r="G4209">
        <v>47093.26800000004</v>
      </c>
      <c r="H4209">
        <v>55</v>
      </c>
      <c r="I4209">
        <v>57.410625000000003</v>
      </c>
      <c r="J4209">
        <v>716.13320312500002</v>
      </c>
    </row>
    <row r="4210" spans="7:10" x14ac:dyDescent="0.25">
      <c r="G4210">
        <v>47104.371000000043</v>
      </c>
      <c r="H4210">
        <v>55.1</v>
      </c>
      <c r="I4210">
        <v>57.464166666666671</v>
      </c>
      <c r="J4210">
        <v>716.11894531250005</v>
      </c>
    </row>
    <row r="4211" spans="7:10" x14ac:dyDescent="0.25">
      <c r="G4211">
        <v>47115.466000000044</v>
      </c>
      <c r="H4211">
        <v>55</v>
      </c>
      <c r="I4211">
        <v>57.464375000000004</v>
      </c>
      <c r="J4211">
        <v>716.09809570312495</v>
      </c>
    </row>
    <row r="4212" spans="7:10" x14ac:dyDescent="0.25">
      <c r="G4212">
        <v>47126.550000000047</v>
      </c>
      <c r="H4212">
        <v>55</v>
      </c>
      <c r="I4212">
        <v>57.518541666666671</v>
      </c>
      <c r="J4212">
        <v>716.09580078124998</v>
      </c>
    </row>
    <row r="4213" spans="7:10" x14ac:dyDescent="0.25">
      <c r="G4213">
        <v>47137.662000000048</v>
      </c>
      <c r="H4213">
        <v>55</v>
      </c>
      <c r="I4213">
        <v>57.466458333333335</v>
      </c>
      <c r="J4213">
        <v>716.100341796875</v>
      </c>
    </row>
    <row r="4214" spans="7:10" x14ac:dyDescent="0.25">
      <c r="G4214">
        <v>47148.730000000047</v>
      </c>
      <c r="H4214">
        <v>54.9</v>
      </c>
      <c r="I4214">
        <v>57.466041666666669</v>
      </c>
      <c r="J4214">
        <v>716.09868164062505</v>
      </c>
    </row>
    <row r="4215" spans="7:10" x14ac:dyDescent="0.25">
      <c r="G4215">
        <v>47159.831000000049</v>
      </c>
      <c r="H4215">
        <v>55</v>
      </c>
      <c r="I4215">
        <v>57.463750000000005</v>
      </c>
      <c r="J4215">
        <v>716.08071289062502</v>
      </c>
    </row>
    <row r="4216" spans="7:10" x14ac:dyDescent="0.25">
      <c r="G4216">
        <v>47170.90500000005</v>
      </c>
      <c r="H4216">
        <v>55</v>
      </c>
      <c r="I4216">
        <v>57.463750000000005</v>
      </c>
      <c r="J4216">
        <v>716.08503417968745</v>
      </c>
    </row>
    <row r="4217" spans="7:10" x14ac:dyDescent="0.25">
      <c r="G4217">
        <v>47181.963000000047</v>
      </c>
      <c r="H4217">
        <v>55</v>
      </c>
      <c r="I4217">
        <v>55.862916666666671</v>
      </c>
      <c r="J4217">
        <v>716.05949707031255</v>
      </c>
    </row>
    <row r="4218" spans="7:10" x14ac:dyDescent="0.25">
      <c r="G4218">
        <v>47193.057000000044</v>
      </c>
      <c r="H4218">
        <v>55.1</v>
      </c>
      <c r="I4218">
        <v>57.515833333333333</v>
      </c>
      <c r="J4218">
        <v>716.01613769531252</v>
      </c>
    </row>
    <row r="4219" spans="7:10" x14ac:dyDescent="0.25">
      <c r="G4219">
        <v>47204.144000000044</v>
      </c>
      <c r="H4219">
        <v>55</v>
      </c>
      <c r="I4219">
        <v>57.461666666666666</v>
      </c>
      <c r="J4219">
        <v>716.03818359374998</v>
      </c>
    </row>
    <row r="4220" spans="7:10" x14ac:dyDescent="0.25">
      <c r="G4220">
        <v>47215.203000000045</v>
      </c>
      <c r="H4220">
        <v>55</v>
      </c>
      <c r="I4220">
        <v>55.917291666666671</v>
      </c>
      <c r="J4220">
        <v>716.05986328125005</v>
      </c>
    </row>
    <row r="4221" spans="7:10" x14ac:dyDescent="0.25">
      <c r="G4221">
        <v>47226.269000000044</v>
      </c>
      <c r="H4221">
        <v>55</v>
      </c>
      <c r="I4221">
        <v>55.915833333333332</v>
      </c>
      <c r="J4221">
        <v>716.02309570312502</v>
      </c>
    </row>
    <row r="4222" spans="7:10" x14ac:dyDescent="0.25">
      <c r="G4222">
        <v>47237.354000000043</v>
      </c>
      <c r="H4222">
        <v>55</v>
      </c>
      <c r="I4222">
        <v>57.461874999999999</v>
      </c>
      <c r="J4222">
        <v>716.04567871093752</v>
      </c>
    </row>
    <row r="4223" spans="7:10" x14ac:dyDescent="0.25">
      <c r="G4223">
        <v>47248.432000000044</v>
      </c>
      <c r="H4223">
        <v>55</v>
      </c>
      <c r="I4223">
        <v>57.517291666666672</v>
      </c>
      <c r="J4223">
        <v>716.0389404296875</v>
      </c>
    </row>
    <row r="4224" spans="7:10" x14ac:dyDescent="0.25">
      <c r="G4224">
        <v>47259.498000000043</v>
      </c>
      <c r="H4224">
        <v>55</v>
      </c>
      <c r="I4224">
        <v>55.91791666666667</v>
      </c>
      <c r="J4224">
        <v>716.02524414062498</v>
      </c>
    </row>
    <row r="4225" spans="7:10" x14ac:dyDescent="0.25">
      <c r="G4225">
        <v>47270.585000000043</v>
      </c>
      <c r="H4225">
        <v>55</v>
      </c>
      <c r="I4225">
        <v>57.463333333333338</v>
      </c>
      <c r="J4225">
        <v>715.9962158203125</v>
      </c>
    </row>
    <row r="4226" spans="7:10" x14ac:dyDescent="0.25">
      <c r="G4226">
        <v>47281.66200000004</v>
      </c>
      <c r="H4226">
        <v>55</v>
      </c>
      <c r="I4226">
        <v>57.464166666666671</v>
      </c>
      <c r="J4226">
        <v>716.01176757812505</v>
      </c>
    </row>
    <row r="4227" spans="7:10" x14ac:dyDescent="0.25">
      <c r="G4227">
        <v>47292.741000000038</v>
      </c>
      <c r="H4227">
        <v>55</v>
      </c>
      <c r="I4227">
        <v>57.410625000000003</v>
      </c>
      <c r="J4227">
        <v>716.03496093750005</v>
      </c>
    </row>
    <row r="4228" spans="7:10" x14ac:dyDescent="0.25">
      <c r="G4228">
        <v>47303.828000000038</v>
      </c>
      <c r="H4228">
        <v>55</v>
      </c>
      <c r="I4228">
        <v>57.464583333333337</v>
      </c>
      <c r="J4228">
        <v>715.9949951171875</v>
      </c>
    </row>
    <row r="4229" spans="7:10" x14ac:dyDescent="0.25">
      <c r="G4229">
        <v>47314.924000000035</v>
      </c>
      <c r="H4229">
        <v>55</v>
      </c>
      <c r="I4229">
        <v>57.463750000000005</v>
      </c>
      <c r="J4229">
        <v>715.9732666015625</v>
      </c>
    </row>
    <row r="4230" spans="7:10" x14ac:dyDescent="0.25">
      <c r="G4230">
        <v>47326.017000000036</v>
      </c>
      <c r="H4230">
        <v>55</v>
      </c>
      <c r="I4230">
        <v>57.463124999999998</v>
      </c>
      <c r="J4230">
        <v>715.9874267578125</v>
      </c>
    </row>
    <row r="4231" spans="7:10" x14ac:dyDescent="0.25">
      <c r="G4231">
        <v>47337.097000000038</v>
      </c>
      <c r="H4231">
        <v>55</v>
      </c>
      <c r="I4231">
        <v>55.917708333333337</v>
      </c>
      <c r="J4231">
        <v>715.97890625000002</v>
      </c>
    </row>
    <row r="4232" spans="7:10" x14ac:dyDescent="0.25">
      <c r="G4232">
        <v>47348.180000000037</v>
      </c>
      <c r="H4232">
        <v>55</v>
      </c>
      <c r="I4232">
        <v>57.463750000000005</v>
      </c>
      <c r="J4232">
        <v>715.95742187500002</v>
      </c>
    </row>
    <row r="4233" spans="7:10" x14ac:dyDescent="0.25">
      <c r="G4233">
        <v>47359.276000000034</v>
      </c>
      <c r="H4233">
        <v>55</v>
      </c>
      <c r="I4233">
        <v>57.462291666666665</v>
      </c>
      <c r="J4233">
        <v>715.98041992187495</v>
      </c>
    </row>
    <row r="4234" spans="7:10" x14ac:dyDescent="0.25">
      <c r="G4234">
        <v>47370.360000000037</v>
      </c>
      <c r="H4234">
        <v>55.1</v>
      </c>
      <c r="I4234">
        <v>57.462916666666672</v>
      </c>
      <c r="J4234">
        <v>715.91037597656248</v>
      </c>
    </row>
    <row r="4235" spans="7:10" x14ac:dyDescent="0.25">
      <c r="G4235">
        <v>47381.426000000036</v>
      </c>
      <c r="H4235">
        <v>55</v>
      </c>
      <c r="I4235">
        <v>57.463750000000005</v>
      </c>
      <c r="J4235">
        <v>715.9398193359375</v>
      </c>
    </row>
    <row r="4236" spans="7:10" x14ac:dyDescent="0.25">
      <c r="G4236">
        <v>47392.492000000035</v>
      </c>
      <c r="H4236">
        <v>55</v>
      </c>
      <c r="I4236">
        <v>57.463124999999998</v>
      </c>
      <c r="J4236">
        <v>715.93547363281255</v>
      </c>
    </row>
    <row r="4237" spans="7:10" x14ac:dyDescent="0.25">
      <c r="G4237">
        <v>47403.564000000035</v>
      </c>
      <c r="H4237">
        <v>55</v>
      </c>
      <c r="I4237">
        <v>57.46541666666667</v>
      </c>
      <c r="J4237">
        <v>715.94064941406248</v>
      </c>
    </row>
    <row r="4238" spans="7:10" x14ac:dyDescent="0.25">
      <c r="G4238">
        <v>47414.630000000034</v>
      </c>
      <c r="H4238">
        <v>55</v>
      </c>
      <c r="I4238">
        <v>55.864791666666669</v>
      </c>
      <c r="J4238">
        <v>715.92299804687502</v>
      </c>
    </row>
    <row r="4239" spans="7:10" x14ac:dyDescent="0.25">
      <c r="G4239">
        <v>47425.713000000032</v>
      </c>
      <c r="H4239">
        <v>55</v>
      </c>
      <c r="I4239">
        <v>57.409583333333337</v>
      </c>
      <c r="J4239">
        <v>715.88449707031248</v>
      </c>
    </row>
    <row r="4240" spans="7:10" x14ac:dyDescent="0.25">
      <c r="G4240">
        <v>47436.80700000003</v>
      </c>
      <c r="H4240">
        <v>55</v>
      </c>
      <c r="I4240">
        <v>57.461458333333333</v>
      </c>
      <c r="J4240">
        <v>715.89174804687502</v>
      </c>
    </row>
    <row r="4241" spans="7:10" x14ac:dyDescent="0.25">
      <c r="G4241">
        <v>47447.873000000029</v>
      </c>
      <c r="H4241">
        <v>55</v>
      </c>
      <c r="I4241">
        <v>55.917083333333338</v>
      </c>
      <c r="J4241">
        <v>715.92946777343752</v>
      </c>
    </row>
    <row r="4242" spans="7:10" x14ac:dyDescent="0.25">
      <c r="G4242">
        <v>47458.952000000027</v>
      </c>
      <c r="H4242">
        <v>55</v>
      </c>
      <c r="I4242">
        <v>57.462708333333332</v>
      </c>
      <c r="J4242">
        <v>715.87351074218748</v>
      </c>
    </row>
    <row r="4243" spans="7:10" x14ac:dyDescent="0.25">
      <c r="G4243">
        <v>47470.035000000025</v>
      </c>
      <c r="H4243">
        <v>55</v>
      </c>
      <c r="I4243">
        <v>57.463958333333338</v>
      </c>
      <c r="J4243">
        <v>715.879638671875</v>
      </c>
    </row>
    <row r="4244" spans="7:10" x14ac:dyDescent="0.25">
      <c r="G4244">
        <v>47481.141000000025</v>
      </c>
      <c r="H4244">
        <v>55</v>
      </c>
      <c r="I4244">
        <v>57.462916666666672</v>
      </c>
      <c r="J4244">
        <v>715.87490234375002</v>
      </c>
    </row>
    <row r="4245" spans="7:10" x14ac:dyDescent="0.25">
      <c r="G4245">
        <v>47492.219000000026</v>
      </c>
      <c r="H4245">
        <v>55</v>
      </c>
      <c r="I4245">
        <v>57.465625000000003</v>
      </c>
      <c r="J4245">
        <v>715.87355957031252</v>
      </c>
    </row>
    <row r="4246" spans="7:10" x14ac:dyDescent="0.25">
      <c r="G4246">
        <v>47503.301000000029</v>
      </c>
      <c r="H4246">
        <v>55</v>
      </c>
      <c r="I4246">
        <v>55.916041666666665</v>
      </c>
      <c r="J4246">
        <v>715.85151367187495</v>
      </c>
    </row>
    <row r="4247" spans="7:10" x14ac:dyDescent="0.25">
      <c r="G4247">
        <v>47514.404000000031</v>
      </c>
      <c r="H4247">
        <v>55</v>
      </c>
      <c r="I4247">
        <v>57.462499999999999</v>
      </c>
      <c r="J4247">
        <v>715.8201904296875</v>
      </c>
    </row>
    <row r="4248" spans="7:10" x14ac:dyDescent="0.25">
      <c r="G4248">
        <v>47525.513000000028</v>
      </c>
      <c r="H4248">
        <v>55</v>
      </c>
      <c r="I4248">
        <v>57.463541666666671</v>
      </c>
      <c r="J4248">
        <v>715.85676269531245</v>
      </c>
    </row>
    <row r="4249" spans="7:10" x14ac:dyDescent="0.25">
      <c r="G4249">
        <v>47536.609000000026</v>
      </c>
      <c r="H4249">
        <v>55</v>
      </c>
      <c r="I4249">
        <v>57.462499999999999</v>
      </c>
      <c r="J4249">
        <v>715.83635253906255</v>
      </c>
    </row>
    <row r="4250" spans="7:10" x14ac:dyDescent="0.25">
      <c r="G4250">
        <v>47547.681000000026</v>
      </c>
      <c r="H4250">
        <v>55</v>
      </c>
      <c r="I4250">
        <v>57.46479166666667</v>
      </c>
      <c r="J4250">
        <v>715.824951171875</v>
      </c>
    </row>
    <row r="4251" spans="7:10" x14ac:dyDescent="0.25">
      <c r="G4251">
        <v>47558.774000000027</v>
      </c>
      <c r="H4251">
        <v>55</v>
      </c>
      <c r="I4251">
        <v>57.466250000000002</v>
      </c>
      <c r="J4251">
        <v>715.81789550781252</v>
      </c>
    </row>
    <row r="4252" spans="7:10" x14ac:dyDescent="0.25">
      <c r="G4252">
        <v>47569.840000000026</v>
      </c>
      <c r="H4252">
        <v>55</v>
      </c>
      <c r="I4252">
        <v>55.863750000000003</v>
      </c>
      <c r="J4252">
        <v>715.82797851562498</v>
      </c>
    </row>
    <row r="4253" spans="7:10" x14ac:dyDescent="0.25">
      <c r="G4253">
        <v>47580.909000000029</v>
      </c>
      <c r="H4253">
        <v>55</v>
      </c>
      <c r="I4253">
        <v>57.463958333333338</v>
      </c>
      <c r="J4253">
        <v>715.82792968750005</v>
      </c>
    </row>
    <row r="4254" spans="7:10" x14ac:dyDescent="0.25">
      <c r="G4254">
        <v>47592.017000000029</v>
      </c>
      <c r="H4254">
        <v>55</v>
      </c>
      <c r="I4254">
        <v>57.462916666666672</v>
      </c>
      <c r="J4254">
        <v>715.79658203124995</v>
      </c>
    </row>
    <row r="4255" spans="7:10" x14ac:dyDescent="0.25">
      <c r="G4255">
        <v>47603.07600000003</v>
      </c>
      <c r="H4255">
        <v>55</v>
      </c>
      <c r="I4255">
        <v>55.916041666666665</v>
      </c>
      <c r="J4255">
        <v>715.75698242187502</v>
      </c>
    </row>
    <row r="4256" spans="7:10" x14ac:dyDescent="0.25">
      <c r="G4256">
        <v>47614.153000000028</v>
      </c>
      <c r="H4256">
        <v>55</v>
      </c>
      <c r="I4256">
        <v>57.462916666666665</v>
      </c>
      <c r="J4256">
        <v>715.76015625000002</v>
      </c>
    </row>
    <row r="4257" spans="7:10" x14ac:dyDescent="0.25">
      <c r="G4257">
        <v>47625.228000000025</v>
      </c>
      <c r="H4257">
        <v>55</v>
      </c>
      <c r="I4257">
        <v>55.864375000000003</v>
      </c>
      <c r="J4257">
        <v>715.73347167968745</v>
      </c>
    </row>
    <row r="4258" spans="7:10" x14ac:dyDescent="0.25">
      <c r="G4258">
        <v>47636.305000000022</v>
      </c>
      <c r="H4258">
        <v>55</v>
      </c>
      <c r="I4258">
        <v>57.41375</v>
      </c>
      <c r="J4258">
        <v>715.74636230468752</v>
      </c>
    </row>
    <row r="4259" spans="7:10" x14ac:dyDescent="0.25">
      <c r="G4259">
        <v>47647.38600000002</v>
      </c>
      <c r="H4259">
        <v>55</v>
      </c>
      <c r="I4259">
        <v>57.410000000000004</v>
      </c>
      <c r="J4259">
        <v>715.73044433593748</v>
      </c>
    </row>
    <row r="4260" spans="7:10" x14ac:dyDescent="0.25">
      <c r="G4260">
        <v>47658.457000000024</v>
      </c>
      <c r="H4260">
        <v>55</v>
      </c>
      <c r="I4260">
        <v>57.463541666666671</v>
      </c>
      <c r="J4260">
        <v>715.71943359374995</v>
      </c>
    </row>
    <row r="4261" spans="7:10" x14ac:dyDescent="0.25">
      <c r="G4261">
        <v>47669.531000000025</v>
      </c>
      <c r="H4261">
        <v>55</v>
      </c>
      <c r="I4261">
        <v>57.463333333333338</v>
      </c>
      <c r="J4261">
        <v>715.73525390625002</v>
      </c>
    </row>
    <row r="4262" spans="7:10" x14ac:dyDescent="0.25">
      <c r="G4262">
        <v>47680.604000000021</v>
      </c>
      <c r="H4262">
        <v>55</v>
      </c>
      <c r="I4262">
        <v>57.462916666666672</v>
      </c>
      <c r="J4262">
        <v>715.7252197265625</v>
      </c>
    </row>
    <row r="4263" spans="7:10" x14ac:dyDescent="0.25">
      <c r="G4263">
        <v>47691.701000000023</v>
      </c>
      <c r="H4263">
        <v>55</v>
      </c>
      <c r="I4263">
        <v>57.464375000000004</v>
      </c>
      <c r="J4263">
        <v>715.73171386718752</v>
      </c>
    </row>
    <row r="4264" spans="7:10" x14ac:dyDescent="0.25">
      <c r="G4264">
        <v>47702.782000000021</v>
      </c>
      <c r="H4264">
        <v>55</v>
      </c>
      <c r="I4264">
        <v>55.916041666666665</v>
      </c>
      <c r="J4264">
        <v>715.69436035156252</v>
      </c>
    </row>
    <row r="4265" spans="7:10" x14ac:dyDescent="0.25">
      <c r="G4265">
        <v>47713.84800000002</v>
      </c>
      <c r="H4265">
        <v>55</v>
      </c>
      <c r="I4265">
        <v>57.463124999999998</v>
      </c>
      <c r="J4265">
        <v>715.70624999999995</v>
      </c>
    </row>
    <row r="4266" spans="7:10" x14ac:dyDescent="0.25">
      <c r="G4266">
        <v>47724.958000000021</v>
      </c>
      <c r="H4266">
        <v>55</v>
      </c>
      <c r="I4266">
        <v>57.462499999999999</v>
      </c>
      <c r="J4266">
        <v>715.67822265625</v>
      </c>
    </row>
    <row r="4267" spans="7:10" x14ac:dyDescent="0.25">
      <c r="G4267">
        <v>47736.07900000002</v>
      </c>
      <c r="H4267">
        <v>55</v>
      </c>
      <c r="I4267">
        <v>57.409374999999997</v>
      </c>
      <c r="J4267">
        <v>715.68801269531252</v>
      </c>
    </row>
    <row r="4268" spans="7:10" x14ac:dyDescent="0.25">
      <c r="G4268">
        <v>47747.184000000023</v>
      </c>
      <c r="H4268">
        <v>55</v>
      </c>
      <c r="I4268">
        <v>57.460416666666667</v>
      </c>
      <c r="J4268">
        <v>715.71025390625005</v>
      </c>
    </row>
    <row r="4269" spans="7:10" x14ac:dyDescent="0.25">
      <c r="G4269">
        <v>47758.255000000026</v>
      </c>
      <c r="H4269">
        <v>55</v>
      </c>
      <c r="I4269">
        <v>57.46479166666667</v>
      </c>
      <c r="J4269">
        <v>715.6787109375</v>
      </c>
    </row>
    <row r="4270" spans="7:10" x14ac:dyDescent="0.25">
      <c r="G4270">
        <v>47769.330000000024</v>
      </c>
      <c r="H4270">
        <v>55</v>
      </c>
      <c r="I4270">
        <v>57.463750000000005</v>
      </c>
      <c r="J4270">
        <v>715.65830078124998</v>
      </c>
    </row>
    <row r="4271" spans="7:10" x14ac:dyDescent="0.25">
      <c r="G4271">
        <v>47780.423000000024</v>
      </c>
      <c r="H4271">
        <v>55</v>
      </c>
      <c r="I4271">
        <v>57.461041666666667</v>
      </c>
      <c r="J4271">
        <v>715.65664062500002</v>
      </c>
    </row>
    <row r="4272" spans="7:10" x14ac:dyDescent="0.25">
      <c r="G4272">
        <v>47791.488000000027</v>
      </c>
      <c r="H4272">
        <v>55</v>
      </c>
      <c r="I4272">
        <v>55.916458333333338</v>
      </c>
      <c r="J4272">
        <v>715.659912109375</v>
      </c>
    </row>
    <row r="4273" spans="7:10" x14ac:dyDescent="0.25">
      <c r="G4273">
        <v>47802.571000000025</v>
      </c>
      <c r="H4273">
        <v>55</v>
      </c>
      <c r="I4273">
        <v>55.914166666666667</v>
      </c>
      <c r="J4273">
        <v>715.64848632812505</v>
      </c>
    </row>
    <row r="4274" spans="7:10" x14ac:dyDescent="0.25">
      <c r="G4274">
        <v>47813.662000000026</v>
      </c>
      <c r="H4274">
        <v>55</v>
      </c>
      <c r="I4274">
        <v>57.462708333333332</v>
      </c>
      <c r="J4274">
        <v>715.66008300781255</v>
      </c>
    </row>
    <row r="4275" spans="7:10" x14ac:dyDescent="0.25">
      <c r="G4275">
        <v>47824.759000000027</v>
      </c>
      <c r="H4275">
        <v>55</v>
      </c>
      <c r="I4275">
        <v>57.460416666666667</v>
      </c>
      <c r="J4275">
        <v>715.64663085937502</v>
      </c>
    </row>
    <row r="4276" spans="7:10" x14ac:dyDescent="0.25">
      <c r="G4276">
        <v>47835.847000000031</v>
      </c>
      <c r="H4276">
        <v>55</v>
      </c>
      <c r="I4276">
        <v>57.460833333333333</v>
      </c>
      <c r="J4276">
        <v>715.63288574218745</v>
      </c>
    </row>
    <row r="4277" spans="7:10" x14ac:dyDescent="0.25">
      <c r="G4277">
        <v>47846.974000000031</v>
      </c>
      <c r="H4277">
        <v>55</v>
      </c>
      <c r="I4277">
        <v>57.460625</v>
      </c>
      <c r="J4277">
        <v>715.63386230468745</v>
      </c>
    </row>
    <row r="4278" spans="7:10" x14ac:dyDescent="0.25">
      <c r="G4278">
        <v>47858.080000000031</v>
      </c>
      <c r="H4278">
        <v>55</v>
      </c>
      <c r="I4278">
        <v>57.462916666666672</v>
      </c>
      <c r="J4278">
        <v>715.63288574218745</v>
      </c>
    </row>
    <row r="4279" spans="7:10" x14ac:dyDescent="0.25">
      <c r="G4279">
        <v>47869.156000000032</v>
      </c>
      <c r="H4279">
        <v>55</v>
      </c>
      <c r="I4279">
        <v>57.462916666666672</v>
      </c>
      <c r="J4279">
        <v>715.6064453125</v>
      </c>
    </row>
    <row r="4280" spans="7:10" x14ac:dyDescent="0.25">
      <c r="G4280">
        <v>47880.233000000029</v>
      </c>
      <c r="H4280">
        <v>55</v>
      </c>
      <c r="I4280">
        <v>55.91375</v>
      </c>
      <c r="J4280">
        <v>715.58349609375</v>
      </c>
    </row>
    <row r="4281" spans="7:10" x14ac:dyDescent="0.25">
      <c r="G4281">
        <v>47891.317000000032</v>
      </c>
      <c r="H4281">
        <v>55</v>
      </c>
      <c r="I4281">
        <v>57.462291666666665</v>
      </c>
      <c r="J4281">
        <v>715.56899414062502</v>
      </c>
    </row>
    <row r="4282" spans="7:10" x14ac:dyDescent="0.25">
      <c r="G4282">
        <v>47902.383000000031</v>
      </c>
      <c r="H4282">
        <v>55</v>
      </c>
      <c r="I4282">
        <v>57.462916666666672</v>
      </c>
      <c r="J4282">
        <v>715.5936279296875</v>
      </c>
    </row>
    <row r="4283" spans="7:10" x14ac:dyDescent="0.25">
      <c r="G4283">
        <v>47913.448000000033</v>
      </c>
      <c r="H4283">
        <v>55</v>
      </c>
      <c r="I4283">
        <v>57.460625</v>
      </c>
      <c r="J4283">
        <v>715.55458984375002</v>
      </c>
    </row>
    <row r="4284" spans="7:10" x14ac:dyDescent="0.25">
      <c r="G4284">
        <v>47924.532000000036</v>
      </c>
      <c r="H4284">
        <v>54.9</v>
      </c>
      <c r="I4284">
        <v>57.461666666666666</v>
      </c>
      <c r="J4284">
        <v>715.58342285156255</v>
      </c>
    </row>
    <row r="4285" spans="7:10" x14ac:dyDescent="0.25">
      <c r="G4285">
        <v>47935.611000000034</v>
      </c>
      <c r="H4285">
        <v>55</v>
      </c>
      <c r="I4285">
        <v>57.461458333333333</v>
      </c>
      <c r="J4285">
        <v>715.58637695312495</v>
      </c>
    </row>
    <row r="4286" spans="7:10" x14ac:dyDescent="0.25">
      <c r="G4286">
        <v>47946.72000000003</v>
      </c>
      <c r="H4286">
        <v>55</v>
      </c>
      <c r="I4286">
        <v>57.462916666666672</v>
      </c>
      <c r="J4286">
        <v>715.55742187500005</v>
      </c>
    </row>
    <row r="4287" spans="7:10" x14ac:dyDescent="0.25">
      <c r="G4287">
        <v>47957.800000000032</v>
      </c>
      <c r="H4287">
        <v>55</v>
      </c>
      <c r="I4287">
        <v>55.915208333333332</v>
      </c>
      <c r="J4287">
        <v>715.5491943359375</v>
      </c>
    </row>
    <row r="4288" spans="7:10" x14ac:dyDescent="0.25">
      <c r="G4288">
        <v>47968.88100000003</v>
      </c>
      <c r="H4288">
        <v>55</v>
      </c>
      <c r="I4288">
        <v>57.461666666666666</v>
      </c>
      <c r="J4288">
        <v>715.53874511718755</v>
      </c>
    </row>
    <row r="4289" spans="7:10" x14ac:dyDescent="0.25">
      <c r="G4289">
        <v>47979.962000000029</v>
      </c>
      <c r="H4289">
        <v>55</v>
      </c>
      <c r="I4289">
        <v>57.461041666666667</v>
      </c>
      <c r="J4289">
        <v>715.53129882812505</v>
      </c>
    </row>
    <row r="4290" spans="7:10" x14ac:dyDescent="0.25">
      <c r="G4290">
        <v>47991.033000000032</v>
      </c>
      <c r="H4290">
        <v>55</v>
      </c>
      <c r="I4290">
        <v>57.410833333333336</v>
      </c>
      <c r="J4290">
        <v>715.53298339843752</v>
      </c>
    </row>
    <row r="4291" spans="7:10" x14ac:dyDescent="0.25">
      <c r="G4291">
        <v>48002.105000000032</v>
      </c>
      <c r="H4291">
        <v>55</v>
      </c>
      <c r="I4291">
        <v>57.46125</v>
      </c>
      <c r="J4291">
        <v>715.5384521484375</v>
      </c>
    </row>
    <row r="4292" spans="7:10" x14ac:dyDescent="0.25">
      <c r="G4292">
        <v>48013.178000000029</v>
      </c>
      <c r="H4292">
        <v>55</v>
      </c>
      <c r="I4292">
        <v>57.463333333333338</v>
      </c>
      <c r="J4292">
        <v>715.51130371093745</v>
      </c>
    </row>
    <row r="4293" spans="7:10" x14ac:dyDescent="0.25">
      <c r="G4293">
        <v>48024.23700000003</v>
      </c>
      <c r="H4293">
        <v>55</v>
      </c>
      <c r="I4293">
        <v>55.915833333333332</v>
      </c>
      <c r="J4293">
        <v>715.51816406249998</v>
      </c>
    </row>
    <row r="4294" spans="7:10" x14ac:dyDescent="0.25">
      <c r="G4294">
        <v>48035.332000000031</v>
      </c>
      <c r="H4294">
        <v>55</v>
      </c>
      <c r="I4294">
        <v>57.462708333333332</v>
      </c>
      <c r="J4294">
        <v>715.51113281250002</v>
      </c>
    </row>
    <row r="4295" spans="7:10" x14ac:dyDescent="0.25">
      <c r="G4295">
        <v>48046.409000000029</v>
      </c>
      <c r="H4295">
        <v>55</v>
      </c>
      <c r="I4295">
        <v>57.515416666666667</v>
      </c>
      <c r="J4295">
        <v>715.5089111328125</v>
      </c>
    </row>
    <row r="4296" spans="7:10" x14ac:dyDescent="0.25">
      <c r="G4296">
        <v>48057.499000000025</v>
      </c>
      <c r="H4296">
        <v>55</v>
      </c>
      <c r="I4296">
        <v>57.463750000000005</v>
      </c>
      <c r="J4296">
        <v>715.4979248046875</v>
      </c>
    </row>
    <row r="4297" spans="7:10" x14ac:dyDescent="0.25">
      <c r="G4297">
        <v>48068.589000000022</v>
      </c>
      <c r="H4297">
        <v>55</v>
      </c>
      <c r="I4297">
        <v>57.409374999999997</v>
      </c>
      <c r="J4297">
        <v>715.47663574218745</v>
      </c>
    </row>
    <row r="4298" spans="7:10" x14ac:dyDescent="0.25">
      <c r="G4298">
        <v>48079.707000000024</v>
      </c>
      <c r="H4298">
        <v>55</v>
      </c>
      <c r="I4298">
        <v>57.517708333333331</v>
      </c>
      <c r="J4298">
        <v>715.4600830078125</v>
      </c>
    </row>
    <row r="4299" spans="7:10" x14ac:dyDescent="0.25">
      <c r="G4299">
        <v>48090.803000000022</v>
      </c>
      <c r="H4299">
        <v>54.9</v>
      </c>
      <c r="I4299">
        <v>57.517499999999998</v>
      </c>
      <c r="J4299">
        <v>715.48310546874995</v>
      </c>
    </row>
    <row r="4300" spans="7:10" x14ac:dyDescent="0.25">
      <c r="G4300">
        <v>48101.887000000024</v>
      </c>
      <c r="H4300">
        <v>55</v>
      </c>
      <c r="I4300">
        <v>57.515833333333333</v>
      </c>
      <c r="J4300">
        <v>715.4617919921875</v>
      </c>
    </row>
    <row r="4301" spans="7:10" x14ac:dyDescent="0.25">
      <c r="G4301">
        <v>48112.952000000027</v>
      </c>
      <c r="H4301">
        <v>55</v>
      </c>
      <c r="I4301">
        <v>57.516458333333333</v>
      </c>
      <c r="J4301">
        <v>715.43522949218755</v>
      </c>
    </row>
    <row r="4302" spans="7:10" x14ac:dyDescent="0.25">
      <c r="G4302">
        <v>48124.035000000025</v>
      </c>
      <c r="H4302">
        <v>55</v>
      </c>
      <c r="I4302">
        <v>57.409166666666664</v>
      </c>
      <c r="J4302">
        <v>715.4324951171875</v>
      </c>
    </row>
    <row r="4303" spans="7:10" x14ac:dyDescent="0.25">
      <c r="G4303">
        <v>48135.145000000026</v>
      </c>
      <c r="H4303">
        <v>55</v>
      </c>
      <c r="I4303">
        <v>57.463125000000005</v>
      </c>
      <c r="J4303">
        <v>715.41999511718745</v>
      </c>
    </row>
    <row r="4304" spans="7:10" x14ac:dyDescent="0.25">
      <c r="G4304">
        <v>48146.223000000027</v>
      </c>
      <c r="H4304">
        <v>55</v>
      </c>
      <c r="I4304">
        <v>57.460208333333334</v>
      </c>
      <c r="J4304">
        <v>715.399658203125</v>
      </c>
    </row>
    <row r="4305" spans="7:10" x14ac:dyDescent="0.25">
      <c r="G4305">
        <v>48157.302000000025</v>
      </c>
      <c r="H4305">
        <v>55</v>
      </c>
      <c r="I4305">
        <v>57.462291666666665</v>
      </c>
      <c r="J4305">
        <v>715.4132080078125</v>
      </c>
    </row>
    <row r="4306" spans="7:10" x14ac:dyDescent="0.25">
      <c r="G4306">
        <v>48168.380000000026</v>
      </c>
      <c r="H4306">
        <v>55</v>
      </c>
      <c r="I4306">
        <v>57.459791666666668</v>
      </c>
      <c r="J4306">
        <v>715.41435546875005</v>
      </c>
    </row>
    <row r="4307" spans="7:10" x14ac:dyDescent="0.25">
      <c r="G4307">
        <v>48179.463000000025</v>
      </c>
      <c r="H4307">
        <v>55</v>
      </c>
      <c r="I4307">
        <v>57.46</v>
      </c>
      <c r="J4307">
        <v>715.36301269531248</v>
      </c>
    </row>
    <row r="4308" spans="7:10" x14ac:dyDescent="0.25">
      <c r="G4308">
        <v>48190.559000000023</v>
      </c>
      <c r="H4308">
        <v>55</v>
      </c>
      <c r="I4308">
        <v>57.459166666666668</v>
      </c>
      <c r="J4308">
        <v>715.36052246093755</v>
      </c>
    </row>
    <row r="4309" spans="7:10" x14ac:dyDescent="0.25">
      <c r="G4309">
        <v>48201.624000000025</v>
      </c>
      <c r="H4309">
        <v>55</v>
      </c>
      <c r="I4309">
        <v>57.461458333333333</v>
      </c>
      <c r="J4309">
        <v>715.37297363281255</v>
      </c>
    </row>
    <row r="4310" spans="7:10" x14ac:dyDescent="0.25">
      <c r="G4310">
        <v>48212.716000000022</v>
      </c>
      <c r="H4310">
        <v>55</v>
      </c>
      <c r="I4310">
        <v>57.462499999999999</v>
      </c>
      <c r="J4310">
        <v>715.35480957031245</v>
      </c>
    </row>
    <row r="4311" spans="7:10" x14ac:dyDescent="0.25">
      <c r="G4311">
        <v>48223.785000000025</v>
      </c>
      <c r="H4311">
        <v>55</v>
      </c>
      <c r="I4311">
        <v>57.46</v>
      </c>
      <c r="J4311">
        <v>715.36394042968755</v>
      </c>
    </row>
    <row r="4312" spans="7:10" x14ac:dyDescent="0.25">
      <c r="G4312">
        <v>48234.893000000025</v>
      </c>
      <c r="H4312">
        <v>55</v>
      </c>
      <c r="I4312">
        <v>57.460208333333334</v>
      </c>
      <c r="J4312">
        <v>715.3465576171875</v>
      </c>
    </row>
    <row r="4313" spans="7:10" x14ac:dyDescent="0.25">
      <c r="G4313">
        <v>48245.958000000028</v>
      </c>
      <c r="H4313">
        <v>55</v>
      </c>
      <c r="I4313">
        <v>57.46125</v>
      </c>
      <c r="J4313">
        <v>715.36672363281252</v>
      </c>
    </row>
    <row r="4314" spans="7:10" x14ac:dyDescent="0.25">
      <c r="G4314">
        <v>48257.029000000031</v>
      </c>
      <c r="H4314">
        <v>55</v>
      </c>
      <c r="I4314">
        <v>57.461666666666666</v>
      </c>
      <c r="J4314">
        <v>715.31467285156248</v>
      </c>
    </row>
    <row r="4315" spans="7:10" x14ac:dyDescent="0.25">
      <c r="G4315">
        <v>48268.115000000034</v>
      </c>
      <c r="H4315">
        <v>55</v>
      </c>
      <c r="I4315">
        <v>57.461458333333333</v>
      </c>
      <c r="J4315">
        <v>715.3223876953125</v>
      </c>
    </row>
    <row r="4316" spans="7:10" x14ac:dyDescent="0.25">
      <c r="G4316">
        <v>48279.193000000036</v>
      </c>
      <c r="H4316">
        <v>55</v>
      </c>
      <c r="I4316">
        <v>57.460625</v>
      </c>
      <c r="J4316">
        <v>715.3201904296875</v>
      </c>
    </row>
    <row r="4317" spans="7:10" x14ac:dyDescent="0.25">
      <c r="G4317">
        <v>48290.270000000033</v>
      </c>
      <c r="H4317">
        <v>55</v>
      </c>
      <c r="I4317">
        <v>57.462708333333332</v>
      </c>
      <c r="J4317">
        <v>715.32675781249998</v>
      </c>
    </row>
    <row r="4318" spans="7:10" x14ac:dyDescent="0.25">
      <c r="G4318">
        <v>48301.367000000035</v>
      </c>
      <c r="H4318">
        <v>55</v>
      </c>
      <c r="I4318">
        <v>57.516249999999999</v>
      </c>
      <c r="J4318">
        <v>715.30769042968745</v>
      </c>
    </row>
    <row r="4319" spans="7:10" x14ac:dyDescent="0.25">
      <c r="G4319">
        <v>48312.450000000033</v>
      </c>
      <c r="H4319">
        <v>55</v>
      </c>
      <c r="I4319">
        <v>57.515625</v>
      </c>
      <c r="J4319">
        <v>715.31037597656245</v>
      </c>
    </row>
    <row r="4320" spans="7:10" x14ac:dyDescent="0.25">
      <c r="G4320">
        <v>48323.522000000034</v>
      </c>
      <c r="H4320">
        <v>55</v>
      </c>
      <c r="I4320">
        <v>57.464583333333337</v>
      </c>
      <c r="J4320">
        <v>715.30412597656255</v>
      </c>
    </row>
    <row r="4321" spans="7:10" x14ac:dyDescent="0.25">
      <c r="G4321">
        <v>48334.633000000031</v>
      </c>
      <c r="H4321">
        <v>55</v>
      </c>
      <c r="I4321">
        <v>57.463124999999998</v>
      </c>
      <c r="J4321">
        <v>715.3145751953125</v>
      </c>
    </row>
    <row r="4322" spans="7:10" x14ac:dyDescent="0.25">
      <c r="G4322">
        <v>48345.729000000028</v>
      </c>
      <c r="H4322">
        <v>55</v>
      </c>
      <c r="I4322">
        <v>55.916458333333338</v>
      </c>
      <c r="J4322">
        <v>715.28378906249998</v>
      </c>
    </row>
    <row r="4323" spans="7:10" x14ac:dyDescent="0.25">
      <c r="G4323">
        <v>48356.833000000028</v>
      </c>
      <c r="H4323">
        <v>55</v>
      </c>
      <c r="I4323">
        <v>57.461666666666666</v>
      </c>
      <c r="J4323">
        <v>715.25156249999998</v>
      </c>
    </row>
    <row r="4324" spans="7:10" x14ac:dyDescent="0.25">
      <c r="G4324">
        <v>48367.897000000026</v>
      </c>
      <c r="H4324">
        <v>55</v>
      </c>
      <c r="I4324">
        <v>55.915208333333332</v>
      </c>
      <c r="J4324">
        <v>715.26726074218755</v>
      </c>
    </row>
    <row r="4325" spans="7:10" x14ac:dyDescent="0.25">
      <c r="G4325">
        <v>48378.962000000029</v>
      </c>
      <c r="H4325">
        <v>55</v>
      </c>
      <c r="I4325">
        <v>57.462916666666665</v>
      </c>
      <c r="J4325">
        <v>715.25722656250002</v>
      </c>
    </row>
    <row r="4326" spans="7:10" x14ac:dyDescent="0.25">
      <c r="G4326">
        <v>48390.046000000031</v>
      </c>
      <c r="H4326">
        <v>55.1</v>
      </c>
      <c r="I4326">
        <v>57.461666666666666</v>
      </c>
      <c r="J4326">
        <v>715.24648437500002</v>
      </c>
    </row>
    <row r="4327" spans="7:10" x14ac:dyDescent="0.25">
      <c r="G4327">
        <v>48401.140000000029</v>
      </c>
      <c r="H4327">
        <v>55</v>
      </c>
      <c r="I4327">
        <v>57.461041666666667</v>
      </c>
      <c r="J4327">
        <v>715.24797363281255</v>
      </c>
    </row>
    <row r="4328" spans="7:10" x14ac:dyDescent="0.25">
      <c r="G4328">
        <v>48412.222000000031</v>
      </c>
      <c r="H4328">
        <v>55</v>
      </c>
      <c r="I4328">
        <v>57.408749999999998</v>
      </c>
      <c r="J4328">
        <v>715.22209472656255</v>
      </c>
    </row>
    <row r="4329" spans="7:10" x14ac:dyDescent="0.25">
      <c r="G4329">
        <v>48423.315000000031</v>
      </c>
      <c r="H4329">
        <v>55</v>
      </c>
      <c r="I4329">
        <v>57.461458333333333</v>
      </c>
      <c r="J4329">
        <v>715.21315917968752</v>
      </c>
    </row>
    <row r="4330" spans="7:10" x14ac:dyDescent="0.25">
      <c r="G4330">
        <v>48434.39600000003</v>
      </c>
      <c r="H4330">
        <v>55</v>
      </c>
      <c r="I4330">
        <v>55.916666666666671</v>
      </c>
      <c r="J4330">
        <v>715.22175292968745</v>
      </c>
    </row>
    <row r="4331" spans="7:10" x14ac:dyDescent="0.25">
      <c r="G4331">
        <v>48445.461000000032</v>
      </c>
      <c r="H4331">
        <v>55</v>
      </c>
      <c r="I4331">
        <v>55.916875000000005</v>
      </c>
      <c r="J4331">
        <v>715.19890136718755</v>
      </c>
    </row>
    <row r="4332" spans="7:10" x14ac:dyDescent="0.25">
      <c r="G4332">
        <v>48456.516000000032</v>
      </c>
      <c r="H4332">
        <v>55</v>
      </c>
      <c r="I4332">
        <v>57.461666666666666</v>
      </c>
      <c r="J4332">
        <v>715.20344238281245</v>
      </c>
    </row>
    <row r="4333" spans="7:10" x14ac:dyDescent="0.25">
      <c r="G4333">
        <v>48467.588000000032</v>
      </c>
      <c r="H4333">
        <v>55</v>
      </c>
      <c r="I4333">
        <v>57.462499999999999</v>
      </c>
      <c r="J4333">
        <v>715.20229492187502</v>
      </c>
    </row>
    <row r="4334" spans="7:10" x14ac:dyDescent="0.25">
      <c r="G4334">
        <v>48478.660000000033</v>
      </c>
      <c r="H4334">
        <v>55</v>
      </c>
      <c r="I4334">
        <v>57.516874999999999</v>
      </c>
      <c r="J4334">
        <v>715.19797363281248</v>
      </c>
    </row>
    <row r="4335" spans="7:10" x14ac:dyDescent="0.25">
      <c r="G4335">
        <v>48489.761000000035</v>
      </c>
      <c r="H4335">
        <v>55.1</v>
      </c>
      <c r="I4335">
        <v>57.461666666666666</v>
      </c>
      <c r="J4335">
        <v>715.18212890625</v>
      </c>
    </row>
    <row r="4336" spans="7:10" x14ac:dyDescent="0.25">
      <c r="G4336">
        <v>48500.834000000032</v>
      </c>
      <c r="H4336">
        <v>55</v>
      </c>
      <c r="I4336">
        <v>57.464583333333337</v>
      </c>
      <c r="J4336">
        <v>715.21381835937495</v>
      </c>
    </row>
    <row r="4337" spans="7:10" x14ac:dyDescent="0.25">
      <c r="G4337">
        <v>48511.971000000034</v>
      </c>
      <c r="H4337">
        <v>55</v>
      </c>
      <c r="I4337">
        <v>57.461458333333333</v>
      </c>
      <c r="J4337">
        <v>715.18115234375</v>
      </c>
    </row>
    <row r="4338" spans="7:10" x14ac:dyDescent="0.25">
      <c r="G4338">
        <v>48523.046000000031</v>
      </c>
      <c r="H4338">
        <v>55</v>
      </c>
      <c r="I4338">
        <v>55.914999999999999</v>
      </c>
      <c r="J4338">
        <v>715.17478027343748</v>
      </c>
    </row>
    <row r="4339" spans="7:10" x14ac:dyDescent="0.25">
      <c r="G4339">
        <v>48534.108000000029</v>
      </c>
      <c r="H4339">
        <v>54.9</v>
      </c>
      <c r="I4339">
        <v>55.916458333333331</v>
      </c>
      <c r="J4339">
        <v>715.16828613281245</v>
      </c>
    </row>
    <row r="4340" spans="7:10" x14ac:dyDescent="0.25">
      <c r="G4340">
        <v>48545.195000000029</v>
      </c>
      <c r="H4340">
        <v>55</v>
      </c>
      <c r="I4340">
        <v>57.460625</v>
      </c>
      <c r="J4340">
        <v>715.12790527343748</v>
      </c>
    </row>
    <row r="4341" spans="7:10" x14ac:dyDescent="0.25">
      <c r="G4341">
        <v>48556.263000000028</v>
      </c>
      <c r="H4341">
        <v>55</v>
      </c>
      <c r="I4341">
        <v>57.462499999999999</v>
      </c>
      <c r="J4341">
        <v>715.1328125</v>
      </c>
    </row>
    <row r="4342" spans="7:10" x14ac:dyDescent="0.25">
      <c r="G4342">
        <v>48567.340000000026</v>
      </c>
      <c r="H4342">
        <v>55</v>
      </c>
      <c r="I4342">
        <v>57.461874999999999</v>
      </c>
      <c r="J4342">
        <v>715.146484375</v>
      </c>
    </row>
    <row r="4343" spans="7:10" x14ac:dyDescent="0.25">
      <c r="G4343">
        <v>48578.399000000027</v>
      </c>
      <c r="H4343">
        <v>55</v>
      </c>
      <c r="I4343">
        <v>55.915208333333332</v>
      </c>
      <c r="J4343">
        <v>715.17702636718752</v>
      </c>
    </row>
    <row r="4344" spans="7:10" x14ac:dyDescent="0.25">
      <c r="G4344">
        <v>48589.459000000024</v>
      </c>
      <c r="H4344">
        <v>55</v>
      </c>
      <c r="I4344">
        <v>55.862916666666671</v>
      </c>
      <c r="J4344">
        <v>715.12353515625</v>
      </c>
    </row>
    <row r="4345" spans="7:10" x14ac:dyDescent="0.25">
      <c r="G4345">
        <v>48600.543000000027</v>
      </c>
      <c r="H4345">
        <v>54.9</v>
      </c>
      <c r="I4345">
        <v>57.463750000000005</v>
      </c>
      <c r="J4345">
        <v>715.11516113281255</v>
      </c>
    </row>
    <row r="4346" spans="7:10" x14ac:dyDescent="0.25">
      <c r="G4346">
        <v>48611.690000000024</v>
      </c>
      <c r="H4346">
        <v>55</v>
      </c>
      <c r="I4346">
        <v>57.463958333333338</v>
      </c>
      <c r="J4346">
        <v>715.11333007812505</v>
      </c>
    </row>
    <row r="4347" spans="7:10" x14ac:dyDescent="0.25">
      <c r="G4347">
        <v>48622.762000000024</v>
      </c>
      <c r="H4347">
        <v>55</v>
      </c>
      <c r="I4347">
        <v>57.462499999999999</v>
      </c>
      <c r="J4347">
        <v>715.1087646484375</v>
      </c>
    </row>
    <row r="4348" spans="7:10" x14ac:dyDescent="0.25">
      <c r="G4348">
        <v>48633.849000000024</v>
      </c>
      <c r="H4348">
        <v>55</v>
      </c>
      <c r="I4348">
        <v>57.516041666666666</v>
      </c>
      <c r="J4348">
        <v>715.07175292968748</v>
      </c>
    </row>
    <row r="4349" spans="7:10" x14ac:dyDescent="0.25">
      <c r="G4349">
        <v>48644.911000000022</v>
      </c>
      <c r="H4349">
        <v>55</v>
      </c>
      <c r="I4349">
        <v>55.916458333333331</v>
      </c>
      <c r="J4349">
        <v>715.084228515625</v>
      </c>
    </row>
    <row r="4350" spans="7:10" x14ac:dyDescent="0.25">
      <c r="G4350">
        <v>48655.99000000002</v>
      </c>
      <c r="H4350">
        <v>55.1</v>
      </c>
      <c r="I4350">
        <v>57.461874999999999</v>
      </c>
      <c r="J4350">
        <v>715.07578124999998</v>
      </c>
    </row>
    <row r="4351" spans="7:10" x14ac:dyDescent="0.25">
      <c r="G4351">
        <v>48667.074000000022</v>
      </c>
      <c r="H4351">
        <v>55</v>
      </c>
      <c r="I4351">
        <v>57.517083333333332</v>
      </c>
      <c r="J4351">
        <v>715.10007324218748</v>
      </c>
    </row>
    <row r="4352" spans="7:10" x14ac:dyDescent="0.25">
      <c r="G4352">
        <v>48678.158000000025</v>
      </c>
      <c r="H4352">
        <v>55</v>
      </c>
      <c r="I4352">
        <v>57.462916666666672</v>
      </c>
      <c r="J4352">
        <v>715.0872802734375</v>
      </c>
    </row>
    <row r="4353" spans="7:10" x14ac:dyDescent="0.25">
      <c r="G4353">
        <v>48689.257000000027</v>
      </c>
      <c r="H4353">
        <v>55</v>
      </c>
      <c r="I4353">
        <v>57.411458333333336</v>
      </c>
      <c r="J4353">
        <v>715.083740234375</v>
      </c>
    </row>
    <row r="4354" spans="7:10" x14ac:dyDescent="0.25">
      <c r="G4354">
        <v>48700.325000000026</v>
      </c>
      <c r="H4354">
        <v>55</v>
      </c>
      <c r="I4354">
        <v>57.412500000000001</v>
      </c>
      <c r="J4354">
        <v>715.07978515624995</v>
      </c>
    </row>
    <row r="4355" spans="7:10" x14ac:dyDescent="0.25">
      <c r="G4355">
        <v>48711.433000000026</v>
      </c>
      <c r="H4355">
        <v>55</v>
      </c>
      <c r="I4355">
        <v>57.463541666666671</v>
      </c>
      <c r="J4355">
        <v>715.08957519531248</v>
      </c>
    </row>
    <row r="4356" spans="7:10" x14ac:dyDescent="0.25">
      <c r="G4356">
        <v>48722.517000000029</v>
      </c>
      <c r="H4356">
        <v>54.9</v>
      </c>
      <c r="I4356">
        <v>57.46479166666667</v>
      </c>
      <c r="J4356">
        <v>715.04248046875</v>
      </c>
    </row>
    <row r="4357" spans="7:10" x14ac:dyDescent="0.25">
      <c r="G4357">
        <v>48733.628000000026</v>
      </c>
      <c r="H4357">
        <v>55</v>
      </c>
      <c r="I4357">
        <v>57.411458333333336</v>
      </c>
      <c r="J4357">
        <v>715.05268554687495</v>
      </c>
    </row>
    <row r="4358" spans="7:10" x14ac:dyDescent="0.25">
      <c r="G4358">
        <v>48744.731000000029</v>
      </c>
      <c r="H4358">
        <v>55</v>
      </c>
      <c r="I4358">
        <v>57.466666666666669</v>
      </c>
      <c r="J4358">
        <v>715.01555175781255</v>
      </c>
    </row>
    <row r="4359" spans="7:10" x14ac:dyDescent="0.25">
      <c r="G4359">
        <v>48755.803000000029</v>
      </c>
      <c r="H4359">
        <v>55</v>
      </c>
      <c r="I4359">
        <v>57.466041666666669</v>
      </c>
      <c r="J4359">
        <v>715.0555419921875</v>
      </c>
    </row>
    <row r="4360" spans="7:10" x14ac:dyDescent="0.25">
      <c r="G4360">
        <v>48766.894000000029</v>
      </c>
      <c r="H4360">
        <v>55</v>
      </c>
      <c r="I4360">
        <v>55.920625000000001</v>
      </c>
      <c r="J4360">
        <v>714.99335937499995</v>
      </c>
    </row>
    <row r="4361" spans="7:10" x14ac:dyDescent="0.25">
      <c r="G4361">
        <v>48777.994000000028</v>
      </c>
      <c r="H4361">
        <v>55</v>
      </c>
      <c r="I4361">
        <v>57.465000000000003</v>
      </c>
      <c r="J4361">
        <v>715.02426757812498</v>
      </c>
    </row>
    <row r="4362" spans="7:10" x14ac:dyDescent="0.25">
      <c r="G4362">
        <v>48789.064000000028</v>
      </c>
      <c r="H4362">
        <v>55</v>
      </c>
      <c r="I4362">
        <v>57.520416666666669</v>
      </c>
      <c r="J4362">
        <v>715.01210937500002</v>
      </c>
    </row>
    <row r="4363" spans="7:10" x14ac:dyDescent="0.25">
      <c r="G4363">
        <v>48800.13100000003</v>
      </c>
      <c r="H4363">
        <v>55</v>
      </c>
      <c r="I4363">
        <v>57.518333333333338</v>
      </c>
      <c r="J4363">
        <v>714.998779296875</v>
      </c>
    </row>
    <row r="4364" spans="7:10" x14ac:dyDescent="0.25">
      <c r="G4364">
        <v>48811.225000000028</v>
      </c>
      <c r="H4364">
        <v>55</v>
      </c>
      <c r="I4364">
        <v>57.467708333333334</v>
      </c>
      <c r="J4364">
        <v>714.99270019531252</v>
      </c>
    </row>
    <row r="4365" spans="7:10" x14ac:dyDescent="0.25">
      <c r="G4365">
        <v>48822.306000000026</v>
      </c>
      <c r="H4365">
        <v>55</v>
      </c>
      <c r="I4365">
        <v>55.867916666666666</v>
      </c>
      <c r="J4365">
        <v>714.99672851562502</v>
      </c>
    </row>
    <row r="4366" spans="7:10" x14ac:dyDescent="0.25">
      <c r="G4366">
        <v>48833.383000000023</v>
      </c>
      <c r="H4366">
        <v>55</v>
      </c>
      <c r="I4366">
        <v>57.467291666666668</v>
      </c>
      <c r="J4366">
        <v>715.00576171875002</v>
      </c>
    </row>
    <row r="4367" spans="7:10" x14ac:dyDescent="0.25">
      <c r="G4367">
        <v>48844.465000000026</v>
      </c>
      <c r="H4367">
        <v>55.1</v>
      </c>
      <c r="I4367">
        <v>57.468333333333334</v>
      </c>
      <c r="J4367">
        <v>714.97260742187495</v>
      </c>
    </row>
    <row r="4368" spans="7:10" x14ac:dyDescent="0.25">
      <c r="G4368">
        <v>48855.534000000029</v>
      </c>
      <c r="H4368">
        <v>55</v>
      </c>
      <c r="I4368">
        <v>57.467083333333335</v>
      </c>
      <c r="J4368">
        <v>714.95993652343748</v>
      </c>
    </row>
    <row r="4369" spans="7:10" x14ac:dyDescent="0.25">
      <c r="G4369">
        <v>48866.658000000032</v>
      </c>
      <c r="H4369">
        <v>55</v>
      </c>
      <c r="I4369">
        <v>57.468333333333334</v>
      </c>
      <c r="J4369">
        <v>714.97602539062495</v>
      </c>
    </row>
    <row r="4370" spans="7:10" x14ac:dyDescent="0.25">
      <c r="G4370">
        <v>48877.764000000032</v>
      </c>
      <c r="H4370">
        <v>55</v>
      </c>
      <c r="I4370">
        <v>57.468541666666667</v>
      </c>
      <c r="J4370">
        <v>714.952880859375</v>
      </c>
    </row>
    <row r="4371" spans="7:10" x14ac:dyDescent="0.25">
      <c r="G4371">
        <v>48888.844000000034</v>
      </c>
      <c r="H4371">
        <v>55</v>
      </c>
      <c r="I4371">
        <v>57.468541666666667</v>
      </c>
      <c r="J4371">
        <v>714.94511718750005</v>
      </c>
    </row>
    <row r="4372" spans="7:10" x14ac:dyDescent="0.25">
      <c r="G4372">
        <v>48899.935000000034</v>
      </c>
      <c r="H4372">
        <v>55</v>
      </c>
      <c r="I4372">
        <v>57.414583333333333</v>
      </c>
      <c r="J4372">
        <v>714.94353027343755</v>
      </c>
    </row>
    <row r="4373" spans="7:10" x14ac:dyDescent="0.25">
      <c r="G4373">
        <v>48911.018000000033</v>
      </c>
      <c r="H4373">
        <v>55</v>
      </c>
      <c r="I4373">
        <v>57.467083333333335</v>
      </c>
      <c r="J4373">
        <v>714.93645019531255</v>
      </c>
    </row>
    <row r="4374" spans="7:10" x14ac:dyDescent="0.25">
      <c r="G4374">
        <v>48922.089000000036</v>
      </c>
      <c r="H4374">
        <v>55</v>
      </c>
      <c r="I4374">
        <v>57.47</v>
      </c>
      <c r="J4374">
        <v>714.912353515625</v>
      </c>
    </row>
    <row r="4375" spans="7:10" x14ac:dyDescent="0.25">
      <c r="G4375">
        <v>48933.188000000038</v>
      </c>
      <c r="H4375">
        <v>55</v>
      </c>
      <c r="I4375">
        <v>57.468333333333334</v>
      </c>
      <c r="J4375">
        <v>714.91684570312498</v>
      </c>
    </row>
    <row r="4376" spans="7:10" x14ac:dyDescent="0.25">
      <c r="G4376">
        <v>48944.322000000036</v>
      </c>
      <c r="H4376">
        <v>54.9</v>
      </c>
      <c r="I4376">
        <v>57.46875</v>
      </c>
      <c r="J4376">
        <v>714.93291015625005</v>
      </c>
    </row>
    <row r="4377" spans="7:10" x14ac:dyDescent="0.25">
      <c r="G4377">
        <v>48955.371000000036</v>
      </c>
      <c r="H4377">
        <v>55</v>
      </c>
      <c r="I4377">
        <v>55.865833333333335</v>
      </c>
      <c r="J4377">
        <v>714.90236816406252</v>
      </c>
    </row>
    <row r="4378" spans="7:10" x14ac:dyDescent="0.25">
      <c r="G4378">
        <v>48966.437000000034</v>
      </c>
      <c r="H4378">
        <v>55</v>
      </c>
      <c r="I4378">
        <v>55.921250000000001</v>
      </c>
      <c r="J4378">
        <v>714.90556640625005</v>
      </c>
    </row>
    <row r="4379" spans="7:10" x14ac:dyDescent="0.25">
      <c r="G4379">
        <v>48977.530000000035</v>
      </c>
      <c r="H4379">
        <v>55</v>
      </c>
      <c r="I4379">
        <v>57.52</v>
      </c>
      <c r="J4379">
        <v>714.89731445312498</v>
      </c>
    </row>
    <row r="4380" spans="7:10" x14ac:dyDescent="0.25">
      <c r="G4380">
        <v>48988.595000000038</v>
      </c>
      <c r="H4380">
        <v>55</v>
      </c>
      <c r="I4380">
        <v>55.921458333333334</v>
      </c>
      <c r="J4380">
        <v>714.89821777343752</v>
      </c>
    </row>
    <row r="4381" spans="7:10" x14ac:dyDescent="0.25">
      <c r="G4381">
        <v>48999.674000000035</v>
      </c>
      <c r="H4381">
        <v>55.1</v>
      </c>
      <c r="I4381">
        <v>57.468958333333333</v>
      </c>
      <c r="J4381">
        <v>714.88796386718752</v>
      </c>
    </row>
    <row r="4382" spans="7:10" x14ac:dyDescent="0.25">
      <c r="G4382">
        <v>49010.757000000034</v>
      </c>
      <c r="H4382">
        <v>55</v>
      </c>
      <c r="I4382">
        <v>57.470624999999998</v>
      </c>
      <c r="J4382">
        <v>714.84902343750002</v>
      </c>
    </row>
    <row r="4383" spans="7:10" x14ac:dyDescent="0.25">
      <c r="G4383">
        <v>49021.829000000034</v>
      </c>
      <c r="H4383">
        <v>55</v>
      </c>
      <c r="I4383">
        <v>57.47</v>
      </c>
      <c r="J4383">
        <v>714.86618652343748</v>
      </c>
    </row>
    <row r="4384" spans="7:10" x14ac:dyDescent="0.25">
      <c r="G4384">
        <v>49032.930000000037</v>
      </c>
      <c r="H4384">
        <v>55.1</v>
      </c>
      <c r="I4384">
        <v>57.468125000000001</v>
      </c>
      <c r="J4384">
        <v>714.859130859375</v>
      </c>
    </row>
    <row r="4385" spans="7:10" x14ac:dyDescent="0.25">
      <c r="G4385">
        <v>49044.041000000034</v>
      </c>
      <c r="H4385">
        <v>55</v>
      </c>
      <c r="I4385">
        <v>55.975000000000001</v>
      </c>
      <c r="J4385">
        <v>714.865966796875</v>
      </c>
    </row>
    <row r="4386" spans="7:10" x14ac:dyDescent="0.25">
      <c r="G4386">
        <v>49055.124000000033</v>
      </c>
      <c r="H4386">
        <v>55</v>
      </c>
      <c r="I4386">
        <v>57.415416666666665</v>
      </c>
      <c r="J4386">
        <v>714.84284667968745</v>
      </c>
    </row>
    <row r="4387" spans="7:10" x14ac:dyDescent="0.25">
      <c r="G4387">
        <v>49066.23500000003</v>
      </c>
      <c r="H4387">
        <v>55.1</v>
      </c>
      <c r="I4387">
        <v>57.467916666666667</v>
      </c>
      <c r="J4387">
        <v>714.83632812500002</v>
      </c>
    </row>
    <row r="4388" spans="7:10" x14ac:dyDescent="0.25">
      <c r="G4388">
        <v>49077.313000000031</v>
      </c>
      <c r="H4388">
        <v>55</v>
      </c>
      <c r="I4388">
        <v>57.469374999999999</v>
      </c>
      <c r="J4388">
        <v>714.83049316406255</v>
      </c>
    </row>
    <row r="4389" spans="7:10" x14ac:dyDescent="0.25">
      <c r="G4389">
        <v>49088.392000000029</v>
      </c>
      <c r="H4389">
        <v>55</v>
      </c>
      <c r="I4389">
        <v>57.472291666666663</v>
      </c>
      <c r="J4389">
        <v>714.7969970703125</v>
      </c>
    </row>
    <row r="4390" spans="7:10" x14ac:dyDescent="0.25">
      <c r="G4390">
        <v>49109.983000000029</v>
      </c>
      <c r="H4390">
        <v>55.1</v>
      </c>
      <c r="I4390">
        <v>57.471458333333331</v>
      </c>
      <c r="J4390">
        <v>714.81960449218752</v>
      </c>
    </row>
    <row r="4391" spans="7:10" x14ac:dyDescent="0.25">
      <c r="G4391">
        <v>49121.082000000031</v>
      </c>
      <c r="H4391">
        <v>55</v>
      </c>
      <c r="I4391">
        <v>57.469791666666666</v>
      </c>
      <c r="J4391">
        <v>714.79743652343745</v>
      </c>
    </row>
    <row r="4392" spans="7:10" x14ac:dyDescent="0.25">
      <c r="G4392">
        <v>49132.200000000033</v>
      </c>
      <c r="H4392">
        <v>55.1</v>
      </c>
      <c r="I4392">
        <v>57.522500000000001</v>
      </c>
      <c r="J4392">
        <v>714.80251464843752</v>
      </c>
    </row>
    <row r="4393" spans="7:10" x14ac:dyDescent="0.25">
      <c r="G4393">
        <v>49143.274000000034</v>
      </c>
      <c r="H4393">
        <v>55</v>
      </c>
      <c r="I4393">
        <v>57.469374999999999</v>
      </c>
      <c r="J4393">
        <v>714.787353515625</v>
      </c>
    </row>
    <row r="4394" spans="7:10" x14ac:dyDescent="0.25">
      <c r="G4394">
        <v>49154.352000000035</v>
      </c>
      <c r="H4394">
        <v>55</v>
      </c>
      <c r="I4394">
        <v>57.467083333333335</v>
      </c>
      <c r="J4394">
        <v>714.77822265625002</v>
      </c>
    </row>
    <row r="4395" spans="7:10" x14ac:dyDescent="0.25">
      <c r="G4395">
        <v>49165.435000000034</v>
      </c>
      <c r="H4395">
        <v>55</v>
      </c>
      <c r="I4395">
        <v>57.473541666666662</v>
      </c>
      <c r="J4395">
        <v>714.77961425781245</v>
      </c>
    </row>
    <row r="4396" spans="7:10" x14ac:dyDescent="0.25">
      <c r="G4396">
        <v>49176.502000000037</v>
      </c>
      <c r="H4396">
        <v>55</v>
      </c>
      <c r="I4396">
        <v>57.473124999999996</v>
      </c>
      <c r="J4396">
        <v>714.76933593750005</v>
      </c>
    </row>
    <row r="4397" spans="7:10" x14ac:dyDescent="0.25">
      <c r="G4397">
        <v>49187.570000000036</v>
      </c>
      <c r="H4397">
        <v>55</v>
      </c>
      <c r="I4397">
        <v>57.472916666666663</v>
      </c>
      <c r="J4397">
        <v>714.75690917968745</v>
      </c>
    </row>
    <row r="4398" spans="7:10" x14ac:dyDescent="0.25">
      <c r="G4398">
        <v>49198.687000000034</v>
      </c>
      <c r="H4398">
        <v>55.1</v>
      </c>
      <c r="I4398">
        <v>57.470833333333331</v>
      </c>
      <c r="J4398">
        <v>714.75859375000005</v>
      </c>
    </row>
    <row r="4399" spans="7:10" x14ac:dyDescent="0.25">
      <c r="G4399">
        <v>49209.818000000036</v>
      </c>
      <c r="H4399">
        <v>55</v>
      </c>
      <c r="I4399">
        <v>57.471458333333331</v>
      </c>
      <c r="J4399">
        <v>714.75773925781255</v>
      </c>
    </row>
    <row r="4400" spans="7:10" x14ac:dyDescent="0.25">
      <c r="G4400">
        <v>49220.890000000036</v>
      </c>
      <c r="H4400">
        <v>55</v>
      </c>
      <c r="I4400">
        <v>57.471249999999998</v>
      </c>
      <c r="J4400">
        <v>714.75751953124995</v>
      </c>
    </row>
    <row r="4401" spans="7:10" x14ac:dyDescent="0.25">
      <c r="G4401">
        <v>49231.978000000039</v>
      </c>
      <c r="H4401">
        <v>55</v>
      </c>
      <c r="I4401">
        <v>57.471874999999997</v>
      </c>
      <c r="J4401">
        <v>714.7344970703125</v>
      </c>
    </row>
    <row r="4402" spans="7:10" x14ac:dyDescent="0.25">
      <c r="G4402">
        <v>49243.058000000041</v>
      </c>
      <c r="H4402">
        <v>55</v>
      </c>
      <c r="I4402">
        <v>57.472291666666663</v>
      </c>
      <c r="J4402">
        <v>714.72216796875</v>
      </c>
    </row>
    <row r="4403" spans="7:10" x14ac:dyDescent="0.25">
      <c r="G4403">
        <v>49254.123000000043</v>
      </c>
      <c r="H4403">
        <v>55</v>
      </c>
      <c r="I4403">
        <v>55.869166666666665</v>
      </c>
      <c r="J4403">
        <v>714.73049316406252</v>
      </c>
    </row>
    <row r="4404" spans="7:10" x14ac:dyDescent="0.25">
      <c r="G4404">
        <v>49265.206000000042</v>
      </c>
      <c r="H4404">
        <v>55</v>
      </c>
      <c r="I4404">
        <v>57.46875</v>
      </c>
      <c r="J4404">
        <v>714.75153808593745</v>
      </c>
    </row>
    <row r="4405" spans="7:10" x14ac:dyDescent="0.25">
      <c r="G4405">
        <v>49276.30200000004</v>
      </c>
      <c r="H4405">
        <v>55</v>
      </c>
      <c r="I4405">
        <v>57.467291666666668</v>
      </c>
      <c r="J4405">
        <v>714.70166015625</v>
      </c>
    </row>
    <row r="4406" spans="7:10" x14ac:dyDescent="0.25">
      <c r="G4406">
        <v>49287.366000000038</v>
      </c>
      <c r="H4406">
        <v>55</v>
      </c>
      <c r="I4406">
        <v>55.97291666666667</v>
      </c>
      <c r="J4406">
        <v>714.67678222656252</v>
      </c>
    </row>
    <row r="4407" spans="7:10" x14ac:dyDescent="0.25">
      <c r="G4407">
        <v>49298.449000000037</v>
      </c>
      <c r="H4407">
        <v>55</v>
      </c>
      <c r="I4407">
        <v>57.466875000000002</v>
      </c>
      <c r="J4407">
        <v>714.69504394531248</v>
      </c>
    </row>
    <row r="4408" spans="7:10" x14ac:dyDescent="0.25">
      <c r="G4408">
        <v>49309.546000000038</v>
      </c>
      <c r="H4408">
        <v>55</v>
      </c>
      <c r="I4408">
        <v>55.922499999999999</v>
      </c>
      <c r="J4408">
        <v>714.70573730468755</v>
      </c>
    </row>
    <row r="4409" spans="7:10" x14ac:dyDescent="0.25">
      <c r="G4409">
        <v>49320.654000000039</v>
      </c>
      <c r="H4409">
        <v>55</v>
      </c>
      <c r="I4409">
        <v>57.467916666666667</v>
      </c>
      <c r="J4409">
        <v>714.68439941406245</v>
      </c>
    </row>
    <row r="4410" spans="7:10" x14ac:dyDescent="0.25">
      <c r="G4410">
        <v>49331.73200000004</v>
      </c>
      <c r="H4410">
        <v>55</v>
      </c>
      <c r="I4410">
        <v>57.46875</v>
      </c>
      <c r="J4410">
        <v>714.64130859374995</v>
      </c>
    </row>
    <row r="4411" spans="7:10" x14ac:dyDescent="0.25">
      <c r="G4411">
        <v>49342.813000000038</v>
      </c>
      <c r="H4411">
        <v>54.9</v>
      </c>
      <c r="I4411">
        <v>57.467500000000001</v>
      </c>
      <c r="J4411">
        <v>714.67646484374995</v>
      </c>
    </row>
    <row r="4412" spans="7:10" x14ac:dyDescent="0.25">
      <c r="G4412">
        <v>49353.897000000041</v>
      </c>
      <c r="H4412">
        <v>55</v>
      </c>
      <c r="I4412">
        <v>57.468125000000001</v>
      </c>
      <c r="J4412">
        <v>714.68315429687505</v>
      </c>
    </row>
    <row r="4413" spans="7:10" x14ac:dyDescent="0.25">
      <c r="G4413">
        <v>49364.96300000004</v>
      </c>
      <c r="H4413">
        <v>55</v>
      </c>
      <c r="I4413">
        <v>57.469791666666666</v>
      </c>
      <c r="J4413">
        <v>714.67766113281255</v>
      </c>
    </row>
    <row r="4414" spans="7:10" x14ac:dyDescent="0.25">
      <c r="G4414">
        <v>49376.057000000037</v>
      </c>
      <c r="H4414">
        <v>55</v>
      </c>
      <c r="I4414">
        <v>57.414166666666667</v>
      </c>
      <c r="J4414">
        <v>714.64851074218745</v>
      </c>
    </row>
    <row r="4415" spans="7:10" x14ac:dyDescent="0.25">
      <c r="G4415">
        <v>49387.12400000004</v>
      </c>
      <c r="H4415">
        <v>55</v>
      </c>
      <c r="I4415">
        <v>57.415833333333332</v>
      </c>
      <c r="J4415">
        <v>714.66301269531255</v>
      </c>
    </row>
    <row r="4416" spans="7:10" x14ac:dyDescent="0.25">
      <c r="G4416">
        <v>49398.219000000041</v>
      </c>
      <c r="H4416">
        <v>54.9</v>
      </c>
      <c r="I4416">
        <v>57.468958333333333</v>
      </c>
      <c r="J4416">
        <v>714.632080078125</v>
      </c>
    </row>
    <row r="4417" spans="7:10" x14ac:dyDescent="0.25">
      <c r="G4417">
        <v>49409.425000000039</v>
      </c>
      <c r="H4417">
        <v>55</v>
      </c>
      <c r="I4417">
        <v>55.923333333333332</v>
      </c>
      <c r="J4417">
        <v>714.61669921875</v>
      </c>
    </row>
    <row r="4418" spans="7:10" x14ac:dyDescent="0.25">
      <c r="G4418">
        <v>49420.53500000004</v>
      </c>
      <c r="H4418">
        <v>54.9</v>
      </c>
      <c r="I4418">
        <v>57.468333333333334</v>
      </c>
      <c r="J4418">
        <v>714.63217773437498</v>
      </c>
    </row>
    <row r="4419" spans="7:10" x14ac:dyDescent="0.25">
      <c r="G4419">
        <v>49431.610000000037</v>
      </c>
      <c r="H4419">
        <v>55.1</v>
      </c>
      <c r="I4419">
        <v>57.469791666666666</v>
      </c>
      <c r="J4419">
        <v>714.58879394531255</v>
      </c>
    </row>
    <row r="4420" spans="7:10" x14ac:dyDescent="0.25">
      <c r="G4420">
        <v>49442.700000000033</v>
      </c>
      <c r="H4420">
        <v>55</v>
      </c>
      <c r="I4420">
        <v>55.924166666666665</v>
      </c>
      <c r="J4420">
        <v>714.5948486328125</v>
      </c>
    </row>
    <row r="4421" spans="7:10" x14ac:dyDescent="0.25">
      <c r="G4421">
        <v>49453.777000000031</v>
      </c>
      <c r="H4421">
        <v>55</v>
      </c>
      <c r="I4421">
        <v>57.472916666666663</v>
      </c>
      <c r="J4421">
        <v>714.60935058593748</v>
      </c>
    </row>
    <row r="4422" spans="7:10" x14ac:dyDescent="0.25">
      <c r="G4422">
        <v>49464.836000000032</v>
      </c>
      <c r="H4422">
        <v>55</v>
      </c>
      <c r="I4422">
        <v>55.924999999999997</v>
      </c>
      <c r="J4422">
        <v>714.57949218750002</v>
      </c>
    </row>
    <row r="4423" spans="7:10" x14ac:dyDescent="0.25">
      <c r="G4423">
        <v>49475.91500000003</v>
      </c>
      <c r="H4423">
        <v>55</v>
      </c>
      <c r="I4423">
        <v>57.473333333333329</v>
      </c>
      <c r="J4423">
        <v>714.55908203125</v>
      </c>
    </row>
    <row r="4424" spans="7:10" x14ac:dyDescent="0.25">
      <c r="G4424">
        <v>49486.979000000028</v>
      </c>
      <c r="H4424">
        <v>55</v>
      </c>
      <c r="I4424">
        <v>55.923124999999999</v>
      </c>
      <c r="J4424">
        <v>714.570556640625</v>
      </c>
    </row>
    <row r="4425" spans="7:10" x14ac:dyDescent="0.25">
      <c r="G4425">
        <v>49498.063000000031</v>
      </c>
      <c r="H4425">
        <v>55</v>
      </c>
      <c r="I4425">
        <v>57.47</v>
      </c>
      <c r="J4425">
        <v>714.56398925781252</v>
      </c>
    </row>
    <row r="4426" spans="7:10" x14ac:dyDescent="0.25">
      <c r="G4426">
        <v>49509.156000000032</v>
      </c>
      <c r="H4426">
        <v>55</v>
      </c>
      <c r="I4426">
        <v>57.468125000000001</v>
      </c>
      <c r="J4426">
        <v>714.513427734375</v>
      </c>
    </row>
    <row r="4427" spans="7:10" x14ac:dyDescent="0.25">
      <c r="G4427">
        <v>49520.233000000029</v>
      </c>
      <c r="H4427">
        <v>55</v>
      </c>
      <c r="I4427">
        <v>57.471874999999997</v>
      </c>
      <c r="J4427">
        <v>714.52690429687505</v>
      </c>
    </row>
    <row r="4428" spans="7:10" x14ac:dyDescent="0.25">
      <c r="G4428">
        <v>49531.295000000027</v>
      </c>
      <c r="H4428">
        <v>55</v>
      </c>
      <c r="I4428">
        <v>57.470624999999998</v>
      </c>
      <c r="J4428">
        <v>714.5089111328125</v>
      </c>
    </row>
    <row r="4429" spans="7:10" x14ac:dyDescent="0.25">
      <c r="G4429">
        <v>49542.37900000003</v>
      </c>
      <c r="H4429">
        <v>55</v>
      </c>
      <c r="I4429">
        <v>57.472499999999997</v>
      </c>
      <c r="J4429">
        <v>714.55441894531248</v>
      </c>
    </row>
    <row r="4430" spans="7:10" x14ac:dyDescent="0.25">
      <c r="G4430">
        <v>49553.452000000027</v>
      </c>
      <c r="H4430">
        <v>55</v>
      </c>
      <c r="I4430">
        <v>57.470833333333331</v>
      </c>
      <c r="J4430">
        <v>714.50263671874995</v>
      </c>
    </row>
    <row r="4431" spans="7:10" x14ac:dyDescent="0.25">
      <c r="G4431">
        <v>49564.575000000026</v>
      </c>
      <c r="H4431">
        <v>55</v>
      </c>
      <c r="I4431">
        <v>57.469583333333333</v>
      </c>
      <c r="J4431">
        <v>714.49997558593748</v>
      </c>
    </row>
    <row r="4432" spans="7:10" x14ac:dyDescent="0.25">
      <c r="G4432">
        <v>49575.656000000025</v>
      </c>
      <c r="H4432">
        <v>55</v>
      </c>
      <c r="I4432">
        <v>57.472499999999997</v>
      </c>
      <c r="J4432">
        <v>714.5198974609375</v>
      </c>
    </row>
    <row r="4433" spans="7:10" x14ac:dyDescent="0.25">
      <c r="G4433">
        <v>49586.739000000023</v>
      </c>
      <c r="H4433">
        <v>55</v>
      </c>
      <c r="I4433">
        <v>57.473750000000003</v>
      </c>
      <c r="J4433">
        <v>714.51064453125002</v>
      </c>
    </row>
    <row r="4434" spans="7:10" x14ac:dyDescent="0.25">
      <c r="G4434">
        <v>49597.804000000026</v>
      </c>
      <c r="H4434">
        <v>55</v>
      </c>
      <c r="I4434">
        <v>57.470624999999998</v>
      </c>
      <c r="J4434">
        <v>714.51396484375005</v>
      </c>
    </row>
    <row r="4435" spans="7:10" x14ac:dyDescent="0.25">
      <c r="G4435">
        <v>49608.872000000025</v>
      </c>
      <c r="H4435">
        <v>55</v>
      </c>
      <c r="I4435">
        <v>57.473541666666662</v>
      </c>
      <c r="J4435">
        <v>714.48867187500002</v>
      </c>
    </row>
    <row r="4436" spans="7:10" x14ac:dyDescent="0.25">
      <c r="G4436">
        <v>49619.970000000023</v>
      </c>
      <c r="H4436">
        <v>55</v>
      </c>
      <c r="I4436">
        <v>57.472291666666663</v>
      </c>
      <c r="J4436">
        <v>714.4927978515625</v>
      </c>
    </row>
    <row r="4437" spans="7:10" x14ac:dyDescent="0.25">
      <c r="G4437">
        <v>49631.063000000024</v>
      </c>
      <c r="H4437">
        <v>55</v>
      </c>
      <c r="I4437">
        <v>57.47208333333333</v>
      </c>
      <c r="J4437">
        <v>714.48046875</v>
      </c>
    </row>
    <row r="4438" spans="7:10" x14ac:dyDescent="0.25">
      <c r="G4438">
        <v>49642.144000000022</v>
      </c>
      <c r="H4438">
        <v>55</v>
      </c>
      <c r="I4438">
        <v>55.924999999999997</v>
      </c>
      <c r="J4438">
        <v>714.47551269531255</v>
      </c>
    </row>
    <row r="4439" spans="7:10" x14ac:dyDescent="0.25">
      <c r="G4439">
        <v>49653.228000000025</v>
      </c>
      <c r="H4439">
        <v>55</v>
      </c>
      <c r="I4439">
        <v>57.470833333333331</v>
      </c>
      <c r="J4439">
        <v>714.47116699218748</v>
      </c>
    </row>
    <row r="4440" spans="7:10" x14ac:dyDescent="0.25">
      <c r="G4440">
        <v>49664.322000000022</v>
      </c>
      <c r="H4440">
        <v>55</v>
      </c>
      <c r="I4440">
        <v>57.473124999999996</v>
      </c>
      <c r="J4440">
        <v>714.45393066406245</v>
      </c>
    </row>
    <row r="4441" spans="7:10" x14ac:dyDescent="0.25">
      <c r="G4441">
        <v>49675.399000000019</v>
      </c>
      <c r="H4441">
        <v>55</v>
      </c>
      <c r="I4441">
        <v>57.471458333333331</v>
      </c>
      <c r="J4441">
        <v>714.47265625</v>
      </c>
    </row>
    <row r="4442" spans="7:10" x14ac:dyDescent="0.25">
      <c r="G4442">
        <v>49686.481000000022</v>
      </c>
      <c r="H4442">
        <v>54.9</v>
      </c>
      <c r="I4442">
        <v>57.472916666666663</v>
      </c>
      <c r="J4442">
        <v>714.458740234375</v>
      </c>
    </row>
    <row r="4443" spans="7:10" x14ac:dyDescent="0.25">
      <c r="G4443">
        <v>49697.553000000022</v>
      </c>
      <c r="H4443">
        <v>55</v>
      </c>
      <c r="I4443">
        <v>57.471874999999997</v>
      </c>
      <c r="J4443">
        <v>714.44904785156245</v>
      </c>
    </row>
    <row r="4444" spans="7:10" x14ac:dyDescent="0.25">
      <c r="G4444">
        <v>49708.624000000025</v>
      </c>
      <c r="H4444">
        <v>55</v>
      </c>
      <c r="I4444">
        <v>57.471458333333331</v>
      </c>
      <c r="J4444">
        <v>714.44291992187505</v>
      </c>
    </row>
    <row r="4445" spans="7:10" x14ac:dyDescent="0.25">
      <c r="G4445">
        <v>49719.696000000025</v>
      </c>
      <c r="H4445">
        <v>55</v>
      </c>
      <c r="I4445">
        <v>57.47270833333333</v>
      </c>
      <c r="J4445">
        <v>714.42253417968755</v>
      </c>
    </row>
    <row r="4446" spans="7:10" x14ac:dyDescent="0.25">
      <c r="G4446">
        <v>49730.772000000026</v>
      </c>
      <c r="H4446">
        <v>55</v>
      </c>
      <c r="I4446">
        <v>57.473333333333329</v>
      </c>
      <c r="J4446">
        <v>714.41701660156252</v>
      </c>
    </row>
    <row r="4447" spans="7:10" x14ac:dyDescent="0.25">
      <c r="G4447">
        <v>49741.838000000025</v>
      </c>
      <c r="H4447">
        <v>55</v>
      </c>
      <c r="I4447">
        <v>55.927291666666669</v>
      </c>
      <c r="J4447">
        <v>714.42653808593752</v>
      </c>
    </row>
    <row r="4448" spans="7:10" x14ac:dyDescent="0.25">
      <c r="G4448">
        <v>49752.903000000028</v>
      </c>
      <c r="H4448">
        <v>55</v>
      </c>
      <c r="I4448">
        <v>55.926874999999995</v>
      </c>
      <c r="J4448">
        <v>714.38791503906248</v>
      </c>
    </row>
    <row r="4449" spans="7:10" x14ac:dyDescent="0.25">
      <c r="G4449">
        <v>49763.972000000031</v>
      </c>
      <c r="H4449">
        <v>55</v>
      </c>
      <c r="I4449">
        <v>55.923124999999999</v>
      </c>
      <c r="J4449">
        <v>714.39506835937505</v>
      </c>
    </row>
    <row r="4450" spans="7:10" x14ac:dyDescent="0.25">
      <c r="G4450">
        <v>49775.054000000033</v>
      </c>
      <c r="H4450">
        <v>55</v>
      </c>
      <c r="I4450">
        <v>57.472916666666663</v>
      </c>
      <c r="J4450">
        <v>714.39602050781252</v>
      </c>
    </row>
    <row r="4451" spans="7:10" x14ac:dyDescent="0.25">
      <c r="G4451">
        <v>49786.138000000035</v>
      </c>
      <c r="H4451">
        <v>55</v>
      </c>
      <c r="I4451">
        <v>57.470833333333331</v>
      </c>
      <c r="J4451">
        <v>714.37722167968752</v>
      </c>
    </row>
    <row r="4452" spans="7:10" x14ac:dyDescent="0.25">
      <c r="G4452">
        <v>49797.210000000036</v>
      </c>
      <c r="H4452">
        <v>55</v>
      </c>
      <c r="I4452">
        <v>57.472916666666663</v>
      </c>
      <c r="J4452">
        <v>714.36015625000005</v>
      </c>
    </row>
    <row r="4453" spans="7:10" x14ac:dyDescent="0.25">
      <c r="G4453">
        <v>49808.288000000037</v>
      </c>
      <c r="H4453">
        <v>54.9</v>
      </c>
      <c r="I4453">
        <v>57.47270833333333</v>
      </c>
      <c r="J4453">
        <v>714.34504394531245</v>
      </c>
    </row>
    <row r="4454" spans="7:10" x14ac:dyDescent="0.25">
      <c r="G4454">
        <v>49819.39300000004</v>
      </c>
      <c r="H4454">
        <v>55</v>
      </c>
      <c r="I4454">
        <v>57.472916666666663</v>
      </c>
      <c r="J4454">
        <v>714.3529052734375</v>
      </c>
    </row>
    <row r="4455" spans="7:10" x14ac:dyDescent="0.25">
      <c r="G4455">
        <v>49830.471000000041</v>
      </c>
      <c r="H4455">
        <v>55</v>
      </c>
      <c r="I4455">
        <v>57.474166666666662</v>
      </c>
      <c r="J4455">
        <v>714.38320312500002</v>
      </c>
    </row>
    <row r="4456" spans="7:10" x14ac:dyDescent="0.25">
      <c r="G4456">
        <v>49841.55400000004</v>
      </c>
      <c r="H4456">
        <v>54.9</v>
      </c>
      <c r="I4456">
        <v>57.473124999999996</v>
      </c>
      <c r="J4456">
        <v>714.39240722656245</v>
      </c>
    </row>
    <row r="4457" spans="7:10" x14ac:dyDescent="0.25">
      <c r="G4457">
        <v>49852.687000000042</v>
      </c>
      <c r="H4457">
        <v>55</v>
      </c>
      <c r="I4457">
        <v>57.472916666666663</v>
      </c>
      <c r="J4457">
        <v>714.37185058593752</v>
      </c>
    </row>
    <row r="4458" spans="7:10" x14ac:dyDescent="0.25">
      <c r="G4458">
        <v>49863.783000000039</v>
      </c>
      <c r="H4458">
        <v>54.9</v>
      </c>
      <c r="I4458">
        <v>57.473749999999995</v>
      </c>
      <c r="J4458">
        <v>714.35520019531248</v>
      </c>
    </row>
    <row r="4459" spans="7:10" x14ac:dyDescent="0.25">
      <c r="G4459">
        <v>49874.863000000041</v>
      </c>
      <c r="H4459">
        <v>55</v>
      </c>
      <c r="I4459">
        <v>57.472291666666663</v>
      </c>
      <c r="J4459">
        <v>714.33964843750005</v>
      </c>
    </row>
    <row r="4460" spans="7:10" x14ac:dyDescent="0.25">
      <c r="G4460">
        <v>49885.947000000044</v>
      </c>
      <c r="H4460">
        <v>55</v>
      </c>
      <c r="I4460">
        <v>57.471666666666664</v>
      </c>
      <c r="J4460">
        <v>714.3284912109375</v>
      </c>
    </row>
    <row r="4461" spans="7:10" x14ac:dyDescent="0.25">
      <c r="G4461">
        <v>49897.019000000044</v>
      </c>
      <c r="H4461">
        <v>54.9</v>
      </c>
      <c r="I4461">
        <v>57.471041666666665</v>
      </c>
      <c r="J4461">
        <v>714.31752929687502</v>
      </c>
    </row>
    <row r="4462" spans="7:10" x14ac:dyDescent="0.25">
      <c r="G4462">
        <v>49908.093000000044</v>
      </c>
      <c r="H4462">
        <v>55</v>
      </c>
      <c r="I4462">
        <v>57.47270833333333</v>
      </c>
      <c r="J4462">
        <v>714.29426269531245</v>
      </c>
    </row>
    <row r="4463" spans="7:10" x14ac:dyDescent="0.25">
      <c r="G4463">
        <v>49919.192000000046</v>
      </c>
      <c r="H4463">
        <v>55</v>
      </c>
      <c r="I4463">
        <v>57.472291666666663</v>
      </c>
      <c r="J4463">
        <v>714.2789306640625</v>
      </c>
    </row>
    <row r="4464" spans="7:10" x14ac:dyDescent="0.25">
      <c r="G4464">
        <v>49930.285000000047</v>
      </c>
      <c r="H4464">
        <v>55</v>
      </c>
      <c r="I4464">
        <v>57.472499999999997</v>
      </c>
      <c r="J4464">
        <v>714.2802734375</v>
      </c>
    </row>
    <row r="4465" spans="7:10" x14ac:dyDescent="0.25">
      <c r="G4465">
        <v>49941.367000000049</v>
      </c>
      <c r="H4465">
        <v>55</v>
      </c>
      <c r="I4465">
        <v>55.924791666666664</v>
      </c>
      <c r="J4465">
        <v>714.29667968750005</v>
      </c>
    </row>
    <row r="4466" spans="7:10" x14ac:dyDescent="0.25">
      <c r="G4466">
        <v>49952.433000000048</v>
      </c>
      <c r="H4466">
        <v>55</v>
      </c>
      <c r="I4466">
        <v>55.925624999999997</v>
      </c>
      <c r="J4466">
        <v>714.2841796875</v>
      </c>
    </row>
    <row r="4467" spans="7:10" x14ac:dyDescent="0.25">
      <c r="G4467">
        <v>49963.517000000051</v>
      </c>
      <c r="H4467">
        <v>55.1</v>
      </c>
      <c r="I4467">
        <v>57.474583333333335</v>
      </c>
      <c r="J4467">
        <v>714.2509765625</v>
      </c>
    </row>
    <row r="4468" spans="7:10" x14ac:dyDescent="0.25">
      <c r="G4468">
        <v>49974.609000000048</v>
      </c>
      <c r="H4468">
        <v>54.9</v>
      </c>
      <c r="I4468">
        <v>57.472291666666663</v>
      </c>
      <c r="J4468">
        <v>714.26850585937495</v>
      </c>
    </row>
    <row r="4469" spans="7:10" x14ac:dyDescent="0.25">
      <c r="G4469">
        <v>49985.690000000046</v>
      </c>
      <c r="H4469">
        <v>55.1</v>
      </c>
      <c r="I4469">
        <v>55.924166666666665</v>
      </c>
      <c r="J4469">
        <v>714.25300292968745</v>
      </c>
    </row>
    <row r="4470" spans="7:10" x14ac:dyDescent="0.25">
      <c r="G4470">
        <v>49996.774000000049</v>
      </c>
      <c r="H4470">
        <v>54.9</v>
      </c>
      <c r="I4470">
        <v>57.470624999999998</v>
      </c>
      <c r="J4470">
        <v>714.22536621093752</v>
      </c>
    </row>
    <row r="4471" spans="7:10" x14ac:dyDescent="0.25">
      <c r="G4471">
        <v>50007.884000000049</v>
      </c>
      <c r="H4471">
        <v>55</v>
      </c>
      <c r="I4471">
        <v>57.473124999999996</v>
      </c>
      <c r="J4471">
        <v>714.23586425781252</v>
      </c>
    </row>
    <row r="4472" spans="7:10" x14ac:dyDescent="0.25">
      <c r="G4472">
        <v>50018.978000000046</v>
      </c>
      <c r="H4472">
        <v>55</v>
      </c>
      <c r="I4472">
        <v>55.923958333333331</v>
      </c>
      <c r="J4472">
        <v>714.26398925781245</v>
      </c>
    </row>
    <row r="4473" spans="7:10" x14ac:dyDescent="0.25">
      <c r="G4473">
        <v>50030.059000000045</v>
      </c>
      <c r="H4473">
        <v>55</v>
      </c>
      <c r="I4473">
        <v>55.926249999999996</v>
      </c>
      <c r="J4473">
        <v>714.2576904296875</v>
      </c>
    </row>
    <row r="4474" spans="7:10" x14ac:dyDescent="0.25">
      <c r="G4474">
        <v>50041.143000000047</v>
      </c>
      <c r="H4474">
        <v>55</v>
      </c>
      <c r="I4474">
        <v>57.472499999999997</v>
      </c>
      <c r="J4474">
        <v>714.239990234375</v>
      </c>
    </row>
    <row r="4475" spans="7:10" x14ac:dyDescent="0.25">
      <c r="G4475">
        <v>50052.255000000048</v>
      </c>
      <c r="H4475">
        <v>55</v>
      </c>
      <c r="I4475">
        <v>57.471874999999997</v>
      </c>
      <c r="J4475">
        <v>714.22141113281248</v>
      </c>
    </row>
    <row r="4476" spans="7:10" x14ac:dyDescent="0.25">
      <c r="G4476">
        <v>50063.31800000005</v>
      </c>
      <c r="H4476">
        <v>54.9</v>
      </c>
      <c r="I4476">
        <v>55.922916666666666</v>
      </c>
      <c r="J4476">
        <v>714.20502929687495</v>
      </c>
    </row>
    <row r="4477" spans="7:10" x14ac:dyDescent="0.25">
      <c r="G4477">
        <v>50074.402000000053</v>
      </c>
      <c r="H4477">
        <v>55</v>
      </c>
      <c r="I4477">
        <v>57.470416666666665</v>
      </c>
      <c r="J4477">
        <v>714.19699707031248</v>
      </c>
    </row>
    <row r="4478" spans="7:10" x14ac:dyDescent="0.25">
      <c r="G4478">
        <v>50085.475000000049</v>
      </c>
      <c r="H4478">
        <v>55</v>
      </c>
      <c r="I4478">
        <v>57.471458333333331</v>
      </c>
      <c r="J4478">
        <v>714.19033203125002</v>
      </c>
    </row>
    <row r="4479" spans="7:10" x14ac:dyDescent="0.25">
      <c r="G4479">
        <v>50096.586000000047</v>
      </c>
      <c r="H4479">
        <v>55</v>
      </c>
      <c r="I4479">
        <v>57.47</v>
      </c>
      <c r="J4479">
        <v>714.18950195312505</v>
      </c>
    </row>
    <row r="4480" spans="7:10" x14ac:dyDescent="0.25">
      <c r="G4480">
        <v>50107.680000000044</v>
      </c>
      <c r="H4480">
        <v>55</v>
      </c>
      <c r="I4480">
        <v>55.924791666666664</v>
      </c>
      <c r="J4480">
        <v>714.204345703125</v>
      </c>
    </row>
    <row r="4481" spans="7:10" x14ac:dyDescent="0.25">
      <c r="G4481">
        <v>50118.756000000045</v>
      </c>
      <c r="H4481">
        <v>55</v>
      </c>
      <c r="I4481">
        <v>57.469374999999999</v>
      </c>
      <c r="J4481">
        <v>714.18459472656252</v>
      </c>
    </row>
    <row r="4482" spans="7:10" x14ac:dyDescent="0.25">
      <c r="G4482">
        <v>50129.821000000047</v>
      </c>
      <c r="H4482">
        <v>55</v>
      </c>
      <c r="I4482">
        <v>55.922916666666666</v>
      </c>
      <c r="J4482">
        <v>714.17180175781255</v>
      </c>
    </row>
    <row r="4483" spans="7:10" x14ac:dyDescent="0.25">
      <c r="G4483">
        <v>50140.908000000047</v>
      </c>
      <c r="H4483">
        <v>55</v>
      </c>
      <c r="I4483">
        <v>57.469166666666666</v>
      </c>
      <c r="J4483">
        <v>714.18515624999998</v>
      </c>
    </row>
    <row r="4484" spans="7:10" x14ac:dyDescent="0.25">
      <c r="G4484">
        <v>50151.981000000043</v>
      </c>
      <c r="H4484">
        <v>54.9</v>
      </c>
      <c r="I4484">
        <v>57.467916666666667</v>
      </c>
      <c r="J4484">
        <v>714.157958984375</v>
      </c>
    </row>
    <row r="4485" spans="7:10" x14ac:dyDescent="0.25">
      <c r="G4485">
        <v>50163.095000000045</v>
      </c>
      <c r="H4485">
        <v>55</v>
      </c>
      <c r="I4485">
        <v>57.469583333333333</v>
      </c>
      <c r="J4485">
        <v>714.12656249999998</v>
      </c>
    </row>
    <row r="4486" spans="7:10" x14ac:dyDescent="0.25">
      <c r="G4486">
        <v>50174.191000000043</v>
      </c>
      <c r="H4486">
        <v>55</v>
      </c>
      <c r="I4486">
        <v>57.467916666666667</v>
      </c>
      <c r="J4486">
        <v>714.15288085937505</v>
      </c>
    </row>
    <row r="4487" spans="7:10" x14ac:dyDescent="0.25">
      <c r="G4487">
        <v>50185.288000000044</v>
      </c>
      <c r="H4487">
        <v>55</v>
      </c>
      <c r="I4487">
        <v>57.469166666666666</v>
      </c>
      <c r="J4487">
        <v>714.1160888671875</v>
      </c>
    </row>
    <row r="4488" spans="7:10" x14ac:dyDescent="0.25">
      <c r="G4488">
        <v>50196.383000000045</v>
      </c>
      <c r="H4488">
        <v>55</v>
      </c>
      <c r="I4488">
        <v>57.470416666666665</v>
      </c>
      <c r="J4488">
        <v>714.09648437500005</v>
      </c>
    </row>
    <row r="4489" spans="7:10" x14ac:dyDescent="0.25">
      <c r="G4489">
        <v>50207.479000000043</v>
      </c>
      <c r="H4489">
        <v>55</v>
      </c>
      <c r="I4489">
        <v>57.417499999999997</v>
      </c>
      <c r="J4489">
        <v>714.12783203125002</v>
      </c>
    </row>
    <row r="4490" spans="7:10" x14ac:dyDescent="0.25">
      <c r="G4490">
        <v>50218.562000000042</v>
      </c>
      <c r="H4490">
        <v>55</v>
      </c>
      <c r="I4490">
        <v>57.521041666666669</v>
      </c>
      <c r="J4490">
        <v>714.08881835937495</v>
      </c>
    </row>
    <row r="4491" spans="7:10" x14ac:dyDescent="0.25">
      <c r="G4491">
        <v>50229.630000000041</v>
      </c>
      <c r="H4491">
        <v>55</v>
      </c>
      <c r="I4491">
        <v>57.467708333333334</v>
      </c>
      <c r="J4491">
        <v>714.10036621093752</v>
      </c>
    </row>
    <row r="4492" spans="7:10" x14ac:dyDescent="0.25">
      <c r="G4492">
        <v>50240.741000000038</v>
      </c>
      <c r="H4492">
        <v>55</v>
      </c>
      <c r="I4492">
        <v>57.467083333333335</v>
      </c>
      <c r="J4492">
        <v>714.09809570312495</v>
      </c>
    </row>
    <row r="4493" spans="7:10" x14ac:dyDescent="0.25">
      <c r="G4493">
        <v>50251.836000000039</v>
      </c>
      <c r="H4493">
        <v>55</v>
      </c>
      <c r="I4493">
        <v>55.97291666666667</v>
      </c>
      <c r="J4493">
        <v>714.08559570312502</v>
      </c>
    </row>
    <row r="4494" spans="7:10" x14ac:dyDescent="0.25">
      <c r="G4494">
        <v>50262.919000000038</v>
      </c>
      <c r="H4494">
        <v>55</v>
      </c>
      <c r="I4494">
        <v>57.466458333333335</v>
      </c>
      <c r="J4494">
        <v>714.05810546875</v>
      </c>
    </row>
    <row r="4495" spans="7:10" x14ac:dyDescent="0.25">
      <c r="G4495">
        <v>50274.009000000035</v>
      </c>
      <c r="H4495">
        <v>54.9</v>
      </c>
      <c r="I4495">
        <v>57.466250000000002</v>
      </c>
      <c r="J4495">
        <v>714.049072265625</v>
      </c>
    </row>
    <row r="4496" spans="7:10" x14ac:dyDescent="0.25">
      <c r="G4496">
        <v>50285.105000000032</v>
      </c>
      <c r="H4496">
        <v>55</v>
      </c>
      <c r="I4496">
        <v>57.519166666666671</v>
      </c>
      <c r="J4496">
        <v>714.05859375</v>
      </c>
    </row>
    <row r="4497" spans="7:10" x14ac:dyDescent="0.25">
      <c r="G4497">
        <v>50296.215000000033</v>
      </c>
      <c r="H4497">
        <v>55</v>
      </c>
      <c r="I4497">
        <v>57.465833333333336</v>
      </c>
      <c r="J4497">
        <v>714.03500976562498</v>
      </c>
    </row>
    <row r="4498" spans="7:10" x14ac:dyDescent="0.25">
      <c r="G4498">
        <v>50307.302000000032</v>
      </c>
      <c r="H4498">
        <v>54.9</v>
      </c>
      <c r="I4498">
        <v>57.463125000000005</v>
      </c>
      <c r="J4498">
        <v>714.03229980468745</v>
      </c>
    </row>
    <row r="4499" spans="7:10" x14ac:dyDescent="0.25">
      <c r="G4499">
        <v>50318.445000000029</v>
      </c>
      <c r="H4499">
        <v>55</v>
      </c>
      <c r="I4499">
        <v>57.465000000000003</v>
      </c>
      <c r="J4499">
        <v>714.05397949218752</v>
      </c>
    </row>
    <row r="4500" spans="7:10" x14ac:dyDescent="0.25">
      <c r="G4500">
        <v>50329.526000000027</v>
      </c>
      <c r="H4500">
        <v>55</v>
      </c>
      <c r="I4500">
        <v>55.971875000000004</v>
      </c>
      <c r="J4500">
        <v>714.02792968749998</v>
      </c>
    </row>
    <row r="4501" spans="7:10" x14ac:dyDescent="0.25">
      <c r="G4501">
        <v>50340.621000000028</v>
      </c>
      <c r="H4501">
        <v>55</v>
      </c>
      <c r="I4501">
        <v>57.463958333333338</v>
      </c>
      <c r="J4501">
        <v>714.01340332031248</v>
      </c>
    </row>
    <row r="4502" spans="7:10" x14ac:dyDescent="0.25">
      <c r="G4502">
        <v>50351.683000000026</v>
      </c>
      <c r="H4502">
        <v>55</v>
      </c>
      <c r="I4502">
        <v>55.91791666666667</v>
      </c>
      <c r="J4502">
        <v>714.01633300781248</v>
      </c>
    </row>
    <row r="4503" spans="7:10" x14ac:dyDescent="0.25">
      <c r="G4503">
        <v>50362.765000000029</v>
      </c>
      <c r="H4503">
        <v>55</v>
      </c>
      <c r="I4503">
        <v>57.462916666666672</v>
      </c>
      <c r="J4503">
        <v>714.01960449218745</v>
      </c>
    </row>
    <row r="4504" spans="7:10" x14ac:dyDescent="0.25">
      <c r="G4504">
        <v>50373.837000000029</v>
      </c>
      <c r="H4504">
        <v>55</v>
      </c>
      <c r="I4504">
        <v>57.462291666666665</v>
      </c>
      <c r="J4504">
        <v>714.02041015625002</v>
      </c>
    </row>
    <row r="4505" spans="7:10" x14ac:dyDescent="0.25">
      <c r="G4505">
        <v>50384.909000000029</v>
      </c>
      <c r="H4505">
        <v>55</v>
      </c>
      <c r="I4505">
        <v>57.408749999999998</v>
      </c>
      <c r="J4505">
        <v>714.01967773437502</v>
      </c>
    </row>
    <row r="4506" spans="7:10" x14ac:dyDescent="0.25">
      <c r="G4506">
        <v>50396.00200000003</v>
      </c>
      <c r="H4506">
        <v>55</v>
      </c>
      <c r="I4506">
        <v>57.461458333333333</v>
      </c>
      <c r="J4506">
        <v>713.99492187500005</v>
      </c>
    </row>
    <row r="4507" spans="7:10" x14ac:dyDescent="0.25">
      <c r="G4507">
        <v>50407.11200000003</v>
      </c>
      <c r="H4507">
        <v>55</v>
      </c>
      <c r="I4507">
        <v>57.46125</v>
      </c>
      <c r="J4507">
        <v>713.98149414062505</v>
      </c>
    </row>
    <row r="4508" spans="7:10" x14ac:dyDescent="0.25">
      <c r="G4508">
        <v>50418.195000000029</v>
      </c>
      <c r="H4508">
        <v>55</v>
      </c>
      <c r="I4508">
        <v>57.460625</v>
      </c>
      <c r="J4508">
        <v>713.96992187499995</v>
      </c>
    </row>
    <row r="4509" spans="7:10" x14ac:dyDescent="0.25">
      <c r="G4509">
        <v>50429.266000000032</v>
      </c>
      <c r="H4509">
        <v>55</v>
      </c>
      <c r="I4509">
        <v>57.458958333333335</v>
      </c>
      <c r="J4509">
        <v>713.9691162109375</v>
      </c>
    </row>
    <row r="4510" spans="7:10" x14ac:dyDescent="0.25">
      <c r="G4510">
        <v>50440.357000000033</v>
      </c>
      <c r="H4510">
        <v>55</v>
      </c>
      <c r="I4510">
        <v>57.458124999999995</v>
      </c>
      <c r="J4510">
        <v>713.9403076171875</v>
      </c>
    </row>
    <row r="4511" spans="7:10" x14ac:dyDescent="0.25">
      <c r="G4511">
        <v>50451.419000000031</v>
      </c>
      <c r="H4511">
        <v>55</v>
      </c>
      <c r="I4511">
        <v>55.913958333333333</v>
      </c>
      <c r="J4511">
        <v>713.9798583984375</v>
      </c>
    </row>
    <row r="4512" spans="7:10" x14ac:dyDescent="0.25">
      <c r="G4512">
        <v>50462.48700000003</v>
      </c>
      <c r="H4512">
        <v>54.9</v>
      </c>
      <c r="I4512">
        <v>57.458750000000002</v>
      </c>
      <c r="J4512">
        <v>713.941650390625</v>
      </c>
    </row>
    <row r="4513" spans="7:10" x14ac:dyDescent="0.25">
      <c r="G4513">
        <v>50473.561000000031</v>
      </c>
      <c r="H4513">
        <v>55</v>
      </c>
      <c r="I4513">
        <v>57.458125000000003</v>
      </c>
      <c r="J4513">
        <v>713.9547119140625</v>
      </c>
    </row>
    <row r="4514" spans="7:10" x14ac:dyDescent="0.25">
      <c r="G4514">
        <v>50484.633000000031</v>
      </c>
      <c r="H4514">
        <v>55</v>
      </c>
      <c r="I4514">
        <v>57.457708333333336</v>
      </c>
      <c r="J4514">
        <v>713.95224609374998</v>
      </c>
    </row>
    <row r="4515" spans="7:10" x14ac:dyDescent="0.25">
      <c r="G4515">
        <v>50495.709000000032</v>
      </c>
      <c r="H4515">
        <v>55</v>
      </c>
      <c r="I4515">
        <v>55.911875000000002</v>
      </c>
      <c r="J4515">
        <v>713.93134765624995</v>
      </c>
    </row>
    <row r="4516" spans="7:10" x14ac:dyDescent="0.25">
      <c r="G4516">
        <v>50506.787000000033</v>
      </c>
      <c r="H4516">
        <v>55.1</v>
      </c>
      <c r="I4516">
        <v>57.458125000000003</v>
      </c>
      <c r="J4516">
        <v>713.9390869140625</v>
      </c>
    </row>
    <row r="4517" spans="7:10" x14ac:dyDescent="0.25">
      <c r="G4517">
        <v>50517.908000000032</v>
      </c>
      <c r="H4517">
        <v>55</v>
      </c>
      <c r="I4517">
        <v>57.457500000000003</v>
      </c>
      <c r="J4517">
        <v>713.93603515625</v>
      </c>
    </row>
    <row r="4518" spans="7:10" x14ac:dyDescent="0.25">
      <c r="G4518">
        <v>50528.983000000029</v>
      </c>
      <c r="H4518">
        <v>55</v>
      </c>
      <c r="I4518">
        <v>55.911666666666669</v>
      </c>
      <c r="J4518">
        <v>713.92145996093745</v>
      </c>
    </row>
    <row r="4519" spans="7:10" x14ac:dyDescent="0.25">
      <c r="G4519">
        <v>50540.063000000031</v>
      </c>
      <c r="H4519">
        <v>55</v>
      </c>
      <c r="I4519">
        <v>55.91</v>
      </c>
      <c r="J4519">
        <v>713.8773193359375</v>
      </c>
    </row>
    <row r="4520" spans="7:10" x14ac:dyDescent="0.25">
      <c r="G4520">
        <v>50551.126000000033</v>
      </c>
      <c r="H4520">
        <v>55</v>
      </c>
      <c r="I4520">
        <v>57.457708333333329</v>
      </c>
      <c r="J4520">
        <v>713.88591308593755</v>
      </c>
    </row>
    <row r="4521" spans="7:10" x14ac:dyDescent="0.25">
      <c r="G4521">
        <v>50562.23700000003</v>
      </c>
      <c r="H4521">
        <v>54.9</v>
      </c>
      <c r="I4521">
        <v>57.45645833333333</v>
      </c>
      <c r="J4521">
        <v>713.87001953125002</v>
      </c>
    </row>
    <row r="4522" spans="7:10" x14ac:dyDescent="0.25">
      <c r="G4522">
        <v>50573.320000000029</v>
      </c>
      <c r="H4522">
        <v>55</v>
      </c>
      <c r="I4522">
        <v>57.455624999999998</v>
      </c>
      <c r="J4522">
        <v>713.88654785156245</v>
      </c>
    </row>
    <row r="4523" spans="7:10" x14ac:dyDescent="0.25">
      <c r="G4523">
        <v>50584.43200000003</v>
      </c>
      <c r="H4523">
        <v>55</v>
      </c>
      <c r="I4523">
        <v>57.454374999999999</v>
      </c>
      <c r="J4523">
        <v>713.88352050781248</v>
      </c>
    </row>
    <row r="4524" spans="7:10" x14ac:dyDescent="0.25">
      <c r="G4524">
        <v>50595.52300000003</v>
      </c>
      <c r="H4524">
        <v>55</v>
      </c>
      <c r="I4524">
        <v>57.456041666666664</v>
      </c>
      <c r="J4524">
        <v>713.88559570312498</v>
      </c>
    </row>
    <row r="4525" spans="7:10" x14ac:dyDescent="0.25">
      <c r="G4525">
        <v>50606.601000000031</v>
      </c>
      <c r="H4525">
        <v>55</v>
      </c>
      <c r="I4525">
        <v>57.453125</v>
      </c>
      <c r="J4525">
        <v>713.85791015625</v>
      </c>
    </row>
    <row r="4526" spans="7:10" x14ac:dyDescent="0.25">
      <c r="G4526">
        <v>50617.68400000003</v>
      </c>
      <c r="H4526">
        <v>55</v>
      </c>
      <c r="I4526">
        <v>57.453541666666666</v>
      </c>
      <c r="J4526">
        <v>713.85214843749998</v>
      </c>
    </row>
    <row r="4527" spans="7:10" x14ac:dyDescent="0.25">
      <c r="G4527">
        <v>50628.749000000033</v>
      </c>
      <c r="H4527">
        <v>55</v>
      </c>
      <c r="I4527">
        <v>57.453958333333333</v>
      </c>
      <c r="J4527">
        <v>713.86533203124998</v>
      </c>
    </row>
    <row r="4528" spans="7:10" x14ac:dyDescent="0.25">
      <c r="G4528">
        <v>50639.820000000036</v>
      </c>
      <c r="H4528">
        <v>55</v>
      </c>
      <c r="I4528">
        <v>57.454166666666666</v>
      </c>
      <c r="J4528">
        <v>713.84738769531248</v>
      </c>
    </row>
    <row r="4529" spans="7:10" x14ac:dyDescent="0.25">
      <c r="G4529">
        <v>50650.894000000037</v>
      </c>
      <c r="H4529">
        <v>55.1</v>
      </c>
      <c r="I4529">
        <v>57.453541666666666</v>
      </c>
      <c r="J4529">
        <v>713.82590332031248</v>
      </c>
    </row>
    <row r="4530" spans="7:10" x14ac:dyDescent="0.25">
      <c r="G4530">
        <v>50661.992000000035</v>
      </c>
      <c r="H4530">
        <v>55</v>
      </c>
      <c r="I4530">
        <v>57.453125</v>
      </c>
      <c r="J4530">
        <v>713.82783203124995</v>
      </c>
    </row>
    <row r="4531" spans="7:10" x14ac:dyDescent="0.25">
      <c r="G4531">
        <v>50673.064000000035</v>
      </c>
      <c r="H4531">
        <v>55</v>
      </c>
      <c r="I4531">
        <v>57.455416666666665</v>
      </c>
      <c r="J4531">
        <v>713.81730957031255</v>
      </c>
    </row>
    <row r="4532" spans="7:10" x14ac:dyDescent="0.25">
      <c r="G4532">
        <v>50684.148000000037</v>
      </c>
      <c r="H4532">
        <v>55</v>
      </c>
      <c r="I4532">
        <v>57.454999999999998</v>
      </c>
      <c r="J4532">
        <v>713.80844726562498</v>
      </c>
    </row>
    <row r="4533" spans="7:10" x14ac:dyDescent="0.25">
      <c r="G4533">
        <v>50695.244000000035</v>
      </c>
      <c r="H4533">
        <v>55</v>
      </c>
      <c r="I4533">
        <v>57.453333333333333</v>
      </c>
      <c r="J4533">
        <v>713.81398925781252</v>
      </c>
    </row>
    <row r="4534" spans="7:10" x14ac:dyDescent="0.25">
      <c r="G4534">
        <v>50706.340000000033</v>
      </c>
      <c r="H4534">
        <v>55</v>
      </c>
      <c r="I4534">
        <v>57.456041666666664</v>
      </c>
      <c r="J4534">
        <v>713.82783203124995</v>
      </c>
    </row>
    <row r="4535" spans="7:10" x14ac:dyDescent="0.25">
      <c r="G4535">
        <v>50717.423000000032</v>
      </c>
      <c r="H4535">
        <v>55</v>
      </c>
      <c r="I4535">
        <v>57.455624999999998</v>
      </c>
      <c r="J4535">
        <v>713.82331542968745</v>
      </c>
    </row>
    <row r="4536" spans="7:10" x14ac:dyDescent="0.25">
      <c r="G4536">
        <v>50728.522000000034</v>
      </c>
      <c r="H4536">
        <v>55</v>
      </c>
      <c r="I4536">
        <v>57.457499999999996</v>
      </c>
      <c r="J4536">
        <v>713.81923828125002</v>
      </c>
    </row>
    <row r="4537" spans="7:10" x14ac:dyDescent="0.25">
      <c r="G4537">
        <v>50739.614000000031</v>
      </c>
      <c r="H4537">
        <v>55</v>
      </c>
      <c r="I4537">
        <v>57.455624999999998</v>
      </c>
      <c r="J4537">
        <v>713.80561523437495</v>
      </c>
    </row>
    <row r="4538" spans="7:10" x14ac:dyDescent="0.25">
      <c r="G4538">
        <v>50750.694000000032</v>
      </c>
      <c r="H4538">
        <v>55</v>
      </c>
      <c r="I4538">
        <v>55.909791666666663</v>
      </c>
      <c r="J4538">
        <v>713.78623046874998</v>
      </c>
    </row>
    <row r="4539" spans="7:10" x14ac:dyDescent="0.25">
      <c r="G4539">
        <v>50761.799000000035</v>
      </c>
      <c r="H4539">
        <v>55</v>
      </c>
      <c r="I4539">
        <v>57.456041666666664</v>
      </c>
      <c r="J4539">
        <v>713.76918945312502</v>
      </c>
    </row>
    <row r="4540" spans="7:10" x14ac:dyDescent="0.25">
      <c r="G4540">
        <v>50772.916000000034</v>
      </c>
      <c r="H4540">
        <v>55</v>
      </c>
      <c r="I4540">
        <v>57.455208333333331</v>
      </c>
      <c r="J4540">
        <v>713.79255371093745</v>
      </c>
    </row>
    <row r="4541" spans="7:10" x14ac:dyDescent="0.25">
      <c r="G4541">
        <v>50783.988000000034</v>
      </c>
      <c r="H4541">
        <v>55</v>
      </c>
      <c r="I4541">
        <v>57.454166666666666</v>
      </c>
      <c r="J4541">
        <v>713.8134765625</v>
      </c>
    </row>
    <row r="4542" spans="7:10" x14ac:dyDescent="0.25">
      <c r="G4542">
        <v>50795.061000000031</v>
      </c>
      <c r="H4542">
        <v>55.1</v>
      </c>
      <c r="I4542">
        <v>57.458124999999995</v>
      </c>
      <c r="J4542">
        <v>713.76774902343755</v>
      </c>
    </row>
    <row r="4543" spans="7:10" x14ac:dyDescent="0.25">
      <c r="G4543">
        <v>50806.140000000029</v>
      </c>
      <c r="H4543">
        <v>55</v>
      </c>
      <c r="I4543">
        <v>55.910833333333336</v>
      </c>
      <c r="J4543">
        <v>713.7569580078125</v>
      </c>
    </row>
    <row r="4544" spans="7:10" x14ac:dyDescent="0.25">
      <c r="G4544">
        <v>50817.21800000003</v>
      </c>
      <c r="H4544">
        <v>55</v>
      </c>
      <c r="I4544">
        <v>57.456249999999997</v>
      </c>
      <c r="J4544">
        <v>713.75656738281248</v>
      </c>
    </row>
    <row r="4545" spans="7:10" x14ac:dyDescent="0.25">
      <c r="G4545">
        <v>50828.301000000029</v>
      </c>
      <c r="H4545">
        <v>55</v>
      </c>
      <c r="I4545">
        <v>57.45645833333333</v>
      </c>
      <c r="J4545">
        <v>713.7327880859375</v>
      </c>
    </row>
    <row r="4546" spans="7:10" x14ac:dyDescent="0.25">
      <c r="G4546">
        <v>50839.395000000026</v>
      </c>
      <c r="H4546">
        <v>55</v>
      </c>
      <c r="I4546">
        <v>57.455208333333331</v>
      </c>
      <c r="J4546">
        <v>713.73676757812495</v>
      </c>
    </row>
    <row r="4547" spans="7:10" x14ac:dyDescent="0.25">
      <c r="G4547">
        <v>50850.486000000026</v>
      </c>
      <c r="H4547">
        <v>54.9</v>
      </c>
      <c r="I4547">
        <v>57.456666666666663</v>
      </c>
      <c r="J4547">
        <v>713.76972656249995</v>
      </c>
    </row>
    <row r="4548" spans="7:10" x14ac:dyDescent="0.25">
      <c r="G4548">
        <v>50861.562000000027</v>
      </c>
      <c r="H4548">
        <v>55.1</v>
      </c>
      <c r="I4548">
        <v>55.912291666666668</v>
      </c>
      <c r="J4548">
        <v>713.7562255859375</v>
      </c>
    </row>
    <row r="4549" spans="7:10" x14ac:dyDescent="0.25">
      <c r="G4549">
        <v>50872.639000000025</v>
      </c>
      <c r="H4549">
        <v>55</v>
      </c>
      <c r="I4549">
        <v>57.460416666666667</v>
      </c>
      <c r="J4549">
        <v>713.73774414062495</v>
      </c>
    </row>
    <row r="4550" spans="7:10" x14ac:dyDescent="0.25">
      <c r="G4550">
        <v>50883.745000000024</v>
      </c>
      <c r="H4550">
        <v>55</v>
      </c>
      <c r="I4550">
        <v>57.457708333333329</v>
      </c>
      <c r="J4550">
        <v>713.75078125000005</v>
      </c>
    </row>
    <row r="4551" spans="7:10" x14ac:dyDescent="0.25">
      <c r="G4551">
        <v>50894.822000000022</v>
      </c>
      <c r="H4551">
        <v>55</v>
      </c>
      <c r="I4551">
        <v>57.45708333333333</v>
      </c>
      <c r="J4551">
        <v>713.69631347656252</v>
      </c>
    </row>
    <row r="4552" spans="7:10" x14ac:dyDescent="0.25">
      <c r="G4552">
        <v>50905.888000000021</v>
      </c>
      <c r="H4552">
        <v>55</v>
      </c>
      <c r="I4552">
        <v>55.909374999999997</v>
      </c>
      <c r="J4552">
        <v>713.6922607421875</v>
      </c>
    </row>
    <row r="4553" spans="7:10" x14ac:dyDescent="0.25">
      <c r="G4553">
        <v>50916.969000000019</v>
      </c>
      <c r="H4553">
        <v>55</v>
      </c>
      <c r="I4553">
        <v>55.912916666666668</v>
      </c>
      <c r="J4553">
        <v>713.74116210937495</v>
      </c>
    </row>
    <row r="4554" spans="7:10" x14ac:dyDescent="0.25">
      <c r="G4554">
        <v>50928.035000000018</v>
      </c>
      <c r="H4554">
        <v>55</v>
      </c>
      <c r="I4554">
        <v>57.459166666666668</v>
      </c>
      <c r="J4554">
        <v>713.69677734375</v>
      </c>
    </row>
    <row r="4555" spans="7:10" x14ac:dyDescent="0.25">
      <c r="G4555">
        <v>50939.13400000002</v>
      </c>
      <c r="H4555">
        <v>55</v>
      </c>
      <c r="I4555">
        <v>57.46</v>
      </c>
      <c r="J4555">
        <v>713.67355957031248</v>
      </c>
    </row>
    <row r="4556" spans="7:10" x14ac:dyDescent="0.25">
      <c r="G4556">
        <v>50950.20600000002</v>
      </c>
      <c r="H4556">
        <v>55</v>
      </c>
      <c r="I4556">
        <v>55.910625000000003</v>
      </c>
      <c r="J4556">
        <v>713.68505859375</v>
      </c>
    </row>
    <row r="4557" spans="7:10" x14ac:dyDescent="0.25">
      <c r="G4557">
        <v>50961.284000000021</v>
      </c>
      <c r="H4557">
        <v>55</v>
      </c>
      <c r="I4557">
        <v>57.457916666666669</v>
      </c>
      <c r="J4557">
        <v>713.71237792968748</v>
      </c>
    </row>
    <row r="4558" spans="7:10" x14ac:dyDescent="0.25">
      <c r="G4558">
        <v>50972.361000000019</v>
      </c>
      <c r="H4558">
        <v>55</v>
      </c>
      <c r="I4558">
        <v>57.459166666666668</v>
      </c>
      <c r="J4558">
        <v>713.68203125000002</v>
      </c>
    </row>
    <row r="4559" spans="7:10" x14ac:dyDescent="0.25">
      <c r="G4559">
        <v>50983.469000000019</v>
      </c>
      <c r="H4559">
        <v>55</v>
      </c>
      <c r="I4559">
        <v>57.459583333333335</v>
      </c>
      <c r="J4559">
        <v>713.67287597656252</v>
      </c>
    </row>
    <row r="4560" spans="7:10" x14ac:dyDescent="0.25">
      <c r="G4560">
        <v>50994.548000000017</v>
      </c>
      <c r="H4560">
        <v>55</v>
      </c>
      <c r="I4560">
        <v>57.463333333333338</v>
      </c>
      <c r="J4560">
        <v>713.67719726562495</v>
      </c>
    </row>
    <row r="4561" spans="7:10" x14ac:dyDescent="0.25">
      <c r="G4561">
        <v>51005.629000000015</v>
      </c>
      <c r="H4561">
        <v>55</v>
      </c>
      <c r="I4561">
        <v>55.914791666666666</v>
      </c>
      <c r="J4561">
        <v>713.67231445312495</v>
      </c>
    </row>
    <row r="4562" spans="7:10" x14ac:dyDescent="0.25">
      <c r="G4562">
        <v>51016.740000000013</v>
      </c>
      <c r="H4562">
        <v>55</v>
      </c>
      <c r="I4562">
        <v>57.464166666666671</v>
      </c>
      <c r="J4562">
        <v>713.67138671875</v>
      </c>
    </row>
    <row r="4563" spans="7:10" x14ac:dyDescent="0.25">
      <c r="G4563">
        <v>51027.85500000001</v>
      </c>
      <c r="H4563">
        <v>55</v>
      </c>
      <c r="I4563">
        <v>57.462291666666665</v>
      </c>
      <c r="J4563">
        <v>713.66135253906248</v>
      </c>
    </row>
    <row r="4564" spans="7:10" x14ac:dyDescent="0.25">
      <c r="G4564">
        <v>51038.94400000001</v>
      </c>
      <c r="H4564">
        <v>55</v>
      </c>
      <c r="I4564">
        <v>57.463333333333338</v>
      </c>
      <c r="J4564">
        <v>713.64277343749995</v>
      </c>
    </row>
    <row r="4565" spans="7:10" x14ac:dyDescent="0.25">
      <c r="G4565">
        <v>51050.020000000011</v>
      </c>
      <c r="H4565">
        <v>55</v>
      </c>
      <c r="I4565">
        <v>57.516458333333333</v>
      </c>
      <c r="J4565">
        <v>713.65834960937502</v>
      </c>
    </row>
    <row r="4566" spans="7:10" x14ac:dyDescent="0.25">
      <c r="G4566">
        <v>51061.098000000013</v>
      </c>
      <c r="H4566">
        <v>55</v>
      </c>
      <c r="I4566">
        <v>57.461666666666666</v>
      </c>
      <c r="J4566">
        <v>713.63676757812505</v>
      </c>
    </row>
    <row r="4567" spans="7:10" x14ac:dyDescent="0.25">
      <c r="G4567">
        <v>51072.164000000012</v>
      </c>
      <c r="H4567">
        <v>55</v>
      </c>
      <c r="I4567">
        <v>55.916458333333331</v>
      </c>
      <c r="J4567">
        <v>713.64187011718752</v>
      </c>
    </row>
    <row r="4568" spans="7:10" x14ac:dyDescent="0.25">
      <c r="G4568">
        <v>51083.23000000001</v>
      </c>
      <c r="H4568">
        <v>55</v>
      </c>
      <c r="I4568">
        <v>57.516458333333333</v>
      </c>
      <c r="J4568">
        <v>713.62939453125</v>
      </c>
    </row>
    <row r="4569" spans="7:10" x14ac:dyDescent="0.25">
      <c r="G4569">
        <v>51094.316000000013</v>
      </c>
      <c r="H4569">
        <v>55</v>
      </c>
      <c r="I4569">
        <v>57.517499999999998</v>
      </c>
      <c r="J4569">
        <v>713.62004394531255</v>
      </c>
    </row>
    <row r="4570" spans="7:10" x14ac:dyDescent="0.25">
      <c r="G4570">
        <v>51105.417000000016</v>
      </c>
      <c r="H4570">
        <v>55</v>
      </c>
      <c r="I4570">
        <v>57.517916666666672</v>
      </c>
      <c r="J4570">
        <v>713.60419921874995</v>
      </c>
    </row>
    <row r="4571" spans="7:10" x14ac:dyDescent="0.25">
      <c r="G4571">
        <v>51116.527000000016</v>
      </c>
      <c r="H4571">
        <v>55</v>
      </c>
      <c r="I4571">
        <v>57.466250000000002</v>
      </c>
      <c r="J4571">
        <v>713.63681640624998</v>
      </c>
    </row>
    <row r="4572" spans="7:10" x14ac:dyDescent="0.25">
      <c r="G4572">
        <v>51127.629000000015</v>
      </c>
      <c r="H4572">
        <v>55</v>
      </c>
      <c r="I4572">
        <v>57.467083333333335</v>
      </c>
      <c r="J4572">
        <v>713.6019287109375</v>
      </c>
    </row>
    <row r="4573" spans="7:10" x14ac:dyDescent="0.25">
      <c r="G4573">
        <v>51138.704000000012</v>
      </c>
      <c r="H4573">
        <v>55.1</v>
      </c>
      <c r="I4573">
        <v>57.464375000000004</v>
      </c>
      <c r="J4573">
        <v>713.62077636718755</v>
      </c>
    </row>
    <row r="4574" spans="7:10" x14ac:dyDescent="0.25">
      <c r="G4574">
        <v>51149.782000000014</v>
      </c>
      <c r="H4574">
        <v>55</v>
      </c>
      <c r="I4574">
        <v>57.519166666666671</v>
      </c>
      <c r="J4574">
        <v>713.58413085937502</v>
      </c>
    </row>
    <row r="4575" spans="7:10" x14ac:dyDescent="0.25">
      <c r="G4575">
        <v>51160.863000000012</v>
      </c>
      <c r="H4575">
        <v>55</v>
      </c>
      <c r="I4575">
        <v>57.46479166666667</v>
      </c>
      <c r="J4575">
        <v>713.59233398437505</v>
      </c>
    </row>
    <row r="4576" spans="7:10" x14ac:dyDescent="0.25">
      <c r="G4576">
        <v>51171.950000000012</v>
      </c>
      <c r="H4576">
        <v>55</v>
      </c>
      <c r="I4576">
        <v>57.465833333333336</v>
      </c>
      <c r="J4576">
        <v>713.58161621093745</v>
      </c>
    </row>
    <row r="4577" spans="7:10" x14ac:dyDescent="0.25">
      <c r="G4577">
        <v>51183.024000000012</v>
      </c>
      <c r="H4577">
        <v>55</v>
      </c>
      <c r="I4577">
        <v>57.465625000000003</v>
      </c>
      <c r="J4577">
        <v>713.56706542968755</v>
      </c>
    </row>
    <row r="4578" spans="7:10" x14ac:dyDescent="0.25">
      <c r="G4578">
        <v>51194.096000000012</v>
      </c>
      <c r="H4578">
        <v>55</v>
      </c>
      <c r="I4578">
        <v>57.467708333333334</v>
      </c>
      <c r="J4578">
        <v>713.56596679687505</v>
      </c>
    </row>
    <row r="4579" spans="7:10" x14ac:dyDescent="0.25">
      <c r="G4579">
        <v>51205.233000000015</v>
      </c>
      <c r="H4579">
        <v>55</v>
      </c>
      <c r="I4579">
        <v>57.468541666666667</v>
      </c>
      <c r="J4579">
        <v>713.53679199218755</v>
      </c>
    </row>
    <row r="4580" spans="7:10" x14ac:dyDescent="0.25">
      <c r="G4580">
        <v>51216.338000000018</v>
      </c>
      <c r="H4580">
        <v>55</v>
      </c>
      <c r="I4580">
        <v>57.415416666666665</v>
      </c>
      <c r="J4580">
        <v>713.55710449218748</v>
      </c>
    </row>
    <row r="4581" spans="7:10" x14ac:dyDescent="0.25">
      <c r="G4581">
        <v>51227.43900000002</v>
      </c>
      <c r="H4581">
        <v>55</v>
      </c>
      <c r="I4581">
        <v>57.467916666666667</v>
      </c>
      <c r="J4581">
        <v>713.54011230468745</v>
      </c>
    </row>
    <row r="4582" spans="7:10" x14ac:dyDescent="0.25">
      <c r="G4582">
        <v>51238.532000000021</v>
      </c>
      <c r="H4582">
        <v>55</v>
      </c>
      <c r="I4582">
        <v>57.468125000000001</v>
      </c>
      <c r="J4582">
        <v>713.53146972656248</v>
      </c>
    </row>
    <row r="4583" spans="7:10" x14ac:dyDescent="0.25">
      <c r="G4583">
        <v>51249.625000000022</v>
      </c>
      <c r="H4583">
        <v>55</v>
      </c>
      <c r="I4583">
        <v>57.468125000000001</v>
      </c>
      <c r="J4583">
        <v>713.5570068359375</v>
      </c>
    </row>
    <row r="4584" spans="7:10" x14ac:dyDescent="0.25">
      <c r="G4584">
        <v>51260.690000000024</v>
      </c>
      <c r="H4584">
        <v>55</v>
      </c>
      <c r="I4584">
        <v>55.919375000000002</v>
      </c>
      <c r="J4584">
        <v>713.49755859375</v>
      </c>
    </row>
    <row r="4585" spans="7:10" x14ac:dyDescent="0.25">
      <c r="G4585">
        <v>51271.785000000025</v>
      </c>
      <c r="H4585">
        <v>55</v>
      </c>
      <c r="I4585">
        <v>57.469374999999999</v>
      </c>
      <c r="J4585">
        <v>713.53605957031255</v>
      </c>
    </row>
    <row r="4586" spans="7:10" x14ac:dyDescent="0.25">
      <c r="G4586">
        <v>51282.854000000028</v>
      </c>
      <c r="H4586">
        <v>54.9</v>
      </c>
      <c r="I4586">
        <v>55.975625000000001</v>
      </c>
      <c r="J4586">
        <v>713.51682128906248</v>
      </c>
    </row>
    <row r="4587" spans="7:10" x14ac:dyDescent="0.25">
      <c r="G4587">
        <v>51293.940000000031</v>
      </c>
      <c r="H4587">
        <v>55</v>
      </c>
      <c r="I4587">
        <v>57.468958333333333</v>
      </c>
      <c r="J4587">
        <v>713.5177001953125</v>
      </c>
    </row>
    <row r="4588" spans="7:10" x14ac:dyDescent="0.25">
      <c r="G4588">
        <v>51305.035000000033</v>
      </c>
      <c r="H4588">
        <v>55</v>
      </c>
      <c r="I4588">
        <v>57.467916666666667</v>
      </c>
      <c r="J4588">
        <v>713.525390625</v>
      </c>
    </row>
    <row r="4589" spans="7:10" x14ac:dyDescent="0.25">
      <c r="G4589">
        <v>51316.153000000035</v>
      </c>
      <c r="H4589">
        <v>55</v>
      </c>
      <c r="I4589">
        <v>57.471041666666665</v>
      </c>
      <c r="J4589">
        <v>713.5322265625</v>
      </c>
    </row>
    <row r="4590" spans="7:10" x14ac:dyDescent="0.25">
      <c r="G4590">
        <v>51327.227000000035</v>
      </c>
      <c r="H4590">
        <v>55</v>
      </c>
      <c r="I4590">
        <v>55.924374999999998</v>
      </c>
      <c r="J4590">
        <v>713.50532226562495</v>
      </c>
    </row>
    <row r="4591" spans="7:10" x14ac:dyDescent="0.25">
      <c r="G4591">
        <v>51338.289000000033</v>
      </c>
      <c r="H4591">
        <v>55</v>
      </c>
      <c r="I4591">
        <v>55.923749999999998</v>
      </c>
      <c r="J4591">
        <v>713.47504882812495</v>
      </c>
    </row>
    <row r="4592" spans="7:10" x14ac:dyDescent="0.25">
      <c r="G4592">
        <v>51349.400000000031</v>
      </c>
      <c r="H4592">
        <v>55</v>
      </c>
      <c r="I4592">
        <v>57.471041666666665</v>
      </c>
      <c r="J4592">
        <v>713.49199218750005</v>
      </c>
    </row>
    <row r="4593" spans="7:10" x14ac:dyDescent="0.25">
      <c r="G4593">
        <v>51360.481000000029</v>
      </c>
      <c r="H4593">
        <v>55.1</v>
      </c>
      <c r="I4593">
        <v>55.926041666666663</v>
      </c>
      <c r="J4593">
        <v>713.48041992187495</v>
      </c>
    </row>
    <row r="4594" spans="7:10" x14ac:dyDescent="0.25">
      <c r="G4594">
        <v>51371.546000000031</v>
      </c>
      <c r="H4594">
        <v>55</v>
      </c>
      <c r="I4594">
        <v>55.927500000000002</v>
      </c>
      <c r="J4594">
        <v>713.477783203125</v>
      </c>
    </row>
    <row r="4595" spans="7:10" x14ac:dyDescent="0.25">
      <c r="G4595">
        <v>51382.615000000034</v>
      </c>
      <c r="H4595">
        <v>55</v>
      </c>
      <c r="I4595">
        <v>57.476666666666667</v>
      </c>
      <c r="J4595">
        <v>713.4862060546875</v>
      </c>
    </row>
    <row r="4596" spans="7:10" x14ac:dyDescent="0.25">
      <c r="G4596">
        <v>51393.746000000036</v>
      </c>
      <c r="H4596">
        <v>55</v>
      </c>
      <c r="I4596">
        <v>57.475208333333335</v>
      </c>
      <c r="J4596">
        <v>713.46281738281255</v>
      </c>
    </row>
    <row r="4597" spans="7:10" x14ac:dyDescent="0.25">
      <c r="G4597">
        <v>51404.833000000035</v>
      </c>
      <c r="H4597">
        <v>55</v>
      </c>
      <c r="I4597">
        <v>57.473749999999995</v>
      </c>
      <c r="J4597">
        <v>713.45637207031245</v>
      </c>
    </row>
    <row r="4598" spans="7:10" x14ac:dyDescent="0.25">
      <c r="G4598">
        <v>51415.950000000033</v>
      </c>
      <c r="H4598">
        <v>55</v>
      </c>
      <c r="I4598">
        <v>57.47208333333333</v>
      </c>
      <c r="J4598">
        <v>713.45761718749998</v>
      </c>
    </row>
    <row r="4599" spans="7:10" x14ac:dyDescent="0.25">
      <c r="G4599">
        <v>51427.022000000034</v>
      </c>
      <c r="H4599">
        <v>55.1</v>
      </c>
      <c r="I4599">
        <v>57.472916666666663</v>
      </c>
      <c r="J4599">
        <v>713.44584960937505</v>
      </c>
    </row>
    <row r="4600" spans="7:10" x14ac:dyDescent="0.25">
      <c r="G4600">
        <v>51438.097000000031</v>
      </c>
      <c r="H4600">
        <v>55</v>
      </c>
      <c r="I4600">
        <v>57.471458333333331</v>
      </c>
      <c r="J4600">
        <v>713.44235839843748</v>
      </c>
    </row>
    <row r="4601" spans="7:10" x14ac:dyDescent="0.25">
      <c r="G4601">
        <v>51449.178000000029</v>
      </c>
      <c r="H4601">
        <v>55</v>
      </c>
      <c r="I4601">
        <v>55.926041666666663</v>
      </c>
      <c r="J4601">
        <v>713.43161621093748</v>
      </c>
    </row>
    <row r="4602" spans="7:10" x14ac:dyDescent="0.25">
      <c r="G4602">
        <v>51460.320000000029</v>
      </c>
      <c r="H4602">
        <v>55.1</v>
      </c>
      <c r="I4602">
        <v>57.473333333333329</v>
      </c>
      <c r="J4602">
        <v>713.43449707031255</v>
      </c>
    </row>
    <row r="4603" spans="7:10" x14ac:dyDescent="0.25">
      <c r="G4603">
        <v>51471.390000000029</v>
      </c>
      <c r="H4603">
        <v>55</v>
      </c>
      <c r="I4603">
        <v>57.473541666666669</v>
      </c>
      <c r="J4603">
        <v>713.42641601562502</v>
      </c>
    </row>
    <row r="4604" spans="7:10" x14ac:dyDescent="0.25">
      <c r="G4604">
        <v>51482.488000000027</v>
      </c>
      <c r="H4604">
        <v>54.9</v>
      </c>
      <c r="I4604">
        <v>57.474375000000002</v>
      </c>
      <c r="J4604">
        <v>713.43330078124995</v>
      </c>
    </row>
    <row r="4605" spans="7:10" x14ac:dyDescent="0.25">
      <c r="G4605">
        <v>51493.55900000003</v>
      </c>
      <c r="H4605">
        <v>55</v>
      </c>
      <c r="I4605">
        <v>57.473958333333336</v>
      </c>
      <c r="J4605">
        <v>713.41511230468745</v>
      </c>
    </row>
    <row r="4606" spans="7:10" x14ac:dyDescent="0.25">
      <c r="G4606">
        <v>51504.63100000003</v>
      </c>
      <c r="H4606">
        <v>55</v>
      </c>
      <c r="I4606">
        <v>57.474166666666669</v>
      </c>
      <c r="J4606">
        <v>713.41582031250005</v>
      </c>
    </row>
    <row r="4607" spans="7:10" x14ac:dyDescent="0.25">
      <c r="G4607">
        <v>51515.725000000028</v>
      </c>
      <c r="H4607">
        <v>55</v>
      </c>
      <c r="I4607">
        <v>57.475416666666668</v>
      </c>
      <c r="J4607">
        <v>713.39531250000005</v>
      </c>
    </row>
    <row r="4608" spans="7:10" x14ac:dyDescent="0.25">
      <c r="G4608">
        <v>51526.816000000028</v>
      </c>
      <c r="H4608">
        <v>55</v>
      </c>
      <c r="I4608">
        <v>55.926249999999996</v>
      </c>
      <c r="J4608">
        <v>713.36137695312505</v>
      </c>
    </row>
    <row r="4609" spans="7:10" x14ac:dyDescent="0.25">
      <c r="G4609">
        <v>51537.893000000025</v>
      </c>
      <c r="H4609">
        <v>55</v>
      </c>
      <c r="I4609">
        <v>57.472916666666663</v>
      </c>
      <c r="J4609">
        <v>713.38374023437495</v>
      </c>
    </row>
    <row r="4610" spans="7:10" x14ac:dyDescent="0.25">
      <c r="G4610">
        <v>51548.976000000024</v>
      </c>
      <c r="H4610">
        <v>55</v>
      </c>
      <c r="I4610">
        <v>57.47270833333333</v>
      </c>
      <c r="J4610">
        <v>713.36796875000005</v>
      </c>
    </row>
    <row r="4611" spans="7:10" x14ac:dyDescent="0.25">
      <c r="G4611">
        <v>51560.087000000021</v>
      </c>
      <c r="H4611">
        <v>55</v>
      </c>
      <c r="I4611">
        <v>57.474791666666668</v>
      </c>
      <c r="J4611">
        <v>713.36213378906245</v>
      </c>
    </row>
    <row r="4612" spans="7:10" x14ac:dyDescent="0.25">
      <c r="G4612">
        <v>51571.157000000021</v>
      </c>
      <c r="H4612">
        <v>55</v>
      </c>
      <c r="I4612">
        <v>57.473124999999996</v>
      </c>
      <c r="J4612">
        <v>713.37687988281255</v>
      </c>
    </row>
    <row r="4613" spans="7:10" x14ac:dyDescent="0.25">
      <c r="G4613">
        <v>51582.255000000019</v>
      </c>
      <c r="H4613">
        <v>55</v>
      </c>
      <c r="I4613">
        <v>57.472291666666663</v>
      </c>
      <c r="J4613">
        <v>713.35849609374998</v>
      </c>
    </row>
    <row r="4614" spans="7:10" x14ac:dyDescent="0.25">
      <c r="G4614">
        <v>51593.404000000017</v>
      </c>
      <c r="H4614">
        <v>55</v>
      </c>
      <c r="I4614">
        <v>57.473333333333329</v>
      </c>
      <c r="J4614">
        <v>713.361083984375</v>
      </c>
    </row>
    <row r="4615" spans="7:10" x14ac:dyDescent="0.25">
      <c r="G4615">
        <v>51604.515000000014</v>
      </c>
      <c r="H4615">
        <v>55</v>
      </c>
      <c r="I4615">
        <v>57.473333333333329</v>
      </c>
      <c r="J4615">
        <v>713.35261230468745</v>
      </c>
    </row>
    <row r="4616" spans="7:10" x14ac:dyDescent="0.25">
      <c r="G4616">
        <v>51615.602000000014</v>
      </c>
      <c r="H4616">
        <v>54.9</v>
      </c>
      <c r="I4616">
        <v>57.472499999999997</v>
      </c>
      <c r="J4616">
        <v>713.32746582031245</v>
      </c>
    </row>
    <row r="4617" spans="7:10" x14ac:dyDescent="0.25">
      <c r="G4617">
        <v>51626.673000000017</v>
      </c>
      <c r="H4617">
        <v>55</v>
      </c>
      <c r="I4617">
        <v>57.469166666666666</v>
      </c>
      <c r="J4617">
        <v>713.33254394531252</v>
      </c>
    </row>
    <row r="4618" spans="7:10" x14ac:dyDescent="0.25">
      <c r="G4618">
        <v>51637.749000000018</v>
      </c>
      <c r="H4618">
        <v>55</v>
      </c>
      <c r="I4618">
        <v>57.469166666666666</v>
      </c>
      <c r="J4618">
        <v>713.30107421875005</v>
      </c>
    </row>
    <row r="4619" spans="7:10" x14ac:dyDescent="0.25">
      <c r="G4619">
        <v>51648.830000000016</v>
      </c>
      <c r="H4619">
        <v>55</v>
      </c>
      <c r="I4619">
        <v>55.973958333333336</v>
      </c>
      <c r="J4619">
        <v>713.2950439453125</v>
      </c>
    </row>
    <row r="4620" spans="7:10" x14ac:dyDescent="0.25">
      <c r="G4620">
        <v>51659.91800000002</v>
      </c>
      <c r="H4620">
        <v>55</v>
      </c>
      <c r="I4620">
        <v>57.46875</v>
      </c>
      <c r="J4620">
        <v>713.29023437499995</v>
      </c>
    </row>
    <row r="4621" spans="7:10" x14ac:dyDescent="0.25">
      <c r="G4621">
        <v>51670.99200000002</v>
      </c>
      <c r="H4621">
        <v>55</v>
      </c>
      <c r="I4621">
        <v>57.469374999999999</v>
      </c>
      <c r="J4621">
        <v>713.286865234375</v>
      </c>
    </row>
    <row r="4622" spans="7:10" x14ac:dyDescent="0.25">
      <c r="G4622">
        <v>51682.093000000023</v>
      </c>
      <c r="H4622">
        <v>55</v>
      </c>
      <c r="I4622">
        <v>57.46875</v>
      </c>
      <c r="J4622">
        <v>713.29008789062505</v>
      </c>
    </row>
    <row r="4623" spans="7:10" x14ac:dyDescent="0.25">
      <c r="G4623">
        <v>51693.20400000002</v>
      </c>
      <c r="H4623">
        <v>55</v>
      </c>
      <c r="I4623">
        <v>57.414166666666667</v>
      </c>
      <c r="J4623">
        <v>713.28623046874998</v>
      </c>
    </row>
    <row r="4624" spans="7:10" x14ac:dyDescent="0.25">
      <c r="G4624">
        <v>51704.287000000018</v>
      </c>
      <c r="H4624">
        <v>55</v>
      </c>
      <c r="I4624">
        <v>57.518750000000004</v>
      </c>
      <c r="J4624">
        <v>713.28679199218755</v>
      </c>
    </row>
    <row r="4625" spans="7:10" x14ac:dyDescent="0.25">
      <c r="G4625">
        <v>51715.416000000019</v>
      </c>
      <c r="H4625">
        <v>55</v>
      </c>
      <c r="I4625">
        <v>57.463958333333338</v>
      </c>
      <c r="J4625">
        <v>713.26813964843745</v>
      </c>
    </row>
    <row r="4626" spans="7:10" x14ac:dyDescent="0.25">
      <c r="G4626">
        <v>51726.500000000022</v>
      </c>
      <c r="H4626">
        <v>55</v>
      </c>
      <c r="I4626">
        <v>57.466041666666669</v>
      </c>
      <c r="J4626">
        <v>713.26752929687495</v>
      </c>
    </row>
    <row r="4627" spans="7:10" x14ac:dyDescent="0.25">
      <c r="G4627">
        <v>51737.594000000019</v>
      </c>
      <c r="H4627">
        <v>55</v>
      </c>
      <c r="I4627">
        <v>57.519166666666671</v>
      </c>
      <c r="J4627">
        <v>713.2490234375</v>
      </c>
    </row>
    <row r="4628" spans="7:10" x14ac:dyDescent="0.25">
      <c r="G4628">
        <v>51748.660000000018</v>
      </c>
      <c r="H4628">
        <v>55</v>
      </c>
      <c r="I4628">
        <v>55.971666666666671</v>
      </c>
      <c r="J4628">
        <v>713.24729003906248</v>
      </c>
    </row>
    <row r="4629" spans="7:10" x14ac:dyDescent="0.25">
      <c r="G4629">
        <v>51759.750000000015</v>
      </c>
      <c r="H4629">
        <v>55</v>
      </c>
      <c r="I4629">
        <v>57.411250000000003</v>
      </c>
      <c r="J4629">
        <v>713.25217285156248</v>
      </c>
    </row>
    <row r="4630" spans="7:10" x14ac:dyDescent="0.25">
      <c r="G4630">
        <v>51770.811000000016</v>
      </c>
      <c r="H4630">
        <v>55</v>
      </c>
      <c r="I4630">
        <v>55.915624999999999</v>
      </c>
      <c r="J4630">
        <v>713.22963867187502</v>
      </c>
    </row>
    <row r="4631" spans="7:10" x14ac:dyDescent="0.25">
      <c r="G4631">
        <v>51781.890000000014</v>
      </c>
      <c r="H4631">
        <v>55</v>
      </c>
      <c r="I4631">
        <v>55.916666666666671</v>
      </c>
      <c r="J4631">
        <v>713.22539062500005</v>
      </c>
    </row>
    <row r="4632" spans="7:10" x14ac:dyDescent="0.25">
      <c r="G4632">
        <v>51793.011000000013</v>
      </c>
      <c r="H4632">
        <v>55</v>
      </c>
      <c r="I4632">
        <v>57.460833333333333</v>
      </c>
      <c r="J4632">
        <v>713.24287109374995</v>
      </c>
    </row>
    <row r="4633" spans="7:10" x14ac:dyDescent="0.25">
      <c r="G4633">
        <v>51804.128000000012</v>
      </c>
      <c r="H4633">
        <v>55</v>
      </c>
      <c r="I4633">
        <v>57.462291666666665</v>
      </c>
      <c r="J4633">
        <v>713.20095214843752</v>
      </c>
    </row>
    <row r="4634" spans="7:10" x14ac:dyDescent="0.25">
      <c r="G4634">
        <v>51815.199000000015</v>
      </c>
      <c r="H4634">
        <v>55</v>
      </c>
      <c r="I4634">
        <v>57.460833333333333</v>
      </c>
      <c r="J4634">
        <v>713.21206054687502</v>
      </c>
    </row>
    <row r="4635" spans="7:10" x14ac:dyDescent="0.25">
      <c r="G4635">
        <v>51826.298000000017</v>
      </c>
      <c r="H4635">
        <v>55</v>
      </c>
      <c r="I4635">
        <v>57.46125</v>
      </c>
      <c r="J4635">
        <v>713.1878662109375</v>
      </c>
    </row>
    <row r="4636" spans="7:10" x14ac:dyDescent="0.25">
      <c r="G4636">
        <v>51837.394000000015</v>
      </c>
      <c r="H4636">
        <v>54.9</v>
      </c>
      <c r="I4636">
        <v>55.915624999999999</v>
      </c>
      <c r="J4636">
        <v>713.22211914062495</v>
      </c>
    </row>
    <row r="4637" spans="7:10" x14ac:dyDescent="0.25">
      <c r="G4637">
        <v>51848.459000000017</v>
      </c>
      <c r="H4637">
        <v>55</v>
      </c>
      <c r="I4637">
        <v>55.913958333333333</v>
      </c>
      <c r="J4637">
        <v>713.18393554687498</v>
      </c>
    </row>
    <row r="4638" spans="7:10" x14ac:dyDescent="0.25">
      <c r="G4638">
        <v>51859.525000000016</v>
      </c>
      <c r="H4638">
        <v>55</v>
      </c>
      <c r="I4638">
        <v>57.460625</v>
      </c>
      <c r="J4638">
        <v>713.1923828125</v>
      </c>
    </row>
    <row r="4639" spans="7:10" x14ac:dyDescent="0.25">
      <c r="G4639">
        <v>51870.598000000013</v>
      </c>
      <c r="H4639">
        <v>55</v>
      </c>
      <c r="I4639">
        <v>57.456249999999997</v>
      </c>
      <c r="J4639">
        <v>713.15703125000005</v>
      </c>
    </row>
    <row r="4640" spans="7:10" x14ac:dyDescent="0.25">
      <c r="G4640">
        <v>51881.65800000001</v>
      </c>
      <c r="H4640">
        <v>55</v>
      </c>
      <c r="I4640">
        <v>55.912083333333335</v>
      </c>
      <c r="J4640">
        <v>713.16135253906248</v>
      </c>
    </row>
    <row r="4641" spans="7:10" x14ac:dyDescent="0.25">
      <c r="G4641">
        <v>51892.723000000013</v>
      </c>
      <c r="H4641">
        <v>55</v>
      </c>
      <c r="I4641">
        <v>57.457708333333336</v>
      </c>
      <c r="J4641">
        <v>713.13251953124995</v>
      </c>
    </row>
    <row r="4642" spans="7:10" x14ac:dyDescent="0.25">
      <c r="G4642">
        <v>51903.810000000012</v>
      </c>
      <c r="H4642">
        <v>55</v>
      </c>
      <c r="I4642">
        <v>57.457708333333336</v>
      </c>
      <c r="J4642">
        <v>713.10783691406255</v>
      </c>
    </row>
    <row r="4643" spans="7:10" x14ac:dyDescent="0.25">
      <c r="G4643">
        <v>51914.907000000014</v>
      </c>
      <c r="H4643">
        <v>55</v>
      </c>
      <c r="I4643">
        <v>57.458125000000003</v>
      </c>
      <c r="J4643">
        <v>713.13332519531252</v>
      </c>
    </row>
    <row r="4644" spans="7:10" x14ac:dyDescent="0.25">
      <c r="G4644">
        <v>51926.004000000015</v>
      </c>
      <c r="H4644">
        <v>55</v>
      </c>
      <c r="I4644">
        <v>57.45645833333333</v>
      </c>
      <c r="J4644">
        <v>713.11301269531248</v>
      </c>
    </row>
    <row r="4645" spans="7:10" x14ac:dyDescent="0.25">
      <c r="G4645">
        <v>51937.105000000018</v>
      </c>
      <c r="H4645">
        <v>55</v>
      </c>
      <c r="I4645">
        <v>57.454999999999998</v>
      </c>
      <c r="J4645">
        <v>713.11892089843752</v>
      </c>
    </row>
    <row r="4646" spans="7:10" x14ac:dyDescent="0.25">
      <c r="G4646">
        <v>51948.195000000014</v>
      </c>
      <c r="H4646">
        <v>55.1</v>
      </c>
      <c r="I4646">
        <v>57.454791666666665</v>
      </c>
      <c r="J4646">
        <v>713.11630859374998</v>
      </c>
    </row>
    <row r="4647" spans="7:10" x14ac:dyDescent="0.25">
      <c r="G4647">
        <v>51959.261000000013</v>
      </c>
      <c r="H4647">
        <v>55</v>
      </c>
      <c r="I4647">
        <v>55.908541666666665</v>
      </c>
      <c r="J4647">
        <v>713.11809082031255</v>
      </c>
    </row>
    <row r="4648" spans="7:10" x14ac:dyDescent="0.25">
      <c r="G4648">
        <v>51970.345000000016</v>
      </c>
      <c r="H4648">
        <v>55</v>
      </c>
      <c r="I4648">
        <v>57.453749999999999</v>
      </c>
      <c r="J4648">
        <v>713.10886230468748</v>
      </c>
    </row>
    <row r="4649" spans="7:10" x14ac:dyDescent="0.25">
      <c r="G4649">
        <v>51981.419000000016</v>
      </c>
      <c r="H4649">
        <v>55</v>
      </c>
      <c r="I4649">
        <v>57.454166666666666</v>
      </c>
      <c r="J4649">
        <v>713.12370605468755</v>
      </c>
    </row>
    <row r="4650" spans="7:10" x14ac:dyDescent="0.25">
      <c r="G4650">
        <v>51992.500000000015</v>
      </c>
      <c r="H4650">
        <v>54.9</v>
      </c>
      <c r="I4650">
        <v>55.908333333333331</v>
      </c>
      <c r="J4650">
        <v>713.1031494140625</v>
      </c>
    </row>
    <row r="4651" spans="7:10" x14ac:dyDescent="0.25">
      <c r="G4651">
        <v>52003.589000000014</v>
      </c>
      <c r="H4651">
        <v>55</v>
      </c>
      <c r="I4651">
        <v>57.451458333333335</v>
      </c>
      <c r="J4651">
        <v>713.10932617187495</v>
      </c>
    </row>
    <row r="4652" spans="7:10" x14ac:dyDescent="0.25">
      <c r="G4652">
        <v>52014.680000000015</v>
      </c>
      <c r="H4652">
        <v>55</v>
      </c>
      <c r="I4652">
        <v>57.453125</v>
      </c>
      <c r="J4652">
        <v>713.09675292968745</v>
      </c>
    </row>
    <row r="4653" spans="7:10" x14ac:dyDescent="0.25">
      <c r="G4653">
        <v>52025.748000000014</v>
      </c>
      <c r="H4653">
        <v>55</v>
      </c>
      <c r="I4653">
        <v>57.452708333333334</v>
      </c>
      <c r="J4653">
        <v>713.10151367187495</v>
      </c>
    </row>
    <row r="4654" spans="7:10" x14ac:dyDescent="0.25">
      <c r="G4654">
        <v>52036.873000000014</v>
      </c>
      <c r="H4654">
        <v>55</v>
      </c>
      <c r="I4654">
        <v>57.453958333333333</v>
      </c>
      <c r="J4654">
        <v>713.08686523437495</v>
      </c>
    </row>
    <row r="4655" spans="7:10" x14ac:dyDescent="0.25">
      <c r="G4655">
        <v>52047.957000000017</v>
      </c>
      <c r="H4655">
        <v>55</v>
      </c>
      <c r="I4655">
        <v>57.451875000000001</v>
      </c>
      <c r="J4655">
        <v>713.09543457031248</v>
      </c>
    </row>
    <row r="4656" spans="7:10" x14ac:dyDescent="0.25">
      <c r="G4656">
        <v>52059.033000000018</v>
      </c>
      <c r="H4656">
        <v>55</v>
      </c>
      <c r="I4656">
        <v>57.451041666666669</v>
      </c>
      <c r="J4656">
        <v>713.05629882812502</v>
      </c>
    </row>
    <row r="4657" spans="7:10" x14ac:dyDescent="0.25">
      <c r="G4657">
        <v>52070.112000000016</v>
      </c>
      <c r="H4657">
        <v>55</v>
      </c>
      <c r="I4657">
        <v>57.450833333333335</v>
      </c>
      <c r="J4657">
        <v>713.05412597656255</v>
      </c>
    </row>
    <row r="4658" spans="7:10" x14ac:dyDescent="0.25">
      <c r="G4658">
        <v>52081.183000000019</v>
      </c>
      <c r="H4658">
        <v>55</v>
      </c>
      <c r="I4658">
        <v>57.449583333333337</v>
      </c>
      <c r="J4658">
        <v>713.0545654296875</v>
      </c>
    </row>
    <row r="4659" spans="7:10" x14ac:dyDescent="0.25">
      <c r="G4659">
        <v>52092.26100000002</v>
      </c>
      <c r="H4659">
        <v>55</v>
      </c>
      <c r="I4659">
        <v>57.447916666666671</v>
      </c>
      <c r="J4659">
        <v>713.05295410156248</v>
      </c>
    </row>
    <row r="4660" spans="7:10" x14ac:dyDescent="0.25">
      <c r="G4660">
        <v>52103.342000000019</v>
      </c>
      <c r="H4660">
        <v>55</v>
      </c>
      <c r="I4660">
        <v>55.903958333333335</v>
      </c>
      <c r="J4660">
        <v>713.01369628906252</v>
      </c>
    </row>
    <row r="4661" spans="7:10" x14ac:dyDescent="0.25">
      <c r="G4661">
        <v>52114.411000000022</v>
      </c>
      <c r="H4661">
        <v>55</v>
      </c>
      <c r="I4661">
        <v>57.448750000000004</v>
      </c>
      <c r="J4661">
        <v>713.01662597656252</v>
      </c>
    </row>
    <row r="4662" spans="7:10" x14ac:dyDescent="0.25">
      <c r="G4662">
        <v>52125.495000000024</v>
      </c>
      <c r="H4662">
        <v>55</v>
      </c>
      <c r="I4662">
        <v>57.446458333333332</v>
      </c>
      <c r="J4662">
        <v>713.00180664062498</v>
      </c>
    </row>
    <row r="4663" spans="7:10" x14ac:dyDescent="0.25">
      <c r="G4663">
        <v>52136.596000000027</v>
      </c>
      <c r="H4663">
        <v>55</v>
      </c>
      <c r="I4663">
        <v>57.448750000000004</v>
      </c>
      <c r="J4663">
        <v>712.99006347656245</v>
      </c>
    </row>
    <row r="4664" spans="7:10" x14ac:dyDescent="0.25">
      <c r="G4664">
        <v>52147.692000000025</v>
      </c>
      <c r="H4664">
        <v>55</v>
      </c>
      <c r="I4664">
        <v>57.447499999999998</v>
      </c>
      <c r="J4664">
        <v>713.00634765625</v>
      </c>
    </row>
    <row r="4665" spans="7:10" x14ac:dyDescent="0.25">
      <c r="G4665">
        <v>52158.779000000024</v>
      </c>
      <c r="H4665">
        <v>55</v>
      </c>
      <c r="I4665">
        <v>57.445208333333333</v>
      </c>
      <c r="J4665">
        <v>712.9647216796875</v>
      </c>
    </row>
    <row r="4666" spans="7:10" x14ac:dyDescent="0.25">
      <c r="G4666">
        <v>52169.852000000021</v>
      </c>
      <c r="H4666">
        <v>55</v>
      </c>
      <c r="I4666">
        <v>57.446666666666665</v>
      </c>
      <c r="J4666">
        <v>712.97304687500002</v>
      </c>
    </row>
    <row r="4667" spans="7:10" x14ac:dyDescent="0.25">
      <c r="G4667">
        <v>52180.930000000022</v>
      </c>
      <c r="H4667">
        <v>55</v>
      </c>
      <c r="I4667">
        <v>57.445625</v>
      </c>
      <c r="J4667">
        <v>712.97709960937505</v>
      </c>
    </row>
    <row r="4668" spans="7:10" x14ac:dyDescent="0.25">
      <c r="G4668">
        <v>52192.01100000002</v>
      </c>
      <c r="H4668">
        <v>54.9</v>
      </c>
      <c r="I4668">
        <v>57.443124999999995</v>
      </c>
      <c r="J4668">
        <v>712.94074707031245</v>
      </c>
    </row>
    <row r="4669" spans="7:10" x14ac:dyDescent="0.25">
      <c r="G4669">
        <v>52203.08100000002</v>
      </c>
      <c r="H4669">
        <v>55.1</v>
      </c>
      <c r="I4669">
        <v>57.444166666666668</v>
      </c>
      <c r="J4669">
        <v>712.94907226562498</v>
      </c>
    </row>
    <row r="4670" spans="7:10" x14ac:dyDescent="0.25">
      <c r="G4670">
        <v>52214.17000000002</v>
      </c>
      <c r="H4670">
        <v>54.9</v>
      </c>
      <c r="I4670">
        <v>57.443125000000002</v>
      </c>
      <c r="J4670">
        <v>712.9373779296875</v>
      </c>
    </row>
    <row r="4671" spans="7:10" x14ac:dyDescent="0.25">
      <c r="G4671">
        <v>52225.253000000019</v>
      </c>
      <c r="H4671">
        <v>55</v>
      </c>
      <c r="I4671">
        <v>57.44145833333333</v>
      </c>
      <c r="J4671">
        <v>712.93349609375002</v>
      </c>
    </row>
    <row r="4672" spans="7:10" x14ac:dyDescent="0.25">
      <c r="G4672">
        <v>52236.364000000016</v>
      </c>
      <c r="H4672">
        <v>55</v>
      </c>
      <c r="I4672">
        <v>57.439583333333331</v>
      </c>
      <c r="J4672">
        <v>712.935791015625</v>
      </c>
    </row>
    <row r="4673" spans="7:10" x14ac:dyDescent="0.25">
      <c r="G4673">
        <v>52247.501000000018</v>
      </c>
      <c r="H4673">
        <v>54.9</v>
      </c>
      <c r="I4673">
        <v>57.440208333333331</v>
      </c>
      <c r="J4673">
        <v>712.90444335937502</v>
      </c>
    </row>
    <row r="4674" spans="7:10" x14ac:dyDescent="0.25">
      <c r="G4674">
        <v>52258.593000000015</v>
      </c>
      <c r="H4674">
        <v>55</v>
      </c>
      <c r="I4674">
        <v>57.441041666666663</v>
      </c>
      <c r="J4674">
        <v>712.928466796875</v>
      </c>
    </row>
    <row r="4675" spans="7:10" x14ac:dyDescent="0.25">
      <c r="G4675">
        <v>52269.671000000017</v>
      </c>
      <c r="H4675">
        <v>55</v>
      </c>
      <c r="I4675">
        <v>57.441041666666663</v>
      </c>
      <c r="J4675">
        <v>712.91940917968748</v>
      </c>
    </row>
    <row r="4676" spans="7:10" x14ac:dyDescent="0.25">
      <c r="G4676">
        <v>52280.74200000002</v>
      </c>
      <c r="H4676">
        <v>55</v>
      </c>
      <c r="I4676">
        <v>57.442499999999995</v>
      </c>
      <c r="J4676">
        <v>712.89418945312502</v>
      </c>
    </row>
    <row r="4677" spans="7:10" x14ac:dyDescent="0.25">
      <c r="G4677">
        <v>52291.844000000019</v>
      </c>
      <c r="H4677">
        <v>55</v>
      </c>
      <c r="I4677">
        <v>57.439374999999998</v>
      </c>
      <c r="J4677">
        <v>712.89111328125</v>
      </c>
    </row>
    <row r="4678" spans="7:10" x14ac:dyDescent="0.25">
      <c r="G4678">
        <v>52302.945000000022</v>
      </c>
      <c r="H4678">
        <v>55</v>
      </c>
      <c r="I4678">
        <v>57.438958333333332</v>
      </c>
      <c r="J4678">
        <v>712.88820800781252</v>
      </c>
    </row>
    <row r="4679" spans="7:10" x14ac:dyDescent="0.25">
      <c r="G4679">
        <v>52314.02600000002</v>
      </c>
      <c r="H4679">
        <v>55</v>
      </c>
      <c r="I4679">
        <v>55.892916666666665</v>
      </c>
      <c r="J4679">
        <v>712.86147460937502</v>
      </c>
    </row>
    <row r="4680" spans="7:10" x14ac:dyDescent="0.25">
      <c r="G4680">
        <v>52325.113000000019</v>
      </c>
      <c r="H4680">
        <v>55</v>
      </c>
      <c r="I4680">
        <v>57.436666666666667</v>
      </c>
      <c r="J4680">
        <v>712.85305175781252</v>
      </c>
    </row>
    <row r="4681" spans="7:10" x14ac:dyDescent="0.25">
      <c r="G4681">
        <v>52336.213000000018</v>
      </c>
      <c r="H4681">
        <v>55</v>
      </c>
      <c r="I4681">
        <v>57.434583333333336</v>
      </c>
      <c r="J4681">
        <v>712.84116210937498</v>
      </c>
    </row>
    <row r="4682" spans="7:10" x14ac:dyDescent="0.25">
      <c r="G4682">
        <v>52347.285000000018</v>
      </c>
      <c r="H4682">
        <v>55</v>
      </c>
      <c r="I4682">
        <v>57.436041666666668</v>
      </c>
      <c r="J4682">
        <v>712.83859863281248</v>
      </c>
    </row>
    <row r="4683" spans="7:10" x14ac:dyDescent="0.25">
      <c r="G4683">
        <v>52358.347000000016</v>
      </c>
      <c r="H4683">
        <v>55</v>
      </c>
      <c r="I4683">
        <v>55.891458333333333</v>
      </c>
      <c r="J4683">
        <v>712.84282226562505</v>
      </c>
    </row>
    <row r="4684" spans="7:10" x14ac:dyDescent="0.25">
      <c r="G4684">
        <v>52369.432000000015</v>
      </c>
      <c r="H4684">
        <v>55</v>
      </c>
      <c r="I4684">
        <v>57.435416666666669</v>
      </c>
      <c r="J4684">
        <v>712.8271484375</v>
      </c>
    </row>
    <row r="4685" spans="7:10" x14ac:dyDescent="0.25">
      <c r="G4685">
        <v>52380.498000000014</v>
      </c>
      <c r="H4685">
        <v>55</v>
      </c>
      <c r="I4685">
        <v>55.892291666666665</v>
      </c>
      <c r="J4685">
        <v>712.81699218749998</v>
      </c>
    </row>
    <row r="4686" spans="7:10" x14ac:dyDescent="0.25">
      <c r="G4686">
        <v>52391.592000000011</v>
      </c>
      <c r="H4686">
        <v>55</v>
      </c>
      <c r="I4686">
        <v>57.432083333333331</v>
      </c>
      <c r="J4686">
        <v>712.831298828125</v>
      </c>
    </row>
    <row r="4687" spans="7:10" x14ac:dyDescent="0.25">
      <c r="G4687">
        <v>52402.700000000012</v>
      </c>
      <c r="H4687">
        <v>55</v>
      </c>
      <c r="I4687">
        <v>57.43354166666667</v>
      </c>
      <c r="J4687">
        <v>712.82048339843755</v>
      </c>
    </row>
    <row r="4688" spans="7:10" x14ac:dyDescent="0.25">
      <c r="G4688">
        <v>52413.743000000009</v>
      </c>
      <c r="H4688">
        <v>55</v>
      </c>
      <c r="I4688">
        <v>55.890833333333333</v>
      </c>
      <c r="J4688">
        <v>712.80710449218748</v>
      </c>
    </row>
    <row r="4689" spans="7:10" x14ac:dyDescent="0.25">
      <c r="G4689">
        <v>52424.824000000008</v>
      </c>
      <c r="H4689">
        <v>55.1</v>
      </c>
      <c r="I4689">
        <v>57.433750000000003</v>
      </c>
      <c r="J4689">
        <v>712.78354492187498</v>
      </c>
    </row>
    <row r="4690" spans="7:10" x14ac:dyDescent="0.25">
      <c r="G4690">
        <v>52435.901000000005</v>
      </c>
      <c r="H4690">
        <v>55</v>
      </c>
      <c r="I4690">
        <v>57.431666666666665</v>
      </c>
      <c r="J4690">
        <v>712.78212890625002</v>
      </c>
    </row>
    <row r="4691" spans="7:10" x14ac:dyDescent="0.25">
      <c r="G4691">
        <v>52446.985000000008</v>
      </c>
      <c r="H4691">
        <v>55</v>
      </c>
      <c r="I4691">
        <v>57.432083333333331</v>
      </c>
      <c r="J4691">
        <v>712.78457031250002</v>
      </c>
    </row>
    <row r="4692" spans="7:10" x14ac:dyDescent="0.25">
      <c r="G4692">
        <v>52458.057000000008</v>
      </c>
      <c r="H4692">
        <v>55</v>
      </c>
      <c r="I4692">
        <v>57.430208333333333</v>
      </c>
      <c r="J4692">
        <v>712.77231445312498</v>
      </c>
    </row>
    <row r="4693" spans="7:10" x14ac:dyDescent="0.25">
      <c r="G4693">
        <v>52469.136000000006</v>
      </c>
      <c r="H4693">
        <v>55</v>
      </c>
      <c r="I4693">
        <v>57.430624999999999</v>
      </c>
      <c r="J4693">
        <v>712.79931640625</v>
      </c>
    </row>
    <row r="4694" spans="7:10" x14ac:dyDescent="0.25">
      <c r="G4694">
        <v>52480.201000000008</v>
      </c>
      <c r="H4694">
        <v>55</v>
      </c>
      <c r="I4694">
        <v>57.428333333333335</v>
      </c>
      <c r="J4694">
        <v>712.78974609374995</v>
      </c>
    </row>
    <row r="4695" spans="7:10" x14ac:dyDescent="0.25">
      <c r="G4695">
        <v>52491.294000000009</v>
      </c>
      <c r="H4695">
        <v>54.9</v>
      </c>
      <c r="I4695">
        <v>57.430833333333332</v>
      </c>
      <c r="J4695">
        <v>712.77963867187498</v>
      </c>
    </row>
    <row r="4696" spans="7:10" x14ac:dyDescent="0.25">
      <c r="G4696">
        <v>52502.363000000012</v>
      </c>
      <c r="H4696">
        <v>55</v>
      </c>
      <c r="I4696">
        <v>55.886041666666671</v>
      </c>
      <c r="J4696">
        <v>712.78654785156255</v>
      </c>
    </row>
    <row r="4697" spans="7:10" x14ac:dyDescent="0.25">
      <c r="G4697">
        <v>52513.469000000012</v>
      </c>
      <c r="H4697">
        <v>55</v>
      </c>
      <c r="I4697">
        <v>55.886041666666664</v>
      </c>
      <c r="J4697">
        <v>712.77846679687502</v>
      </c>
    </row>
    <row r="4698" spans="7:10" x14ac:dyDescent="0.25">
      <c r="G4698">
        <v>52524.552000000011</v>
      </c>
      <c r="H4698">
        <v>55</v>
      </c>
      <c r="I4698">
        <v>57.427708333333335</v>
      </c>
      <c r="J4698">
        <v>712.75009765624998</v>
      </c>
    </row>
    <row r="4699" spans="7:10" x14ac:dyDescent="0.25">
      <c r="G4699">
        <v>52535.65400000001</v>
      </c>
      <c r="H4699">
        <v>55</v>
      </c>
      <c r="I4699">
        <v>57.429166666666667</v>
      </c>
      <c r="J4699">
        <v>712.75275878906245</v>
      </c>
    </row>
    <row r="4700" spans="7:10" x14ac:dyDescent="0.25">
      <c r="G4700">
        <v>52546.716000000008</v>
      </c>
      <c r="H4700">
        <v>55</v>
      </c>
      <c r="I4700">
        <v>55.885624999999997</v>
      </c>
      <c r="J4700">
        <v>712.75576171875002</v>
      </c>
    </row>
    <row r="4701" spans="7:10" x14ac:dyDescent="0.25">
      <c r="G4701">
        <v>52557.797000000006</v>
      </c>
      <c r="H4701">
        <v>55</v>
      </c>
      <c r="I4701">
        <v>57.429583333333333</v>
      </c>
      <c r="J4701">
        <v>712.7484130859375</v>
      </c>
    </row>
    <row r="4702" spans="7:10" x14ac:dyDescent="0.25">
      <c r="G4702">
        <v>52568.886000000006</v>
      </c>
      <c r="H4702">
        <v>55</v>
      </c>
      <c r="I4702">
        <v>57.427708333333335</v>
      </c>
      <c r="J4702">
        <v>712.72377929687502</v>
      </c>
    </row>
    <row r="4703" spans="7:10" x14ac:dyDescent="0.25">
      <c r="G4703">
        <v>52579.963000000003</v>
      </c>
      <c r="H4703">
        <v>55</v>
      </c>
      <c r="I4703">
        <v>57.430624999999999</v>
      </c>
      <c r="J4703">
        <v>712.76821289062502</v>
      </c>
    </row>
    <row r="4704" spans="7:10" x14ac:dyDescent="0.25">
      <c r="G4704">
        <v>52591.062000000005</v>
      </c>
      <c r="H4704">
        <v>55</v>
      </c>
      <c r="I4704">
        <v>57.428125000000001</v>
      </c>
      <c r="J4704">
        <v>712.72751464843748</v>
      </c>
    </row>
    <row r="4705" spans="7:10" x14ac:dyDescent="0.25">
      <c r="G4705">
        <v>52602.173000000003</v>
      </c>
      <c r="H4705">
        <v>55</v>
      </c>
      <c r="I4705">
        <v>57.427083333333336</v>
      </c>
      <c r="J4705">
        <v>712.73146972656252</v>
      </c>
    </row>
    <row r="4706" spans="7:10" x14ac:dyDescent="0.25">
      <c r="G4706">
        <v>52613.244000000006</v>
      </c>
      <c r="H4706">
        <v>55.1</v>
      </c>
      <c r="I4706">
        <v>57.429583333333333</v>
      </c>
      <c r="J4706">
        <v>712.715087890625</v>
      </c>
    </row>
    <row r="4707" spans="7:10" x14ac:dyDescent="0.25">
      <c r="G4707">
        <v>52624.339000000007</v>
      </c>
      <c r="H4707">
        <v>55</v>
      </c>
      <c r="I4707">
        <v>57.430833333333332</v>
      </c>
      <c r="J4707">
        <v>712.74462890625</v>
      </c>
    </row>
    <row r="4708" spans="7:10" x14ac:dyDescent="0.25">
      <c r="G4708">
        <v>52635.411000000007</v>
      </c>
      <c r="H4708">
        <v>55.1</v>
      </c>
      <c r="I4708">
        <v>57.431875000000005</v>
      </c>
      <c r="J4708">
        <v>712.6954345703125</v>
      </c>
    </row>
    <row r="4709" spans="7:10" x14ac:dyDescent="0.25">
      <c r="G4709">
        <v>52646.475000000006</v>
      </c>
      <c r="H4709">
        <v>55</v>
      </c>
      <c r="I4709">
        <v>55.885833333333331</v>
      </c>
      <c r="J4709">
        <v>712.69924316406252</v>
      </c>
    </row>
    <row r="4710" spans="7:10" x14ac:dyDescent="0.25">
      <c r="G4710">
        <v>52657.558000000005</v>
      </c>
      <c r="H4710">
        <v>55</v>
      </c>
      <c r="I4710">
        <v>57.430416666666666</v>
      </c>
      <c r="J4710">
        <v>712.71894531249995</v>
      </c>
    </row>
    <row r="4711" spans="7:10" x14ac:dyDescent="0.25">
      <c r="G4711">
        <v>52668.618000000002</v>
      </c>
      <c r="H4711">
        <v>55</v>
      </c>
      <c r="I4711">
        <v>55.887083333333337</v>
      </c>
      <c r="J4711">
        <v>712.7066650390625</v>
      </c>
    </row>
    <row r="4712" spans="7:10" x14ac:dyDescent="0.25">
      <c r="G4712">
        <v>52679.699000000001</v>
      </c>
      <c r="H4712">
        <v>55</v>
      </c>
      <c r="I4712">
        <v>55.887916666666669</v>
      </c>
      <c r="J4712">
        <v>712.671630859375</v>
      </c>
    </row>
    <row r="4713" spans="7:10" x14ac:dyDescent="0.25">
      <c r="G4713">
        <v>52690.807000000001</v>
      </c>
      <c r="H4713">
        <v>55</v>
      </c>
      <c r="I4713">
        <v>57.431666666666665</v>
      </c>
      <c r="J4713">
        <v>712.68251953125002</v>
      </c>
    </row>
    <row r="4714" spans="7:10" x14ac:dyDescent="0.25">
      <c r="G4714">
        <v>52701.878000000004</v>
      </c>
      <c r="H4714">
        <v>55.1</v>
      </c>
      <c r="I4714">
        <v>57.430833333333332</v>
      </c>
      <c r="J4714">
        <v>712.65842285156248</v>
      </c>
    </row>
    <row r="4715" spans="7:10" x14ac:dyDescent="0.25">
      <c r="G4715">
        <v>52712.955000000002</v>
      </c>
      <c r="H4715">
        <v>55</v>
      </c>
      <c r="I4715">
        <v>57.431041666666665</v>
      </c>
      <c r="J4715">
        <v>712.66586914062498</v>
      </c>
    </row>
    <row r="4716" spans="7:10" x14ac:dyDescent="0.25">
      <c r="G4716">
        <v>52724.039000000004</v>
      </c>
      <c r="H4716">
        <v>55</v>
      </c>
      <c r="I4716">
        <v>57.432083333333331</v>
      </c>
      <c r="J4716">
        <v>712.669189453125</v>
      </c>
    </row>
    <row r="4717" spans="7:10" x14ac:dyDescent="0.25">
      <c r="G4717">
        <v>52735.111000000004</v>
      </c>
      <c r="H4717">
        <v>55</v>
      </c>
      <c r="I4717">
        <v>57.43354166666667</v>
      </c>
      <c r="J4717">
        <v>712.70075683593745</v>
      </c>
    </row>
    <row r="4718" spans="7:10" x14ac:dyDescent="0.25">
      <c r="G4718">
        <v>52746.192000000003</v>
      </c>
      <c r="H4718">
        <v>55</v>
      </c>
      <c r="I4718">
        <v>57.432500000000005</v>
      </c>
      <c r="J4718">
        <v>712.6788330078125</v>
      </c>
    </row>
    <row r="4719" spans="7:10" x14ac:dyDescent="0.25">
      <c r="G4719">
        <v>52757.262000000002</v>
      </c>
      <c r="H4719">
        <v>55</v>
      </c>
      <c r="I4719">
        <v>57.433958333333337</v>
      </c>
      <c r="J4719">
        <v>712.62619628906248</v>
      </c>
    </row>
    <row r="4720" spans="7:10" x14ac:dyDescent="0.25">
      <c r="G4720">
        <v>52768.340000000004</v>
      </c>
      <c r="H4720">
        <v>55.1</v>
      </c>
      <c r="I4720">
        <v>57.433333333333337</v>
      </c>
      <c r="J4720">
        <v>712.67141113281252</v>
      </c>
    </row>
    <row r="4721" spans="7:10" x14ac:dyDescent="0.25">
      <c r="G4721">
        <v>52779.424000000006</v>
      </c>
      <c r="H4721">
        <v>55</v>
      </c>
      <c r="I4721">
        <v>57.436041666666668</v>
      </c>
      <c r="J4721">
        <v>712.65568847656255</v>
      </c>
    </row>
    <row r="4722" spans="7:10" x14ac:dyDescent="0.25">
      <c r="G4722">
        <v>52790.527000000009</v>
      </c>
      <c r="H4722">
        <v>55</v>
      </c>
      <c r="I4722">
        <v>57.435416666666669</v>
      </c>
      <c r="J4722">
        <v>712.67512207031245</v>
      </c>
    </row>
    <row r="4723" spans="7:10" x14ac:dyDescent="0.25">
      <c r="G4723">
        <v>52801.643000000011</v>
      </c>
      <c r="H4723">
        <v>55</v>
      </c>
      <c r="I4723">
        <v>57.436041666666668</v>
      </c>
      <c r="J4723">
        <v>712.651123046875</v>
      </c>
    </row>
    <row r="4724" spans="7:10" x14ac:dyDescent="0.25">
      <c r="G4724">
        <v>52812.733000000007</v>
      </c>
      <c r="H4724">
        <v>55</v>
      </c>
      <c r="I4724">
        <v>57.437083333333334</v>
      </c>
      <c r="J4724">
        <v>712.63051757812502</v>
      </c>
    </row>
    <row r="4725" spans="7:10" x14ac:dyDescent="0.25">
      <c r="G4725">
        <v>52823.818000000007</v>
      </c>
      <c r="H4725">
        <v>55</v>
      </c>
      <c r="I4725">
        <v>57.4375</v>
      </c>
      <c r="J4725">
        <v>712.63056640624995</v>
      </c>
    </row>
    <row r="4726" spans="7:10" x14ac:dyDescent="0.25">
      <c r="G4726">
        <v>52834.896000000008</v>
      </c>
      <c r="H4726">
        <v>55</v>
      </c>
      <c r="I4726">
        <v>57.438333333333333</v>
      </c>
      <c r="J4726">
        <v>712.63615722656255</v>
      </c>
    </row>
    <row r="4727" spans="7:10" x14ac:dyDescent="0.25">
      <c r="G4727">
        <v>52845.974000000009</v>
      </c>
      <c r="H4727">
        <v>55</v>
      </c>
      <c r="I4727">
        <v>57.438333333333333</v>
      </c>
      <c r="J4727">
        <v>712.63625488281252</v>
      </c>
    </row>
    <row r="4728" spans="7:10" x14ac:dyDescent="0.25">
      <c r="G4728">
        <v>52857.057000000008</v>
      </c>
      <c r="H4728">
        <v>55</v>
      </c>
      <c r="I4728">
        <v>57.438749999999999</v>
      </c>
      <c r="J4728">
        <v>712.590087890625</v>
      </c>
    </row>
    <row r="4729" spans="7:10" x14ac:dyDescent="0.25">
      <c r="G4729">
        <v>52868.138000000006</v>
      </c>
      <c r="H4729">
        <v>55</v>
      </c>
      <c r="I4729">
        <v>55.893541666666664</v>
      </c>
      <c r="J4729">
        <v>712.60483398437498</v>
      </c>
    </row>
    <row r="4730" spans="7:10" x14ac:dyDescent="0.25">
      <c r="G4730">
        <v>52879.222000000009</v>
      </c>
      <c r="H4730">
        <v>55</v>
      </c>
      <c r="I4730">
        <v>57.439166666666665</v>
      </c>
      <c r="J4730">
        <v>712.594970703125</v>
      </c>
    </row>
    <row r="4731" spans="7:10" x14ac:dyDescent="0.25">
      <c r="G4731">
        <v>52890.292000000009</v>
      </c>
      <c r="H4731">
        <v>55</v>
      </c>
      <c r="I4731">
        <v>57.44083333333333</v>
      </c>
      <c r="J4731">
        <v>712.604248046875</v>
      </c>
    </row>
    <row r="4732" spans="7:10" x14ac:dyDescent="0.25">
      <c r="G4732">
        <v>52901.394000000008</v>
      </c>
      <c r="H4732">
        <v>55</v>
      </c>
      <c r="I4732">
        <v>57.439583333333331</v>
      </c>
      <c r="J4732">
        <v>712.56865234375005</v>
      </c>
    </row>
    <row r="4733" spans="7:10" x14ac:dyDescent="0.25">
      <c r="G4733">
        <v>52912.454000000005</v>
      </c>
      <c r="H4733">
        <v>55</v>
      </c>
      <c r="I4733">
        <v>55.897083333333335</v>
      </c>
      <c r="J4733">
        <v>712.61347656249995</v>
      </c>
    </row>
    <row r="4734" spans="7:10" x14ac:dyDescent="0.25">
      <c r="G4734">
        <v>52923.538000000008</v>
      </c>
      <c r="H4734">
        <v>55</v>
      </c>
      <c r="I4734">
        <v>57.438333333333333</v>
      </c>
      <c r="J4734">
        <v>712.61025390625002</v>
      </c>
    </row>
    <row r="4735" spans="7:10" x14ac:dyDescent="0.25">
      <c r="G4735">
        <v>52934.616000000009</v>
      </c>
      <c r="H4735">
        <v>55</v>
      </c>
      <c r="I4735">
        <v>57.443333333333335</v>
      </c>
      <c r="J4735">
        <v>712.5859375</v>
      </c>
    </row>
    <row r="4736" spans="7:10" x14ac:dyDescent="0.25">
      <c r="G4736">
        <v>52945.679000000011</v>
      </c>
      <c r="H4736">
        <v>55</v>
      </c>
      <c r="I4736">
        <v>55.898541666666667</v>
      </c>
      <c r="J4736">
        <v>712.59746093750005</v>
      </c>
    </row>
    <row r="4737" spans="7:10" x14ac:dyDescent="0.25">
      <c r="G4737">
        <v>52956.766000000011</v>
      </c>
      <c r="H4737">
        <v>55</v>
      </c>
      <c r="I4737">
        <v>57.44145833333333</v>
      </c>
      <c r="J4737">
        <v>712.57670898437505</v>
      </c>
    </row>
    <row r="4738" spans="7:10" x14ac:dyDescent="0.25">
      <c r="G4738">
        <v>52967.826000000008</v>
      </c>
      <c r="H4738">
        <v>55</v>
      </c>
      <c r="I4738">
        <v>55.896875000000001</v>
      </c>
      <c r="J4738">
        <v>712.57539062499995</v>
      </c>
    </row>
    <row r="4739" spans="7:10" x14ac:dyDescent="0.25">
      <c r="G4739">
        <v>52978.910000000011</v>
      </c>
      <c r="H4739">
        <v>55</v>
      </c>
      <c r="I4739">
        <v>57.443333333333335</v>
      </c>
      <c r="J4739">
        <v>712.57094726562502</v>
      </c>
    </row>
    <row r="4740" spans="7:10" x14ac:dyDescent="0.25">
      <c r="G4740">
        <v>52989.981000000014</v>
      </c>
      <c r="H4740">
        <v>55</v>
      </c>
      <c r="I4740">
        <v>57.443750000000001</v>
      </c>
      <c r="J4740">
        <v>712.54912109375005</v>
      </c>
    </row>
    <row r="4741" spans="7:10" x14ac:dyDescent="0.25">
      <c r="G4741">
        <v>53001.099000000017</v>
      </c>
      <c r="H4741">
        <v>55</v>
      </c>
      <c r="I4741">
        <v>57.445625</v>
      </c>
      <c r="J4741">
        <v>712.56096191406255</v>
      </c>
    </row>
    <row r="4742" spans="7:10" x14ac:dyDescent="0.25">
      <c r="G4742">
        <v>53012.176000000014</v>
      </c>
      <c r="H4742">
        <v>55</v>
      </c>
      <c r="I4742">
        <v>57.444583333333334</v>
      </c>
      <c r="J4742">
        <v>712.56589355468748</v>
      </c>
    </row>
    <row r="4743" spans="7:10" x14ac:dyDescent="0.25">
      <c r="G4743">
        <v>53023.257000000012</v>
      </c>
      <c r="H4743">
        <v>55</v>
      </c>
      <c r="I4743">
        <v>55.900416666666665</v>
      </c>
      <c r="J4743">
        <v>712.56748046874998</v>
      </c>
    </row>
    <row r="4744" spans="7:10" x14ac:dyDescent="0.25">
      <c r="G4744">
        <v>53034.331000000013</v>
      </c>
      <c r="H4744">
        <v>55</v>
      </c>
      <c r="I4744">
        <v>57.445625</v>
      </c>
      <c r="J4744">
        <v>712.54597167968745</v>
      </c>
    </row>
    <row r="4745" spans="7:10" x14ac:dyDescent="0.25">
      <c r="G4745">
        <v>53045.409000000014</v>
      </c>
      <c r="H4745">
        <v>55</v>
      </c>
      <c r="I4745">
        <v>57.444583333333334</v>
      </c>
      <c r="J4745">
        <v>712.52597656249998</v>
      </c>
    </row>
    <row r="4746" spans="7:10" x14ac:dyDescent="0.25">
      <c r="G4746">
        <v>53056.481000000014</v>
      </c>
      <c r="H4746">
        <v>55</v>
      </c>
      <c r="I4746">
        <v>57.444791666666667</v>
      </c>
      <c r="J4746">
        <v>712.56301269531252</v>
      </c>
    </row>
    <row r="4747" spans="7:10" x14ac:dyDescent="0.25">
      <c r="G4747">
        <v>53067.558000000012</v>
      </c>
      <c r="H4747">
        <v>55</v>
      </c>
      <c r="I4747">
        <v>57.446666666666665</v>
      </c>
      <c r="J4747">
        <v>712.5526123046875</v>
      </c>
    </row>
    <row r="4748" spans="7:10" x14ac:dyDescent="0.25">
      <c r="G4748">
        <v>53078.626000000011</v>
      </c>
      <c r="H4748">
        <v>55</v>
      </c>
      <c r="I4748">
        <v>57.445833333333333</v>
      </c>
      <c r="J4748">
        <v>712.5255126953125</v>
      </c>
    </row>
    <row r="4749" spans="7:10" x14ac:dyDescent="0.25">
      <c r="G4749">
        <v>53089.740000000013</v>
      </c>
      <c r="H4749">
        <v>55</v>
      </c>
      <c r="I4749">
        <v>57.445625</v>
      </c>
      <c r="J4749">
        <v>712.52297363281252</v>
      </c>
    </row>
    <row r="4750" spans="7:10" x14ac:dyDescent="0.25">
      <c r="G4750">
        <v>53100.814000000013</v>
      </c>
      <c r="H4750">
        <v>55</v>
      </c>
      <c r="I4750">
        <v>57.444166666666668</v>
      </c>
      <c r="J4750">
        <v>712.49990234375002</v>
      </c>
    </row>
    <row r="4751" spans="7:10" x14ac:dyDescent="0.25">
      <c r="G4751">
        <v>53112.03100000001</v>
      </c>
      <c r="H4751">
        <v>55</v>
      </c>
      <c r="I4751">
        <v>57.445833333333333</v>
      </c>
      <c r="J4751">
        <v>712.48056640624998</v>
      </c>
    </row>
    <row r="4752" spans="7:10" x14ac:dyDescent="0.25">
      <c r="G4752">
        <v>53123.128000000012</v>
      </c>
      <c r="H4752">
        <v>55</v>
      </c>
      <c r="I4752">
        <v>57.447291666666665</v>
      </c>
      <c r="J4752">
        <v>712.4788818359375</v>
      </c>
    </row>
    <row r="4753" spans="7:10" x14ac:dyDescent="0.25">
      <c r="G4753">
        <v>53134.202000000012</v>
      </c>
      <c r="H4753">
        <v>55</v>
      </c>
      <c r="I4753">
        <v>57.444583333333334</v>
      </c>
      <c r="J4753">
        <v>712.47089843749995</v>
      </c>
    </row>
    <row r="4754" spans="7:10" x14ac:dyDescent="0.25">
      <c r="G4754">
        <v>53145.269000000015</v>
      </c>
      <c r="H4754">
        <v>55</v>
      </c>
      <c r="I4754">
        <v>55.901666666666664</v>
      </c>
      <c r="J4754">
        <v>712.47392578125005</v>
      </c>
    </row>
    <row r="4755" spans="7:10" x14ac:dyDescent="0.25">
      <c r="G4755">
        <v>53156.341000000015</v>
      </c>
      <c r="H4755">
        <v>55</v>
      </c>
      <c r="I4755">
        <v>57.446041666666666</v>
      </c>
      <c r="J4755">
        <v>712.47451171875002</v>
      </c>
    </row>
    <row r="4756" spans="7:10" x14ac:dyDescent="0.25">
      <c r="G4756">
        <v>53167.407000000014</v>
      </c>
      <c r="H4756">
        <v>55</v>
      </c>
      <c r="I4756">
        <v>55.902291666666663</v>
      </c>
      <c r="J4756">
        <v>712.45842285156255</v>
      </c>
    </row>
    <row r="4757" spans="7:10" x14ac:dyDescent="0.25">
      <c r="G4757">
        <v>53178.479000000014</v>
      </c>
      <c r="H4757">
        <v>55</v>
      </c>
      <c r="I4757">
        <v>57.445208333333333</v>
      </c>
      <c r="J4757">
        <v>712.4541015625</v>
      </c>
    </row>
    <row r="4758" spans="7:10" x14ac:dyDescent="0.25">
      <c r="G4758">
        <v>53189.594000000012</v>
      </c>
      <c r="H4758">
        <v>55</v>
      </c>
      <c r="I4758">
        <v>57.447916666666664</v>
      </c>
      <c r="J4758">
        <v>712.48068847656248</v>
      </c>
    </row>
    <row r="4759" spans="7:10" x14ac:dyDescent="0.25">
      <c r="G4759">
        <v>53200.671000000009</v>
      </c>
      <c r="H4759">
        <v>55</v>
      </c>
      <c r="I4759">
        <v>57.447291666666665</v>
      </c>
      <c r="J4759">
        <v>712.4613037109375</v>
      </c>
    </row>
    <row r="4760" spans="7:10" x14ac:dyDescent="0.25">
      <c r="G4760">
        <v>53211.790000000008</v>
      </c>
      <c r="H4760">
        <v>55</v>
      </c>
      <c r="I4760">
        <v>57.447916666666664</v>
      </c>
      <c r="J4760">
        <v>712.4683837890625</v>
      </c>
    </row>
    <row r="4761" spans="7:10" x14ac:dyDescent="0.25">
      <c r="G4761">
        <v>53222.868000000009</v>
      </c>
      <c r="H4761">
        <v>55</v>
      </c>
      <c r="I4761">
        <v>57.447708333333331</v>
      </c>
      <c r="J4761">
        <v>712.45009765625002</v>
      </c>
    </row>
    <row r="4762" spans="7:10" x14ac:dyDescent="0.25">
      <c r="G4762">
        <v>53233.948000000011</v>
      </c>
      <c r="H4762">
        <v>55</v>
      </c>
      <c r="I4762">
        <v>57.446874999999999</v>
      </c>
      <c r="J4762">
        <v>712.46650390624995</v>
      </c>
    </row>
    <row r="4763" spans="7:10" x14ac:dyDescent="0.25">
      <c r="G4763">
        <v>53245.035000000011</v>
      </c>
      <c r="H4763">
        <v>55</v>
      </c>
      <c r="I4763">
        <v>57.446874999999999</v>
      </c>
      <c r="J4763">
        <v>712.41042480468752</v>
      </c>
    </row>
    <row r="4764" spans="7:10" x14ac:dyDescent="0.25">
      <c r="G4764">
        <v>53256.113000000012</v>
      </c>
      <c r="H4764">
        <v>55</v>
      </c>
      <c r="I4764">
        <v>57.446458333333332</v>
      </c>
      <c r="J4764">
        <v>712.4083251953125</v>
      </c>
    </row>
    <row r="4765" spans="7:10" x14ac:dyDescent="0.25">
      <c r="G4765">
        <v>53267.202000000012</v>
      </c>
      <c r="H4765">
        <v>55</v>
      </c>
      <c r="I4765">
        <v>57.447083333333332</v>
      </c>
      <c r="J4765">
        <v>712.41042480468752</v>
      </c>
    </row>
    <row r="4766" spans="7:10" x14ac:dyDescent="0.25">
      <c r="G4766">
        <v>53278.28100000001</v>
      </c>
      <c r="H4766">
        <v>55</v>
      </c>
      <c r="I4766">
        <v>57.446041666666666</v>
      </c>
      <c r="J4766">
        <v>712.401123046875</v>
      </c>
    </row>
    <row r="4767" spans="7:10" x14ac:dyDescent="0.25">
      <c r="G4767">
        <v>53289.363000000012</v>
      </c>
      <c r="H4767">
        <v>55</v>
      </c>
      <c r="I4767">
        <v>57.446874999999999</v>
      </c>
      <c r="J4767">
        <v>712.40048828124998</v>
      </c>
    </row>
    <row r="4768" spans="7:10" x14ac:dyDescent="0.25">
      <c r="G4768">
        <v>53300.44000000001</v>
      </c>
      <c r="H4768">
        <v>55</v>
      </c>
      <c r="I4768">
        <v>57.448124999999997</v>
      </c>
      <c r="J4768">
        <v>712.39790039062495</v>
      </c>
    </row>
    <row r="4769" spans="7:10" x14ac:dyDescent="0.25">
      <c r="G4769">
        <v>53311.558000000012</v>
      </c>
      <c r="H4769">
        <v>55</v>
      </c>
      <c r="I4769">
        <v>57.447708333333331</v>
      </c>
      <c r="J4769">
        <v>712.43674316406248</v>
      </c>
    </row>
    <row r="4770" spans="7:10" x14ac:dyDescent="0.25">
      <c r="G4770">
        <v>53322.63700000001</v>
      </c>
      <c r="H4770">
        <v>55</v>
      </c>
      <c r="I4770">
        <v>57.447916666666664</v>
      </c>
      <c r="J4770">
        <v>712.42226562500002</v>
      </c>
    </row>
    <row r="4771" spans="7:10" x14ac:dyDescent="0.25">
      <c r="G4771">
        <v>53333.721000000012</v>
      </c>
      <c r="H4771">
        <v>55</v>
      </c>
      <c r="I4771">
        <v>57.446666666666665</v>
      </c>
      <c r="J4771">
        <v>712.3753662109375</v>
      </c>
    </row>
    <row r="4772" spans="7:10" x14ac:dyDescent="0.25">
      <c r="G4772">
        <v>53344.785000000011</v>
      </c>
      <c r="H4772">
        <v>55</v>
      </c>
      <c r="I4772">
        <v>55.903541666666669</v>
      </c>
      <c r="J4772">
        <v>712.37998046874998</v>
      </c>
    </row>
    <row r="4773" spans="7:10" x14ac:dyDescent="0.25">
      <c r="G4773">
        <v>53355.87200000001</v>
      </c>
      <c r="H4773">
        <v>55</v>
      </c>
      <c r="I4773">
        <v>57.448333333333331</v>
      </c>
      <c r="J4773">
        <v>712.39265136718745</v>
      </c>
    </row>
    <row r="4774" spans="7:10" x14ac:dyDescent="0.25">
      <c r="G4774">
        <v>53366.931000000011</v>
      </c>
      <c r="H4774">
        <v>55</v>
      </c>
      <c r="I4774">
        <v>55.900416666666665</v>
      </c>
      <c r="J4774">
        <v>712.36647949218752</v>
      </c>
    </row>
    <row r="4775" spans="7:10" x14ac:dyDescent="0.25">
      <c r="G4775">
        <v>53378.015000000014</v>
      </c>
      <c r="H4775">
        <v>55</v>
      </c>
      <c r="I4775">
        <v>57.443750000000001</v>
      </c>
      <c r="J4775">
        <v>712.33041992187498</v>
      </c>
    </row>
    <row r="4776" spans="7:10" x14ac:dyDescent="0.25">
      <c r="G4776">
        <v>53389.114000000016</v>
      </c>
      <c r="H4776">
        <v>55</v>
      </c>
      <c r="I4776">
        <v>57.444166666666668</v>
      </c>
      <c r="J4776">
        <v>712.39018554687505</v>
      </c>
    </row>
    <row r="4777" spans="7:10" x14ac:dyDescent="0.25">
      <c r="G4777">
        <v>53400.257000000012</v>
      </c>
      <c r="H4777">
        <v>55</v>
      </c>
      <c r="I4777">
        <v>57.443750000000001</v>
      </c>
      <c r="J4777">
        <v>712.32138671874998</v>
      </c>
    </row>
    <row r="4778" spans="7:10" x14ac:dyDescent="0.25">
      <c r="G4778">
        <v>53411.340000000011</v>
      </c>
      <c r="H4778">
        <v>55</v>
      </c>
      <c r="I4778">
        <v>57.443333333333335</v>
      </c>
      <c r="J4778">
        <v>712.39936523437495</v>
      </c>
    </row>
    <row r="4779" spans="7:10" x14ac:dyDescent="0.25">
      <c r="G4779">
        <v>53422.417000000009</v>
      </c>
      <c r="H4779">
        <v>55</v>
      </c>
      <c r="I4779">
        <v>57.445</v>
      </c>
      <c r="J4779">
        <v>712.33356933593745</v>
      </c>
    </row>
    <row r="4780" spans="7:10" x14ac:dyDescent="0.25">
      <c r="G4780">
        <v>53433.499000000011</v>
      </c>
      <c r="H4780">
        <v>55</v>
      </c>
      <c r="I4780">
        <v>57.445416666666667</v>
      </c>
      <c r="J4780">
        <v>712.32644042968752</v>
      </c>
    </row>
    <row r="4781" spans="7:10" x14ac:dyDescent="0.25">
      <c r="G4781">
        <v>53444.573000000011</v>
      </c>
      <c r="H4781">
        <v>55</v>
      </c>
      <c r="I4781">
        <v>57.442916666666662</v>
      </c>
      <c r="J4781">
        <v>712.33063964843745</v>
      </c>
    </row>
    <row r="4782" spans="7:10" x14ac:dyDescent="0.25">
      <c r="G4782">
        <v>53455.63900000001</v>
      </c>
      <c r="H4782">
        <v>55</v>
      </c>
      <c r="I4782">
        <v>55.901041666666664</v>
      </c>
      <c r="J4782">
        <v>712.30122070312495</v>
      </c>
    </row>
    <row r="4783" spans="7:10" x14ac:dyDescent="0.25">
      <c r="G4783">
        <v>53466.710000000014</v>
      </c>
      <c r="H4783">
        <v>55</v>
      </c>
      <c r="I4783">
        <v>57.443125000000002</v>
      </c>
      <c r="J4783">
        <v>712.33298339843748</v>
      </c>
    </row>
    <row r="4784" spans="7:10" x14ac:dyDescent="0.25">
      <c r="G4784">
        <v>53477.775000000016</v>
      </c>
      <c r="H4784">
        <v>55</v>
      </c>
      <c r="I4784">
        <v>55.89875</v>
      </c>
      <c r="J4784">
        <v>712.32858886718748</v>
      </c>
    </row>
    <row r="4785" spans="7:10" x14ac:dyDescent="0.25">
      <c r="G4785">
        <v>53488.892000000014</v>
      </c>
      <c r="H4785">
        <v>55</v>
      </c>
      <c r="I4785">
        <v>57.441249999999997</v>
      </c>
      <c r="J4785">
        <v>712.34992675781245</v>
      </c>
    </row>
    <row r="4786" spans="7:10" x14ac:dyDescent="0.25">
      <c r="G4786">
        <v>53499.953000000016</v>
      </c>
      <c r="H4786">
        <v>55</v>
      </c>
      <c r="I4786">
        <v>55.899166666666666</v>
      </c>
      <c r="J4786">
        <v>712.35087890625005</v>
      </c>
    </row>
    <row r="4787" spans="7:10" x14ac:dyDescent="0.25">
      <c r="G4787">
        <v>53511.036000000015</v>
      </c>
      <c r="H4787">
        <v>55</v>
      </c>
      <c r="I4787">
        <v>57.443125000000002</v>
      </c>
      <c r="J4787">
        <v>712.30031738281252</v>
      </c>
    </row>
    <row r="4788" spans="7:10" x14ac:dyDescent="0.25">
      <c r="G4788">
        <v>53522.145000000011</v>
      </c>
      <c r="H4788">
        <v>55</v>
      </c>
      <c r="I4788">
        <v>57.444375000000001</v>
      </c>
      <c r="J4788">
        <v>712.3209228515625</v>
      </c>
    </row>
    <row r="4789" spans="7:10" x14ac:dyDescent="0.25">
      <c r="G4789">
        <v>53533.225000000013</v>
      </c>
      <c r="H4789">
        <v>55</v>
      </c>
      <c r="I4789">
        <v>57.443958333333335</v>
      </c>
      <c r="J4789">
        <v>712.275390625</v>
      </c>
    </row>
    <row r="4790" spans="7:10" x14ac:dyDescent="0.25">
      <c r="G4790">
        <v>53544.308000000012</v>
      </c>
      <c r="H4790">
        <v>55</v>
      </c>
      <c r="I4790">
        <v>57.443750000000001</v>
      </c>
      <c r="J4790">
        <v>712.27094726562495</v>
      </c>
    </row>
    <row r="4791" spans="7:10" x14ac:dyDescent="0.25">
      <c r="G4791">
        <v>53555.419000000009</v>
      </c>
      <c r="H4791">
        <v>55</v>
      </c>
      <c r="I4791">
        <v>57.441249999999997</v>
      </c>
      <c r="J4791">
        <v>712.24455566406255</v>
      </c>
    </row>
    <row r="4792" spans="7:10" x14ac:dyDescent="0.25">
      <c r="G4792">
        <v>53566.491000000009</v>
      </c>
      <c r="H4792">
        <v>55</v>
      </c>
      <c r="I4792">
        <v>57.443333333333335</v>
      </c>
      <c r="J4792">
        <v>712.26755371093748</v>
      </c>
    </row>
    <row r="4793" spans="7:10" x14ac:dyDescent="0.25">
      <c r="G4793">
        <v>53577.610000000008</v>
      </c>
      <c r="H4793">
        <v>55</v>
      </c>
      <c r="I4793">
        <v>57.444791666666667</v>
      </c>
      <c r="J4793">
        <v>712.2744140625</v>
      </c>
    </row>
    <row r="4794" spans="7:10" x14ac:dyDescent="0.25">
      <c r="G4794">
        <v>53599.185000000005</v>
      </c>
      <c r="H4794">
        <v>55</v>
      </c>
      <c r="I4794">
        <v>55.898333333333333</v>
      </c>
      <c r="J4794">
        <v>712.25673828125002</v>
      </c>
    </row>
    <row r="4795" spans="7:10" x14ac:dyDescent="0.25">
      <c r="G4795">
        <v>53610.269000000008</v>
      </c>
      <c r="H4795">
        <v>55</v>
      </c>
      <c r="I4795">
        <v>57.446458333333332</v>
      </c>
      <c r="J4795">
        <v>712.28151855468752</v>
      </c>
    </row>
    <row r="4796" spans="7:10" x14ac:dyDescent="0.25">
      <c r="G4796">
        <v>53621.352000000006</v>
      </c>
      <c r="H4796">
        <v>55</v>
      </c>
      <c r="I4796">
        <v>57.444166666666668</v>
      </c>
      <c r="J4796">
        <v>712.28090820312502</v>
      </c>
    </row>
    <row r="4797" spans="7:10" x14ac:dyDescent="0.25">
      <c r="G4797">
        <v>53632.42300000001</v>
      </c>
      <c r="H4797">
        <v>55</v>
      </c>
      <c r="I4797">
        <v>57.444791666666667</v>
      </c>
      <c r="J4797">
        <v>712.25595703124998</v>
      </c>
    </row>
    <row r="4798" spans="7:10" x14ac:dyDescent="0.25">
      <c r="G4798">
        <v>53643.501000000011</v>
      </c>
      <c r="H4798">
        <v>55</v>
      </c>
      <c r="I4798">
        <v>57.443333333333335</v>
      </c>
      <c r="J4798">
        <v>712.24763183593745</v>
      </c>
    </row>
    <row r="4799" spans="7:10" x14ac:dyDescent="0.25">
      <c r="G4799">
        <v>53654.585000000014</v>
      </c>
      <c r="H4799">
        <v>55</v>
      </c>
      <c r="I4799">
        <v>57.443958333333335</v>
      </c>
      <c r="J4799">
        <v>712.26887207031245</v>
      </c>
    </row>
    <row r="4800" spans="7:10" x14ac:dyDescent="0.25">
      <c r="G4800">
        <v>53665.660000000011</v>
      </c>
      <c r="H4800">
        <v>55</v>
      </c>
      <c r="I4800">
        <v>57.443541666666668</v>
      </c>
      <c r="J4800">
        <v>712.23847656249995</v>
      </c>
    </row>
    <row r="4801" spans="7:10" x14ac:dyDescent="0.25">
      <c r="G4801">
        <v>53676.732000000011</v>
      </c>
      <c r="H4801">
        <v>55</v>
      </c>
      <c r="I4801">
        <v>57.441666666666663</v>
      </c>
      <c r="J4801">
        <v>712.240234375</v>
      </c>
    </row>
    <row r="4802" spans="7:10" x14ac:dyDescent="0.25">
      <c r="G4802">
        <v>53687.797000000013</v>
      </c>
      <c r="H4802">
        <v>55</v>
      </c>
      <c r="I4802">
        <v>57.442916666666662</v>
      </c>
      <c r="J4802">
        <v>712.19677734375</v>
      </c>
    </row>
    <row r="4803" spans="7:10" x14ac:dyDescent="0.25">
      <c r="G4803">
        <v>53698.902000000016</v>
      </c>
      <c r="H4803">
        <v>55</v>
      </c>
      <c r="I4803">
        <v>57.442916666666662</v>
      </c>
      <c r="J4803">
        <v>712.23063964843755</v>
      </c>
    </row>
    <row r="4804" spans="7:10" x14ac:dyDescent="0.25">
      <c r="G4804">
        <v>53709.968000000015</v>
      </c>
      <c r="H4804">
        <v>55</v>
      </c>
      <c r="I4804">
        <v>55.898541666666667</v>
      </c>
      <c r="J4804">
        <v>712.22646484375002</v>
      </c>
    </row>
    <row r="4805" spans="7:10" x14ac:dyDescent="0.25">
      <c r="G4805">
        <v>53721.037000000018</v>
      </c>
      <c r="H4805">
        <v>55</v>
      </c>
      <c r="I4805">
        <v>57.444166666666668</v>
      </c>
      <c r="J4805">
        <v>712.21262207031248</v>
      </c>
    </row>
    <row r="4806" spans="7:10" x14ac:dyDescent="0.25">
      <c r="G4806">
        <v>53732.109000000019</v>
      </c>
      <c r="H4806">
        <v>55</v>
      </c>
      <c r="I4806">
        <v>57.446249999999999</v>
      </c>
      <c r="J4806">
        <v>712.20180664062502</v>
      </c>
    </row>
    <row r="4807" spans="7:10" x14ac:dyDescent="0.25">
      <c r="G4807">
        <v>53743.202000000019</v>
      </c>
      <c r="H4807">
        <v>55</v>
      </c>
      <c r="I4807">
        <v>57.442291666666662</v>
      </c>
      <c r="J4807">
        <v>712.18205566406255</v>
      </c>
    </row>
    <row r="4808" spans="7:10" x14ac:dyDescent="0.25">
      <c r="G4808">
        <v>53754.269000000022</v>
      </c>
      <c r="H4808">
        <v>55</v>
      </c>
      <c r="I4808">
        <v>57.443958333333335</v>
      </c>
      <c r="J4808">
        <v>712.2108154296875</v>
      </c>
    </row>
    <row r="4809" spans="7:10" x14ac:dyDescent="0.25">
      <c r="G4809">
        <v>53765.359000000019</v>
      </c>
      <c r="H4809">
        <v>55</v>
      </c>
      <c r="I4809">
        <v>57.444583333333334</v>
      </c>
      <c r="J4809">
        <v>712.22185058593755</v>
      </c>
    </row>
    <row r="4810" spans="7:10" x14ac:dyDescent="0.25">
      <c r="G4810">
        <v>53776.458000000021</v>
      </c>
      <c r="H4810">
        <v>55</v>
      </c>
      <c r="I4810">
        <v>57.446041666666666</v>
      </c>
      <c r="J4810">
        <v>712.19321289062498</v>
      </c>
    </row>
    <row r="4811" spans="7:10" x14ac:dyDescent="0.25">
      <c r="G4811">
        <v>53787.60000000002</v>
      </c>
      <c r="H4811">
        <v>55</v>
      </c>
      <c r="I4811">
        <v>57.446249999999999</v>
      </c>
      <c r="J4811">
        <v>712.1707763671875</v>
      </c>
    </row>
    <row r="4812" spans="7:10" x14ac:dyDescent="0.25">
      <c r="G4812">
        <v>53798.683000000019</v>
      </c>
      <c r="H4812">
        <v>55</v>
      </c>
      <c r="I4812">
        <v>57.444375000000001</v>
      </c>
      <c r="J4812">
        <v>712.20561523437505</v>
      </c>
    </row>
    <row r="4813" spans="7:10" x14ac:dyDescent="0.25">
      <c r="G4813">
        <v>53809.783000000018</v>
      </c>
      <c r="H4813">
        <v>55</v>
      </c>
      <c r="I4813">
        <v>57.444375000000001</v>
      </c>
      <c r="J4813">
        <v>712.19462890625005</v>
      </c>
    </row>
    <row r="4814" spans="7:10" x14ac:dyDescent="0.25">
      <c r="G4814">
        <v>53820.894000000015</v>
      </c>
      <c r="H4814">
        <v>55</v>
      </c>
      <c r="I4814">
        <v>57.444583333333334</v>
      </c>
      <c r="J4814">
        <v>712.17768554687495</v>
      </c>
    </row>
    <row r="4815" spans="7:10" x14ac:dyDescent="0.25">
      <c r="G4815">
        <v>53832.005000000012</v>
      </c>
      <c r="H4815">
        <v>55</v>
      </c>
      <c r="I4815">
        <v>57.445625</v>
      </c>
      <c r="J4815">
        <v>712.14016113281252</v>
      </c>
    </row>
    <row r="4816" spans="7:10" x14ac:dyDescent="0.25">
      <c r="G4816">
        <v>53843.116000000009</v>
      </c>
      <c r="H4816">
        <v>55</v>
      </c>
      <c r="I4816">
        <v>57.451666666666668</v>
      </c>
      <c r="J4816">
        <v>712.18283691406248</v>
      </c>
    </row>
    <row r="4817" spans="7:10" x14ac:dyDescent="0.25">
      <c r="G4817">
        <v>53854.206000000006</v>
      </c>
      <c r="H4817">
        <v>55</v>
      </c>
      <c r="I4817">
        <v>57.448541666666664</v>
      </c>
      <c r="J4817">
        <v>712.17058105468755</v>
      </c>
    </row>
    <row r="4818" spans="7:10" x14ac:dyDescent="0.25">
      <c r="G4818">
        <v>53865.298000000003</v>
      </c>
      <c r="H4818">
        <v>55</v>
      </c>
      <c r="I4818">
        <v>57.44916666666667</v>
      </c>
      <c r="J4818">
        <v>712.15256347656248</v>
      </c>
    </row>
    <row r="4819" spans="7:10" x14ac:dyDescent="0.25">
      <c r="G4819">
        <v>53886.875</v>
      </c>
      <c r="H4819">
        <v>55</v>
      </c>
      <c r="I4819">
        <v>55.905625000000001</v>
      </c>
      <c r="J4819">
        <v>712.14711914062502</v>
      </c>
    </row>
    <row r="4820" spans="7:10" x14ac:dyDescent="0.25">
      <c r="G4820">
        <v>53897.959000000003</v>
      </c>
      <c r="H4820">
        <v>55</v>
      </c>
      <c r="I4820">
        <v>57.450625000000002</v>
      </c>
      <c r="J4820">
        <v>712.15522460937495</v>
      </c>
    </row>
    <row r="4821" spans="7:10" x14ac:dyDescent="0.25">
      <c r="G4821">
        <v>53909.067999999999</v>
      </c>
      <c r="H4821">
        <v>55</v>
      </c>
      <c r="I4821">
        <v>57.449375000000003</v>
      </c>
      <c r="J4821">
        <v>712.15593261718755</v>
      </c>
    </row>
    <row r="4822" spans="7:10" x14ac:dyDescent="0.25">
      <c r="G4822">
        <v>53920.157999999996</v>
      </c>
      <c r="H4822">
        <v>55</v>
      </c>
      <c r="I4822">
        <v>57.451875000000001</v>
      </c>
      <c r="J4822">
        <v>712.13671875</v>
      </c>
    </row>
    <row r="4823" spans="7:10" x14ac:dyDescent="0.25">
      <c r="G4823">
        <v>53931.234999999993</v>
      </c>
      <c r="H4823">
        <v>55</v>
      </c>
      <c r="I4823">
        <v>57.450833333333335</v>
      </c>
      <c r="J4823">
        <v>712.15273437500002</v>
      </c>
    </row>
    <row r="4824" spans="7:10" x14ac:dyDescent="0.25">
      <c r="G4824">
        <v>53942.318999999996</v>
      </c>
      <c r="H4824">
        <v>55</v>
      </c>
      <c r="I4824">
        <v>57.451875000000001</v>
      </c>
      <c r="J4824">
        <v>712.13120117187498</v>
      </c>
    </row>
    <row r="4825" spans="7:10" x14ac:dyDescent="0.25">
      <c r="G4825">
        <v>53953.429999999993</v>
      </c>
      <c r="H4825">
        <v>55</v>
      </c>
      <c r="I4825">
        <v>57.454583333333332</v>
      </c>
      <c r="J4825">
        <v>712.11638183593755</v>
      </c>
    </row>
    <row r="4826" spans="7:10" x14ac:dyDescent="0.25">
      <c r="G4826">
        <v>53964.534999999996</v>
      </c>
      <c r="H4826">
        <v>55</v>
      </c>
      <c r="I4826">
        <v>57.454166666666666</v>
      </c>
      <c r="J4826">
        <v>712.14111328125</v>
      </c>
    </row>
    <row r="4827" spans="7:10" x14ac:dyDescent="0.25">
      <c r="G4827">
        <v>53975.612999999998</v>
      </c>
      <c r="H4827">
        <v>55</v>
      </c>
      <c r="I4827">
        <v>57.453125</v>
      </c>
      <c r="J4827">
        <v>712.15341796874998</v>
      </c>
    </row>
    <row r="4828" spans="7:10" x14ac:dyDescent="0.25">
      <c r="G4828">
        <v>53986.686999999998</v>
      </c>
      <c r="H4828">
        <v>55.1</v>
      </c>
      <c r="I4828">
        <v>57.453333333333333</v>
      </c>
      <c r="J4828">
        <v>712.11083984375</v>
      </c>
    </row>
    <row r="4829" spans="7:10" x14ac:dyDescent="0.25">
      <c r="G4829">
        <v>53997.746999999996</v>
      </c>
      <c r="H4829">
        <v>55</v>
      </c>
      <c r="I4829">
        <v>55.907499999999999</v>
      </c>
      <c r="J4829">
        <v>712.10273437499995</v>
      </c>
    </row>
    <row r="4830" spans="7:10" x14ac:dyDescent="0.25">
      <c r="G4830">
        <v>54008.844999999994</v>
      </c>
      <c r="H4830">
        <v>55</v>
      </c>
      <c r="I4830">
        <v>57.45</v>
      </c>
      <c r="J4830">
        <v>712.05991210937498</v>
      </c>
    </row>
    <row r="4831" spans="7:10" x14ac:dyDescent="0.25">
      <c r="G4831">
        <v>54019.911999999997</v>
      </c>
      <c r="H4831">
        <v>55</v>
      </c>
      <c r="I4831">
        <v>57.450416666666669</v>
      </c>
      <c r="J4831">
        <v>712.12082519531248</v>
      </c>
    </row>
    <row r="4832" spans="7:10" x14ac:dyDescent="0.25">
      <c r="G4832">
        <v>54031.022999999994</v>
      </c>
      <c r="H4832">
        <v>55</v>
      </c>
      <c r="I4832">
        <v>57.453333333333333</v>
      </c>
      <c r="J4832">
        <v>712.08803710937502</v>
      </c>
    </row>
    <row r="4833" spans="7:10" x14ac:dyDescent="0.25">
      <c r="G4833">
        <v>54042.106999999996</v>
      </c>
      <c r="H4833">
        <v>55</v>
      </c>
      <c r="I4833">
        <v>57.453125</v>
      </c>
      <c r="J4833">
        <v>712.08454589843745</v>
      </c>
    </row>
    <row r="4834" spans="7:10" x14ac:dyDescent="0.25">
      <c r="G4834">
        <v>54053.218999999997</v>
      </c>
      <c r="H4834">
        <v>55</v>
      </c>
      <c r="I4834">
        <v>57.455416666666665</v>
      </c>
      <c r="J4834">
        <v>712.09987792968752</v>
      </c>
    </row>
    <row r="4835" spans="7:10" x14ac:dyDescent="0.25">
      <c r="G4835">
        <v>54064.317999999999</v>
      </c>
      <c r="H4835">
        <v>55</v>
      </c>
      <c r="I4835">
        <v>57.455416666666665</v>
      </c>
      <c r="J4835">
        <v>712.07065429687498</v>
      </c>
    </row>
    <row r="4836" spans="7:10" x14ac:dyDescent="0.25">
      <c r="G4836">
        <v>54075.428999999996</v>
      </c>
      <c r="H4836">
        <v>55</v>
      </c>
      <c r="I4836">
        <v>57.455833333333331</v>
      </c>
      <c r="J4836">
        <v>712.06459960937502</v>
      </c>
    </row>
    <row r="4837" spans="7:10" x14ac:dyDescent="0.25">
      <c r="G4837">
        <v>54086.493999999999</v>
      </c>
      <c r="H4837">
        <v>55</v>
      </c>
      <c r="I4837">
        <v>57.457291666666663</v>
      </c>
      <c r="J4837">
        <v>712.04685058593748</v>
      </c>
    </row>
    <row r="4838" spans="7:10" x14ac:dyDescent="0.25">
      <c r="G4838">
        <v>54097.565999999999</v>
      </c>
      <c r="H4838">
        <v>55</v>
      </c>
      <c r="I4838">
        <v>57.459166666666668</v>
      </c>
      <c r="J4838">
        <v>712.05522460937505</v>
      </c>
    </row>
    <row r="4839" spans="7:10" x14ac:dyDescent="0.25">
      <c r="G4839">
        <v>54108.667000000001</v>
      </c>
      <c r="H4839">
        <v>55</v>
      </c>
      <c r="I4839">
        <v>57.457708333333336</v>
      </c>
      <c r="J4839">
        <v>712.08535156250002</v>
      </c>
    </row>
    <row r="4840" spans="7:10" x14ac:dyDescent="0.25">
      <c r="G4840">
        <v>54119.753000000004</v>
      </c>
      <c r="H4840">
        <v>55</v>
      </c>
      <c r="I4840">
        <v>57.456041666666664</v>
      </c>
      <c r="J4840">
        <v>712.03615722656252</v>
      </c>
    </row>
    <row r="4841" spans="7:10" x14ac:dyDescent="0.25">
      <c r="G4841">
        <v>54130.854000000007</v>
      </c>
      <c r="H4841">
        <v>55</v>
      </c>
      <c r="I4841">
        <v>57.457500000000003</v>
      </c>
      <c r="J4841">
        <v>712.02336425781255</v>
      </c>
    </row>
    <row r="4842" spans="7:10" x14ac:dyDescent="0.25">
      <c r="G4842">
        <v>54141.950000000004</v>
      </c>
      <c r="H4842">
        <v>55</v>
      </c>
      <c r="I4842">
        <v>57.457916666666669</v>
      </c>
      <c r="J4842">
        <v>712.00021972656248</v>
      </c>
    </row>
    <row r="4843" spans="7:10" x14ac:dyDescent="0.25">
      <c r="G4843">
        <v>54153.017000000007</v>
      </c>
      <c r="H4843">
        <v>55</v>
      </c>
      <c r="I4843">
        <v>57.458958333333335</v>
      </c>
      <c r="J4843">
        <v>712.03923339843755</v>
      </c>
    </row>
    <row r="4844" spans="7:10" x14ac:dyDescent="0.25">
      <c r="G4844">
        <v>54164.096000000005</v>
      </c>
      <c r="H4844">
        <v>55</v>
      </c>
      <c r="I4844">
        <v>57.460625</v>
      </c>
      <c r="J4844">
        <v>712.01823730468755</v>
      </c>
    </row>
    <row r="4845" spans="7:10" x14ac:dyDescent="0.25">
      <c r="G4845">
        <v>54175.162000000004</v>
      </c>
      <c r="H4845">
        <v>55</v>
      </c>
      <c r="I4845">
        <v>57.458125000000003</v>
      </c>
      <c r="J4845">
        <v>712.02351074218745</v>
      </c>
    </row>
    <row r="4846" spans="7:10" x14ac:dyDescent="0.25">
      <c r="G4846">
        <v>54186.246000000006</v>
      </c>
      <c r="H4846">
        <v>55</v>
      </c>
      <c r="I4846">
        <v>57.460416666666667</v>
      </c>
      <c r="J4846">
        <v>712.01315917968748</v>
      </c>
    </row>
    <row r="4847" spans="7:10" x14ac:dyDescent="0.25">
      <c r="G4847">
        <v>54197.358000000007</v>
      </c>
      <c r="H4847">
        <v>55</v>
      </c>
      <c r="I4847">
        <v>57.457499999999996</v>
      </c>
      <c r="J4847">
        <v>712.02102050781252</v>
      </c>
    </row>
    <row r="4848" spans="7:10" x14ac:dyDescent="0.25">
      <c r="G4848">
        <v>54208.477000000006</v>
      </c>
      <c r="H4848">
        <v>55</v>
      </c>
      <c r="I4848">
        <v>57.460416666666667</v>
      </c>
      <c r="J4848">
        <v>712.04172363281248</v>
      </c>
    </row>
    <row r="4849" spans="7:10" x14ac:dyDescent="0.25">
      <c r="G4849">
        <v>54219.579000000005</v>
      </c>
      <c r="H4849">
        <v>55</v>
      </c>
      <c r="I4849">
        <v>57.46125</v>
      </c>
      <c r="J4849">
        <v>712.01579589843755</v>
      </c>
    </row>
    <row r="4850" spans="7:10" x14ac:dyDescent="0.25">
      <c r="G4850">
        <v>54230.650000000009</v>
      </c>
      <c r="H4850">
        <v>55</v>
      </c>
      <c r="I4850">
        <v>57.460833333333333</v>
      </c>
      <c r="J4850">
        <v>711.97614746093745</v>
      </c>
    </row>
    <row r="4851" spans="7:10" x14ac:dyDescent="0.25">
      <c r="G4851">
        <v>54241.751000000011</v>
      </c>
      <c r="H4851">
        <v>55</v>
      </c>
      <c r="I4851">
        <v>57.460625</v>
      </c>
      <c r="J4851">
        <v>711.99067382812495</v>
      </c>
    </row>
    <row r="4852" spans="7:10" x14ac:dyDescent="0.25">
      <c r="G4852">
        <v>54252.862000000008</v>
      </c>
      <c r="H4852">
        <v>55</v>
      </c>
      <c r="I4852">
        <v>57.461666666666666</v>
      </c>
      <c r="J4852">
        <v>711.99575195312502</v>
      </c>
    </row>
    <row r="4853" spans="7:10" x14ac:dyDescent="0.25">
      <c r="G4853">
        <v>54263.954000000005</v>
      </c>
      <c r="H4853">
        <v>55</v>
      </c>
      <c r="I4853">
        <v>55.914999999999999</v>
      </c>
      <c r="J4853">
        <v>711.98979492187505</v>
      </c>
    </row>
    <row r="4854" spans="7:10" x14ac:dyDescent="0.25">
      <c r="G4854">
        <v>54275.020000000004</v>
      </c>
      <c r="H4854">
        <v>55.1</v>
      </c>
      <c r="I4854">
        <v>55.915624999999999</v>
      </c>
      <c r="J4854">
        <v>711.96933593749998</v>
      </c>
    </row>
    <row r="4855" spans="7:10" x14ac:dyDescent="0.25">
      <c r="G4855">
        <v>54286.104000000007</v>
      </c>
      <c r="H4855">
        <v>55</v>
      </c>
      <c r="I4855">
        <v>57.459375000000001</v>
      </c>
      <c r="J4855">
        <v>711.96816406250002</v>
      </c>
    </row>
    <row r="4856" spans="7:10" x14ac:dyDescent="0.25">
      <c r="G4856">
        <v>54297.195000000007</v>
      </c>
      <c r="H4856">
        <v>55</v>
      </c>
      <c r="I4856">
        <v>57.462499999999999</v>
      </c>
      <c r="J4856">
        <v>711.95405273437495</v>
      </c>
    </row>
    <row r="4857" spans="7:10" x14ac:dyDescent="0.25">
      <c r="G4857">
        <v>54308.256000000008</v>
      </c>
      <c r="H4857">
        <v>55</v>
      </c>
      <c r="I4857">
        <v>55.91791666666667</v>
      </c>
      <c r="J4857">
        <v>711.94833984374998</v>
      </c>
    </row>
    <row r="4858" spans="7:10" x14ac:dyDescent="0.25">
      <c r="G4858">
        <v>54319.322000000007</v>
      </c>
      <c r="H4858">
        <v>55</v>
      </c>
      <c r="I4858">
        <v>57.519375000000004</v>
      </c>
      <c r="J4858">
        <v>711.96989746093755</v>
      </c>
    </row>
    <row r="4859" spans="7:10" x14ac:dyDescent="0.25">
      <c r="G4859">
        <v>54330.405000000006</v>
      </c>
      <c r="H4859">
        <v>55</v>
      </c>
      <c r="I4859">
        <v>57.463750000000005</v>
      </c>
      <c r="J4859">
        <v>711.94731445312505</v>
      </c>
    </row>
    <row r="4860" spans="7:10" x14ac:dyDescent="0.25">
      <c r="G4860">
        <v>54341.495000000003</v>
      </c>
      <c r="H4860">
        <v>55</v>
      </c>
      <c r="I4860">
        <v>57.460833333333333</v>
      </c>
      <c r="J4860">
        <v>711.91647949218748</v>
      </c>
    </row>
    <row r="4861" spans="7:10" x14ac:dyDescent="0.25">
      <c r="G4861">
        <v>54352.630000000005</v>
      </c>
      <c r="H4861">
        <v>55</v>
      </c>
      <c r="I4861">
        <v>57.462499999999999</v>
      </c>
      <c r="J4861">
        <v>711.93889160156255</v>
      </c>
    </row>
    <row r="4862" spans="7:10" x14ac:dyDescent="0.25">
      <c r="G4862">
        <v>54363.700000000004</v>
      </c>
      <c r="H4862">
        <v>55</v>
      </c>
      <c r="I4862">
        <v>57.46125</v>
      </c>
      <c r="J4862">
        <v>711.92385253906252</v>
      </c>
    </row>
    <row r="4863" spans="7:10" x14ac:dyDescent="0.25">
      <c r="G4863">
        <v>54374.777000000002</v>
      </c>
      <c r="H4863">
        <v>55</v>
      </c>
      <c r="I4863">
        <v>57.462499999999999</v>
      </c>
      <c r="J4863">
        <v>711.93269042968745</v>
      </c>
    </row>
    <row r="4864" spans="7:10" x14ac:dyDescent="0.25">
      <c r="G4864">
        <v>54385.858</v>
      </c>
      <c r="H4864">
        <v>55</v>
      </c>
      <c r="I4864">
        <v>55.970624999999998</v>
      </c>
      <c r="J4864">
        <v>711.90170898437498</v>
      </c>
    </row>
    <row r="4865" spans="7:10" x14ac:dyDescent="0.25">
      <c r="G4865">
        <v>54396.923999999999</v>
      </c>
      <c r="H4865">
        <v>55</v>
      </c>
      <c r="I4865">
        <v>55.914375</v>
      </c>
      <c r="J4865">
        <v>711.90144042968745</v>
      </c>
    </row>
    <row r="4866" spans="7:10" x14ac:dyDescent="0.25">
      <c r="G4866">
        <v>54407.987999999998</v>
      </c>
      <c r="H4866">
        <v>55</v>
      </c>
      <c r="I4866">
        <v>55.914791666666666</v>
      </c>
      <c r="J4866">
        <v>711.89616699218755</v>
      </c>
    </row>
    <row r="4867" spans="7:10" x14ac:dyDescent="0.25">
      <c r="G4867">
        <v>54419.076000000001</v>
      </c>
      <c r="H4867">
        <v>55</v>
      </c>
      <c r="I4867">
        <v>57.460625</v>
      </c>
      <c r="J4867">
        <v>711.92011718749995</v>
      </c>
    </row>
    <row r="4868" spans="7:10" x14ac:dyDescent="0.25">
      <c r="G4868">
        <v>54430.171999999999</v>
      </c>
      <c r="H4868">
        <v>55</v>
      </c>
      <c r="I4868">
        <v>57.462916666666672</v>
      </c>
      <c r="J4868">
        <v>711.89006347656255</v>
      </c>
    </row>
    <row r="4869" spans="7:10" x14ac:dyDescent="0.25">
      <c r="G4869">
        <v>54441.273999999998</v>
      </c>
      <c r="H4869">
        <v>55</v>
      </c>
      <c r="I4869">
        <v>57.458333333333336</v>
      </c>
      <c r="J4869">
        <v>711.87224121093755</v>
      </c>
    </row>
    <row r="4870" spans="7:10" x14ac:dyDescent="0.25">
      <c r="G4870">
        <v>54452.386999999995</v>
      </c>
      <c r="H4870">
        <v>55</v>
      </c>
      <c r="I4870">
        <v>57.460833333333333</v>
      </c>
      <c r="J4870">
        <v>711.86716308593748</v>
      </c>
    </row>
    <row r="4871" spans="7:10" x14ac:dyDescent="0.25">
      <c r="G4871">
        <v>54463.473999999995</v>
      </c>
      <c r="H4871">
        <v>55</v>
      </c>
      <c r="I4871">
        <v>57.456874999999997</v>
      </c>
      <c r="J4871">
        <v>711.84846191406245</v>
      </c>
    </row>
    <row r="4872" spans="7:10" x14ac:dyDescent="0.25">
      <c r="G4872">
        <v>54474.591999999997</v>
      </c>
      <c r="H4872">
        <v>55.1</v>
      </c>
      <c r="I4872">
        <v>57.459583333333335</v>
      </c>
      <c r="J4872">
        <v>711.86989746093752</v>
      </c>
    </row>
    <row r="4873" spans="7:10" x14ac:dyDescent="0.25">
      <c r="G4873">
        <v>54485.687999999995</v>
      </c>
      <c r="H4873">
        <v>55</v>
      </c>
      <c r="I4873">
        <v>57.409166666666664</v>
      </c>
      <c r="J4873">
        <v>711.87382812500005</v>
      </c>
    </row>
    <row r="4874" spans="7:10" x14ac:dyDescent="0.25">
      <c r="G4874">
        <v>54496.794999999998</v>
      </c>
      <c r="H4874">
        <v>55</v>
      </c>
      <c r="I4874">
        <v>55.914999999999999</v>
      </c>
      <c r="J4874">
        <v>711.87895507812505</v>
      </c>
    </row>
    <row r="4875" spans="7:10" x14ac:dyDescent="0.25">
      <c r="G4875">
        <v>54507.873999999996</v>
      </c>
      <c r="H4875">
        <v>55</v>
      </c>
      <c r="I4875">
        <v>55.914583333333333</v>
      </c>
      <c r="J4875">
        <v>711.86445312499995</v>
      </c>
    </row>
    <row r="4876" spans="7:10" x14ac:dyDescent="0.25">
      <c r="G4876">
        <v>54518.945999999996</v>
      </c>
      <c r="H4876">
        <v>55</v>
      </c>
      <c r="I4876">
        <v>57.460833333333333</v>
      </c>
      <c r="J4876">
        <v>711.84372558593748</v>
      </c>
    </row>
    <row r="4877" spans="7:10" x14ac:dyDescent="0.25">
      <c r="G4877">
        <v>54530.017</v>
      </c>
      <c r="H4877">
        <v>55</v>
      </c>
      <c r="I4877">
        <v>57.460625</v>
      </c>
      <c r="J4877">
        <v>711.86025390625002</v>
      </c>
    </row>
    <row r="4878" spans="7:10" x14ac:dyDescent="0.25">
      <c r="G4878">
        <v>54541.116999999998</v>
      </c>
      <c r="H4878">
        <v>55</v>
      </c>
      <c r="I4878">
        <v>57.460833333333333</v>
      </c>
      <c r="J4878">
        <v>711.8492431640625</v>
      </c>
    </row>
    <row r="4879" spans="7:10" x14ac:dyDescent="0.25">
      <c r="G4879">
        <v>54552.208999999995</v>
      </c>
      <c r="H4879">
        <v>55</v>
      </c>
      <c r="I4879">
        <v>57.460416666666667</v>
      </c>
      <c r="J4879">
        <v>711.85319824218755</v>
      </c>
    </row>
    <row r="4880" spans="7:10" x14ac:dyDescent="0.25">
      <c r="G4880">
        <v>54563.319999999992</v>
      </c>
      <c r="H4880">
        <v>55</v>
      </c>
      <c r="I4880">
        <v>57.461874999999999</v>
      </c>
      <c r="J4880">
        <v>711.85407714843745</v>
      </c>
    </row>
    <row r="4881" spans="7:10" x14ac:dyDescent="0.25">
      <c r="G4881">
        <v>54574.424999999996</v>
      </c>
      <c r="H4881">
        <v>54.9</v>
      </c>
      <c r="I4881">
        <v>57.461666666666666</v>
      </c>
      <c r="J4881">
        <v>711.82917480468745</v>
      </c>
    </row>
    <row r="4882" spans="7:10" x14ac:dyDescent="0.25">
      <c r="G4882">
        <v>54585.498999999996</v>
      </c>
      <c r="H4882">
        <v>55</v>
      </c>
      <c r="I4882">
        <v>57.46</v>
      </c>
      <c r="J4882">
        <v>711.82968749999998</v>
      </c>
    </row>
    <row r="4883" spans="7:10" x14ac:dyDescent="0.25">
      <c r="G4883">
        <v>54596.560999999994</v>
      </c>
      <c r="H4883">
        <v>55</v>
      </c>
      <c r="I4883">
        <v>55.912916666666668</v>
      </c>
      <c r="J4883">
        <v>711.81552734374998</v>
      </c>
    </row>
    <row r="4884" spans="7:10" x14ac:dyDescent="0.25">
      <c r="G4884">
        <v>54607.635999999991</v>
      </c>
      <c r="H4884">
        <v>55</v>
      </c>
      <c r="I4884">
        <v>55.912500000000001</v>
      </c>
      <c r="J4884">
        <v>711.82583007812502</v>
      </c>
    </row>
    <row r="4885" spans="7:10" x14ac:dyDescent="0.25">
      <c r="G4885">
        <v>54618.71899999999</v>
      </c>
      <c r="H4885">
        <v>55</v>
      </c>
      <c r="I4885">
        <v>57.459375000000001</v>
      </c>
      <c r="J4885">
        <v>711.79794921874998</v>
      </c>
    </row>
    <row r="4886" spans="7:10" x14ac:dyDescent="0.25">
      <c r="G4886">
        <v>54629.82499999999</v>
      </c>
      <c r="H4886">
        <v>55</v>
      </c>
      <c r="I4886">
        <v>57.46</v>
      </c>
      <c r="J4886">
        <v>711.80021972656255</v>
      </c>
    </row>
    <row r="4887" spans="7:10" x14ac:dyDescent="0.25">
      <c r="G4887">
        <v>54640.903999999988</v>
      </c>
      <c r="H4887">
        <v>55</v>
      </c>
      <c r="I4887">
        <v>57.458958333333335</v>
      </c>
      <c r="J4887">
        <v>711.79802246093755</v>
      </c>
    </row>
    <row r="4888" spans="7:10" x14ac:dyDescent="0.25">
      <c r="G4888">
        <v>54652.001999999986</v>
      </c>
      <c r="H4888">
        <v>55</v>
      </c>
      <c r="I4888">
        <v>57.460625</v>
      </c>
      <c r="J4888">
        <v>711.79731445312495</v>
      </c>
    </row>
    <row r="4889" spans="7:10" x14ac:dyDescent="0.25">
      <c r="G4889">
        <v>54663.116999999984</v>
      </c>
      <c r="H4889">
        <v>55</v>
      </c>
      <c r="I4889">
        <v>57.46</v>
      </c>
      <c r="J4889">
        <v>711.78659667968748</v>
      </c>
    </row>
    <row r="4890" spans="7:10" x14ac:dyDescent="0.25">
      <c r="G4890">
        <v>54674.181999999986</v>
      </c>
      <c r="H4890">
        <v>55</v>
      </c>
      <c r="I4890">
        <v>57.459583333333335</v>
      </c>
      <c r="J4890">
        <v>711.78474121093745</v>
      </c>
    </row>
    <row r="4891" spans="7:10" x14ac:dyDescent="0.25">
      <c r="G4891">
        <v>54685.247999999985</v>
      </c>
      <c r="H4891">
        <v>55</v>
      </c>
      <c r="I4891">
        <v>57.46</v>
      </c>
      <c r="J4891">
        <v>711.78923339843755</v>
      </c>
    </row>
    <row r="4892" spans="7:10" x14ac:dyDescent="0.25">
      <c r="G4892">
        <v>54696.318999999989</v>
      </c>
      <c r="H4892">
        <v>55</v>
      </c>
      <c r="I4892">
        <v>57.462708333333332</v>
      </c>
      <c r="J4892">
        <v>711.782470703125</v>
      </c>
    </row>
    <row r="4893" spans="7:10" x14ac:dyDescent="0.25">
      <c r="G4893">
        <v>54707.395999999986</v>
      </c>
      <c r="H4893">
        <v>55</v>
      </c>
      <c r="I4893">
        <v>57.461041666666667</v>
      </c>
      <c r="J4893">
        <v>711.76025390625</v>
      </c>
    </row>
    <row r="4894" spans="7:10" x14ac:dyDescent="0.25">
      <c r="G4894">
        <v>54718.473999999987</v>
      </c>
      <c r="H4894">
        <v>55</v>
      </c>
      <c r="I4894">
        <v>57.462083333333332</v>
      </c>
      <c r="J4894">
        <v>711.7713623046875</v>
      </c>
    </row>
    <row r="4895" spans="7:10" x14ac:dyDescent="0.25">
      <c r="G4895">
        <v>54729.539999999986</v>
      </c>
      <c r="H4895">
        <v>55</v>
      </c>
      <c r="I4895">
        <v>55.915416666666665</v>
      </c>
      <c r="J4895">
        <v>711.76638183593752</v>
      </c>
    </row>
    <row r="4896" spans="7:10" x14ac:dyDescent="0.25">
      <c r="G4896">
        <v>54740.629999999983</v>
      </c>
      <c r="H4896">
        <v>55</v>
      </c>
      <c r="I4896">
        <v>57.460208333333334</v>
      </c>
      <c r="J4896">
        <v>711.74968261718755</v>
      </c>
    </row>
    <row r="4897" spans="7:10" x14ac:dyDescent="0.25">
      <c r="G4897">
        <v>54751.718999999983</v>
      </c>
      <c r="H4897">
        <v>55</v>
      </c>
      <c r="I4897">
        <v>57.460416666666667</v>
      </c>
      <c r="J4897">
        <v>711.74667968749998</v>
      </c>
    </row>
    <row r="4898" spans="7:10" x14ac:dyDescent="0.25">
      <c r="G4898">
        <v>54762.820999999982</v>
      </c>
      <c r="H4898">
        <v>55</v>
      </c>
      <c r="I4898">
        <v>57.461666666666666</v>
      </c>
      <c r="J4898">
        <v>711.74636230468752</v>
      </c>
    </row>
    <row r="4899" spans="7:10" x14ac:dyDescent="0.25">
      <c r="G4899">
        <v>54773.892999999982</v>
      </c>
      <c r="H4899">
        <v>55</v>
      </c>
      <c r="I4899">
        <v>57.462083333333332</v>
      </c>
      <c r="J4899">
        <v>711.72854003906252</v>
      </c>
    </row>
    <row r="4900" spans="7:10" x14ac:dyDescent="0.25">
      <c r="G4900">
        <v>54785.008999999984</v>
      </c>
      <c r="H4900">
        <v>55</v>
      </c>
      <c r="I4900">
        <v>57.410833333333336</v>
      </c>
      <c r="J4900">
        <v>711.73652343749995</v>
      </c>
    </row>
    <row r="4901" spans="7:10" x14ac:dyDescent="0.25">
      <c r="G4901">
        <v>54796.105999999985</v>
      </c>
      <c r="H4901">
        <v>55</v>
      </c>
      <c r="I4901">
        <v>57.518124999999998</v>
      </c>
      <c r="J4901">
        <v>711.725830078125</v>
      </c>
    </row>
    <row r="4902" spans="7:10" x14ac:dyDescent="0.25">
      <c r="G4902">
        <v>54807.196999999986</v>
      </c>
      <c r="H4902">
        <v>55</v>
      </c>
      <c r="I4902">
        <v>55.916875000000005</v>
      </c>
      <c r="J4902">
        <v>711.7403564453125</v>
      </c>
    </row>
    <row r="4903" spans="7:10" x14ac:dyDescent="0.25">
      <c r="G4903">
        <v>54818.301999999989</v>
      </c>
      <c r="H4903">
        <v>55</v>
      </c>
      <c r="I4903">
        <v>57.463333333333338</v>
      </c>
      <c r="J4903">
        <v>711.71955566406245</v>
      </c>
    </row>
    <row r="4904" spans="7:10" x14ac:dyDescent="0.25">
      <c r="G4904">
        <v>54829.384999999987</v>
      </c>
      <c r="H4904">
        <v>55</v>
      </c>
      <c r="I4904">
        <v>57.462708333333332</v>
      </c>
      <c r="J4904">
        <v>711.70537109375005</v>
      </c>
    </row>
    <row r="4905" spans="7:10" x14ac:dyDescent="0.25">
      <c r="G4905">
        <v>54840.479999999989</v>
      </c>
      <c r="H4905">
        <v>55</v>
      </c>
      <c r="I4905">
        <v>57.461874999999999</v>
      </c>
      <c r="J4905">
        <v>711.71364746093752</v>
      </c>
    </row>
    <row r="4906" spans="7:10" x14ac:dyDescent="0.25">
      <c r="G4906">
        <v>54851.568999999989</v>
      </c>
      <c r="H4906">
        <v>55</v>
      </c>
      <c r="I4906">
        <v>57.463750000000005</v>
      </c>
      <c r="J4906">
        <v>711.73342285156252</v>
      </c>
    </row>
    <row r="4907" spans="7:10" x14ac:dyDescent="0.25">
      <c r="G4907">
        <v>54862.673999999992</v>
      </c>
      <c r="H4907">
        <v>55</v>
      </c>
      <c r="I4907">
        <v>57.462708333333332</v>
      </c>
      <c r="J4907">
        <v>711.7203369140625</v>
      </c>
    </row>
    <row r="4908" spans="7:10" x14ac:dyDescent="0.25">
      <c r="G4908">
        <v>54873.751999999993</v>
      </c>
      <c r="H4908">
        <v>55</v>
      </c>
      <c r="I4908">
        <v>57.463958333333338</v>
      </c>
      <c r="J4908">
        <v>711.70969238281248</v>
      </c>
    </row>
    <row r="4909" spans="7:10" x14ac:dyDescent="0.25">
      <c r="G4909">
        <v>54884.855999999992</v>
      </c>
      <c r="H4909">
        <v>55</v>
      </c>
      <c r="I4909">
        <v>57.463958333333338</v>
      </c>
      <c r="J4909">
        <v>711.69418945312498</v>
      </c>
    </row>
    <row r="4910" spans="7:10" x14ac:dyDescent="0.25">
      <c r="G4910">
        <v>54895.954999999994</v>
      </c>
      <c r="H4910">
        <v>55</v>
      </c>
      <c r="I4910">
        <v>57.465000000000003</v>
      </c>
      <c r="J4910">
        <v>711.68195800781245</v>
      </c>
    </row>
    <row r="4911" spans="7:10" x14ac:dyDescent="0.25">
      <c r="G4911">
        <v>54907.026999999995</v>
      </c>
      <c r="H4911">
        <v>55</v>
      </c>
      <c r="I4911">
        <v>57.46479166666667</v>
      </c>
      <c r="J4911">
        <v>711.68098144531245</v>
      </c>
    </row>
    <row r="4912" spans="7:10" x14ac:dyDescent="0.25">
      <c r="G4912">
        <v>54918.159999999996</v>
      </c>
      <c r="H4912">
        <v>55</v>
      </c>
      <c r="I4912">
        <v>57.465208333333337</v>
      </c>
      <c r="J4912">
        <v>711.66459960937505</v>
      </c>
    </row>
    <row r="4913" spans="7:10" x14ac:dyDescent="0.25">
      <c r="G4913">
        <v>54929.231</v>
      </c>
      <c r="H4913">
        <v>55</v>
      </c>
      <c r="I4913">
        <v>57.464375000000004</v>
      </c>
      <c r="J4913">
        <v>711.68913574218755</v>
      </c>
    </row>
    <row r="4914" spans="7:10" x14ac:dyDescent="0.25">
      <c r="G4914">
        <v>54940.326999999997</v>
      </c>
      <c r="H4914">
        <v>55</v>
      </c>
      <c r="I4914">
        <v>57.462916666666665</v>
      </c>
      <c r="J4914">
        <v>711.69770507812495</v>
      </c>
    </row>
    <row r="4915" spans="7:10" x14ac:dyDescent="0.25">
      <c r="G4915">
        <v>54951.411</v>
      </c>
      <c r="H4915">
        <v>55</v>
      </c>
      <c r="I4915">
        <v>57.464166666666671</v>
      </c>
      <c r="J4915">
        <v>711.67258300781248</v>
      </c>
    </row>
    <row r="4916" spans="7:10" x14ac:dyDescent="0.25">
      <c r="G4916">
        <v>54962.482000000004</v>
      </c>
      <c r="H4916">
        <v>55</v>
      </c>
      <c r="I4916">
        <v>57.463333333333331</v>
      </c>
      <c r="J4916">
        <v>711.66281738281248</v>
      </c>
    </row>
    <row r="4917" spans="7:10" x14ac:dyDescent="0.25">
      <c r="G4917">
        <v>54973.554000000004</v>
      </c>
      <c r="H4917">
        <v>55.1</v>
      </c>
      <c r="I4917">
        <v>57.464583333333337</v>
      </c>
      <c r="J4917">
        <v>711.67988281249995</v>
      </c>
    </row>
    <row r="4918" spans="7:10" x14ac:dyDescent="0.25">
      <c r="G4918">
        <v>54984.647000000004</v>
      </c>
      <c r="H4918">
        <v>55</v>
      </c>
      <c r="I4918">
        <v>55.919583333333335</v>
      </c>
      <c r="J4918">
        <v>711.662353515625</v>
      </c>
    </row>
    <row r="4919" spans="7:10" x14ac:dyDescent="0.25">
      <c r="G4919">
        <v>54995.725000000006</v>
      </c>
      <c r="H4919">
        <v>55</v>
      </c>
      <c r="I4919">
        <v>55.919166666666669</v>
      </c>
      <c r="J4919">
        <v>711.65229492187495</v>
      </c>
    </row>
    <row r="4920" spans="7:10" x14ac:dyDescent="0.25">
      <c r="G4920">
        <v>55006.806000000004</v>
      </c>
      <c r="H4920">
        <v>54.9</v>
      </c>
      <c r="I4920">
        <v>57.466041666666669</v>
      </c>
      <c r="J4920">
        <v>711.66396484375002</v>
      </c>
    </row>
    <row r="4921" spans="7:10" x14ac:dyDescent="0.25">
      <c r="G4921">
        <v>55017.889000000003</v>
      </c>
      <c r="H4921">
        <v>55</v>
      </c>
      <c r="I4921">
        <v>57.467916666666667</v>
      </c>
      <c r="J4921">
        <v>711.63227539062495</v>
      </c>
    </row>
    <row r="4922" spans="7:10" x14ac:dyDescent="0.25">
      <c r="G4922">
        <v>55028.958000000006</v>
      </c>
      <c r="H4922">
        <v>55</v>
      </c>
      <c r="I4922">
        <v>57.41375</v>
      </c>
      <c r="J4922">
        <v>711.62749023437505</v>
      </c>
    </row>
    <row r="4923" spans="7:10" x14ac:dyDescent="0.25">
      <c r="G4923">
        <v>55040.02900000001</v>
      </c>
      <c r="H4923">
        <v>55</v>
      </c>
      <c r="I4923">
        <v>57.468125000000001</v>
      </c>
      <c r="J4923">
        <v>711.65166015625005</v>
      </c>
    </row>
    <row r="4924" spans="7:10" x14ac:dyDescent="0.25">
      <c r="G4924">
        <v>55051.107000000011</v>
      </c>
      <c r="H4924">
        <v>55</v>
      </c>
      <c r="I4924">
        <v>57.468541666666667</v>
      </c>
      <c r="J4924">
        <v>711.65437011718745</v>
      </c>
    </row>
    <row r="4925" spans="7:10" x14ac:dyDescent="0.25">
      <c r="G4925">
        <v>55062.184000000008</v>
      </c>
      <c r="H4925">
        <v>55</v>
      </c>
      <c r="I4925">
        <v>57.471041666666665</v>
      </c>
      <c r="J4925">
        <v>711.64267578124998</v>
      </c>
    </row>
    <row r="4926" spans="7:10" x14ac:dyDescent="0.25">
      <c r="G4926">
        <v>55073.249000000011</v>
      </c>
      <c r="H4926">
        <v>55</v>
      </c>
      <c r="I4926">
        <v>55.920625000000001</v>
      </c>
      <c r="J4926">
        <v>711.60048828125002</v>
      </c>
    </row>
    <row r="4927" spans="7:10" x14ac:dyDescent="0.25">
      <c r="G4927">
        <v>55084.312000000013</v>
      </c>
      <c r="H4927">
        <v>55</v>
      </c>
      <c r="I4927">
        <v>55.922499999999999</v>
      </c>
      <c r="J4927">
        <v>711.63776855468745</v>
      </c>
    </row>
    <row r="4928" spans="7:10" x14ac:dyDescent="0.25">
      <c r="G4928">
        <v>55095.398000000016</v>
      </c>
      <c r="H4928">
        <v>55</v>
      </c>
      <c r="I4928">
        <v>57.470416666666665</v>
      </c>
      <c r="J4928">
        <v>711.61774902343745</v>
      </c>
    </row>
    <row r="4929" spans="7:10" x14ac:dyDescent="0.25">
      <c r="G4929">
        <v>55106.509000000013</v>
      </c>
      <c r="H4929">
        <v>55.1</v>
      </c>
      <c r="I4929">
        <v>57.469583333333333</v>
      </c>
      <c r="J4929">
        <v>711.62355957031252</v>
      </c>
    </row>
    <row r="4930" spans="7:10" x14ac:dyDescent="0.25">
      <c r="G4930">
        <v>55117.645000000011</v>
      </c>
      <c r="H4930">
        <v>55</v>
      </c>
      <c r="I4930">
        <v>57.468541666666667</v>
      </c>
      <c r="J4930">
        <v>711.59682617187502</v>
      </c>
    </row>
    <row r="4931" spans="7:10" x14ac:dyDescent="0.25">
      <c r="G4931">
        <v>55128.74500000001</v>
      </c>
      <c r="H4931">
        <v>55</v>
      </c>
      <c r="I4931">
        <v>57.469791666666666</v>
      </c>
      <c r="J4931">
        <v>711.59865722656252</v>
      </c>
    </row>
    <row r="4932" spans="7:10" x14ac:dyDescent="0.25">
      <c r="G4932">
        <v>55139.839000000007</v>
      </c>
      <c r="H4932">
        <v>55</v>
      </c>
      <c r="I4932">
        <v>57.468541666666667</v>
      </c>
      <c r="J4932">
        <v>711.59897460937498</v>
      </c>
    </row>
    <row r="4933" spans="7:10" x14ac:dyDescent="0.25">
      <c r="G4933">
        <v>55150.920000000006</v>
      </c>
      <c r="H4933">
        <v>55</v>
      </c>
      <c r="I4933">
        <v>57.469374999999999</v>
      </c>
      <c r="J4933">
        <v>711.59489746093755</v>
      </c>
    </row>
    <row r="4934" spans="7:10" x14ac:dyDescent="0.25">
      <c r="G4934">
        <v>55162.023000000008</v>
      </c>
      <c r="H4934">
        <v>55</v>
      </c>
      <c r="I4934">
        <v>57.471458333333331</v>
      </c>
      <c r="J4934">
        <v>711.57436523437502</v>
      </c>
    </row>
    <row r="4935" spans="7:10" x14ac:dyDescent="0.25">
      <c r="G4935">
        <v>55173.083000000006</v>
      </c>
      <c r="H4935">
        <v>54.9</v>
      </c>
      <c r="I4935">
        <v>55.923749999999998</v>
      </c>
      <c r="J4935">
        <v>711.58981933593748</v>
      </c>
    </row>
    <row r="4936" spans="7:10" x14ac:dyDescent="0.25">
      <c r="G4936">
        <v>55184.174000000006</v>
      </c>
      <c r="H4936">
        <v>55</v>
      </c>
      <c r="I4936">
        <v>57.473124999999996</v>
      </c>
      <c r="J4936">
        <v>711.59096679687502</v>
      </c>
    </row>
    <row r="4937" spans="7:10" x14ac:dyDescent="0.25">
      <c r="G4937">
        <v>55195.238000000005</v>
      </c>
      <c r="H4937">
        <v>55</v>
      </c>
      <c r="I4937">
        <v>55.92583333333333</v>
      </c>
      <c r="J4937">
        <v>711.60783691406255</v>
      </c>
    </row>
    <row r="4938" spans="7:10" x14ac:dyDescent="0.25">
      <c r="G4938">
        <v>55206.304000000004</v>
      </c>
      <c r="H4938">
        <v>55</v>
      </c>
      <c r="I4938">
        <v>57.472916666666663</v>
      </c>
      <c r="J4938">
        <v>711.5762939453125</v>
      </c>
    </row>
    <row r="4939" spans="7:10" x14ac:dyDescent="0.25">
      <c r="G4939">
        <v>55217.387000000002</v>
      </c>
      <c r="H4939">
        <v>55</v>
      </c>
      <c r="I4939">
        <v>57.472291666666663</v>
      </c>
      <c r="J4939">
        <v>711.59470214843748</v>
      </c>
    </row>
    <row r="4940" spans="7:10" x14ac:dyDescent="0.25">
      <c r="G4940">
        <v>55228.501000000004</v>
      </c>
      <c r="H4940">
        <v>55</v>
      </c>
      <c r="I4940">
        <v>57.473958333333329</v>
      </c>
      <c r="J4940">
        <v>711.56074218749995</v>
      </c>
    </row>
    <row r="4941" spans="7:10" x14ac:dyDescent="0.25">
      <c r="G4941">
        <v>55239.596000000005</v>
      </c>
      <c r="H4941">
        <v>54.9</v>
      </c>
      <c r="I4941">
        <v>57.472499999999997</v>
      </c>
      <c r="J4941">
        <v>711.54636230468748</v>
      </c>
    </row>
    <row r="4942" spans="7:10" x14ac:dyDescent="0.25">
      <c r="G4942">
        <v>55250.668000000005</v>
      </c>
      <c r="H4942">
        <v>55</v>
      </c>
      <c r="I4942">
        <v>57.473124999999996</v>
      </c>
      <c r="J4942">
        <v>711.53884277343752</v>
      </c>
    </row>
    <row r="4943" spans="7:10" x14ac:dyDescent="0.25">
      <c r="G4943">
        <v>55261.755000000005</v>
      </c>
      <c r="H4943">
        <v>55.1</v>
      </c>
      <c r="I4943">
        <v>57.475000000000001</v>
      </c>
      <c r="J4943">
        <v>711.54587402343748</v>
      </c>
    </row>
    <row r="4944" spans="7:10" x14ac:dyDescent="0.25">
      <c r="G4944">
        <v>55272.845000000001</v>
      </c>
      <c r="H4944">
        <v>55</v>
      </c>
      <c r="I4944">
        <v>57.473749999999995</v>
      </c>
      <c r="J4944">
        <v>711.54677734375002</v>
      </c>
    </row>
    <row r="4945" spans="7:10" x14ac:dyDescent="0.25">
      <c r="G4945">
        <v>55283.923999999999</v>
      </c>
      <c r="H4945">
        <v>55</v>
      </c>
      <c r="I4945">
        <v>55.926666666666662</v>
      </c>
      <c r="J4945">
        <v>711.5421142578125</v>
      </c>
    </row>
    <row r="4946" spans="7:10" x14ac:dyDescent="0.25">
      <c r="G4946">
        <v>55294.99</v>
      </c>
      <c r="H4946">
        <v>55.1</v>
      </c>
      <c r="I4946">
        <v>57.473541666666662</v>
      </c>
      <c r="J4946">
        <v>711.56354980468745</v>
      </c>
    </row>
    <row r="4947" spans="7:10" x14ac:dyDescent="0.25">
      <c r="G4947">
        <v>55306.082999999999</v>
      </c>
      <c r="H4947">
        <v>55</v>
      </c>
      <c r="I4947">
        <v>57.474583333333335</v>
      </c>
      <c r="J4947">
        <v>711.54567871093752</v>
      </c>
    </row>
    <row r="4948" spans="7:10" x14ac:dyDescent="0.25">
      <c r="G4948">
        <v>55317.167000000001</v>
      </c>
      <c r="H4948">
        <v>55.1</v>
      </c>
      <c r="I4948">
        <v>57.473541666666662</v>
      </c>
      <c r="J4948">
        <v>711.54482421875002</v>
      </c>
    </row>
    <row r="4949" spans="7:10" x14ac:dyDescent="0.25">
      <c r="G4949">
        <v>55328.28</v>
      </c>
      <c r="H4949">
        <v>55</v>
      </c>
      <c r="I4949">
        <v>57.472499999999997</v>
      </c>
      <c r="J4949">
        <v>711.5263671875</v>
      </c>
    </row>
    <row r="4950" spans="7:10" x14ac:dyDescent="0.25">
      <c r="G4950">
        <v>55339.375</v>
      </c>
      <c r="H4950">
        <v>55</v>
      </c>
      <c r="I4950">
        <v>55.925624999999997</v>
      </c>
      <c r="J4950">
        <v>711.55976562499995</v>
      </c>
    </row>
    <row r="4951" spans="7:10" x14ac:dyDescent="0.25">
      <c r="G4951">
        <v>55350.464999999997</v>
      </c>
      <c r="H4951">
        <v>55</v>
      </c>
      <c r="I4951">
        <v>57.47270833333333</v>
      </c>
      <c r="J4951">
        <v>711.53933105468752</v>
      </c>
    </row>
    <row r="4952" spans="7:10" x14ac:dyDescent="0.25">
      <c r="G4952">
        <v>55361.542999999998</v>
      </c>
      <c r="H4952">
        <v>55</v>
      </c>
      <c r="I4952">
        <v>57.471666666666664</v>
      </c>
      <c r="J4952">
        <v>711.51604003906255</v>
      </c>
    </row>
    <row r="4953" spans="7:10" x14ac:dyDescent="0.25">
      <c r="G4953">
        <v>55372.619999999995</v>
      </c>
      <c r="H4953">
        <v>55</v>
      </c>
      <c r="I4953">
        <v>57.472499999999997</v>
      </c>
      <c r="J4953">
        <v>711.53276367187505</v>
      </c>
    </row>
    <row r="4954" spans="7:10" x14ac:dyDescent="0.25">
      <c r="G4954">
        <v>55383.784999999996</v>
      </c>
      <c r="H4954">
        <v>55</v>
      </c>
      <c r="I4954">
        <v>57.47</v>
      </c>
      <c r="J4954">
        <v>711.51091308593755</v>
      </c>
    </row>
    <row r="4955" spans="7:10" x14ac:dyDescent="0.25">
      <c r="G4955">
        <v>55394.885999999999</v>
      </c>
      <c r="H4955">
        <v>55</v>
      </c>
      <c r="I4955">
        <v>57.471666666666664</v>
      </c>
      <c r="J4955">
        <v>711.49958496093745</v>
      </c>
    </row>
    <row r="4956" spans="7:10" x14ac:dyDescent="0.25">
      <c r="G4956">
        <v>55406.004000000001</v>
      </c>
      <c r="H4956">
        <v>55</v>
      </c>
      <c r="I4956">
        <v>57.471458333333331</v>
      </c>
      <c r="J4956">
        <v>711.4827880859375</v>
      </c>
    </row>
    <row r="4957" spans="7:10" x14ac:dyDescent="0.25">
      <c r="G4957">
        <v>55417.1</v>
      </c>
      <c r="H4957">
        <v>55</v>
      </c>
      <c r="I4957">
        <v>57.472291666666663</v>
      </c>
      <c r="J4957">
        <v>711.47895507812495</v>
      </c>
    </row>
    <row r="4958" spans="7:10" x14ac:dyDescent="0.25">
      <c r="G4958">
        <v>55428.180999999997</v>
      </c>
      <c r="H4958">
        <v>55</v>
      </c>
      <c r="I4958">
        <v>57.471666666666664</v>
      </c>
      <c r="J4958">
        <v>711.46877441406252</v>
      </c>
    </row>
    <row r="4959" spans="7:10" x14ac:dyDescent="0.25">
      <c r="G4959">
        <v>55439.25</v>
      </c>
      <c r="H4959">
        <v>55</v>
      </c>
      <c r="I4959">
        <v>57.470624999999998</v>
      </c>
      <c r="J4959">
        <v>711.4361572265625</v>
      </c>
    </row>
    <row r="4960" spans="7:10" x14ac:dyDescent="0.25">
      <c r="G4960">
        <v>55450.322</v>
      </c>
      <c r="H4960">
        <v>55</v>
      </c>
      <c r="I4960">
        <v>57.470416666666665</v>
      </c>
      <c r="J4960">
        <v>711.44997558593752</v>
      </c>
    </row>
    <row r="4961" spans="7:10" x14ac:dyDescent="0.25">
      <c r="G4961">
        <v>55461.415000000001</v>
      </c>
      <c r="H4961">
        <v>55</v>
      </c>
      <c r="I4961">
        <v>55.924374999999998</v>
      </c>
      <c r="J4961">
        <v>711.45449218750002</v>
      </c>
    </row>
    <row r="4962" spans="7:10" x14ac:dyDescent="0.25">
      <c r="G4962">
        <v>55472.501000000004</v>
      </c>
      <c r="H4962">
        <v>55</v>
      </c>
      <c r="I4962">
        <v>57.521666666666668</v>
      </c>
      <c r="J4962">
        <v>711.45200195312498</v>
      </c>
    </row>
    <row r="4963" spans="7:10" x14ac:dyDescent="0.25">
      <c r="G4963">
        <v>55483.594000000005</v>
      </c>
      <c r="H4963">
        <v>55</v>
      </c>
      <c r="I4963">
        <v>57.520416666666669</v>
      </c>
      <c r="J4963">
        <v>711.39809570312502</v>
      </c>
    </row>
    <row r="4964" spans="7:10" x14ac:dyDescent="0.25">
      <c r="G4964">
        <v>55494.677000000003</v>
      </c>
      <c r="H4964">
        <v>55</v>
      </c>
      <c r="I4964">
        <v>57.468958333333333</v>
      </c>
      <c r="J4964">
        <v>711.43544921875002</v>
      </c>
    </row>
    <row r="4965" spans="7:10" x14ac:dyDescent="0.25">
      <c r="G4965">
        <v>55505.748000000007</v>
      </c>
      <c r="H4965">
        <v>55</v>
      </c>
      <c r="I4965">
        <v>57.466041666666669</v>
      </c>
      <c r="J4965">
        <v>711.40932617187502</v>
      </c>
    </row>
    <row r="4966" spans="7:10" x14ac:dyDescent="0.25">
      <c r="G4966">
        <v>55516.826000000008</v>
      </c>
      <c r="H4966">
        <v>55</v>
      </c>
      <c r="I4966">
        <v>57.518958333333337</v>
      </c>
      <c r="J4966">
        <v>711.43801269531252</v>
      </c>
    </row>
    <row r="4967" spans="7:10" x14ac:dyDescent="0.25">
      <c r="G4967">
        <v>55527.885000000009</v>
      </c>
      <c r="H4967">
        <v>55</v>
      </c>
      <c r="I4967">
        <v>55.919166666666669</v>
      </c>
      <c r="J4967">
        <v>711.39914550781248</v>
      </c>
    </row>
    <row r="4968" spans="7:10" x14ac:dyDescent="0.25">
      <c r="G4968">
        <v>55538.967000000011</v>
      </c>
      <c r="H4968">
        <v>55</v>
      </c>
      <c r="I4968">
        <v>57.467291666666668</v>
      </c>
      <c r="J4968">
        <v>711.42558593750005</v>
      </c>
    </row>
    <row r="4969" spans="7:10" x14ac:dyDescent="0.25">
      <c r="G4969">
        <v>55550.060000000012</v>
      </c>
      <c r="H4969">
        <v>55</v>
      </c>
      <c r="I4969">
        <v>57.519375000000004</v>
      </c>
      <c r="J4969">
        <v>711.4005126953125</v>
      </c>
    </row>
    <row r="4970" spans="7:10" x14ac:dyDescent="0.25">
      <c r="G4970">
        <v>55561.165000000015</v>
      </c>
      <c r="H4970">
        <v>55</v>
      </c>
      <c r="I4970">
        <v>57.518541666666671</v>
      </c>
      <c r="J4970">
        <v>711.39069824218745</v>
      </c>
    </row>
    <row r="4971" spans="7:10" x14ac:dyDescent="0.25">
      <c r="G4971">
        <v>55572.241000000016</v>
      </c>
      <c r="H4971">
        <v>55</v>
      </c>
      <c r="I4971">
        <v>57.518750000000004</v>
      </c>
      <c r="J4971">
        <v>711.41306152343748</v>
      </c>
    </row>
    <row r="4972" spans="7:10" x14ac:dyDescent="0.25">
      <c r="G4972">
        <v>55583.299000000014</v>
      </c>
      <c r="H4972">
        <v>54.9</v>
      </c>
      <c r="I4972">
        <v>55.865833333333335</v>
      </c>
      <c r="J4972">
        <v>711.4129638671875</v>
      </c>
    </row>
    <row r="4973" spans="7:10" x14ac:dyDescent="0.25">
      <c r="G4973">
        <v>55594.380000000012</v>
      </c>
      <c r="H4973">
        <v>55</v>
      </c>
      <c r="I4973">
        <v>55.917083333333338</v>
      </c>
      <c r="J4973">
        <v>711.37116699218745</v>
      </c>
    </row>
    <row r="4974" spans="7:10" x14ac:dyDescent="0.25">
      <c r="G4974">
        <v>55605.46100000001</v>
      </c>
      <c r="H4974">
        <v>55</v>
      </c>
      <c r="I4974">
        <v>55.864791666666669</v>
      </c>
      <c r="J4974">
        <v>711.41306152343748</v>
      </c>
    </row>
    <row r="4975" spans="7:10" x14ac:dyDescent="0.25">
      <c r="G4975">
        <v>55616.523000000008</v>
      </c>
      <c r="H4975">
        <v>55</v>
      </c>
      <c r="I4975">
        <v>55.865625000000001</v>
      </c>
      <c r="J4975">
        <v>711.35393066406255</v>
      </c>
    </row>
    <row r="4976" spans="7:10" x14ac:dyDescent="0.25">
      <c r="G4976">
        <v>55627.60100000001</v>
      </c>
      <c r="H4976">
        <v>54.9</v>
      </c>
      <c r="I4976">
        <v>57.463958333333338</v>
      </c>
      <c r="J4976">
        <v>711.36960449218748</v>
      </c>
    </row>
    <row r="4977" spans="7:10" x14ac:dyDescent="0.25">
      <c r="G4977">
        <v>55638.666000000012</v>
      </c>
      <c r="H4977">
        <v>55.1</v>
      </c>
      <c r="I4977">
        <v>57.412500000000001</v>
      </c>
      <c r="J4977">
        <v>711.36533203124998</v>
      </c>
    </row>
    <row r="4978" spans="7:10" x14ac:dyDescent="0.25">
      <c r="G4978">
        <v>55649.738000000012</v>
      </c>
      <c r="H4978">
        <v>55</v>
      </c>
      <c r="I4978">
        <v>57.462499999999999</v>
      </c>
      <c r="J4978">
        <v>711.36726074218745</v>
      </c>
    </row>
    <row r="4979" spans="7:10" x14ac:dyDescent="0.25">
      <c r="G4979">
        <v>55660.810000000012</v>
      </c>
      <c r="H4979">
        <v>55</v>
      </c>
      <c r="I4979">
        <v>57.463333333333338</v>
      </c>
      <c r="J4979">
        <v>711.36677246093745</v>
      </c>
    </row>
    <row r="4980" spans="7:10" x14ac:dyDescent="0.25">
      <c r="G4980">
        <v>55671.918000000012</v>
      </c>
      <c r="H4980">
        <v>55</v>
      </c>
      <c r="I4980">
        <v>57.515208333333334</v>
      </c>
      <c r="J4980">
        <v>711.34489746093755</v>
      </c>
    </row>
    <row r="4981" spans="7:10" x14ac:dyDescent="0.25">
      <c r="G4981">
        <v>55683.000000000015</v>
      </c>
      <c r="H4981">
        <v>55</v>
      </c>
      <c r="I4981">
        <v>55.864375000000003</v>
      </c>
      <c r="J4981">
        <v>711.38051757812502</v>
      </c>
    </row>
    <row r="4982" spans="7:10" x14ac:dyDescent="0.25">
      <c r="G4982">
        <v>55694.093000000015</v>
      </c>
      <c r="H4982">
        <v>55</v>
      </c>
      <c r="I4982">
        <v>57.409375000000004</v>
      </c>
      <c r="J4982">
        <v>711.35358886718745</v>
      </c>
    </row>
    <row r="4983" spans="7:10" x14ac:dyDescent="0.25">
      <c r="G4983">
        <v>55705.168000000012</v>
      </c>
      <c r="H4983">
        <v>55</v>
      </c>
      <c r="I4983">
        <v>55.86354166666667</v>
      </c>
      <c r="J4983">
        <v>711.35285644531245</v>
      </c>
    </row>
    <row r="4984" spans="7:10" x14ac:dyDescent="0.25">
      <c r="G4984">
        <v>55716.243000000009</v>
      </c>
      <c r="H4984">
        <v>55</v>
      </c>
      <c r="I4984">
        <v>57.462708333333332</v>
      </c>
      <c r="J4984">
        <v>711.31845703124998</v>
      </c>
    </row>
    <row r="4985" spans="7:10" x14ac:dyDescent="0.25">
      <c r="G4985">
        <v>55727.348000000013</v>
      </c>
      <c r="H4985">
        <v>55</v>
      </c>
      <c r="I4985">
        <v>57.515416666666667</v>
      </c>
      <c r="J4985">
        <v>711.3165283203125</v>
      </c>
    </row>
    <row r="4986" spans="7:10" x14ac:dyDescent="0.25">
      <c r="G4986">
        <v>55738.420000000013</v>
      </c>
      <c r="H4986">
        <v>55</v>
      </c>
      <c r="I4986">
        <v>57.461041666666667</v>
      </c>
      <c r="J4986">
        <v>711.3114013671875</v>
      </c>
    </row>
    <row r="4987" spans="7:10" x14ac:dyDescent="0.25">
      <c r="G4987">
        <v>55749.509000000013</v>
      </c>
      <c r="H4987">
        <v>55</v>
      </c>
      <c r="I4987">
        <v>57.460208333333334</v>
      </c>
      <c r="J4987">
        <v>711.32736816406248</v>
      </c>
    </row>
    <row r="4988" spans="7:10" x14ac:dyDescent="0.25">
      <c r="G4988">
        <v>55760.611000000012</v>
      </c>
      <c r="H4988">
        <v>54.9</v>
      </c>
      <c r="I4988">
        <v>57.460625</v>
      </c>
      <c r="J4988">
        <v>711.29514160156248</v>
      </c>
    </row>
    <row r="4989" spans="7:10" x14ac:dyDescent="0.25">
      <c r="G4989">
        <v>55771.689000000013</v>
      </c>
      <c r="H4989">
        <v>55.1</v>
      </c>
      <c r="I4989">
        <v>57.460416666666667</v>
      </c>
      <c r="J4989">
        <v>711.32167968750002</v>
      </c>
    </row>
    <row r="4990" spans="7:10" x14ac:dyDescent="0.25">
      <c r="G4990">
        <v>55782.809000000016</v>
      </c>
      <c r="H4990">
        <v>55</v>
      </c>
      <c r="I4990">
        <v>57.462708333333332</v>
      </c>
      <c r="J4990">
        <v>711.32048339843755</v>
      </c>
    </row>
    <row r="4991" spans="7:10" x14ac:dyDescent="0.25">
      <c r="G4991">
        <v>55793.905000000013</v>
      </c>
      <c r="H4991">
        <v>55</v>
      </c>
      <c r="I4991">
        <v>57.461458333333333</v>
      </c>
      <c r="J4991">
        <v>711.31010742187505</v>
      </c>
    </row>
    <row r="4992" spans="7:10" x14ac:dyDescent="0.25">
      <c r="G4992">
        <v>55804.991000000016</v>
      </c>
      <c r="H4992">
        <v>55</v>
      </c>
      <c r="I4992">
        <v>57.462708333333332</v>
      </c>
      <c r="J4992">
        <v>711.28925781249995</v>
      </c>
    </row>
    <row r="4993" spans="7:10" x14ac:dyDescent="0.25">
      <c r="G4993">
        <v>55816.083000000013</v>
      </c>
      <c r="H4993">
        <v>55</v>
      </c>
      <c r="I4993">
        <v>57.460833333333333</v>
      </c>
      <c r="J4993">
        <v>711.26579589843755</v>
      </c>
    </row>
    <row r="4994" spans="7:10" x14ac:dyDescent="0.25">
      <c r="G4994">
        <v>55827.171000000017</v>
      </c>
      <c r="H4994">
        <v>55</v>
      </c>
      <c r="I4994">
        <v>57.459375000000001</v>
      </c>
      <c r="J4994">
        <v>711.27336425781255</v>
      </c>
    </row>
    <row r="4995" spans="7:10" x14ac:dyDescent="0.25">
      <c r="G4995">
        <v>55838.272000000019</v>
      </c>
      <c r="H4995">
        <v>55</v>
      </c>
      <c r="I4995">
        <v>57.461041666666667</v>
      </c>
      <c r="J4995">
        <v>711.2633056640625</v>
      </c>
    </row>
    <row r="4996" spans="7:10" x14ac:dyDescent="0.25">
      <c r="G4996">
        <v>55849.36700000002</v>
      </c>
      <c r="H4996">
        <v>55</v>
      </c>
      <c r="I4996">
        <v>57.461041666666667</v>
      </c>
      <c r="J4996">
        <v>711.26975097656248</v>
      </c>
    </row>
    <row r="4997" spans="7:10" x14ac:dyDescent="0.25">
      <c r="G4997">
        <v>55860.444000000018</v>
      </c>
      <c r="H4997">
        <v>55</v>
      </c>
      <c r="I4997">
        <v>57.409166666666664</v>
      </c>
      <c r="J4997">
        <v>711.27719726562498</v>
      </c>
    </row>
    <row r="4998" spans="7:10" x14ac:dyDescent="0.25">
      <c r="G4998">
        <v>55871.522000000019</v>
      </c>
      <c r="H4998">
        <v>55</v>
      </c>
      <c r="I4998">
        <v>55.916458333333331</v>
      </c>
      <c r="J4998">
        <v>711.2626953125</v>
      </c>
    </row>
    <row r="4999" spans="7:10" x14ac:dyDescent="0.25">
      <c r="G4999">
        <v>55882.627000000022</v>
      </c>
      <c r="H4999">
        <v>55</v>
      </c>
      <c r="I4999">
        <v>57.461041666666667</v>
      </c>
      <c r="J4999">
        <v>711.25546874999998</v>
      </c>
    </row>
    <row r="5000" spans="7:10" x14ac:dyDescent="0.25">
      <c r="G5000">
        <v>55893.70400000002</v>
      </c>
      <c r="H5000">
        <v>55</v>
      </c>
      <c r="I5000">
        <v>57.462083333333332</v>
      </c>
      <c r="J5000">
        <v>711.24221191406252</v>
      </c>
    </row>
    <row r="5001" spans="7:10" x14ac:dyDescent="0.25">
      <c r="G5001">
        <v>55904.77600000002</v>
      </c>
      <c r="H5001">
        <v>55</v>
      </c>
      <c r="I5001">
        <v>57.46</v>
      </c>
      <c r="J5001">
        <v>711.24265136718748</v>
      </c>
    </row>
    <row r="5002" spans="7:10" x14ac:dyDescent="0.25">
      <c r="G5002">
        <v>55915.859000000019</v>
      </c>
      <c r="H5002">
        <v>55</v>
      </c>
      <c r="I5002">
        <v>57.462083333333332</v>
      </c>
      <c r="J5002">
        <v>711.2646484375</v>
      </c>
    </row>
    <row r="5003" spans="7:10" x14ac:dyDescent="0.25">
      <c r="G5003">
        <v>55926.923000000017</v>
      </c>
      <c r="H5003">
        <v>55</v>
      </c>
      <c r="I5003">
        <v>57.408541666666665</v>
      </c>
      <c r="J5003">
        <v>711.21938476562502</v>
      </c>
    </row>
    <row r="5004" spans="7:10" x14ac:dyDescent="0.25">
      <c r="G5004">
        <v>55938.072000000015</v>
      </c>
      <c r="H5004">
        <v>55</v>
      </c>
      <c r="I5004">
        <v>57.462916666666665</v>
      </c>
      <c r="J5004">
        <v>711.2171630859375</v>
      </c>
    </row>
    <row r="5005" spans="7:10" x14ac:dyDescent="0.25">
      <c r="G5005">
        <v>55949.183000000012</v>
      </c>
      <c r="H5005">
        <v>55</v>
      </c>
      <c r="I5005">
        <v>57.460833333333333</v>
      </c>
      <c r="J5005">
        <v>711.22209472656255</v>
      </c>
    </row>
    <row r="5006" spans="7:10" x14ac:dyDescent="0.25">
      <c r="G5006">
        <v>55960.263000000014</v>
      </c>
      <c r="H5006">
        <v>55</v>
      </c>
      <c r="I5006">
        <v>57.458958333333335</v>
      </c>
      <c r="J5006">
        <v>711.2022705078125</v>
      </c>
    </row>
    <row r="5007" spans="7:10" x14ac:dyDescent="0.25">
      <c r="G5007">
        <v>55971.327000000012</v>
      </c>
      <c r="H5007">
        <v>55</v>
      </c>
      <c r="I5007">
        <v>57.46</v>
      </c>
      <c r="J5007">
        <v>711.20180664062502</v>
      </c>
    </row>
    <row r="5008" spans="7:10" x14ac:dyDescent="0.25">
      <c r="G5008">
        <v>55982.399000000012</v>
      </c>
      <c r="H5008">
        <v>55</v>
      </c>
      <c r="I5008">
        <v>57.459791666666668</v>
      </c>
      <c r="J5008">
        <v>711.20256347656255</v>
      </c>
    </row>
    <row r="5009" spans="7:10" x14ac:dyDescent="0.25">
      <c r="G5009">
        <v>55993.502000000015</v>
      </c>
      <c r="H5009">
        <v>55</v>
      </c>
      <c r="I5009">
        <v>57.459791666666668</v>
      </c>
      <c r="J5009">
        <v>711.20041503906248</v>
      </c>
    </row>
    <row r="5010" spans="7:10" x14ac:dyDescent="0.25">
      <c r="G5010">
        <v>56004.580000000016</v>
      </c>
      <c r="H5010">
        <v>55</v>
      </c>
      <c r="I5010">
        <v>57.461666666666666</v>
      </c>
      <c r="J5010">
        <v>711.19997558593752</v>
      </c>
    </row>
    <row r="5011" spans="7:10" x14ac:dyDescent="0.25">
      <c r="G5011">
        <v>56015.680000000015</v>
      </c>
      <c r="H5011">
        <v>55</v>
      </c>
      <c r="I5011">
        <v>57.458125000000003</v>
      </c>
      <c r="J5011">
        <v>711.189208984375</v>
      </c>
    </row>
    <row r="5012" spans="7:10" x14ac:dyDescent="0.25">
      <c r="G5012">
        <v>56026.751000000018</v>
      </c>
      <c r="H5012">
        <v>55</v>
      </c>
      <c r="I5012">
        <v>57.460416666666667</v>
      </c>
      <c r="J5012">
        <v>711.18544921875002</v>
      </c>
    </row>
    <row r="5013" spans="7:10" x14ac:dyDescent="0.25">
      <c r="G5013">
        <v>56037.823000000019</v>
      </c>
      <c r="H5013">
        <v>55</v>
      </c>
      <c r="I5013">
        <v>57.459583333333335</v>
      </c>
      <c r="J5013">
        <v>711.16843261718748</v>
      </c>
    </row>
    <row r="5014" spans="7:10" x14ac:dyDescent="0.25">
      <c r="G5014">
        <v>56048.92000000002</v>
      </c>
      <c r="H5014">
        <v>55</v>
      </c>
      <c r="I5014">
        <v>57.407291666666666</v>
      </c>
      <c r="J5014">
        <v>711.1988525390625</v>
      </c>
    </row>
    <row r="5015" spans="7:10" x14ac:dyDescent="0.25">
      <c r="G5015">
        <v>56060.002000000022</v>
      </c>
      <c r="H5015">
        <v>55</v>
      </c>
      <c r="I5015">
        <v>57.515625</v>
      </c>
      <c r="J5015">
        <v>711.19790039062502</v>
      </c>
    </row>
    <row r="5016" spans="7:10" x14ac:dyDescent="0.25">
      <c r="G5016">
        <v>56071.066000000021</v>
      </c>
      <c r="H5016">
        <v>55</v>
      </c>
      <c r="I5016">
        <v>55.967708333333334</v>
      </c>
      <c r="J5016">
        <v>711.17155761718755</v>
      </c>
    </row>
    <row r="5017" spans="7:10" x14ac:dyDescent="0.25">
      <c r="G5017">
        <v>56082.173000000024</v>
      </c>
      <c r="H5017">
        <v>55</v>
      </c>
      <c r="I5017">
        <v>57.461458333333333</v>
      </c>
      <c r="J5017">
        <v>711.136474609375</v>
      </c>
    </row>
    <row r="5018" spans="7:10" x14ac:dyDescent="0.25">
      <c r="G5018">
        <v>56093.272000000026</v>
      </c>
      <c r="H5018">
        <v>55</v>
      </c>
      <c r="I5018">
        <v>57.462083333333332</v>
      </c>
      <c r="J5018">
        <v>711.16525878906248</v>
      </c>
    </row>
    <row r="5019" spans="7:10" x14ac:dyDescent="0.25">
      <c r="G5019">
        <v>56104.370000000024</v>
      </c>
      <c r="H5019">
        <v>55</v>
      </c>
      <c r="I5019">
        <v>57.46125</v>
      </c>
      <c r="J5019">
        <v>711.17302246093755</v>
      </c>
    </row>
    <row r="5020" spans="7:10" x14ac:dyDescent="0.25">
      <c r="G5020">
        <v>56115.438000000024</v>
      </c>
      <c r="H5020">
        <v>55</v>
      </c>
      <c r="I5020">
        <v>55.916041666666665</v>
      </c>
      <c r="J5020">
        <v>711.14228515624995</v>
      </c>
    </row>
    <row r="5021" spans="7:10" x14ac:dyDescent="0.25">
      <c r="G5021">
        <v>56126.533000000025</v>
      </c>
      <c r="H5021">
        <v>55</v>
      </c>
      <c r="I5021">
        <v>57.516666666666666</v>
      </c>
      <c r="J5021">
        <v>711.17861328125002</v>
      </c>
    </row>
    <row r="5022" spans="7:10" x14ac:dyDescent="0.25">
      <c r="G5022">
        <v>56137.650000000023</v>
      </c>
      <c r="H5022">
        <v>55</v>
      </c>
      <c r="I5022">
        <v>57.461874999999999</v>
      </c>
      <c r="J5022">
        <v>711.16083984374995</v>
      </c>
    </row>
    <row r="5023" spans="7:10" x14ac:dyDescent="0.25">
      <c r="G5023">
        <v>56148.722000000023</v>
      </c>
      <c r="H5023">
        <v>55</v>
      </c>
      <c r="I5023">
        <v>57.463958333333338</v>
      </c>
      <c r="J5023">
        <v>711.163330078125</v>
      </c>
    </row>
    <row r="5024" spans="7:10" x14ac:dyDescent="0.25">
      <c r="G5024">
        <v>56159.816000000021</v>
      </c>
      <c r="H5024">
        <v>55</v>
      </c>
      <c r="I5024">
        <v>57.517083333333332</v>
      </c>
      <c r="J5024">
        <v>711.1422119140625</v>
      </c>
    </row>
    <row r="5025" spans="7:10" x14ac:dyDescent="0.25">
      <c r="G5025">
        <v>56170.896000000022</v>
      </c>
      <c r="H5025">
        <v>55</v>
      </c>
      <c r="I5025">
        <v>55.918750000000003</v>
      </c>
      <c r="J5025">
        <v>711.14992675781252</v>
      </c>
    </row>
    <row r="5026" spans="7:10" x14ac:dyDescent="0.25">
      <c r="G5026">
        <v>56181.962000000021</v>
      </c>
      <c r="H5026">
        <v>55</v>
      </c>
      <c r="I5026">
        <v>57.464166666666671</v>
      </c>
      <c r="J5026">
        <v>711.13601074218752</v>
      </c>
    </row>
    <row r="5027" spans="7:10" x14ac:dyDescent="0.25">
      <c r="G5027">
        <v>56193.04700000002</v>
      </c>
      <c r="H5027">
        <v>55</v>
      </c>
      <c r="I5027">
        <v>57.462708333333332</v>
      </c>
      <c r="J5027">
        <v>711.13852539062498</v>
      </c>
    </row>
    <row r="5028" spans="7:10" x14ac:dyDescent="0.25">
      <c r="G5028">
        <v>56204.114000000023</v>
      </c>
      <c r="H5028">
        <v>55</v>
      </c>
      <c r="I5028">
        <v>57.463125000000005</v>
      </c>
      <c r="J5028">
        <v>711.11735839843755</v>
      </c>
    </row>
    <row r="5029" spans="7:10" x14ac:dyDescent="0.25">
      <c r="G5029">
        <v>56215.217000000026</v>
      </c>
      <c r="H5029">
        <v>55.1</v>
      </c>
      <c r="I5029">
        <v>57.463750000000005</v>
      </c>
      <c r="J5029">
        <v>711.13430175781252</v>
      </c>
    </row>
    <row r="5030" spans="7:10" x14ac:dyDescent="0.25">
      <c r="G5030">
        <v>56226.334000000024</v>
      </c>
      <c r="H5030">
        <v>54.9</v>
      </c>
      <c r="I5030">
        <v>57.517291666666672</v>
      </c>
      <c r="J5030">
        <v>711.10764160156248</v>
      </c>
    </row>
    <row r="5031" spans="7:10" x14ac:dyDescent="0.25">
      <c r="G5031">
        <v>56237.400000000023</v>
      </c>
      <c r="H5031">
        <v>55</v>
      </c>
      <c r="I5031">
        <v>57.410000000000004</v>
      </c>
      <c r="J5031">
        <v>711.107666015625</v>
      </c>
    </row>
    <row r="5032" spans="7:10" x14ac:dyDescent="0.25">
      <c r="G5032">
        <v>56248.470000000023</v>
      </c>
      <c r="H5032">
        <v>55</v>
      </c>
      <c r="I5032">
        <v>57.465208333333337</v>
      </c>
      <c r="J5032">
        <v>711.13620605468748</v>
      </c>
    </row>
    <row r="5033" spans="7:10" x14ac:dyDescent="0.25">
      <c r="G5033">
        <v>56259.567000000025</v>
      </c>
      <c r="H5033">
        <v>55</v>
      </c>
      <c r="I5033">
        <v>57.468541666666667</v>
      </c>
      <c r="J5033">
        <v>711.1248779296875</v>
      </c>
    </row>
    <row r="5034" spans="7:10" x14ac:dyDescent="0.25">
      <c r="G5034">
        <v>56270.632000000027</v>
      </c>
      <c r="H5034">
        <v>54.9</v>
      </c>
      <c r="I5034">
        <v>55.921250000000001</v>
      </c>
      <c r="J5034">
        <v>711.12070312499998</v>
      </c>
    </row>
    <row r="5035" spans="7:10" x14ac:dyDescent="0.25">
      <c r="G5035">
        <v>56281.722000000023</v>
      </c>
      <c r="H5035">
        <v>55</v>
      </c>
      <c r="I5035">
        <v>57.466041666666669</v>
      </c>
      <c r="J5035">
        <v>711.1163330078125</v>
      </c>
    </row>
    <row r="5036" spans="7:10" x14ac:dyDescent="0.25">
      <c r="G5036">
        <v>56292.824000000022</v>
      </c>
      <c r="H5036">
        <v>54.9</v>
      </c>
      <c r="I5036">
        <v>57.466041666666669</v>
      </c>
      <c r="J5036">
        <v>711.1009521484375</v>
      </c>
    </row>
    <row r="5037" spans="7:10" x14ac:dyDescent="0.25">
      <c r="G5037">
        <v>56303.940000000024</v>
      </c>
      <c r="H5037">
        <v>55</v>
      </c>
      <c r="I5037">
        <v>57.464583333333337</v>
      </c>
      <c r="J5037">
        <v>711.094482421875</v>
      </c>
    </row>
    <row r="5038" spans="7:10" x14ac:dyDescent="0.25">
      <c r="G5038">
        <v>56315.034000000021</v>
      </c>
      <c r="H5038">
        <v>55</v>
      </c>
      <c r="I5038">
        <v>57.412500000000001</v>
      </c>
      <c r="J5038">
        <v>711.1085205078125</v>
      </c>
    </row>
    <row r="5039" spans="7:10" x14ac:dyDescent="0.25">
      <c r="G5039">
        <v>56326.11500000002</v>
      </c>
      <c r="H5039">
        <v>55</v>
      </c>
      <c r="I5039">
        <v>55.923124999999999</v>
      </c>
      <c r="J5039">
        <v>711.076171875</v>
      </c>
    </row>
    <row r="5040" spans="7:10" x14ac:dyDescent="0.25">
      <c r="G5040">
        <v>56337.199000000022</v>
      </c>
      <c r="H5040">
        <v>55</v>
      </c>
      <c r="I5040">
        <v>57.520416666666669</v>
      </c>
      <c r="J5040">
        <v>711.06789550781252</v>
      </c>
    </row>
    <row r="5041" spans="7:10" x14ac:dyDescent="0.25">
      <c r="G5041">
        <v>56348.315000000024</v>
      </c>
      <c r="H5041">
        <v>55</v>
      </c>
      <c r="I5041">
        <v>57.467291666666668</v>
      </c>
      <c r="J5041">
        <v>711.07014160156245</v>
      </c>
    </row>
    <row r="5042" spans="7:10" x14ac:dyDescent="0.25">
      <c r="G5042">
        <v>56359.407000000021</v>
      </c>
      <c r="H5042">
        <v>55</v>
      </c>
      <c r="I5042">
        <v>55.868333333333332</v>
      </c>
      <c r="J5042">
        <v>711.05441894531248</v>
      </c>
    </row>
    <row r="5043" spans="7:10" x14ac:dyDescent="0.25">
      <c r="G5043">
        <v>56370.501000000018</v>
      </c>
      <c r="H5043">
        <v>55</v>
      </c>
      <c r="I5043">
        <v>57.467708333333334</v>
      </c>
      <c r="J5043">
        <v>711.04904785156248</v>
      </c>
    </row>
    <row r="5044" spans="7:10" x14ac:dyDescent="0.25">
      <c r="G5044">
        <v>56381.584000000017</v>
      </c>
      <c r="H5044">
        <v>55</v>
      </c>
      <c r="I5044">
        <v>57.519375000000004</v>
      </c>
      <c r="J5044">
        <v>711.04155273437505</v>
      </c>
    </row>
    <row r="5045" spans="7:10" x14ac:dyDescent="0.25">
      <c r="G5045">
        <v>56392.649000000019</v>
      </c>
      <c r="H5045">
        <v>55</v>
      </c>
      <c r="I5045">
        <v>57.468541666666667</v>
      </c>
      <c r="J5045">
        <v>711.06430664062498</v>
      </c>
    </row>
    <row r="5046" spans="7:10" x14ac:dyDescent="0.25">
      <c r="G5046">
        <v>56403.736000000019</v>
      </c>
      <c r="H5046">
        <v>55</v>
      </c>
      <c r="I5046">
        <v>57.468333333333334</v>
      </c>
      <c r="J5046">
        <v>711.036376953125</v>
      </c>
    </row>
    <row r="5047" spans="7:10" x14ac:dyDescent="0.25">
      <c r="G5047">
        <v>56425.347000000016</v>
      </c>
      <c r="H5047">
        <v>54.9</v>
      </c>
      <c r="I5047">
        <v>57.467708333333334</v>
      </c>
      <c r="J5047">
        <v>711.03579101562502</v>
      </c>
    </row>
    <row r="5048" spans="7:10" x14ac:dyDescent="0.25">
      <c r="G5048">
        <v>56436.465000000018</v>
      </c>
      <c r="H5048">
        <v>55</v>
      </c>
      <c r="I5048">
        <v>57.466875000000002</v>
      </c>
      <c r="J5048">
        <v>711.04677734375002</v>
      </c>
    </row>
    <row r="5049" spans="7:10" x14ac:dyDescent="0.25">
      <c r="G5049">
        <v>56447.538000000015</v>
      </c>
      <c r="H5049">
        <v>55</v>
      </c>
      <c r="I5049">
        <v>57.467708333333334</v>
      </c>
      <c r="J5049">
        <v>711.04863281250005</v>
      </c>
    </row>
    <row r="5050" spans="7:10" x14ac:dyDescent="0.25">
      <c r="G5050">
        <v>56458.611000000012</v>
      </c>
      <c r="H5050">
        <v>55</v>
      </c>
      <c r="I5050">
        <v>57.467291666666668</v>
      </c>
      <c r="J5050">
        <v>711.04450683593745</v>
      </c>
    </row>
    <row r="5051" spans="7:10" x14ac:dyDescent="0.25">
      <c r="G5051">
        <v>56469.689000000013</v>
      </c>
      <c r="H5051">
        <v>55</v>
      </c>
      <c r="I5051">
        <v>57.521458333333335</v>
      </c>
      <c r="J5051">
        <v>711.0208740234375</v>
      </c>
    </row>
    <row r="5052" spans="7:10" x14ac:dyDescent="0.25">
      <c r="G5052">
        <v>56480.754000000015</v>
      </c>
      <c r="H5052">
        <v>55</v>
      </c>
      <c r="I5052">
        <v>55.971458333333338</v>
      </c>
      <c r="J5052">
        <v>711.02458496093755</v>
      </c>
    </row>
    <row r="5053" spans="7:10" x14ac:dyDescent="0.25">
      <c r="G5053">
        <v>56491.832000000017</v>
      </c>
      <c r="H5053">
        <v>55</v>
      </c>
      <c r="I5053">
        <v>55.920625000000001</v>
      </c>
      <c r="J5053">
        <v>711.01857910156252</v>
      </c>
    </row>
    <row r="5054" spans="7:10" x14ac:dyDescent="0.25">
      <c r="G5054">
        <v>56502.909000000014</v>
      </c>
      <c r="H5054">
        <v>55</v>
      </c>
      <c r="I5054">
        <v>55.922083333333333</v>
      </c>
      <c r="J5054">
        <v>710.99978027343752</v>
      </c>
    </row>
    <row r="5055" spans="7:10" x14ac:dyDescent="0.25">
      <c r="G5055">
        <v>56513.992000000013</v>
      </c>
      <c r="H5055">
        <v>55</v>
      </c>
      <c r="I5055">
        <v>57.468333333333334</v>
      </c>
      <c r="J5055">
        <v>710.99479980468755</v>
      </c>
    </row>
    <row r="5056" spans="7:10" x14ac:dyDescent="0.25">
      <c r="G5056">
        <v>56525.104000000014</v>
      </c>
      <c r="H5056">
        <v>55</v>
      </c>
      <c r="I5056">
        <v>57.467500000000001</v>
      </c>
      <c r="J5056">
        <v>710.99318847656252</v>
      </c>
    </row>
    <row r="5057" spans="7:10" x14ac:dyDescent="0.25">
      <c r="G5057">
        <v>56536.204000000012</v>
      </c>
      <c r="H5057">
        <v>55</v>
      </c>
      <c r="I5057">
        <v>57.465833333333336</v>
      </c>
      <c r="J5057">
        <v>711.00246582031252</v>
      </c>
    </row>
    <row r="5058" spans="7:10" x14ac:dyDescent="0.25">
      <c r="G5058">
        <v>56547.29800000001</v>
      </c>
      <c r="H5058">
        <v>55</v>
      </c>
      <c r="I5058">
        <v>57.464375000000004</v>
      </c>
      <c r="J5058">
        <v>711.00310058593755</v>
      </c>
    </row>
    <row r="5059" spans="7:10" x14ac:dyDescent="0.25">
      <c r="G5059">
        <v>56558.379000000008</v>
      </c>
      <c r="H5059">
        <v>55</v>
      </c>
      <c r="I5059">
        <v>57.41375</v>
      </c>
      <c r="J5059">
        <v>710.98566894531245</v>
      </c>
    </row>
    <row r="5060" spans="7:10" x14ac:dyDescent="0.25">
      <c r="G5060">
        <v>56569.450000000012</v>
      </c>
      <c r="H5060">
        <v>55</v>
      </c>
      <c r="I5060">
        <v>57.465833333333336</v>
      </c>
      <c r="J5060">
        <v>711.00034179687498</v>
      </c>
    </row>
    <row r="5061" spans="7:10" x14ac:dyDescent="0.25">
      <c r="G5061">
        <v>56580.522000000012</v>
      </c>
      <c r="H5061">
        <v>55</v>
      </c>
      <c r="I5061">
        <v>57.517916666666672</v>
      </c>
      <c r="J5061">
        <v>710.960693359375</v>
      </c>
    </row>
    <row r="5062" spans="7:10" x14ac:dyDescent="0.25">
      <c r="G5062">
        <v>56591.596000000012</v>
      </c>
      <c r="H5062">
        <v>55</v>
      </c>
      <c r="I5062">
        <v>57.467083333333335</v>
      </c>
      <c r="J5062">
        <v>710.96994628906248</v>
      </c>
    </row>
    <row r="5063" spans="7:10" x14ac:dyDescent="0.25">
      <c r="G5063">
        <v>56602.668000000012</v>
      </c>
      <c r="H5063">
        <v>55</v>
      </c>
      <c r="I5063">
        <v>57.464375000000004</v>
      </c>
      <c r="J5063">
        <v>710.97312011718748</v>
      </c>
    </row>
    <row r="5064" spans="7:10" x14ac:dyDescent="0.25">
      <c r="G5064">
        <v>56613.727000000014</v>
      </c>
      <c r="H5064">
        <v>55</v>
      </c>
      <c r="I5064">
        <v>55.972083333333337</v>
      </c>
      <c r="J5064">
        <v>710.944580078125</v>
      </c>
    </row>
    <row r="5065" spans="7:10" x14ac:dyDescent="0.25">
      <c r="G5065">
        <v>56624.787000000011</v>
      </c>
      <c r="H5065">
        <v>55</v>
      </c>
      <c r="I5065">
        <v>55.918125000000003</v>
      </c>
      <c r="J5065">
        <v>710.95444335937498</v>
      </c>
    </row>
    <row r="5066" spans="7:10" x14ac:dyDescent="0.25">
      <c r="G5066">
        <v>56635.899000000012</v>
      </c>
      <c r="H5066">
        <v>55</v>
      </c>
      <c r="I5066">
        <v>55.865000000000002</v>
      </c>
      <c r="J5066">
        <v>710.93315429687505</v>
      </c>
    </row>
    <row r="5067" spans="7:10" x14ac:dyDescent="0.25">
      <c r="G5067">
        <v>56646.981000000014</v>
      </c>
      <c r="H5067">
        <v>55</v>
      </c>
      <c r="I5067">
        <v>57.462708333333332</v>
      </c>
      <c r="J5067">
        <v>710.94050292968745</v>
      </c>
    </row>
    <row r="5068" spans="7:10" x14ac:dyDescent="0.25">
      <c r="G5068">
        <v>56658.077000000012</v>
      </c>
      <c r="H5068">
        <v>55</v>
      </c>
      <c r="I5068">
        <v>57.463750000000005</v>
      </c>
      <c r="J5068">
        <v>710.91250000000002</v>
      </c>
    </row>
    <row r="5069" spans="7:10" x14ac:dyDescent="0.25">
      <c r="G5069">
        <v>56669.15800000001</v>
      </c>
      <c r="H5069">
        <v>55</v>
      </c>
      <c r="I5069">
        <v>55.917500000000004</v>
      </c>
      <c r="J5069">
        <v>710.94001464843745</v>
      </c>
    </row>
    <row r="5070" spans="7:10" x14ac:dyDescent="0.25">
      <c r="G5070">
        <v>56680.242000000013</v>
      </c>
      <c r="H5070">
        <v>55</v>
      </c>
      <c r="I5070">
        <v>57.462499999999999</v>
      </c>
      <c r="J5070">
        <v>710.91000976562498</v>
      </c>
    </row>
    <row r="5071" spans="7:10" x14ac:dyDescent="0.25">
      <c r="G5071">
        <v>56691.314000000013</v>
      </c>
      <c r="H5071">
        <v>55</v>
      </c>
      <c r="I5071">
        <v>57.462499999999999</v>
      </c>
      <c r="J5071">
        <v>710.90778808593745</v>
      </c>
    </row>
    <row r="5072" spans="7:10" x14ac:dyDescent="0.25">
      <c r="G5072">
        <v>56702.383000000016</v>
      </c>
      <c r="H5072">
        <v>55</v>
      </c>
      <c r="I5072">
        <v>57.462708333333339</v>
      </c>
      <c r="J5072">
        <v>710.91257324218748</v>
      </c>
    </row>
    <row r="5073" spans="7:10" x14ac:dyDescent="0.25">
      <c r="G5073">
        <v>56713.455000000016</v>
      </c>
      <c r="H5073">
        <v>55</v>
      </c>
      <c r="I5073">
        <v>57.46125</v>
      </c>
      <c r="J5073">
        <v>710.90520019531255</v>
      </c>
    </row>
    <row r="5074" spans="7:10" x14ac:dyDescent="0.25">
      <c r="G5074">
        <v>56724.515000000014</v>
      </c>
      <c r="H5074">
        <v>55</v>
      </c>
      <c r="I5074">
        <v>55.915624999999999</v>
      </c>
      <c r="J5074">
        <v>710.88642578124995</v>
      </c>
    </row>
    <row r="5075" spans="7:10" x14ac:dyDescent="0.25">
      <c r="G5075">
        <v>56735.616000000016</v>
      </c>
      <c r="H5075">
        <v>55</v>
      </c>
      <c r="I5075">
        <v>57.514791666666667</v>
      </c>
      <c r="J5075">
        <v>710.88283691406252</v>
      </c>
    </row>
    <row r="5076" spans="7:10" x14ac:dyDescent="0.25">
      <c r="G5076">
        <v>56746.709000000017</v>
      </c>
      <c r="H5076">
        <v>55</v>
      </c>
      <c r="I5076">
        <v>57.461666666666666</v>
      </c>
      <c r="J5076">
        <v>710.89321289062502</v>
      </c>
    </row>
    <row r="5077" spans="7:10" x14ac:dyDescent="0.25">
      <c r="G5077">
        <v>56757.791000000019</v>
      </c>
      <c r="H5077">
        <v>55</v>
      </c>
      <c r="I5077">
        <v>55.97</v>
      </c>
      <c r="J5077">
        <v>710.88002929687502</v>
      </c>
    </row>
    <row r="5078" spans="7:10" x14ac:dyDescent="0.25">
      <c r="G5078">
        <v>56768.857000000018</v>
      </c>
      <c r="H5078">
        <v>55</v>
      </c>
      <c r="I5078">
        <v>55.916875000000005</v>
      </c>
      <c r="J5078">
        <v>710.8880615234375</v>
      </c>
    </row>
    <row r="5079" spans="7:10" x14ac:dyDescent="0.25">
      <c r="G5079">
        <v>56779.938000000016</v>
      </c>
      <c r="H5079">
        <v>55</v>
      </c>
      <c r="I5079">
        <v>57.461041666666667</v>
      </c>
      <c r="J5079">
        <v>710.87492675781255</v>
      </c>
    </row>
    <row r="5080" spans="7:10" x14ac:dyDescent="0.25">
      <c r="G5080">
        <v>56791.020000000019</v>
      </c>
      <c r="H5080">
        <v>55</v>
      </c>
      <c r="I5080">
        <v>57.459166666666668</v>
      </c>
      <c r="J5080">
        <v>710.83100585937495</v>
      </c>
    </row>
    <row r="5081" spans="7:10" x14ac:dyDescent="0.25">
      <c r="G5081">
        <v>56802.088000000018</v>
      </c>
      <c r="H5081">
        <v>55</v>
      </c>
      <c r="I5081">
        <v>57.458958333333335</v>
      </c>
      <c r="J5081">
        <v>710.85109863281252</v>
      </c>
    </row>
    <row r="5082" spans="7:10" x14ac:dyDescent="0.25">
      <c r="G5082">
        <v>56813.199000000015</v>
      </c>
      <c r="H5082">
        <v>55</v>
      </c>
      <c r="I5082">
        <v>57.459375000000001</v>
      </c>
      <c r="J5082">
        <v>710.85554199218745</v>
      </c>
    </row>
    <row r="5083" spans="7:10" x14ac:dyDescent="0.25">
      <c r="G5083">
        <v>56824.335000000014</v>
      </c>
      <c r="H5083">
        <v>55</v>
      </c>
      <c r="I5083">
        <v>57.460625</v>
      </c>
      <c r="J5083">
        <v>710.84670410156252</v>
      </c>
    </row>
    <row r="5084" spans="7:10" x14ac:dyDescent="0.25">
      <c r="G5084">
        <v>56835.404000000017</v>
      </c>
      <c r="H5084">
        <v>55</v>
      </c>
      <c r="I5084">
        <v>57.459583333333335</v>
      </c>
      <c r="J5084">
        <v>710.84150390624995</v>
      </c>
    </row>
    <row r="5085" spans="7:10" x14ac:dyDescent="0.25">
      <c r="G5085">
        <v>56846.500000000015</v>
      </c>
      <c r="H5085">
        <v>55</v>
      </c>
      <c r="I5085">
        <v>57.460625</v>
      </c>
      <c r="J5085">
        <v>710.83771972656245</v>
      </c>
    </row>
    <row r="5086" spans="7:10" x14ac:dyDescent="0.25">
      <c r="G5086">
        <v>56857.583000000013</v>
      </c>
      <c r="H5086">
        <v>55</v>
      </c>
      <c r="I5086">
        <v>57.460208333333334</v>
      </c>
      <c r="J5086">
        <v>710.820556640625</v>
      </c>
    </row>
    <row r="5087" spans="7:10" x14ac:dyDescent="0.25">
      <c r="G5087">
        <v>56868.654000000017</v>
      </c>
      <c r="H5087">
        <v>55</v>
      </c>
      <c r="I5087">
        <v>57.457291666666663</v>
      </c>
      <c r="J5087">
        <v>710.80354003906245</v>
      </c>
    </row>
    <row r="5088" spans="7:10" x14ac:dyDescent="0.25">
      <c r="G5088">
        <v>56879.72500000002</v>
      </c>
      <c r="H5088">
        <v>55</v>
      </c>
      <c r="I5088">
        <v>57.455833333333331</v>
      </c>
      <c r="J5088">
        <v>710.79230957031245</v>
      </c>
    </row>
    <row r="5089" spans="7:10" x14ac:dyDescent="0.25">
      <c r="G5089">
        <v>56890.821000000018</v>
      </c>
      <c r="H5089">
        <v>55</v>
      </c>
      <c r="I5089">
        <v>57.457291666666663</v>
      </c>
      <c r="J5089">
        <v>710.82724609374998</v>
      </c>
    </row>
    <row r="5090" spans="7:10" x14ac:dyDescent="0.25">
      <c r="G5090">
        <v>56901.91800000002</v>
      </c>
      <c r="H5090">
        <v>55</v>
      </c>
      <c r="I5090">
        <v>55.909791666666663</v>
      </c>
      <c r="J5090">
        <v>710.79091796875002</v>
      </c>
    </row>
    <row r="5091" spans="7:10" x14ac:dyDescent="0.25">
      <c r="G5091">
        <v>56912.983000000022</v>
      </c>
      <c r="H5091">
        <v>55</v>
      </c>
      <c r="I5091">
        <v>57.455416666666665</v>
      </c>
      <c r="J5091">
        <v>710.781982421875</v>
      </c>
    </row>
    <row r="5092" spans="7:10" x14ac:dyDescent="0.25">
      <c r="G5092">
        <v>56924.063000000024</v>
      </c>
      <c r="H5092">
        <v>55</v>
      </c>
      <c r="I5092">
        <v>57.453749999999999</v>
      </c>
      <c r="J5092">
        <v>710.78005371093752</v>
      </c>
    </row>
    <row r="5093" spans="7:10" x14ac:dyDescent="0.25">
      <c r="G5093">
        <v>56935.131000000023</v>
      </c>
      <c r="H5093">
        <v>55</v>
      </c>
      <c r="I5093">
        <v>57.453125</v>
      </c>
      <c r="J5093">
        <v>710.7724609375</v>
      </c>
    </row>
    <row r="5094" spans="7:10" x14ac:dyDescent="0.25">
      <c r="G5094">
        <v>56956.72300000002</v>
      </c>
      <c r="H5094">
        <v>55</v>
      </c>
      <c r="I5094">
        <v>55.908333333333331</v>
      </c>
      <c r="J5094">
        <v>710.75698242187502</v>
      </c>
    </row>
    <row r="5095" spans="7:10" x14ac:dyDescent="0.25">
      <c r="G5095">
        <v>56967.800000000017</v>
      </c>
      <c r="H5095">
        <v>55</v>
      </c>
      <c r="I5095">
        <v>57.454166666666666</v>
      </c>
      <c r="J5095">
        <v>710.7779541015625</v>
      </c>
    </row>
    <row r="5096" spans="7:10" x14ac:dyDescent="0.25">
      <c r="G5096">
        <v>56978.879000000015</v>
      </c>
      <c r="H5096">
        <v>55</v>
      </c>
      <c r="I5096">
        <v>57.453125</v>
      </c>
      <c r="J5096">
        <v>710.75925292968748</v>
      </c>
    </row>
    <row r="5097" spans="7:10" x14ac:dyDescent="0.25">
      <c r="G5097">
        <v>56989.958000000013</v>
      </c>
      <c r="H5097">
        <v>55</v>
      </c>
      <c r="I5097">
        <v>57.451666666666668</v>
      </c>
      <c r="J5097">
        <v>710.7723388671875</v>
      </c>
    </row>
    <row r="5098" spans="7:10" x14ac:dyDescent="0.25">
      <c r="G5098">
        <v>57001.054000000011</v>
      </c>
      <c r="H5098">
        <v>55</v>
      </c>
      <c r="I5098">
        <v>57.451875000000001</v>
      </c>
      <c r="J5098">
        <v>710.73691406249998</v>
      </c>
    </row>
    <row r="5099" spans="7:10" x14ac:dyDescent="0.25">
      <c r="G5099">
        <v>57012.162000000011</v>
      </c>
      <c r="H5099">
        <v>55</v>
      </c>
      <c r="I5099">
        <v>57.452500000000001</v>
      </c>
      <c r="J5099">
        <v>710.73681640625</v>
      </c>
    </row>
    <row r="5100" spans="7:10" x14ac:dyDescent="0.25">
      <c r="G5100">
        <v>57023.239000000009</v>
      </c>
      <c r="H5100">
        <v>55</v>
      </c>
      <c r="I5100">
        <v>55.906874999999999</v>
      </c>
      <c r="J5100">
        <v>710.72756347656252</v>
      </c>
    </row>
    <row r="5101" spans="7:10" x14ac:dyDescent="0.25">
      <c r="G5101">
        <v>57034.316000000006</v>
      </c>
      <c r="H5101">
        <v>55</v>
      </c>
      <c r="I5101">
        <v>55.904166666666669</v>
      </c>
      <c r="J5101">
        <v>710.74365234375</v>
      </c>
    </row>
    <row r="5102" spans="7:10" x14ac:dyDescent="0.25">
      <c r="G5102">
        <v>57045.421000000009</v>
      </c>
      <c r="H5102">
        <v>55</v>
      </c>
      <c r="I5102">
        <v>57.45</v>
      </c>
      <c r="J5102">
        <v>710.707763671875</v>
      </c>
    </row>
    <row r="5103" spans="7:10" x14ac:dyDescent="0.25">
      <c r="G5103">
        <v>57056.482000000011</v>
      </c>
      <c r="H5103">
        <v>55</v>
      </c>
      <c r="I5103">
        <v>55.904791666666668</v>
      </c>
      <c r="J5103">
        <v>710.71779785156252</v>
      </c>
    </row>
    <row r="5104" spans="7:10" x14ac:dyDescent="0.25">
      <c r="G5104">
        <v>57067.54800000001</v>
      </c>
      <c r="H5104">
        <v>55</v>
      </c>
      <c r="I5104">
        <v>55.90291666666667</v>
      </c>
      <c r="J5104">
        <v>710.72456054687495</v>
      </c>
    </row>
    <row r="5105" spans="7:10" x14ac:dyDescent="0.25">
      <c r="G5105">
        <v>57078.614000000009</v>
      </c>
      <c r="H5105">
        <v>55</v>
      </c>
      <c r="I5105">
        <v>55.902708333333337</v>
      </c>
      <c r="J5105">
        <v>710.71416015625005</v>
      </c>
    </row>
    <row r="5106" spans="7:10" x14ac:dyDescent="0.25">
      <c r="G5106">
        <v>57089.678000000007</v>
      </c>
      <c r="H5106">
        <v>55</v>
      </c>
      <c r="I5106">
        <v>55.90291666666667</v>
      </c>
      <c r="J5106">
        <v>710.71071777343752</v>
      </c>
    </row>
    <row r="5107" spans="7:10" x14ac:dyDescent="0.25">
      <c r="G5107">
        <v>57100.744000000006</v>
      </c>
      <c r="H5107">
        <v>55</v>
      </c>
      <c r="I5107">
        <v>57.445</v>
      </c>
      <c r="J5107">
        <v>710.7000732421875</v>
      </c>
    </row>
    <row r="5108" spans="7:10" x14ac:dyDescent="0.25">
      <c r="G5108">
        <v>57111.809000000008</v>
      </c>
      <c r="H5108">
        <v>55</v>
      </c>
      <c r="I5108">
        <v>55.899583333333332</v>
      </c>
      <c r="J5108">
        <v>710.69118652343752</v>
      </c>
    </row>
    <row r="5109" spans="7:10" x14ac:dyDescent="0.25">
      <c r="G5109">
        <v>57122.901000000005</v>
      </c>
      <c r="H5109">
        <v>54.9</v>
      </c>
      <c r="I5109">
        <v>57.444166666666668</v>
      </c>
      <c r="J5109">
        <v>710.6776123046875</v>
      </c>
    </row>
    <row r="5110" spans="7:10" x14ac:dyDescent="0.25">
      <c r="G5110">
        <v>57133.981000000007</v>
      </c>
      <c r="H5110">
        <v>55</v>
      </c>
      <c r="I5110">
        <v>57.442708333333329</v>
      </c>
      <c r="J5110">
        <v>710.68430175781248</v>
      </c>
    </row>
    <row r="5111" spans="7:10" x14ac:dyDescent="0.25">
      <c r="G5111">
        <v>57145.046000000009</v>
      </c>
      <c r="H5111">
        <v>55</v>
      </c>
      <c r="I5111">
        <v>55.900624999999998</v>
      </c>
      <c r="J5111">
        <v>710.67482910156252</v>
      </c>
    </row>
    <row r="5112" spans="7:10" x14ac:dyDescent="0.25">
      <c r="G5112">
        <v>57156.112000000008</v>
      </c>
      <c r="H5112">
        <v>55</v>
      </c>
      <c r="I5112">
        <v>55.900208333333332</v>
      </c>
      <c r="J5112">
        <v>710.67084960937495</v>
      </c>
    </row>
    <row r="5113" spans="7:10" x14ac:dyDescent="0.25">
      <c r="G5113">
        <v>57167.182000000008</v>
      </c>
      <c r="H5113">
        <v>55</v>
      </c>
      <c r="I5113">
        <v>57.441666666666663</v>
      </c>
      <c r="J5113">
        <v>710.67780761718745</v>
      </c>
    </row>
    <row r="5114" spans="7:10" x14ac:dyDescent="0.25">
      <c r="G5114">
        <v>57178.248000000007</v>
      </c>
      <c r="H5114">
        <v>55</v>
      </c>
      <c r="I5114">
        <v>57.442708333333329</v>
      </c>
      <c r="J5114">
        <v>710.63933105468755</v>
      </c>
    </row>
    <row r="5115" spans="7:10" x14ac:dyDescent="0.25">
      <c r="G5115">
        <v>57189.320000000007</v>
      </c>
      <c r="H5115">
        <v>55</v>
      </c>
      <c r="I5115">
        <v>57.442916666666669</v>
      </c>
      <c r="J5115">
        <v>710.64970703125005</v>
      </c>
    </row>
    <row r="5116" spans="7:10" x14ac:dyDescent="0.25">
      <c r="G5116">
        <v>57200.431000000004</v>
      </c>
      <c r="H5116">
        <v>55</v>
      </c>
      <c r="I5116">
        <v>57.440624999999997</v>
      </c>
      <c r="J5116">
        <v>710.63229980468748</v>
      </c>
    </row>
    <row r="5117" spans="7:10" x14ac:dyDescent="0.25">
      <c r="G5117">
        <v>57211.527000000002</v>
      </c>
      <c r="H5117">
        <v>55</v>
      </c>
      <c r="I5117">
        <v>57.439791666666665</v>
      </c>
      <c r="J5117">
        <v>710.63115234375005</v>
      </c>
    </row>
    <row r="5118" spans="7:10" x14ac:dyDescent="0.25">
      <c r="G5118">
        <v>57222.635000000002</v>
      </c>
      <c r="H5118">
        <v>55</v>
      </c>
      <c r="I5118">
        <v>57.439166666666665</v>
      </c>
      <c r="J5118">
        <v>710.63259277343752</v>
      </c>
    </row>
    <row r="5119" spans="7:10" x14ac:dyDescent="0.25">
      <c r="G5119">
        <v>57244.215000000004</v>
      </c>
      <c r="H5119">
        <v>55</v>
      </c>
      <c r="I5119">
        <v>57.437083333333334</v>
      </c>
      <c r="J5119">
        <v>710.63613281250002</v>
      </c>
    </row>
    <row r="5120" spans="7:10" x14ac:dyDescent="0.25">
      <c r="G5120">
        <v>57255.280000000006</v>
      </c>
      <c r="H5120">
        <v>55</v>
      </c>
      <c r="I5120">
        <v>55.892083333333332</v>
      </c>
      <c r="J5120">
        <v>710.62797851562505</v>
      </c>
    </row>
    <row r="5121" spans="7:10" x14ac:dyDescent="0.25">
      <c r="G5121">
        <v>57266.368000000009</v>
      </c>
      <c r="H5121">
        <v>55</v>
      </c>
      <c r="I5121">
        <v>57.435833333333335</v>
      </c>
      <c r="J5121">
        <v>710.62636718750002</v>
      </c>
    </row>
    <row r="5122" spans="7:10" x14ac:dyDescent="0.25">
      <c r="G5122">
        <v>57277.445000000007</v>
      </c>
      <c r="H5122">
        <v>55</v>
      </c>
      <c r="I5122">
        <v>55.890208333333334</v>
      </c>
      <c r="J5122">
        <v>710.61069335937498</v>
      </c>
    </row>
    <row r="5123" spans="7:10" x14ac:dyDescent="0.25">
      <c r="G5123">
        <v>57288.523000000008</v>
      </c>
      <c r="H5123">
        <v>55</v>
      </c>
      <c r="I5123">
        <v>57.43354166666667</v>
      </c>
      <c r="J5123">
        <v>710.61125488281255</v>
      </c>
    </row>
    <row r="5124" spans="7:10" x14ac:dyDescent="0.25">
      <c r="G5124">
        <v>57299.628000000012</v>
      </c>
      <c r="H5124">
        <v>55</v>
      </c>
      <c r="I5124">
        <v>57.433333333333337</v>
      </c>
      <c r="J5124">
        <v>710.5693359375</v>
      </c>
    </row>
    <row r="5125" spans="7:10" x14ac:dyDescent="0.25">
      <c r="G5125">
        <v>57310.704000000012</v>
      </c>
      <c r="H5125">
        <v>55</v>
      </c>
      <c r="I5125">
        <v>57.431666666666665</v>
      </c>
      <c r="J5125">
        <v>710.60654296874998</v>
      </c>
    </row>
    <row r="5126" spans="7:10" x14ac:dyDescent="0.25">
      <c r="G5126">
        <v>57321.818000000014</v>
      </c>
      <c r="H5126">
        <v>55</v>
      </c>
      <c r="I5126">
        <v>57.431458333333332</v>
      </c>
      <c r="J5126">
        <v>710.57473144531252</v>
      </c>
    </row>
    <row r="5127" spans="7:10" x14ac:dyDescent="0.25">
      <c r="G5127">
        <v>57332.929000000011</v>
      </c>
      <c r="H5127">
        <v>55</v>
      </c>
      <c r="I5127">
        <v>57.432083333333338</v>
      </c>
      <c r="J5127">
        <v>710.55244140624995</v>
      </c>
    </row>
    <row r="5128" spans="7:10" x14ac:dyDescent="0.25">
      <c r="G5128">
        <v>57343.99500000001</v>
      </c>
      <c r="H5128">
        <v>55</v>
      </c>
      <c r="I5128">
        <v>55.888333333333335</v>
      </c>
      <c r="J5128">
        <v>710.59958496093748</v>
      </c>
    </row>
    <row r="5129" spans="7:10" x14ac:dyDescent="0.25">
      <c r="G5129">
        <v>57355.079000000012</v>
      </c>
      <c r="H5129">
        <v>55</v>
      </c>
      <c r="I5129">
        <v>57.430208333333333</v>
      </c>
      <c r="J5129">
        <v>710.57883300781248</v>
      </c>
    </row>
    <row r="5130" spans="7:10" x14ac:dyDescent="0.25">
      <c r="G5130">
        <v>57366.143000000011</v>
      </c>
      <c r="H5130">
        <v>54.9</v>
      </c>
      <c r="I5130">
        <v>57.432500000000005</v>
      </c>
      <c r="J5130">
        <v>710.56853027343755</v>
      </c>
    </row>
    <row r="5131" spans="7:10" x14ac:dyDescent="0.25">
      <c r="G5131">
        <v>57377.223000000013</v>
      </c>
      <c r="H5131">
        <v>55.1</v>
      </c>
      <c r="I5131">
        <v>57.432291666666671</v>
      </c>
      <c r="J5131">
        <v>710.5682373046875</v>
      </c>
    </row>
    <row r="5132" spans="7:10" x14ac:dyDescent="0.25">
      <c r="G5132">
        <v>57388.310000000012</v>
      </c>
      <c r="H5132">
        <v>55</v>
      </c>
      <c r="I5132">
        <v>57.430208333333333</v>
      </c>
      <c r="J5132">
        <v>710.56145019531255</v>
      </c>
    </row>
    <row r="5133" spans="7:10" x14ac:dyDescent="0.25">
      <c r="G5133">
        <v>57399.419000000009</v>
      </c>
      <c r="H5133">
        <v>55</v>
      </c>
      <c r="I5133">
        <v>57.428750000000001</v>
      </c>
      <c r="J5133">
        <v>710.54916992187498</v>
      </c>
    </row>
    <row r="5134" spans="7:10" x14ac:dyDescent="0.25">
      <c r="G5134">
        <v>57410.496000000006</v>
      </c>
      <c r="H5134">
        <v>55</v>
      </c>
      <c r="I5134">
        <v>55.886458333333337</v>
      </c>
      <c r="J5134">
        <v>710.56301269531252</v>
      </c>
    </row>
    <row r="5135" spans="7:10" x14ac:dyDescent="0.25">
      <c r="G5135">
        <v>57421.572000000007</v>
      </c>
      <c r="H5135">
        <v>55</v>
      </c>
      <c r="I5135">
        <v>57.427500000000002</v>
      </c>
      <c r="J5135">
        <v>710.52614746093752</v>
      </c>
    </row>
    <row r="5136" spans="7:10" x14ac:dyDescent="0.25">
      <c r="G5136">
        <v>57432.65600000001</v>
      </c>
      <c r="H5136">
        <v>55</v>
      </c>
      <c r="I5136">
        <v>57.429166666666667</v>
      </c>
      <c r="J5136">
        <v>710.54755859374995</v>
      </c>
    </row>
    <row r="5137" spans="7:10" x14ac:dyDescent="0.25">
      <c r="G5137">
        <v>57443.746000000006</v>
      </c>
      <c r="H5137">
        <v>55.1</v>
      </c>
      <c r="I5137">
        <v>57.427291666666669</v>
      </c>
      <c r="J5137">
        <v>710.55158691406245</v>
      </c>
    </row>
    <row r="5138" spans="7:10" x14ac:dyDescent="0.25">
      <c r="G5138">
        <v>57454.843000000008</v>
      </c>
      <c r="H5138">
        <v>55</v>
      </c>
      <c r="I5138">
        <v>57.426875000000003</v>
      </c>
      <c r="J5138">
        <v>710.52822265625002</v>
      </c>
    </row>
    <row r="5139" spans="7:10" x14ac:dyDescent="0.25">
      <c r="G5139">
        <v>57465.92500000001</v>
      </c>
      <c r="H5139">
        <v>54.9</v>
      </c>
      <c r="I5139">
        <v>57.42583333333333</v>
      </c>
      <c r="J5139">
        <v>710.5220947265625</v>
      </c>
    </row>
    <row r="5140" spans="7:10" x14ac:dyDescent="0.25">
      <c r="G5140">
        <v>57477.008000000009</v>
      </c>
      <c r="H5140">
        <v>55</v>
      </c>
      <c r="I5140">
        <v>57.424583333333331</v>
      </c>
      <c r="J5140">
        <v>710.54628906250002</v>
      </c>
    </row>
    <row r="5141" spans="7:10" x14ac:dyDescent="0.25">
      <c r="G5141">
        <v>57488.079000000012</v>
      </c>
      <c r="H5141">
        <v>55</v>
      </c>
      <c r="I5141">
        <v>57.42583333333333</v>
      </c>
      <c r="J5141">
        <v>710.52531738281255</v>
      </c>
    </row>
    <row r="5142" spans="7:10" x14ac:dyDescent="0.25">
      <c r="G5142">
        <v>57499.189000000013</v>
      </c>
      <c r="H5142">
        <v>55</v>
      </c>
      <c r="I5142">
        <v>57.425624999999997</v>
      </c>
      <c r="J5142">
        <v>710.51225585937505</v>
      </c>
    </row>
    <row r="5143" spans="7:10" x14ac:dyDescent="0.25">
      <c r="G5143">
        <v>57510.295000000013</v>
      </c>
      <c r="H5143">
        <v>55</v>
      </c>
      <c r="I5143">
        <v>57.426875000000003</v>
      </c>
      <c r="J5143">
        <v>710.52011718749998</v>
      </c>
    </row>
    <row r="5144" spans="7:10" x14ac:dyDescent="0.25">
      <c r="G5144">
        <v>57521.365000000013</v>
      </c>
      <c r="H5144">
        <v>55</v>
      </c>
      <c r="I5144">
        <v>57.427500000000002</v>
      </c>
      <c r="J5144">
        <v>710.5216064453125</v>
      </c>
    </row>
    <row r="5145" spans="7:10" x14ac:dyDescent="0.25">
      <c r="G5145">
        <v>57532.464000000014</v>
      </c>
      <c r="H5145">
        <v>55</v>
      </c>
      <c r="I5145">
        <v>57.42583333333333</v>
      </c>
      <c r="J5145">
        <v>710.50114746093755</v>
      </c>
    </row>
    <row r="5146" spans="7:10" x14ac:dyDescent="0.25">
      <c r="G5146">
        <v>57543.536000000015</v>
      </c>
      <c r="H5146">
        <v>54.9</v>
      </c>
      <c r="I5146">
        <v>57.424791666666664</v>
      </c>
      <c r="J5146">
        <v>710.48369140625005</v>
      </c>
    </row>
    <row r="5147" spans="7:10" x14ac:dyDescent="0.25">
      <c r="G5147">
        <v>57554.607000000018</v>
      </c>
      <c r="H5147">
        <v>55</v>
      </c>
      <c r="I5147">
        <v>57.42583333333333</v>
      </c>
      <c r="J5147">
        <v>710.48977050781252</v>
      </c>
    </row>
    <row r="5148" spans="7:10" x14ac:dyDescent="0.25">
      <c r="G5148">
        <v>57565.74200000002</v>
      </c>
      <c r="H5148">
        <v>55</v>
      </c>
      <c r="I5148">
        <v>57.424583333333331</v>
      </c>
      <c r="J5148">
        <v>710.50026855468752</v>
      </c>
    </row>
    <row r="5149" spans="7:10" x14ac:dyDescent="0.25">
      <c r="G5149">
        <v>57576.82900000002</v>
      </c>
      <c r="H5149">
        <v>55</v>
      </c>
      <c r="I5149">
        <v>57.427500000000002</v>
      </c>
      <c r="J5149">
        <v>710.52407226562502</v>
      </c>
    </row>
    <row r="5150" spans="7:10" x14ac:dyDescent="0.25">
      <c r="G5150">
        <v>57587.925000000017</v>
      </c>
      <c r="H5150">
        <v>55</v>
      </c>
      <c r="I5150">
        <v>57.42583333333333</v>
      </c>
      <c r="J5150">
        <v>710.47773437499995</v>
      </c>
    </row>
    <row r="5151" spans="7:10" x14ac:dyDescent="0.25">
      <c r="G5151">
        <v>57599.010000000017</v>
      </c>
      <c r="H5151">
        <v>55</v>
      </c>
      <c r="I5151">
        <v>57.422291666666666</v>
      </c>
      <c r="J5151">
        <v>710.4794921875</v>
      </c>
    </row>
    <row r="5152" spans="7:10" x14ac:dyDescent="0.25">
      <c r="G5152">
        <v>57610.103000000017</v>
      </c>
      <c r="H5152">
        <v>55</v>
      </c>
      <c r="I5152">
        <v>57.422499999999999</v>
      </c>
      <c r="J5152">
        <v>710.47556152343748</v>
      </c>
    </row>
    <row r="5153" spans="7:10" x14ac:dyDescent="0.25">
      <c r="G5153">
        <v>57621.200000000019</v>
      </c>
      <c r="H5153">
        <v>54.9</v>
      </c>
      <c r="I5153">
        <v>57.423541666666665</v>
      </c>
      <c r="J5153">
        <v>710.47685546875005</v>
      </c>
    </row>
    <row r="5154" spans="7:10" x14ac:dyDescent="0.25">
      <c r="G5154">
        <v>57632.281000000017</v>
      </c>
      <c r="H5154">
        <v>55.1</v>
      </c>
      <c r="I5154">
        <v>57.424999999999997</v>
      </c>
      <c r="J5154">
        <v>710.46474609375002</v>
      </c>
    </row>
    <row r="5155" spans="7:10" x14ac:dyDescent="0.25">
      <c r="G5155">
        <v>57643.377000000015</v>
      </c>
      <c r="H5155">
        <v>55</v>
      </c>
      <c r="I5155">
        <v>57.423541666666665</v>
      </c>
      <c r="J5155">
        <v>710.43564453124998</v>
      </c>
    </row>
    <row r="5156" spans="7:10" x14ac:dyDescent="0.25">
      <c r="G5156">
        <v>57654.453000000016</v>
      </c>
      <c r="H5156">
        <v>54.9</v>
      </c>
      <c r="I5156">
        <v>55.882083333333334</v>
      </c>
      <c r="J5156">
        <v>710.48554687499995</v>
      </c>
    </row>
    <row r="5157" spans="7:10" x14ac:dyDescent="0.25">
      <c r="G5157">
        <v>57665.533000000018</v>
      </c>
      <c r="H5157">
        <v>55</v>
      </c>
      <c r="I5157">
        <v>57.423333333333332</v>
      </c>
      <c r="J5157">
        <v>710.4227294921875</v>
      </c>
    </row>
    <row r="5158" spans="7:10" x14ac:dyDescent="0.25">
      <c r="G5158">
        <v>57676.61700000002</v>
      </c>
      <c r="H5158">
        <v>55</v>
      </c>
      <c r="I5158">
        <v>57.423541666666665</v>
      </c>
      <c r="J5158">
        <v>710.4534912109375</v>
      </c>
    </row>
    <row r="5159" spans="7:10" x14ac:dyDescent="0.25">
      <c r="G5159">
        <v>57687.72300000002</v>
      </c>
      <c r="H5159">
        <v>55</v>
      </c>
      <c r="I5159">
        <v>57.422291666666666</v>
      </c>
      <c r="J5159">
        <v>710.42729492187505</v>
      </c>
    </row>
    <row r="5160" spans="7:10" x14ac:dyDescent="0.25">
      <c r="G5160">
        <v>57698.801000000021</v>
      </c>
      <c r="H5160">
        <v>55</v>
      </c>
      <c r="I5160">
        <v>57.421666666666667</v>
      </c>
      <c r="J5160">
        <v>710.42148437499998</v>
      </c>
    </row>
    <row r="5161" spans="7:10" x14ac:dyDescent="0.25">
      <c r="G5161">
        <v>57709.927000000018</v>
      </c>
      <c r="H5161">
        <v>55</v>
      </c>
      <c r="I5161">
        <v>57.423541666666665</v>
      </c>
      <c r="J5161">
        <v>710.39680175781245</v>
      </c>
    </row>
    <row r="5162" spans="7:10" x14ac:dyDescent="0.25">
      <c r="G5162">
        <v>57721.02600000002</v>
      </c>
      <c r="H5162">
        <v>55</v>
      </c>
      <c r="I5162">
        <v>57.423541666666665</v>
      </c>
      <c r="J5162">
        <v>710.41921386718752</v>
      </c>
    </row>
    <row r="5163" spans="7:10" x14ac:dyDescent="0.25">
      <c r="G5163">
        <v>57732.113000000019</v>
      </c>
      <c r="H5163">
        <v>55.1</v>
      </c>
      <c r="I5163">
        <v>57.423749999999998</v>
      </c>
      <c r="J5163">
        <v>710.41828613281245</v>
      </c>
    </row>
    <row r="5164" spans="7:10" x14ac:dyDescent="0.25">
      <c r="G5164">
        <v>57743.185000000019</v>
      </c>
      <c r="H5164">
        <v>55</v>
      </c>
      <c r="I5164">
        <v>57.421458333333334</v>
      </c>
      <c r="J5164">
        <v>710.40451660156248</v>
      </c>
    </row>
    <row r="5165" spans="7:10" x14ac:dyDescent="0.25">
      <c r="G5165">
        <v>57754.272000000019</v>
      </c>
      <c r="H5165">
        <v>55</v>
      </c>
      <c r="I5165">
        <v>57.421250000000001</v>
      </c>
      <c r="J5165">
        <v>710.39838867187495</v>
      </c>
    </row>
    <row r="5166" spans="7:10" x14ac:dyDescent="0.25">
      <c r="G5166">
        <v>57765.38400000002</v>
      </c>
      <c r="H5166">
        <v>55</v>
      </c>
      <c r="I5166">
        <v>57.421875</v>
      </c>
      <c r="J5166">
        <v>710.42021484375005</v>
      </c>
    </row>
    <row r="5167" spans="7:10" x14ac:dyDescent="0.25">
      <c r="G5167">
        <v>57776.47300000002</v>
      </c>
      <c r="H5167">
        <v>55</v>
      </c>
      <c r="I5167">
        <v>57.421875</v>
      </c>
      <c r="J5167">
        <v>710.41306152343748</v>
      </c>
    </row>
    <row r="5168" spans="7:10" x14ac:dyDescent="0.25">
      <c r="G5168">
        <v>57787.566000000021</v>
      </c>
      <c r="H5168">
        <v>55</v>
      </c>
      <c r="I5168">
        <v>57.423333333333332</v>
      </c>
      <c r="J5168">
        <v>710.39790039062495</v>
      </c>
    </row>
    <row r="5169" spans="7:10" x14ac:dyDescent="0.25">
      <c r="G5169">
        <v>57798.643000000018</v>
      </c>
      <c r="H5169">
        <v>55</v>
      </c>
      <c r="I5169">
        <v>55.880208333333336</v>
      </c>
      <c r="J5169">
        <v>710.41286621093752</v>
      </c>
    </row>
    <row r="5170" spans="7:10" x14ac:dyDescent="0.25">
      <c r="G5170">
        <v>57809.722000000016</v>
      </c>
      <c r="H5170">
        <v>55</v>
      </c>
      <c r="I5170">
        <v>57.422083333333333</v>
      </c>
      <c r="J5170">
        <v>710.37033691406248</v>
      </c>
    </row>
    <row r="5171" spans="7:10" x14ac:dyDescent="0.25">
      <c r="G5171">
        <v>57820.82900000002</v>
      </c>
      <c r="H5171">
        <v>55</v>
      </c>
      <c r="I5171">
        <v>57.422708333333333</v>
      </c>
      <c r="J5171">
        <v>710.38242187499998</v>
      </c>
    </row>
    <row r="5172" spans="7:10" x14ac:dyDescent="0.25">
      <c r="G5172">
        <v>57831.907000000021</v>
      </c>
      <c r="H5172">
        <v>55</v>
      </c>
      <c r="I5172">
        <v>57.421458333333334</v>
      </c>
      <c r="J5172">
        <v>710.36308593750005</v>
      </c>
    </row>
    <row r="5173" spans="7:10" x14ac:dyDescent="0.25">
      <c r="G5173">
        <v>57842.985000000022</v>
      </c>
      <c r="H5173">
        <v>55</v>
      </c>
      <c r="I5173">
        <v>57.424374999999998</v>
      </c>
      <c r="J5173">
        <v>710.36289062499998</v>
      </c>
    </row>
    <row r="5174" spans="7:10" x14ac:dyDescent="0.25">
      <c r="G5174">
        <v>57854.065000000024</v>
      </c>
      <c r="H5174">
        <v>55</v>
      </c>
      <c r="I5174">
        <v>57.421250000000001</v>
      </c>
      <c r="J5174">
        <v>710.3504638671875</v>
      </c>
    </row>
    <row r="5175" spans="7:10" x14ac:dyDescent="0.25">
      <c r="G5175">
        <v>57865.129000000023</v>
      </c>
      <c r="H5175">
        <v>54.9</v>
      </c>
      <c r="I5175">
        <v>57.424583333333331</v>
      </c>
      <c r="J5175">
        <v>710.35576171875005</v>
      </c>
    </row>
    <row r="5176" spans="7:10" x14ac:dyDescent="0.25">
      <c r="G5176">
        <v>57876.216000000022</v>
      </c>
      <c r="H5176">
        <v>55.1</v>
      </c>
      <c r="I5176">
        <v>57.420625000000001</v>
      </c>
      <c r="J5176">
        <v>710.34526367187505</v>
      </c>
    </row>
    <row r="5177" spans="7:10" x14ac:dyDescent="0.25">
      <c r="G5177">
        <v>57887.325000000019</v>
      </c>
      <c r="H5177">
        <v>55</v>
      </c>
      <c r="I5177">
        <v>57.419791666666669</v>
      </c>
      <c r="J5177">
        <v>710.31191406250002</v>
      </c>
    </row>
    <row r="5178" spans="7:10" x14ac:dyDescent="0.25">
      <c r="G5178">
        <v>57898.429000000018</v>
      </c>
      <c r="H5178">
        <v>55</v>
      </c>
      <c r="I5178">
        <v>57.422916666666666</v>
      </c>
      <c r="J5178">
        <v>710.36037597656252</v>
      </c>
    </row>
    <row r="5179" spans="7:10" x14ac:dyDescent="0.25">
      <c r="G5179">
        <v>57909.525000000016</v>
      </c>
      <c r="H5179">
        <v>54.9</v>
      </c>
      <c r="I5179">
        <v>57.421875</v>
      </c>
      <c r="J5179">
        <v>710.34567871093748</v>
      </c>
    </row>
    <row r="5180" spans="7:10" x14ac:dyDescent="0.25">
      <c r="G5180">
        <v>57920.597000000016</v>
      </c>
      <c r="H5180">
        <v>55</v>
      </c>
      <c r="I5180">
        <v>57.422708333333333</v>
      </c>
      <c r="J5180">
        <v>710.3470458984375</v>
      </c>
    </row>
    <row r="5181" spans="7:10" x14ac:dyDescent="0.25">
      <c r="G5181">
        <v>57931.66800000002</v>
      </c>
      <c r="H5181">
        <v>55</v>
      </c>
      <c r="I5181">
        <v>57.424374999999998</v>
      </c>
      <c r="J5181">
        <v>710.30617675781252</v>
      </c>
    </row>
    <row r="5182" spans="7:10" x14ac:dyDescent="0.25">
      <c r="G5182">
        <v>57942.763000000021</v>
      </c>
      <c r="H5182">
        <v>55</v>
      </c>
      <c r="I5182">
        <v>57.422499999999999</v>
      </c>
      <c r="J5182">
        <v>710.31423339843752</v>
      </c>
    </row>
    <row r="5183" spans="7:10" x14ac:dyDescent="0.25">
      <c r="G5183">
        <v>57953.845000000023</v>
      </c>
      <c r="H5183">
        <v>55</v>
      </c>
      <c r="I5183">
        <v>55.879583333333336</v>
      </c>
      <c r="J5183">
        <v>710.33151855468748</v>
      </c>
    </row>
    <row r="5184" spans="7:10" x14ac:dyDescent="0.25">
      <c r="G5184">
        <v>57964.914000000026</v>
      </c>
      <c r="H5184">
        <v>55</v>
      </c>
      <c r="I5184">
        <v>57.423333333333332</v>
      </c>
      <c r="J5184">
        <v>710.32917480468745</v>
      </c>
    </row>
    <row r="5185" spans="7:10" x14ac:dyDescent="0.25">
      <c r="G5185">
        <v>57976.010000000024</v>
      </c>
      <c r="H5185">
        <v>55</v>
      </c>
      <c r="I5185">
        <v>57.421458333333334</v>
      </c>
      <c r="J5185">
        <v>710.30429687499998</v>
      </c>
    </row>
    <row r="5186" spans="7:10" x14ac:dyDescent="0.25">
      <c r="G5186">
        <v>57987.092000000026</v>
      </c>
      <c r="H5186">
        <v>55</v>
      </c>
      <c r="I5186">
        <v>55.881041666666668</v>
      </c>
      <c r="J5186">
        <v>710.34511718750002</v>
      </c>
    </row>
    <row r="5187" spans="7:10" x14ac:dyDescent="0.25">
      <c r="G5187">
        <v>57998.187000000027</v>
      </c>
      <c r="H5187">
        <v>55</v>
      </c>
      <c r="I5187">
        <v>57.425416666666663</v>
      </c>
      <c r="J5187">
        <v>710.34309082031245</v>
      </c>
    </row>
    <row r="5188" spans="7:10" x14ac:dyDescent="0.25">
      <c r="G5188">
        <v>58009.265000000029</v>
      </c>
      <c r="H5188">
        <v>55</v>
      </c>
      <c r="I5188">
        <v>55.880833333333335</v>
      </c>
      <c r="J5188">
        <v>710.30649414062498</v>
      </c>
    </row>
    <row r="5189" spans="7:10" x14ac:dyDescent="0.25">
      <c r="G5189">
        <v>58020.407000000028</v>
      </c>
      <c r="H5189">
        <v>55</v>
      </c>
      <c r="I5189">
        <v>57.422708333333333</v>
      </c>
      <c r="J5189">
        <v>710.28127441406252</v>
      </c>
    </row>
    <row r="5190" spans="7:10" x14ac:dyDescent="0.25">
      <c r="G5190">
        <v>58031.490000000027</v>
      </c>
      <c r="H5190">
        <v>55</v>
      </c>
      <c r="I5190">
        <v>57.42520833333333</v>
      </c>
      <c r="J5190">
        <v>710.30561523437495</v>
      </c>
    </row>
    <row r="5191" spans="7:10" x14ac:dyDescent="0.25">
      <c r="G5191">
        <v>58042.582000000024</v>
      </c>
      <c r="H5191">
        <v>55</v>
      </c>
      <c r="I5191">
        <v>57.419375000000002</v>
      </c>
      <c r="J5191">
        <v>710.26311035156255</v>
      </c>
    </row>
    <row r="5192" spans="7:10" x14ac:dyDescent="0.25">
      <c r="G5192">
        <v>58053.660000000025</v>
      </c>
      <c r="H5192">
        <v>55</v>
      </c>
      <c r="I5192">
        <v>57.420208333333335</v>
      </c>
      <c r="J5192">
        <v>710.27072753906248</v>
      </c>
    </row>
    <row r="5193" spans="7:10" x14ac:dyDescent="0.25">
      <c r="G5193">
        <v>58064.743000000024</v>
      </c>
      <c r="H5193">
        <v>55</v>
      </c>
      <c r="I5193">
        <v>57.421875</v>
      </c>
      <c r="J5193">
        <v>710.30197753906248</v>
      </c>
    </row>
    <row r="5194" spans="7:10" x14ac:dyDescent="0.25">
      <c r="G5194">
        <v>58075.855000000025</v>
      </c>
      <c r="H5194">
        <v>55</v>
      </c>
      <c r="I5194">
        <v>57.420833333333334</v>
      </c>
      <c r="J5194">
        <v>710.28256835937498</v>
      </c>
    </row>
    <row r="5195" spans="7:10" x14ac:dyDescent="0.25">
      <c r="G5195">
        <v>58086.948000000026</v>
      </c>
      <c r="H5195">
        <v>55</v>
      </c>
      <c r="I5195">
        <v>57.421666666666667</v>
      </c>
      <c r="J5195">
        <v>710.267822265625</v>
      </c>
    </row>
    <row r="5196" spans="7:10" x14ac:dyDescent="0.25">
      <c r="G5196">
        <v>58098.028000000028</v>
      </c>
      <c r="H5196">
        <v>55</v>
      </c>
      <c r="I5196">
        <v>57.421458333333334</v>
      </c>
      <c r="J5196">
        <v>710.27119140624995</v>
      </c>
    </row>
    <row r="5197" spans="7:10" x14ac:dyDescent="0.25">
      <c r="G5197">
        <v>58109.108000000029</v>
      </c>
      <c r="H5197">
        <v>55</v>
      </c>
      <c r="I5197">
        <v>57.420833333333334</v>
      </c>
      <c r="J5197">
        <v>710.24448242187498</v>
      </c>
    </row>
    <row r="5198" spans="7:10" x14ac:dyDescent="0.25">
      <c r="G5198">
        <v>58120.219000000026</v>
      </c>
      <c r="H5198">
        <v>55</v>
      </c>
      <c r="I5198">
        <v>57.420208333333335</v>
      </c>
      <c r="J5198">
        <v>710.24489746093752</v>
      </c>
    </row>
    <row r="5199" spans="7:10" x14ac:dyDescent="0.25">
      <c r="G5199">
        <v>58131.330000000024</v>
      </c>
      <c r="H5199">
        <v>54.9</v>
      </c>
      <c r="I5199">
        <v>57.421666666666667</v>
      </c>
      <c r="J5199">
        <v>710.24025878906252</v>
      </c>
    </row>
    <row r="5200" spans="7:10" x14ac:dyDescent="0.25">
      <c r="G5200">
        <v>58142.397000000026</v>
      </c>
      <c r="H5200">
        <v>55</v>
      </c>
      <c r="I5200">
        <v>57.420625000000001</v>
      </c>
      <c r="J5200">
        <v>710.25253906249998</v>
      </c>
    </row>
    <row r="5201" spans="7:10" x14ac:dyDescent="0.25">
      <c r="G5201">
        <v>58153.508000000023</v>
      </c>
      <c r="H5201">
        <v>55</v>
      </c>
      <c r="I5201">
        <v>57.421041666666667</v>
      </c>
      <c r="J5201">
        <v>710.24177246093745</v>
      </c>
    </row>
    <row r="5202" spans="7:10" x14ac:dyDescent="0.25">
      <c r="G5202">
        <v>58164.632000000027</v>
      </c>
      <c r="H5202">
        <v>55</v>
      </c>
      <c r="I5202">
        <v>57.420416666666668</v>
      </c>
      <c r="J5202">
        <v>710.263671875</v>
      </c>
    </row>
    <row r="5203" spans="7:10" x14ac:dyDescent="0.25">
      <c r="G5203">
        <v>58175.714000000029</v>
      </c>
      <c r="H5203">
        <v>55</v>
      </c>
      <c r="I5203">
        <v>55.88</v>
      </c>
      <c r="J5203">
        <v>710.22226562499998</v>
      </c>
    </row>
    <row r="5204" spans="7:10" x14ac:dyDescent="0.25">
      <c r="G5204">
        <v>58186.791000000027</v>
      </c>
      <c r="H5204">
        <v>55</v>
      </c>
      <c r="I5204">
        <v>57.420833333333334</v>
      </c>
      <c r="J5204">
        <v>710.22502441406255</v>
      </c>
    </row>
    <row r="5205" spans="7:10" x14ac:dyDescent="0.25">
      <c r="G5205">
        <v>58197.872000000025</v>
      </c>
      <c r="H5205">
        <v>55</v>
      </c>
      <c r="I5205">
        <v>57.421875</v>
      </c>
      <c r="J5205">
        <v>710.27021484374995</v>
      </c>
    </row>
    <row r="5206" spans="7:10" x14ac:dyDescent="0.25">
      <c r="G5206">
        <v>58208.942000000025</v>
      </c>
      <c r="H5206">
        <v>55</v>
      </c>
      <c r="I5206">
        <v>57.420833333333334</v>
      </c>
      <c r="J5206">
        <v>710.22426757812502</v>
      </c>
    </row>
    <row r="5207" spans="7:10" x14ac:dyDescent="0.25">
      <c r="G5207">
        <v>58220.014000000025</v>
      </c>
      <c r="H5207">
        <v>55</v>
      </c>
      <c r="I5207">
        <v>57.41791666666667</v>
      </c>
      <c r="J5207">
        <v>710.20388183593752</v>
      </c>
    </row>
    <row r="5208" spans="7:10" x14ac:dyDescent="0.25">
      <c r="G5208">
        <v>58231.114000000023</v>
      </c>
      <c r="H5208">
        <v>55.1</v>
      </c>
      <c r="I5208">
        <v>57.41854166666667</v>
      </c>
      <c r="J5208">
        <v>710.21499023437502</v>
      </c>
    </row>
    <row r="5209" spans="7:10" x14ac:dyDescent="0.25">
      <c r="G5209">
        <v>58242.20600000002</v>
      </c>
      <c r="H5209">
        <v>55</v>
      </c>
      <c r="I5209">
        <v>57.418333333333337</v>
      </c>
      <c r="J5209">
        <v>710.1962890625</v>
      </c>
    </row>
    <row r="5210" spans="7:10" x14ac:dyDescent="0.25">
      <c r="G5210">
        <v>58253.311000000023</v>
      </c>
      <c r="H5210">
        <v>55</v>
      </c>
      <c r="I5210">
        <v>57.418958333333336</v>
      </c>
      <c r="J5210">
        <v>710.2120361328125</v>
      </c>
    </row>
    <row r="5211" spans="7:10" x14ac:dyDescent="0.25">
      <c r="G5211">
        <v>58264.377000000022</v>
      </c>
      <c r="H5211">
        <v>55</v>
      </c>
      <c r="I5211">
        <v>55.877708333333338</v>
      </c>
      <c r="J5211">
        <v>710.17636718749998</v>
      </c>
    </row>
    <row r="5212" spans="7:10" x14ac:dyDescent="0.25">
      <c r="G5212">
        <v>58275.442000000025</v>
      </c>
      <c r="H5212">
        <v>55</v>
      </c>
      <c r="I5212">
        <v>57.420833333333334</v>
      </c>
      <c r="J5212">
        <v>710.2176513671875</v>
      </c>
    </row>
    <row r="5213" spans="7:10" x14ac:dyDescent="0.25">
      <c r="G5213">
        <v>58286.511000000028</v>
      </c>
      <c r="H5213">
        <v>55</v>
      </c>
      <c r="I5213">
        <v>57.417499999999997</v>
      </c>
      <c r="J5213">
        <v>710.19020996093752</v>
      </c>
    </row>
    <row r="5214" spans="7:10" x14ac:dyDescent="0.25">
      <c r="G5214">
        <v>58297.61000000003</v>
      </c>
      <c r="H5214">
        <v>55</v>
      </c>
      <c r="I5214">
        <v>57.419791666666669</v>
      </c>
      <c r="J5214">
        <v>710.20456542968748</v>
      </c>
    </row>
    <row r="5215" spans="7:10" x14ac:dyDescent="0.25">
      <c r="G5215">
        <v>58308.681000000033</v>
      </c>
      <c r="H5215">
        <v>55</v>
      </c>
      <c r="I5215">
        <v>57.418125000000003</v>
      </c>
      <c r="J5215">
        <v>710.17807617187498</v>
      </c>
    </row>
    <row r="5216" spans="7:10" x14ac:dyDescent="0.25">
      <c r="G5216">
        <v>58319.777000000031</v>
      </c>
      <c r="H5216">
        <v>55</v>
      </c>
      <c r="I5216">
        <v>57.420208333333335</v>
      </c>
      <c r="J5216">
        <v>710.20290527343752</v>
      </c>
    </row>
    <row r="5217" spans="7:10" x14ac:dyDescent="0.25">
      <c r="G5217">
        <v>58330.868000000031</v>
      </c>
      <c r="H5217">
        <v>55</v>
      </c>
      <c r="I5217">
        <v>55.878749999999997</v>
      </c>
      <c r="J5217">
        <v>710.20644531250002</v>
      </c>
    </row>
    <row r="5218" spans="7:10" x14ac:dyDescent="0.25">
      <c r="G5218">
        <v>58341.991000000031</v>
      </c>
      <c r="H5218">
        <v>55</v>
      </c>
      <c r="I5218">
        <v>57.420208333333335</v>
      </c>
      <c r="J5218">
        <v>710.1856689453125</v>
      </c>
    </row>
    <row r="5219" spans="7:10" x14ac:dyDescent="0.25">
      <c r="G5219">
        <v>58353.048000000032</v>
      </c>
      <c r="H5219">
        <v>55</v>
      </c>
      <c r="I5219">
        <v>55.878541666666663</v>
      </c>
      <c r="J5219">
        <v>710.15207519531248</v>
      </c>
    </row>
    <row r="5220" spans="7:10" x14ac:dyDescent="0.25">
      <c r="G5220">
        <v>58364.108000000029</v>
      </c>
      <c r="H5220">
        <v>55</v>
      </c>
      <c r="I5220">
        <v>55.879375000000003</v>
      </c>
      <c r="J5220">
        <v>710.16584472656245</v>
      </c>
    </row>
    <row r="5221" spans="7:10" x14ac:dyDescent="0.25">
      <c r="G5221">
        <v>58375.214000000029</v>
      </c>
      <c r="H5221">
        <v>55</v>
      </c>
      <c r="I5221">
        <v>57.423958333333331</v>
      </c>
      <c r="J5221">
        <v>710.18435058593752</v>
      </c>
    </row>
    <row r="5222" spans="7:10" x14ac:dyDescent="0.25">
      <c r="G5222">
        <v>58386.29200000003</v>
      </c>
      <c r="H5222">
        <v>54.9</v>
      </c>
      <c r="I5222">
        <v>57.421041666666667</v>
      </c>
      <c r="J5222">
        <v>710.14138183593752</v>
      </c>
    </row>
    <row r="5223" spans="7:10" x14ac:dyDescent="0.25">
      <c r="G5223">
        <v>58397.369000000028</v>
      </c>
      <c r="H5223">
        <v>55.1</v>
      </c>
      <c r="I5223">
        <v>57.424374999999998</v>
      </c>
      <c r="J5223">
        <v>710.18061523437495</v>
      </c>
    </row>
    <row r="5224" spans="7:10" x14ac:dyDescent="0.25">
      <c r="G5224">
        <v>58408.456000000027</v>
      </c>
      <c r="H5224">
        <v>55</v>
      </c>
      <c r="I5224">
        <v>57.424583333333331</v>
      </c>
      <c r="J5224">
        <v>710.16850585937505</v>
      </c>
    </row>
    <row r="5225" spans="7:10" x14ac:dyDescent="0.25">
      <c r="G5225">
        <v>58419.552000000025</v>
      </c>
      <c r="H5225">
        <v>55</v>
      </c>
      <c r="I5225">
        <v>57.423749999999998</v>
      </c>
      <c r="J5225">
        <v>710.15114746093752</v>
      </c>
    </row>
    <row r="5226" spans="7:10" x14ac:dyDescent="0.25">
      <c r="G5226">
        <v>58430.634000000027</v>
      </c>
      <c r="H5226">
        <v>55</v>
      </c>
      <c r="I5226">
        <v>57.423333333333332</v>
      </c>
      <c r="J5226">
        <v>710.15202636718755</v>
      </c>
    </row>
    <row r="5227" spans="7:10" x14ac:dyDescent="0.25">
      <c r="G5227">
        <v>58441.747000000025</v>
      </c>
      <c r="H5227">
        <v>55.1</v>
      </c>
      <c r="I5227">
        <v>57.424166666666665</v>
      </c>
      <c r="J5227">
        <v>710.16069335937505</v>
      </c>
    </row>
    <row r="5228" spans="7:10" x14ac:dyDescent="0.25">
      <c r="G5228">
        <v>58452.829000000027</v>
      </c>
      <c r="H5228">
        <v>55</v>
      </c>
      <c r="I5228">
        <v>57.423749999999998</v>
      </c>
      <c r="J5228">
        <v>710.16457519531252</v>
      </c>
    </row>
    <row r="5229" spans="7:10" x14ac:dyDescent="0.25">
      <c r="G5229">
        <v>58463.91300000003</v>
      </c>
      <c r="H5229">
        <v>55.1</v>
      </c>
      <c r="I5229">
        <v>57.423958333333331</v>
      </c>
      <c r="J5229">
        <v>710.13420410156255</v>
      </c>
    </row>
    <row r="5230" spans="7:10" x14ac:dyDescent="0.25">
      <c r="G5230">
        <v>58475.022000000026</v>
      </c>
      <c r="H5230">
        <v>54.9</v>
      </c>
      <c r="I5230">
        <v>57.42520833333333</v>
      </c>
      <c r="J5230">
        <v>710.14304199218748</v>
      </c>
    </row>
    <row r="5231" spans="7:10" x14ac:dyDescent="0.25">
      <c r="G5231">
        <v>58486.083000000028</v>
      </c>
      <c r="H5231">
        <v>55</v>
      </c>
      <c r="I5231">
        <v>55.884166666666665</v>
      </c>
      <c r="J5231">
        <v>710.13859863281255</v>
      </c>
    </row>
    <row r="5232" spans="7:10" x14ac:dyDescent="0.25">
      <c r="G5232">
        <v>58497.16300000003</v>
      </c>
      <c r="H5232">
        <v>55</v>
      </c>
      <c r="I5232">
        <v>57.428125000000001</v>
      </c>
      <c r="J5232">
        <v>710.16289062500005</v>
      </c>
    </row>
    <row r="5233" spans="7:10" x14ac:dyDescent="0.25">
      <c r="G5233">
        <v>58508.247000000032</v>
      </c>
      <c r="H5233">
        <v>55</v>
      </c>
      <c r="I5233">
        <v>57.429375</v>
      </c>
      <c r="J5233">
        <v>710.16281738281248</v>
      </c>
    </row>
    <row r="5234" spans="7:10" x14ac:dyDescent="0.25">
      <c r="G5234">
        <v>58519.359000000033</v>
      </c>
      <c r="H5234">
        <v>55</v>
      </c>
      <c r="I5234">
        <v>57.427500000000002</v>
      </c>
      <c r="J5234">
        <v>710.16447753906255</v>
      </c>
    </row>
    <row r="5235" spans="7:10" x14ac:dyDescent="0.25">
      <c r="G5235">
        <v>58530.436000000031</v>
      </c>
      <c r="H5235">
        <v>55</v>
      </c>
      <c r="I5235">
        <v>55.885833333333331</v>
      </c>
      <c r="J5235">
        <v>710.14101562500002</v>
      </c>
    </row>
    <row r="5236" spans="7:10" x14ac:dyDescent="0.25">
      <c r="G5236">
        <v>58541.514000000032</v>
      </c>
      <c r="H5236">
        <v>55</v>
      </c>
      <c r="I5236">
        <v>57.427500000000002</v>
      </c>
      <c r="J5236">
        <v>710.12604980468745</v>
      </c>
    </row>
    <row r="5237" spans="7:10" x14ac:dyDescent="0.25">
      <c r="G5237">
        <v>58552.59500000003</v>
      </c>
      <c r="H5237">
        <v>55</v>
      </c>
      <c r="I5237">
        <v>57.428125000000001</v>
      </c>
      <c r="J5237">
        <v>710.14567871093755</v>
      </c>
    </row>
    <row r="5238" spans="7:10" x14ac:dyDescent="0.25">
      <c r="G5238">
        <v>58563.679000000033</v>
      </c>
      <c r="H5238">
        <v>55</v>
      </c>
      <c r="I5238">
        <v>57.428541666666668</v>
      </c>
      <c r="J5238">
        <v>710.13374023437495</v>
      </c>
    </row>
    <row r="5239" spans="7:10" x14ac:dyDescent="0.25">
      <c r="G5239">
        <v>58574.757000000034</v>
      </c>
      <c r="H5239">
        <v>55</v>
      </c>
      <c r="I5239">
        <v>57.430208333333333</v>
      </c>
      <c r="J5239">
        <v>710.13112792968752</v>
      </c>
    </row>
    <row r="5240" spans="7:10" x14ac:dyDescent="0.25">
      <c r="G5240">
        <v>58585.866000000031</v>
      </c>
      <c r="H5240">
        <v>55</v>
      </c>
      <c r="I5240">
        <v>57.427708333333335</v>
      </c>
      <c r="J5240">
        <v>710.12614746093755</v>
      </c>
    </row>
    <row r="5241" spans="7:10" x14ac:dyDescent="0.25">
      <c r="G5241">
        <v>58596.946000000033</v>
      </c>
      <c r="H5241">
        <v>55</v>
      </c>
      <c r="I5241">
        <v>57.429583333333333</v>
      </c>
      <c r="J5241">
        <v>710.09409179687498</v>
      </c>
    </row>
    <row r="5242" spans="7:10" x14ac:dyDescent="0.25">
      <c r="G5242">
        <v>58608.030000000035</v>
      </c>
      <c r="H5242">
        <v>55</v>
      </c>
      <c r="I5242">
        <v>57.430624999999999</v>
      </c>
      <c r="J5242">
        <v>710.09846191406245</v>
      </c>
    </row>
    <row r="5243" spans="7:10" x14ac:dyDescent="0.25">
      <c r="G5243">
        <v>58619.142000000036</v>
      </c>
      <c r="H5243">
        <v>55</v>
      </c>
      <c r="I5243">
        <v>57.429166666666667</v>
      </c>
      <c r="J5243">
        <v>710.1026611328125</v>
      </c>
    </row>
    <row r="5244" spans="7:10" x14ac:dyDescent="0.25">
      <c r="G5244">
        <v>58630.223000000035</v>
      </c>
      <c r="H5244">
        <v>55</v>
      </c>
      <c r="I5244">
        <v>57.431041666666665</v>
      </c>
      <c r="J5244">
        <v>710.12263183593745</v>
      </c>
    </row>
    <row r="5245" spans="7:10" x14ac:dyDescent="0.25">
      <c r="G5245">
        <v>58641.288000000037</v>
      </c>
      <c r="H5245">
        <v>55</v>
      </c>
      <c r="I5245">
        <v>57.430208333333333</v>
      </c>
      <c r="J5245">
        <v>710.11455078125005</v>
      </c>
    </row>
    <row r="5246" spans="7:10" x14ac:dyDescent="0.25">
      <c r="G5246">
        <v>58652.360000000037</v>
      </c>
      <c r="H5246">
        <v>55</v>
      </c>
      <c r="I5246">
        <v>57.430833333333332</v>
      </c>
      <c r="J5246">
        <v>710.10590820312495</v>
      </c>
    </row>
    <row r="5247" spans="7:10" x14ac:dyDescent="0.25">
      <c r="G5247">
        <v>58663.425000000039</v>
      </c>
      <c r="H5247">
        <v>55</v>
      </c>
      <c r="I5247">
        <v>57.432916666666671</v>
      </c>
      <c r="J5247">
        <v>710.10451660156252</v>
      </c>
    </row>
    <row r="5248" spans="7:10" x14ac:dyDescent="0.25">
      <c r="G5248">
        <v>58674.493000000039</v>
      </c>
      <c r="H5248">
        <v>55</v>
      </c>
      <c r="I5248">
        <v>57.431666666666672</v>
      </c>
      <c r="J5248">
        <v>710.08530273437498</v>
      </c>
    </row>
    <row r="5249" spans="7:10" x14ac:dyDescent="0.25">
      <c r="G5249">
        <v>58685.620000000039</v>
      </c>
      <c r="H5249">
        <v>55</v>
      </c>
      <c r="I5249">
        <v>57.431666666666665</v>
      </c>
      <c r="J5249">
        <v>710.06215820312502</v>
      </c>
    </row>
    <row r="5250" spans="7:10" x14ac:dyDescent="0.25">
      <c r="G5250">
        <v>58696.683000000041</v>
      </c>
      <c r="H5250">
        <v>55</v>
      </c>
      <c r="I5250">
        <v>57.431666666666665</v>
      </c>
      <c r="J5250">
        <v>710.08681640625002</v>
      </c>
    </row>
    <row r="5251" spans="7:10" x14ac:dyDescent="0.25">
      <c r="G5251">
        <v>58707.77000000004</v>
      </c>
      <c r="H5251">
        <v>55</v>
      </c>
      <c r="I5251">
        <v>57.431875000000005</v>
      </c>
      <c r="J5251">
        <v>710.07763671875</v>
      </c>
    </row>
    <row r="5252" spans="7:10" x14ac:dyDescent="0.25">
      <c r="G5252">
        <v>58718.865000000042</v>
      </c>
      <c r="H5252">
        <v>55</v>
      </c>
      <c r="I5252">
        <v>57.43354166666667</v>
      </c>
      <c r="J5252">
        <v>710.0899658203125</v>
      </c>
    </row>
    <row r="5253" spans="7:10" x14ac:dyDescent="0.25">
      <c r="G5253">
        <v>58729.94400000004</v>
      </c>
      <c r="H5253">
        <v>55</v>
      </c>
      <c r="I5253">
        <v>57.433958333333337</v>
      </c>
      <c r="J5253">
        <v>710.06096191406255</v>
      </c>
    </row>
    <row r="5254" spans="7:10" x14ac:dyDescent="0.25">
      <c r="G5254">
        <v>58741.027000000038</v>
      </c>
      <c r="H5254">
        <v>54.9</v>
      </c>
      <c r="I5254">
        <v>57.436041666666668</v>
      </c>
      <c r="J5254">
        <v>710.07685546874995</v>
      </c>
    </row>
    <row r="5255" spans="7:10" x14ac:dyDescent="0.25">
      <c r="G5255">
        <v>58752.138000000035</v>
      </c>
      <c r="H5255">
        <v>55</v>
      </c>
      <c r="I5255">
        <v>57.435833333333335</v>
      </c>
      <c r="J5255">
        <v>710.04228515625005</v>
      </c>
    </row>
    <row r="5256" spans="7:10" x14ac:dyDescent="0.25">
      <c r="G5256">
        <v>58763.213000000032</v>
      </c>
      <c r="H5256">
        <v>55</v>
      </c>
      <c r="I5256">
        <v>55.893333333333331</v>
      </c>
      <c r="J5256">
        <v>710.06230468750005</v>
      </c>
    </row>
    <row r="5257" spans="7:10" x14ac:dyDescent="0.25">
      <c r="G5257">
        <v>58774.29000000003</v>
      </c>
      <c r="H5257">
        <v>54.9</v>
      </c>
      <c r="I5257">
        <v>57.436250000000001</v>
      </c>
      <c r="J5257">
        <v>710.05488281249995</v>
      </c>
    </row>
    <row r="5258" spans="7:10" x14ac:dyDescent="0.25">
      <c r="G5258">
        <v>58785.369000000028</v>
      </c>
      <c r="H5258">
        <v>55</v>
      </c>
      <c r="I5258">
        <v>57.436250000000001</v>
      </c>
      <c r="J5258">
        <v>710.04228515625005</v>
      </c>
    </row>
    <row r="5259" spans="7:10" x14ac:dyDescent="0.25">
      <c r="G5259">
        <v>58796.452000000027</v>
      </c>
      <c r="H5259">
        <v>55</v>
      </c>
      <c r="I5259">
        <v>57.435416666666669</v>
      </c>
      <c r="J5259">
        <v>710.05263671875002</v>
      </c>
    </row>
    <row r="5260" spans="7:10" x14ac:dyDescent="0.25">
      <c r="G5260">
        <v>58807.52300000003</v>
      </c>
      <c r="H5260">
        <v>55</v>
      </c>
      <c r="I5260">
        <v>57.435208333333335</v>
      </c>
      <c r="J5260">
        <v>710.04523925781245</v>
      </c>
    </row>
    <row r="5261" spans="7:10" x14ac:dyDescent="0.25">
      <c r="G5261">
        <v>58818.616000000031</v>
      </c>
      <c r="H5261">
        <v>55</v>
      </c>
      <c r="I5261">
        <v>57.437708333333333</v>
      </c>
      <c r="J5261">
        <v>710.03679199218755</v>
      </c>
    </row>
    <row r="5262" spans="7:10" x14ac:dyDescent="0.25">
      <c r="G5262">
        <v>58829.686000000031</v>
      </c>
      <c r="H5262">
        <v>55</v>
      </c>
      <c r="I5262">
        <v>57.4375</v>
      </c>
      <c r="J5262">
        <v>710.02810058593752</v>
      </c>
    </row>
    <row r="5263" spans="7:10" x14ac:dyDescent="0.25">
      <c r="G5263">
        <v>58840.755000000034</v>
      </c>
      <c r="H5263">
        <v>55</v>
      </c>
      <c r="I5263">
        <v>57.437291666666667</v>
      </c>
      <c r="J5263">
        <v>709.98269042968752</v>
      </c>
    </row>
    <row r="5264" spans="7:10" x14ac:dyDescent="0.25">
      <c r="G5264">
        <v>58851.857000000033</v>
      </c>
      <c r="H5264">
        <v>55</v>
      </c>
      <c r="I5264">
        <v>57.4375</v>
      </c>
      <c r="J5264">
        <v>710.04201660156252</v>
      </c>
    </row>
    <row r="5265" spans="7:10" x14ac:dyDescent="0.25">
      <c r="G5265">
        <v>58862.993000000031</v>
      </c>
      <c r="H5265">
        <v>55</v>
      </c>
      <c r="I5265">
        <v>57.437083333333334</v>
      </c>
      <c r="J5265">
        <v>710.01291503906248</v>
      </c>
    </row>
    <row r="5266" spans="7:10" x14ac:dyDescent="0.25">
      <c r="G5266">
        <v>58874.066000000028</v>
      </c>
      <c r="H5266">
        <v>55</v>
      </c>
      <c r="I5266">
        <v>57.436250000000001</v>
      </c>
      <c r="J5266">
        <v>710.00954589843752</v>
      </c>
    </row>
    <row r="5267" spans="7:10" x14ac:dyDescent="0.25">
      <c r="G5267">
        <v>58885.121000000028</v>
      </c>
      <c r="H5267">
        <v>55</v>
      </c>
      <c r="I5267">
        <v>55.894374999999997</v>
      </c>
      <c r="J5267">
        <v>710.0218505859375</v>
      </c>
    </row>
    <row r="5268" spans="7:10" x14ac:dyDescent="0.25">
      <c r="G5268">
        <v>58896.198000000026</v>
      </c>
      <c r="H5268">
        <v>55</v>
      </c>
      <c r="I5268">
        <v>57.439791666666665</v>
      </c>
      <c r="J5268">
        <v>709.99675292968755</v>
      </c>
    </row>
    <row r="5269" spans="7:10" x14ac:dyDescent="0.25">
      <c r="G5269">
        <v>58907.275000000023</v>
      </c>
      <c r="H5269">
        <v>55</v>
      </c>
      <c r="I5269">
        <v>57.439583333333331</v>
      </c>
      <c r="J5269">
        <v>710.01369628906252</v>
      </c>
    </row>
    <row r="5270" spans="7:10" x14ac:dyDescent="0.25">
      <c r="G5270">
        <v>58918.353000000025</v>
      </c>
      <c r="H5270">
        <v>55</v>
      </c>
      <c r="I5270">
        <v>57.44145833333333</v>
      </c>
      <c r="J5270">
        <v>710.0084228515625</v>
      </c>
    </row>
    <row r="5271" spans="7:10" x14ac:dyDescent="0.25">
      <c r="G5271">
        <v>58929.434000000023</v>
      </c>
      <c r="H5271">
        <v>55</v>
      </c>
      <c r="I5271">
        <v>57.44</v>
      </c>
      <c r="J5271">
        <v>710.00192871093748</v>
      </c>
    </row>
    <row r="5272" spans="7:10" x14ac:dyDescent="0.25">
      <c r="G5272">
        <v>58940.499000000025</v>
      </c>
      <c r="H5272">
        <v>55</v>
      </c>
      <c r="I5272">
        <v>57.438749999999999</v>
      </c>
      <c r="J5272">
        <v>710.00173339843752</v>
      </c>
    </row>
    <row r="5273" spans="7:10" x14ac:dyDescent="0.25">
      <c r="G5273">
        <v>58951.587000000029</v>
      </c>
      <c r="H5273">
        <v>55</v>
      </c>
      <c r="I5273">
        <v>57.438124999999999</v>
      </c>
      <c r="J5273">
        <v>710.01301269531245</v>
      </c>
    </row>
    <row r="5274" spans="7:10" x14ac:dyDescent="0.25">
      <c r="G5274">
        <v>58962.683000000026</v>
      </c>
      <c r="H5274">
        <v>55</v>
      </c>
      <c r="I5274">
        <v>57.4375</v>
      </c>
      <c r="J5274">
        <v>709.99394531250005</v>
      </c>
    </row>
    <row r="5275" spans="7:10" x14ac:dyDescent="0.25">
      <c r="G5275">
        <v>58973.776000000027</v>
      </c>
      <c r="H5275">
        <v>55</v>
      </c>
      <c r="I5275">
        <v>55.894999999999996</v>
      </c>
      <c r="J5275">
        <v>710.00690917968745</v>
      </c>
    </row>
    <row r="5276" spans="7:10" x14ac:dyDescent="0.25">
      <c r="G5276">
        <v>58984.84300000003</v>
      </c>
      <c r="H5276">
        <v>55</v>
      </c>
      <c r="I5276">
        <v>57.438749999999999</v>
      </c>
      <c r="J5276">
        <v>710.01193847656248</v>
      </c>
    </row>
    <row r="5277" spans="7:10" x14ac:dyDescent="0.25">
      <c r="G5277">
        <v>58995.91500000003</v>
      </c>
      <c r="H5277">
        <v>55</v>
      </c>
      <c r="I5277">
        <v>57.439583333333331</v>
      </c>
      <c r="J5277">
        <v>710.027099609375</v>
      </c>
    </row>
    <row r="5278" spans="7:10" x14ac:dyDescent="0.25">
      <c r="G5278">
        <v>59007.011000000028</v>
      </c>
      <c r="H5278">
        <v>55</v>
      </c>
      <c r="I5278">
        <v>57.438541666666666</v>
      </c>
      <c r="J5278">
        <v>710.01220703125</v>
      </c>
    </row>
    <row r="5279" spans="7:10" x14ac:dyDescent="0.25">
      <c r="G5279">
        <v>59018.07600000003</v>
      </c>
      <c r="H5279">
        <v>55</v>
      </c>
      <c r="I5279">
        <v>57.4375</v>
      </c>
      <c r="J5279">
        <v>709.99753417968748</v>
      </c>
    </row>
    <row r="5280" spans="7:10" x14ac:dyDescent="0.25">
      <c r="G5280">
        <v>59029.161000000029</v>
      </c>
      <c r="H5280">
        <v>55</v>
      </c>
      <c r="I5280">
        <v>57.4375</v>
      </c>
      <c r="J5280">
        <v>709.99008789062498</v>
      </c>
    </row>
    <row r="5281" spans="7:10" x14ac:dyDescent="0.25">
      <c r="G5281">
        <v>59040.272000000026</v>
      </c>
      <c r="H5281">
        <v>55</v>
      </c>
      <c r="I5281">
        <v>57.439166666666665</v>
      </c>
      <c r="J5281">
        <v>710.00600585937502</v>
      </c>
    </row>
    <row r="5282" spans="7:10" x14ac:dyDescent="0.25">
      <c r="G5282">
        <v>59051.390000000029</v>
      </c>
      <c r="H5282">
        <v>55</v>
      </c>
      <c r="I5282">
        <v>57.438749999999999</v>
      </c>
      <c r="J5282">
        <v>710.0123291015625</v>
      </c>
    </row>
    <row r="5283" spans="7:10" x14ac:dyDescent="0.25">
      <c r="G5283">
        <v>59062.462000000029</v>
      </c>
      <c r="H5283">
        <v>55</v>
      </c>
      <c r="I5283">
        <v>57.438958333333332</v>
      </c>
      <c r="J5283">
        <v>709.96086425781255</v>
      </c>
    </row>
    <row r="5284" spans="7:10" x14ac:dyDescent="0.25">
      <c r="G5284">
        <v>59073.57800000003</v>
      </c>
      <c r="H5284">
        <v>55</v>
      </c>
      <c r="I5284">
        <v>57.442291666666662</v>
      </c>
      <c r="J5284">
        <v>709.97392578125005</v>
      </c>
    </row>
    <row r="5285" spans="7:10" x14ac:dyDescent="0.25">
      <c r="G5285">
        <v>59084.687000000027</v>
      </c>
      <c r="H5285">
        <v>55</v>
      </c>
      <c r="I5285">
        <v>57.44</v>
      </c>
      <c r="J5285">
        <v>709.92243652343745</v>
      </c>
    </row>
    <row r="5286" spans="7:10" x14ac:dyDescent="0.25">
      <c r="G5286">
        <v>59095.75200000003</v>
      </c>
      <c r="H5286">
        <v>55</v>
      </c>
      <c r="I5286">
        <v>55.895416666666662</v>
      </c>
      <c r="J5286">
        <v>709.95830078125005</v>
      </c>
    </row>
    <row r="5287" spans="7:10" x14ac:dyDescent="0.25">
      <c r="G5287">
        <v>59106.852000000028</v>
      </c>
      <c r="H5287">
        <v>55</v>
      </c>
      <c r="I5287">
        <v>57.437708333333333</v>
      </c>
      <c r="J5287">
        <v>709.93879394531245</v>
      </c>
    </row>
    <row r="5288" spans="7:10" x14ac:dyDescent="0.25">
      <c r="G5288">
        <v>59117.965000000026</v>
      </c>
      <c r="H5288">
        <v>55</v>
      </c>
      <c r="I5288">
        <v>57.438124999999999</v>
      </c>
      <c r="J5288">
        <v>709.94907226562498</v>
      </c>
    </row>
    <row r="5289" spans="7:10" x14ac:dyDescent="0.25">
      <c r="G5289">
        <v>59129.048000000024</v>
      </c>
      <c r="H5289">
        <v>55</v>
      </c>
      <c r="I5289">
        <v>57.437916666666666</v>
      </c>
      <c r="J5289">
        <v>709.937744140625</v>
      </c>
    </row>
    <row r="5290" spans="7:10" x14ac:dyDescent="0.25">
      <c r="G5290">
        <v>59140.163000000022</v>
      </c>
      <c r="H5290">
        <v>55</v>
      </c>
      <c r="I5290">
        <v>57.436666666666667</v>
      </c>
      <c r="J5290">
        <v>709.93437500000005</v>
      </c>
    </row>
    <row r="5291" spans="7:10" x14ac:dyDescent="0.25">
      <c r="G5291">
        <v>59151.229000000021</v>
      </c>
      <c r="H5291">
        <v>55</v>
      </c>
      <c r="I5291">
        <v>57.433958333333337</v>
      </c>
      <c r="J5291">
        <v>709.90488281249998</v>
      </c>
    </row>
    <row r="5292" spans="7:10" x14ac:dyDescent="0.25">
      <c r="G5292">
        <v>59162.31200000002</v>
      </c>
      <c r="H5292">
        <v>55</v>
      </c>
      <c r="I5292">
        <v>57.435208333333335</v>
      </c>
      <c r="J5292">
        <v>709.88815917968748</v>
      </c>
    </row>
    <row r="5293" spans="7:10" x14ac:dyDescent="0.25">
      <c r="G5293">
        <v>59173.380000000019</v>
      </c>
      <c r="H5293">
        <v>55</v>
      </c>
      <c r="I5293">
        <v>55.892291666666665</v>
      </c>
      <c r="J5293">
        <v>709.90385742187505</v>
      </c>
    </row>
    <row r="5294" spans="7:10" x14ac:dyDescent="0.25">
      <c r="G5294">
        <v>59184.49000000002</v>
      </c>
      <c r="H5294">
        <v>55</v>
      </c>
      <c r="I5294">
        <v>55.889791666666667</v>
      </c>
      <c r="J5294">
        <v>709.89418945312502</v>
      </c>
    </row>
    <row r="5295" spans="7:10" x14ac:dyDescent="0.25">
      <c r="G5295">
        <v>59195.574000000022</v>
      </c>
      <c r="H5295">
        <v>55</v>
      </c>
      <c r="I5295">
        <v>57.433125000000004</v>
      </c>
      <c r="J5295">
        <v>709.92658691406245</v>
      </c>
    </row>
    <row r="5296" spans="7:10" x14ac:dyDescent="0.25">
      <c r="G5296">
        <v>59206.640000000021</v>
      </c>
      <c r="H5296">
        <v>55</v>
      </c>
      <c r="I5296">
        <v>57.430416666666666</v>
      </c>
      <c r="J5296">
        <v>709.90275878906255</v>
      </c>
    </row>
    <row r="5297" spans="7:10" x14ac:dyDescent="0.25">
      <c r="G5297">
        <v>59217.736000000019</v>
      </c>
      <c r="H5297">
        <v>55</v>
      </c>
      <c r="I5297">
        <v>57.432916666666671</v>
      </c>
      <c r="J5297">
        <v>709.87253417968748</v>
      </c>
    </row>
    <row r="5298" spans="7:10" x14ac:dyDescent="0.25">
      <c r="G5298">
        <v>59228.796000000017</v>
      </c>
      <c r="H5298">
        <v>55</v>
      </c>
      <c r="I5298">
        <v>55.889166666666668</v>
      </c>
      <c r="J5298">
        <v>709.89870605468752</v>
      </c>
    </row>
    <row r="5299" spans="7:10" x14ac:dyDescent="0.25">
      <c r="G5299">
        <v>59239.861000000019</v>
      </c>
      <c r="H5299">
        <v>55</v>
      </c>
      <c r="I5299">
        <v>57.431875000000005</v>
      </c>
      <c r="J5299">
        <v>709.837646484375</v>
      </c>
    </row>
    <row r="5300" spans="7:10" x14ac:dyDescent="0.25">
      <c r="G5300">
        <v>59250.942000000017</v>
      </c>
      <c r="H5300">
        <v>55</v>
      </c>
      <c r="I5300">
        <v>57.432083333333331</v>
      </c>
      <c r="J5300">
        <v>709.84943847656245</v>
      </c>
    </row>
    <row r="5301" spans="7:10" x14ac:dyDescent="0.25">
      <c r="G5301">
        <v>59262.02800000002</v>
      </c>
      <c r="H5301">
        <v>55</v>
      </c>
      <c r="I5301">
        <v>57.432500000000005</v>
      </c>
      <c r="J5301">
        <v>709.84812011718748</v>
      </c>
    </row>
    <row r="5302" spans="7:10" x14ac:dyDescent="0.25">
      <c r="G5302">
        <v>59273.124000000018</v>
      </c>
      <c r="H5302">
        <v>55</v>
      </c>
      <c r="I5302">
        <v>57.432083333333338</v>
      </c>
      <c r="J5302">
        <v>709.84414062500002</v>
      </c>
    </row>
    <row r="5303" spans="7:10" x14ac:dyDescent="0.25">
      <c r="G5303">
        <v>59284.218000000015</v>
      </c>
      <c r="H5303">
        <v>55</v>
      </c>
      <c r="I5303">
        <v>57.432083333333338</v>
      </c>
      <c r="J5303">
        <v>709.86166992187498</v>
      </c>
    </row>
    <row r="5304" spans="7:10" x14ac:dyDescent="0.25">
      <c r="G5304">
        <v>59295.295000000013</v>
      </c>
      <c r="H5304">
        <v>55</v>
      </c>
      <c r="I5304">
        <v>57.431666666666665</v>
      </c>
      <c r="J5304">
        <v>709.82758789062495</v>
      </c>
    </row>
    <row r="5305" spans="7:10" x14ac:dyDescent="0.25">
      <c r="G5305">
        <v>59306.376000000011</v>
      </c>
      <c r="H5305">
        <v>55</v>
      </c>
      <c r="I5305">
        <v>55.88666666666667</v>
      </c>
      <c r="J5305">
        <v>709.82565917968748</v>
      </c>
    </row>
    <row r="5306" spans="7:10" x14ac:dyDescent="0.25">
      <c r="G5306">
        <v>59317.484000000011</v>
      </c>
      <c r="H5306">
        <v>55</v>
      </c>
      <c r="I5306">
        <v>57.429583333333333</v>
      </c>
      <c r="J5306">
        <v>709.84260253906245</v>
      </c>
    </row>
    <row r="5307" spans="7:10" x14ac:dyDescent="0.25">
      <c r="G5307">
        <v>59328.564000000013</v>
      </c>
      <c r="H5307">
        <v>55</v>
      </c>
      <c r="I5307">
        <v>57.43</v>
      </c>
      <c r="J5307">
        <v>709.83156738281252</v>
      </c>
    </row>
    <row r="5308" spans="7:10" x14ac:dyDescent="0.25">
      <c r="G5308">
        <v>59339.648000000016</v>
      </c>
      <c r="H5308">
        <v>55</v>
      </c>
      <c r="I5308">
        <v>57.429166666666667</v>
      </c>
      <c r="J5308">
        <v>709.82478027343745</v>
      </c>
    </row>
    <row r="5309" spans="7:10" x14ac:dyDescent="0.25">
      <c r="G5309">
        <v>59350.759000000013</v>
      </c>
      <c r="H5309">
        <v>55</v>
      </c>
      <c r="I5309">
        <v>57.428333333333335</v>
      </c>
      <c r="J5309">
        <v>709.81269531249995</v>
      </c>
    </row>
    <row r="5310" spans="7:10" x14ac:dyDescent="0.25">
      <c r="G5310">
        <v>59361.85300000001</v>
      </c>
      <c r="H5310">
        <v>55</v>
      </c>
      <c r="I5310">
        <v>57.425624999999997</v>
      </c>
      <c r="J5310">
        <v>709.79685058593748</v>
      </c>
    </row>
    <row r="5311" spans="7:10" x14ac:dyDescent="0.25">
      <c r="G5311">
        <v>59372.969000000012</v>
      </c>
      <c r="H5311">
        <v>55</v>
      </c>
      <c r="I5311">
        <v>57.426249999999996</v>
      </c>
      <c r="J5311">
        <v>709.78020019531255</v>
      </c>
    </row>
    <row r="5312" spans="7:10" x14ac:dyDescent="0.25">
      <c r="G5312">
        <v>59384.043000000012</v>
      </c>
      <c r="H5312">
        <v>55</v>
      </c>
      <c r="I5312">
        <v>57.427500000000002</v>
      </c>
      <c r="J5312">
        <v>709.80712890625</v>
      </c>
    </row>
    <row r="5313" spans="7:10" x14ac:dyDescent="0.25">
      <c r="G5313">
        <v>59395.145000000011</v>
      </c>
      <c r="H5313">
        <v>55</v>
      </c>
      <c r="I5313">
        <v>57.426250000000003</v>
      </c>
      <c r="J5313">
        <v>709.77392578125</v>
      </c>
    </row>
    <row r="5314" spans="7:10" x14ac:dyDescent="0.25">
      <c r="G5314">
        <v>59406.24500000001</v>
      </c>
      <c r="H5314">
        <v>55</v>
      </c>
      <c r="I5314">
        <v>57.422708333333333</v>
      </c>
      <c r="J5314">
        <v>709.76069335937495</v>
      </c>
    </row>
    <row r="5315" spans="7:10" x14ac:dyDescent="0.25">
      <c r="G5315">
        <v>59417.316000000013</v>
      </c>
      <c r="H5315">
        <v>55</v>
      </c>
      <c r="I5315">
        <v>57.422499999999999</v>
      </c>
      <c r="J5315">
        <v>709.77292480468748</v>
      </c>
    </row>
    <row r="5316" spans="7:10" x14ac:dyDescent="0.25">
      <c r="G5316">
        <v>59428.436000000016</v>
      </c>
      <c r="H5316">
        <v>55</v>
      </c>
      <c r="I5316">
        <v>57.426041666666663</v>
      </c>
      <c r="J5316">
        <v>709.76652832031255</v>
      </c>
    </row>
    <row r="5317" spans="7:10" x14ac:dyDescent="0.25">
      <c r="G5317">
        <v>59439.541000000019</v>
      </c>
      <c r="H5317">
        <v>55</v>
      </c>
      <c r="I5317">
        <v>57.423541666666665</v>
      </c>
      <c r="J5317">
        <v>709.78676757812502</v>
      </c>
    </row>
    <row r="5318" spans="7:10" x14ac:dyDescent="0.25">
      <c r="G5318">
        <v>59450.616000000016</v>
      </c>
      <c r="H5318">
        <v>55</v>
      </c>
      <c r="I5318">
        <v>55.880416666666669</v>
      </c>
      <c r="J5318">
        <v>709.76604003906255</v>
      </c>
    </row>
    <row r="5319" spans="7:10" x14ac:dyDescent="0.25">
      <c r="G5319">
        <v>59461.698000000019</v>
      </c>
      <c r="H5319">
        <v>55</v>
      </c>
      <c r="I5319">
        <v>57.423333333333332</v>
      </c>
      <c r="J5319">
        <v>709.78903808593748</v>
      </c>
    </row>
    <row r="5320" spans="7:10" x14ac:dyDescent="0.25">
      <c r="G5320">
        <v>59472.765000000021</v>
      </c>
      <c r="H5320">
        <v>55</v>
      </c>
      <c r="I5320">
        <v>57.424374999999998</v>
      </c>
      <c r="J5320">
        <v>709.78994140625002</v>
      </c>
    </row>
    <row r="5321" spans="7:10" x14ac:dyDescent="0.25">
      <c r="G5321">
        <v>59483.830000000024</v>
      </c>
      <c r="H5321">
        <v>55</v>
      </c>
      <c r="I5321">
        <v>55.881666666666668</v>
      </c>
      <c r="J5321">
        <v>709.770751953125</v>
      </c>
    </row>
    <row r="5322" spans="7:10" x14ac:dyDescent="0.25">
      <c r="G5322">
        <v>59494.92000000002</v>
      </c>
      <c r="H5322">
        <v>55</v>
      </c>
      <c r="I5322">
        <v>57.421875</v>
      </c>
      <c r="J5322">
        <v>709.7586669921875</v>
      </c>
    </row>
    <row r="5323" spans="7:10" x14ac:dyDescent="0.25">
      <c r="G5323">
        <v>59506.029000000017</v>
      </c>
      <c r="H5323">
        <v>55</v>
      </c>
      <c r="I5323">
        <v>57.423333333333332</v>
      </c>
      <c r="J5323">
        <v>709.76823730468755</v>
      </c>
    </row>
    <row r="5324" spans="7:10" x14ac:dyDescent="0.25">
      <c r="G5324">
        <v>59517.143000000018</v>
      </c>
      <c r="H5324">
        <v>55</v>
      </c>
      <c r="I5324">
        <v>57.423749999999998</v>
      </c>
      <c r="J5324">
        <v>709.75954589843752</v>
      </c>
    </row>
    <row r="5325" spans="7:10" x14ac:dyDescent="0.25">
      <c r="G5325">
        <v>59528.24000000002</v>
      </c>
      <c r="H5325">
        <v>55</v>
      </c>
      <c r="I5325">
        <v>57.424999999999997</v>
      </c>
      <c r="J5325">
        <v>709.78388671874995</v>
      </c>
    </row>
    <row r="5326" spans="7:10" x14ac:dyDescent="0.25">
      <c r="G5326">
        <v>59539.321000000018</v>
      </c>
      <c r="H5326">
        <v>55</v>
      </c>
      <c r="I5326">
        <v>57.426041666666663</v>
      </c>
      <c r="J5326">
        <v>709.78461914062495</v>
      </c>
    </row>
    <row r="5327" spans="7:10" x14ac:dyDescent="0.25">
      <c r="G5327">
        <v>59550.404000000017</v>
      </c>
      <c r="H5327">
        <v>55</v>
      </c>
      <c r="I5327">
        <v>57.423958333333331</v>
      </c>
      <c r="J5327">
        <v>709.76071777343748</v>
      </c>
    </row>
    <row r="5328" spans="7:10" x14ac:dyDescent="0.25">
      <c r="G5328">
        <v>59561.517000000014</v>
      </c>
      <c r="H5328">
        <v>55</v>
      </c>
      <c r="I5328">
        <v>57.424999999999997</v>
      </c>
      <c r="J5328">
        <v>709.75048828125</v>
      </c>
    </row>
    <row r="5329" spans="7:10" x14ac:dyDescent="0.25">
      <c r="G5329">
        <v>59572.634000000013</v>
      </c>
      <c r="H5329">
        <v>55</v>
      </c>
      <c r="I5329">
        <v>57.42520833333333</v>
      </c>
      <c r="J5329">
        <v>709.72482910156248</v>
      </c>
    </row>
    <row r="5330" spans="7:10" x14ac:dyDescent="0.25">
      <c r="G5330">
        <v>59583.724000000009</v>
      </c>
      <c r="H5330">
        <v>55</v>
      </c>
      <c r="I5330">
        <v>57.422916666666666</v>
      </c>
      <c r="J5330">
        <v>709.69858398437498</v>
      </c>
    </row>
    <row r="5331" spans="7:10" x14ac:dyDescent="0.25">
      <c r="G5331">
        <v>59594.835000000006</v>
      </c>
      <c r="H5331">
        <v>55.1</v>
      </c>
      <c r="I5331">
        <v>57.425624999999997</v>
      </c>
      <c r="J5331">
        <v>709.73430175781255</v>
      </c>
    </row>
    <row r="5332" spans="7:10" x14ac:dyDescent="0.25">
      <c r="G5332">
        <v>59605.916000000005</v>
      </c>
      <c r="H5332">
        <v>54.9</v>
      </c>
      <c r="I5332">
        <v>57.423333333333332</v>
      </c>
      <c r="J5332">
        <v>709.72805175781252</v>
      </c>
    </row>
    <row r="5333" spans="7:10" x14ac:dyDescent="0.25">
      <c r="G5333">
        <v>59617.025000000001</v>
      </c>
      <c r="H5333">
        <v>55</v>
      </c>
      <c r="I5333">
        <v>57.424583333333331</v>
      </c>
      <c r="J5333">
        <v>709.75437011718748</v>
      </c>
    </row>
    <row r="5334" spans="7:10" x14ac:dyDescent="0.25">
      <c r="G5334">
        <v>59628.137000000002</v>
      </c>
      <c r="H5334">
        <v>55</v>
      </c>
      <c r="I5334">
        <v>57.424374999999998</v>
      </c>
      <c r="J5334">
        <v>709.73618164062498</v>
      </c>
    </row>
    <row r="5335" spans="7:10" x14ac:dyDescent="0.25">
      <c r="G5335">
        <v>59639.22</v>
      </c>
      <c r="H5335">
        <v>55</v>
      </c>
      <c r="I5335">
        <v>57.426666666666669</v>
      </c>
      <c r="J5335">
        <v>709.72963867187502</v>
      </c>
    </row>
    <row r="5336" spans="7:10" x14ac:dyDescent="0.25">
      <c r="G5336">
        <v>59650.291000000005</v>
      </c>
      <c r="H5336">
        <v>55</v>
      </c>
      <c r="I5336">
        <v>57.424583333333331</v>
      </c>
      <c r="J5336">
        <v>709.74167480468748</v>
      </c>
    </row>
    <row r="5337" spans="7:10" x14ac:dyDescent="0.25">
      <c r="G5337">
        <v>59661.362000000008</v>
      </c>
      <c r="H5337">
        <v>54.9</v>
      </c>
      <c r="I5337">
        <v>57.423749999999998</v>
      </c>
      <c r="J5337">
        <v>709.71804199218752</v>
      </c>
    </row>
    <row r="5338" spans="7:10" x14ac:dyDescent="0.25">
      <c r="G5338">
        <v>59672.45900000001</v>
      </c>
      <c r="H5338">
        <v>55</v>
      </c>
      <c r="I5338">
        <v>57.421875</v>
      </c>
      <c r="J5338">
        <v>709.70222167968745</v>
      </c>
    </row>
    <row r="5339" spans="7:10" x14ac:dyDescent="0.25">
      <c r="G5339">
        <v>59683.53100000001</v>
      </c>
      <c r="H5339">
        <v>55</v>
      </c>
      <c r="I5339">
        <v>57.423333333333332</v>
      </c>
      <c r="J5339">
        <v>709.70576171874995</v>
      </c>
    </row>
    <row r="5340" spans="7:10" x14ac:dyDescent="0.25">
      <c r="G5340">
        <v>59694.602000000014</v>
      </c>
      <c r="H5340">
        <v>55</v>
      </c>
      <c r="I5340">
        <v>57.422916666666666</v>
      </c>
      <c r="J5340">
        <v>709.67402343749995</v>
      </c>
    </row>
    <row r="5341" spans="7:10" x14ac:dyDescent="0.25">
      <c r="G5341">
        <v>59705.699000000015</v>
      </c>
      <c r="H5341">
        <v>55</v>
      </c>
      <c r="I5341">
        <v>57.422708333333333</v>
      </c>
      <c r="J5341">
        <v>709.68293457031245</v>
      </c>
    </row>
    <row r="5342" spans="7:10" x14ac:dyDescent="0.25">
      <c r="G5342">
        <v>59716.780000000013</v>
      </c>
      <c r="H5342">
        <v>54.9</v>
      </c>
      <c r="I5342">
        <v>55.883125</v>
      </c>
      <c r="J5342">
        <v>709.68217773437505</v>
      </c>
    </row>
    <row r="5343" spans="7:10" x14ac:dyDescent="0.25">
      <c r="G5343">
        <v>59727.864000000016</v>
      </c>
      <c r="H5343">
        <v>55</v>
      </c>
      <c r="I5343">
        <v>57.422499999999999</v>
      </c>
      <c r="J5343">
        <v>709.64711914062502</v>
      </c>
    </row>
    <row r="5344" spans="7:10" x14ac:dyDescent="0.25">
      <c r="G5344">
        <v>59738.975000000013</v>
      </c>
      <c r="H5344">
        <v>55</v>
      </c>
      <c r="I5344">
        <v>57.424166666666665</v>
      </c>
      <c r="J5344">
        <v>709.6568603515625</v>
      </c>
    </row>
    <row r="5345" spans="7:10" x14ac:dyDescent="0.25">
      <c r="G5345">
        <v>59750.052000000011</v>
      </c>
      <c r="H5345">
        <v>55</v>
      </c>
      <c r="I5345">
        <v>57.424166666666665</v>
      </c>
      <c r="J5345">
        <v>709.65634765624998</v>
      </c>
    </row>
    <row r="5346" spans="7:10" x14ac:dyDescent="0.25">
      <c r="G5346">
        <v>59761.128000000012</v>
      </c>
      <c r="H5346">
        <v>55</v>
      </c>
      <c r="I5346">
        <v>57.422916666666666</v>
      </c>
      <c r="J5346">
        <v>709.66945800781252</v>
      </c>
    </row>
    <row r="5347" spans="7:10" x14ac:dyDescent="0.25">
      <c r="G5347">
        <v>59772.205000000009</v>
      </c>
      <c r="H5347">
        <v>55</v>
      </c>
      <c r="I5347">
        <v>57.423124999999999</v>
      </c>
      <c r="J5347">
        <v>709.63791503906248</v>
      </c>
    </row>
    <row r="5348" spans="7:10" x14ac:dyDescent="0.25">
      <c r="G5348">
        <v>59783.286000000007</v>
      </c>
      <c r="H5348">
        <v>55</v>
      </c>
      <c r="I5348">
        <v>55.881041666666668</v>
      </c>
      <c r="J5348">
        <v>709.64921875000005</v>
      </c>
    </row>
    <row r="5349" spans="7:10" x14ac:dyDescent="0.25">
      <c r="G5349">
        <v>59794.352000000006</v>
      </c>
      <c r="H5349">
        <v>55</v>
      </c>
      <c r="I5349">
        <v>55.881458333333335</v>
      </c>
      <c r="J5349">
        <v>709.6363525390625</v>
      </c>
    </row>
    <row r="5350" spans="7:10" x14ac:dyDescent="0.25">
      <c r="G5350">
        <v>59805.444000000003</v>
      </c>
      <c r="H5350">
        <v>55</v>
      </c>
      <c r="I5350">
        <v>57.424583333333331</v>
      </c>
      <c r="J5350">
        <v>709.63967285156252</v>
      </c>
    </row>
    <row r="5351" spans="7:10" x14ac:dyDescent="0.25">
      <c r="G5351">
        <v>59816.542000000001</v>
      </c>
      <c r="H5351">
        <v>55</v>
      </c>
      <c r="I5351">
        <v>57.424999999999997</v>
      </c>
      <c r="J5351">
        <v>709.64291992187498</v>
      </c>
    </row>
    <row r="5352" spans="7:10" x14ac:dyDescent="0.25">
      <c r="G5352">
        <v>59827.656999999999</v>
      </c>
      <c r="H5352">
        <v>55</v>
      </c>
      <c r="I5352">
        <v>57.42583333333333</v>
      </c>
      <c r="J5352">
        <v>709.6268310546875</v>
      </c>
    </row>
    <row r="5353" spans="7:10" x14ac:dyDescent="0.25">
      <c r="G5353">
        <v>59838.758999999998</v>
      </c>
      <c r="H5353">
        <v>55</v>
      </c>
      <c r="I5353">
        <v>57.424999999999997</v>
      </c>
      <c r="J5353">
        <v>709.63127441406255</v>
      </c>
    </row>
    <row r="5354" spans="7:10" x14ac:dyDescent="0.25">
      <c r="G5354">
        <v>59849.870999999999</v>
      </c>
      <c r="H5354">
        <v>55</v>
      </c>
      <c r="I5354">
        <v>57.423958333333331</v>
      </c>
      <c r="J5354">
        <v>709.64064941406252</v>
      </c>
    </row>
    <row r="5355" spans="7:10" x14ac:dyDescent="0.25">
      <c r="G5355">
        <v>59860.949000000001</v>
      </c>
      <c r="H5355">
        <v>55</v>
      </c>
      <c r="I5355">
        <v>57.422916666666666</v>
      </c>
      <c r="J5355">
        <v>709.65195312499998</v>
      </c>
    </row>
    <row r="5356" spans="7:10" x14ac:dyDescent="0.25">
      <c r="G5356">
        <v>59872.031999999999</v>
      </c>
      <c r="H5356">
        <v>55</v>
      </c>
      <c r="I5356">
        <v>57.424374999999998</v>
      </c>
      <c r="J5356">
        <v>709.63596191406248</v>
      </c>
    </row>
    <row r="5357" spans="7:10" x14ac:dyDescent="0.25">
      <c r="G5357">
        <v>59883.175999999999</v>
      </c>
      <c r="H5357">
        <v>55</v>
      </c>
      <c r="I5357">
        <v>57.424999999999997</v>
      </c>
      <c r="J5357">
        <v>709.65434570312505</v>
      </c>
    </row>
    <row r="5358" spans="7:10" x14ac:dyDescent="0.25">
      <c r="G5358">
        <v>59894.241000000002</v>
      </c>
      <c r="H5358">
        <v>55</v>
      </c>
      <c r="I5358">
        <v>55.884166666666665</v>
      </c>
      <c r="J5358">
        <v>709.63251953124995</v>
      </c>
    </row>
    <row r="5359" spans="7:10" x14ac:dyDescent="0.25">
      <c r="G5359">
        <v>59905.32</v>
      </c>
      <c r="H5359">
        <v>55</v>
      </c>
      <c r="I5359">
        <v>57.426041666666663</v>
      </c>
      <c r="J5359">
        <v>709.63603515625005</v>
      </c>
    </row>
    <row r="5360" spans="7:10" x14ac:dyDescent="0.25">
      <c r="G5360">
        <v>59916.387000000002</v>
      </c>
      <c r="H5360">
        <v>55</v>
      </c>
      <c r="I5360">
        <v>55.882083333333334</v>
      </c>
      <c r="J5360">
        <v>709.63117675781245</v>
      </c>
    </row>
    <row r="5361" spans="7:10" x14ac:dyDescent="0.25">
      <c r="G5361">
        <v>59927.548000000003</v>
      </c>
      <c r="H5361">
        <v>55</v>
      </c>
      <c r="I5361">
        <v>55.880416666666669</v>
      </c>
      <c r="J5361">
        <v>709.63542480468755</v>
      </c>
    </row>
    <row r="5362" spans="7:10" x14ac:dyDescent="0.25">
      <c r="G5362">
        <v>59938.670000000006</v>
      </c>
      <c r="H5362">
        <v>55</v>
      </c>
      <c r="I5362">
        <v>57.424999999999997</v>
      </c>
      <c r="J5362">
        <v>709.6029052734375</v>
      </c>
    </row>
    <row r="5363" spans="7:10" x14ac:dyDescent="0.25">
      <c r="G5363">
        <v>59949.748000000007</v>
      </c>
      <c r="H5363">
        <v>55</v>
      </c>
      <c r="I5363">
        <v>57.426458333333329</v>
      </c>
      <c r="J5363">
        <v>709.62380371093752</v>
      </c>
    </row>
    <row r="5364" spans="7:10" x14ac:dyDescent="0.25">
      <c r="G5364">
        <v>59960.821000000004</v>
      </c>
      <c r="H5364">
        <v>55</v>
      </c>
      <c r="I5364">
        <v>57.425416666666663</v>
      </c>
      <c r="J5364">
        <v>709.61311035156245</v>
      </c>
    </row>
    <row r="5365" spans="7:10" x14ac:dyDescent="0.25">
      <c r="G5365">
        <v>59971.923000000003</v>
      </c>
      <c r="H5365">
        <v>55.1</v>
      </c>
      <c r="I5365">
        <v>57.424791666666664</v>
      </c>
      <c r="J5365">
        <v>709.60478515625005</v>
      </c>
    </row>
    <row r="5366" spans="7:10" x14ac:dyDescent="0.25">
      <c r="G5366">
        <v>59982.988000000005</v>
      </c>
      <c r="H5366">
        <v>55</v>
      </c>
      <c r="I5366">
        <v>57.424999999999997</v>
      </c>
      <c r="J5366">
        <v>709.60354003906252</v>
      </c>
    </row>
    <row r="5367" spans="7:10" x14ac:dyDescent="0.25">
      <c r="G5367">
        <v>59994.072000000007</v>
      </c>
      <c r="H5367">
        <v>55</v>
      </c>
      <c r="I5367">
        <v>57.424999999999997</v>
      </c>
      <c r="J5367">
        <v>709.58366699218755</v>
      </c>
    </row>
    <row r="5368" spans="7:10" x14ac:dyDescent="0.25">
      <c r="G5368">
        <v>60005.180000000008</v>
      </c>
      <c r="H5368">
        <v>55</v>
      </c>
      <c r="I5368">
        <v>57.424374999999998</v>
      </c>
      <c r="J5368">
        <v>709.58437500000002</v>
      </c>
    </row>
    <row r="5369" spans="7:10" x14ac:dyDescent="0.25">
      <c r="G5369">
        <v>60016.296000000009</v>
      </c>
      <c r="H5369">
        <v>55</v>
      </c>
      <c r="I5369">
        <v>57.42520833333333</v>
      </c>
      <c r="J5369">
        <v>709.572265625</v>
      </c>
    </row>
    <row r="5370" spans="7:10" x14ac:dyDescent="0.25">
      <c r="G5370">
        <v>60027.40800000001</v>
      </c>
      <c r="H5370">
        <v>55</v>
      </c>
      <c r="I5370">
        <v>57.423124999999999</v>
      </c>
      <c r="J5370">
        <v>709.54643554687505</v>
      </c>
    </row>
    <row r="5371" spans="7:10" x14ac:dyDescent="0.25">
      <c r="G5371">
        <v>60038.504000000008</v>
      </c>
      <c r="H5371">
        <v>55</v>
      </c>
      <c r="I5371">
        <v>57.424791666666664</v>
      </c>
      <c r="J5371">
        <v>709.57468261718748</v>
      </c>
    </row>
    <row r="5372" spans="7:10" x14ac:dyDescent="0.25">
      <c r="G5372">
        <v>60049.607000000011</v>
      </c>
      <c r="H5372">
        <v>55</v>
      </c>
      <c r="I5372">
        <v>57.427916666666668</v>
      </c>
      <c r="J5372">
        <v>709.58598632812505</v>
      </c>
    </row>
    <row r="5373" spans="7:10" x14ac:dyDescent="0.25">
      <c r="G5373">
        <v>60060.665000000008</v>
      </c>
      <c r="H5373">
        <v>55</v>
      </c>
      <c r="I5373">
        <v>55.883958333333332</v>
      </c>
      <c r="J5373">
        <v>709.5634765625</v>
      </c>
    </row>
    <row r="5374" spans="7:10" x14ac:dyDescent="0.25">
      <c r="G5374">
        <v>60071.770000000011</v>
      </c>
      <c r="H5374">
        <v>55</v>
      </c>
      <c r="I5374">
        <v>57.42520833333333</v>
      </c>
      <c r="J5374">
        <v>709.53825683593755</v>
      </c>
    </row>
    <row r="5375" spans="7:10" x14ac:dyDescent="0.25">
      <c r="G5375">
        <v>60082.841000000015</v>
      </c>
      <c r="H5375">
        <v>55</v>
      </c>
      <c r="I5375">
        <v>57.426041666666663</v>
      </c>
      <c r="J5375">
        <v>709.56105957031252</v>
      </c>
    </row>
    <row r="5376" spans="7:10" x14ac:dyDescent="0.25">
      <c r="G5376">
        <v>60093.939000000013</v>
      </c>
      <c r="H5376">
        <v>55</v>
      </c>
      <c r="I5376">
        <v>57.427500000000002</v>
      </c>
      <c r="J5376">
        <v>709.56472167968752</v>
      </c>
    </row>
    <row r="5377" spans="7:10" x14ac:dyDescent="0.25">
      <c r="G5377">
        <v>60105.030000000013</v>
      </c>
      <c r="H5377">
        <v>55</v>
      </c>
      <c r="I5377">
        <v>57.426666666666669</v>
      </c>
      <c r="J5377">
        <v>709.50690917968745</v>
      </c>
    </row>
    <row r="5378" spans="7:10" x14ac:dyDescent="0.25">
      <c r="G5378">
        <v>60116.095000000016</v>
      </c>
      <c r="H5378">
        <v>55</v>
      </c>
      <c r="I5378">
        <v>55.884583333333332</v>
      </c>
      <c r="J5378">
        <v>709.52958984375005</v>
      </c>
    </row>
    <row r="5379" spans="7:10" x14ac:dyDescent="0.25">
      <c r="G5379">
        <v>60127.161000000015</v>
      </c>
      <c r="H5379">
        <v>55</v>
      </c>
      <c r="I5379">
        <v>57.428333333333335</v>
      </c>
      <c r="J5379">
        <v>709.53225097656252</v>
      </c>
    </row>
    <row r="5380" spans="7:10" x14ac:dyDescent="0.25">
      <c r="G5380">
        <v>60138.227000000014</v>
      </c>
      <c r="H5380">
        <v>55</v>
      </c>
      <c r="I5380">
        <v>57.428333333333335</v>
      </c>
      <c r="J5380">
        <v>709.52531738281255</v>
      </c>
    </row>
    <row r="5381" spans="7:10" x14ac:dyDescent="0.25">
      <c r="G5381">
        <v>60149.316000000013</v>
      </c>
      <c r="H5381">
        <v>55</v>
      </c>
      <c r="I5381">
        <v>57.429583333333333</v>
      </c>
      <c r="J5381">
        <v>709.53647460937498</v>
      </c>
    </row>
    <row r="5382" spans="7:10" x14ac:dyDescent="0.25">
      <c r="G5382">
        <v>60160.391000000011</v>
      </c>
      <c r="H5382">
        <v>55</v>
      </c>
      <c r="I5382">
        <v>55.887500000000003</v>
      </c>
      <c r="J5382">
        <v>709.53166503906255</v>
      </c>
    </row>
    <row r="5383" spans="7:10" x14ac:dyDescent="0.25">
      <c r="G5383">
        <v>60171.521000000008</v>
      </c>
      <c r="H5383">
        <v>55</v>
      </c>
      <c r="I5383">
        <v>57.431666666666665</v>
      </c>
      <c r="J5383">
        <v>709.559326171875</v>
      </c>
    </row>
    <row r="5384" spans="7:10" x14ac:dyDescent="0.25">
      <c r="G5384">
        <v>60182.615000000005</v>
      </c>
      <c r="H5384">
        <v>55</v>
      </c>
      <c r="I5384">
        <v>57.43</v>
      </c>
      <c r="J5384">
        <v>709.541748046875</v>
      </c>
    </row>
    <row r="5385" spans="7:10" x14ac:dyDescent="0.25">
      <c r="G5385">
        <v>60193.693000000007</v>
      </c>
      <c r="H5385">
        <v>55</v>
      </c>
      <c r="I5385">
        <v>57.428541666666668</v>
      </c>
      <c r="J5385">
        <v>709.52761230468752</v>
      </c>
    </row>
    <row r="5386" spans="7:10" x14ac:dyDescent="0.25">
      <c r="G5386">
        <v>60204.772000000004</v>
      </c>
      <c r="H5386">
        <v>55</v>
      </c>
      <c r="I5386">
        <v>57.430416666666666</v>
      </c>
      <c r="J5386">
        <v>709.58371582031248</v>
      </c>
    </row>
    <row r="5387" spans="7:10" x14ac:dyDescent="0.25">
      <c r="G5387">
        <v>60215.855000000003</v>
      </c>
      <c r="H5387">
        <v>55</v>
      </c>
      <c r="I5387">
        <v>57.428541666666668</v>
      </c>
      <c r="J5387">
        <v>709.51418457031252</v>
      </c>
    </row>
    <row r="5388" spans="7:10" x14ac:dyDescent="0.25">
      <c r="G5388">
        <v>60226.921000000002</v>
      </c>
      <c r="H5388">
        <v>55</v>
      </c>
      <c r="I5388">
        <v>55.885624999999997</v>
      </c>
      <c r="J5388">
        <v>709.5108642578125</v>
      </c>
    </row>
    <row r="5389" spans="7:10" x14ac:dyDescent="0.25">
      <c r="G5389">
        <v>60237.986000000004</v>
      </c>
      <c r="H5389">
        <v>55</v>
      </c>
      <c r="I5389">
        <v>55.888125000000002</v>
      </c>
      <c r="J5389">
        <v>709.5260009765625</v>
      </c>
    </row>
    <row r="5390" spans="7:10" x14ac:dyDescent="0.25">
      <c r="G5390">
        <v>60249.075000000004</v>
      </c>
      <c r="H5390">
        <v>55</v>
      </c>
      <c r="I5390">
        <v>57.430624999999999</v>
      </c>
      <c r="J5390">
        <v>709.53740234375005</v>
      </c>
    </row>
    <row r="5391" spans="7:10" x14ac:dyDescent="0.25">
      <c r="G5391">
        <v>60260.176000000007</v>
      </c>
      <c r="H5391">
        <v>55</v>
      </c>
      <c r="I5391">
        <v>57.431458333333332</v>
      </c>
      <c r="J5391">
        <v>709.54147949218748</v>
      </c>
    </row>
    <row r="5392" spans="7:10" x14ac:dyDescent="0.25">
      <c r="G5392">
        <v>60271.272000000004</v>
      </c>
      <c r="H5392">
        <v>55</v>
      </c>
      <c r="I5392">
        <v>57.429791666666667</v>
      </c>
      <c r="J5392">
        <v>709.50495605468745</v>
      </c>
    </row>
    <row r="5393" spans="7:10" x14ac:dyDescent="0.25">
      <c r="G5393">
        <v>60282.353000000003</v>
      </c>
      <c r="H5393">
        <v>55</v>
      </c>
      <c r="I5393">
        <v>57.430833333333332</v>
      </c>
      <c r="J5393">
        <v>709.5068359375</v>
      </c>
    </row>
    <row r="5394" spans="7:10" x14ac:dyDescent="0.25">
      <c r="G5394">
        <v>60293.442999999999</v>
      </c>
      <c r="H5394">
        <v>55</v>
      </c>
      <c r="I5394">
        <v>57.430833333333332</v>
      </c>
      <c r="J5394">
        <v>709.50629882812495</v>
      </c>
    </row>
    <row r="5395" spans="7:10" x14ac:dyDescent="0.25">
      <c r="G5395">
        <v>60304.519</v>
      </c>
      <c r="H5395">
        <v>55</v>
      </c>
      <c r="I5395">
        <v>57.43</v>
      </c>
      <c r="J5395">
        <v>709.45161132812495</v>
      </c>
    </row>
    <row r="5396" spans="7:10" x14ac:dyDescent="0.25">
      <c r="G5396">
        <v>60315.597000000002</v>
      </c>
      <c r="H5396">
        <v>55</v>
      </c>
      <c r="I5396">
        <v>57.429791666666667</v>
      </c>
      <c r="J5396">
        <v>709.48996582031248</v>
      </c>
    </row>
    <row r="5397" spans="7:10" x14ac:dyDescent="0.25">
      <c r="G5397">
        <v>60326.700000000004</v>
      </c>
      <c r="H5397">
        <v>55</v>
      </c>
      <c r="I5397">
        <v>57.431666666666665</v>
      </c>
      <c r="J5397">
        <v>709.46616210937498</v>
      </c>
    </row>
    <row r="5398" spans="7:10" x14ac:dyDescent="0.25">
      <c r="G5398">
        <v>60337.827000000005</v>
      </c>
      <c r="H5398">
        <v>55</v>
      </c>
      <c r="I5398">
        <v>57.429583333333333</v>
      </c>
      <c r="J5398">
        <v>709.44479980468748</v>
      </c>
    </row>
    <row r="5399" spans="7:10" x14ac:dyDescent="0.25">
      <c r="G5399">
        <v>60348.912000000004</v>
      </c>
      <c r="H5399">
        <v>55</v>
      </c>
      <c r="I5399">
        <v>57.430416666666666</v>
      </c>
      <c r="J5399">
        <v>709.4639892578125</v>
      </c>
    </row>
    <row r="5400" spans="7:10" x14ac:dyDescent="0.25">
      <c r="G5400">
        <v>60360.027000000002</v>
      </c>
      <c r="H5400">
        <v>55</v>
      </c>
      <c r="I5400">
        <v>57.429375</v>
      </c>
      <c r="J5400">
        <v>709.47087402343755</v>
      </c>
    </row>
    <row r="5401" spans="7:10" x14ac:dyDescent="0.25">
      <c r="G5401">
        <v>60371.139000000003</v>
      </c>
      <c r="H5401">
        <v>55</v>
      </c>
      <c r="I5401">
        <v>57.429791666666667</v>
      </c>
      <c r="J5401">
        <v>709.45598144531255</v>
      </c>
    </row>
    <row r="5402" spans="7:10" x14ac:dyDescent="0.25">
      <c r="G5402">
        <v>60382.224000000002</v>
      </c>
      <c r="H5402">
        <v>55</v>
      </c>
      <c r="I5402">
        <v>57.431458333333332</v>
      </c>
      <c r="J5402">
        <v>709.46330566406255</v>
      </c>
    </row>
    <row r="5403" spans="7:10" x14ac:dyDescent="0.25">
      <c r="G5403">
        <v>60393.308000000005</v>
      </c>
      <c r="H5403">
        <v>55</v>
      </c>
      <c r="I5403">
        <v>57.429583333333333</v>
      </c>
      <c r="J5403">
        <v>709.44655761718752</v>
      </c>
    </row>
    <row r="5404" spans="7:10" x14ac:dyDescent="0.25">
      <c r="G5404">
        <v>60404.406000000003</v>
      </c>
      <c r="H5404">
        <v>55</v>
      </c>
      <c r="I5404">
        <v>57.430833333333332</v>
      </c>
      <c r="J5404">
        <v>709.46337890625</v>
      </c>
    </row>
    <row r="5405" spans="7:10" x14ac:dyDescent="0.25">
      <c r="G5405">
        <v>60415.495000000003</v>
      </c>
      <c r="H5405">
        <v>55.1</v>
      </c>
      <c r="I5405">
        <v>57.430624999999999</v>
      </c>
      <c r="J5405">
        <v>709.43251953125002</v>
      </c>
    </row>
    <row r="5406" spans="7:10" x14ac:dyDescent="0.25">
      <c r="G5406">
        <v>60426.561000000002</v>
      </c>
      <c r="H5406">
        <v>55</v>
      </c>
      <c r="I5406">
        <v>55.887083333333337</v>
      </c>
      <c r="J5406">
        <v>709.42348632812502</v>
      </c>
    </row>
    <row r="5407" spans="7:10" x14ac:dyDescent="0.25">
      <c r="G5407">
        <v>60437.641000000003</v>
      </c>
      <c r="H5407">
        <v>54.9</v>
      </c>
      <c r="I5407">
        <v>57.431041666666665</v>
      </c>
      <c r="J5407">
        <v>709.47219238281252</v>
      </c>
    </row>
    <row r="5408" spans="7:10" x14ac:dyDescent="0.25">
      <c r="G5408">
        <v>60448.725000000006</v>
      </c>
      <c r="H5408">
        <v>55.1</v>
      </c>
      <c r="I5408">
        <v>57.431041666666665</v>
      </c>
      <c r="J5408">
        <v>709.45480957031248</v>
      </c>
    </row>
    <row r="5409" spans="7:10" x14ac:dyDescent="0.25">
      <c r="G5409">
        <v>60459.842000000004</v>
      </c>
      <c r="H5409">
        <v>55</v>
      </c>
      <c r="I5409">
        <v>57.431041666666665</v>
      </c>
      <c r="J5409">
        <v>709.39936523437495</v>
      </c>
    </row>
    <row r="5410" spans="7:10" x14ac:dyDescent="0.25">
      <c r="G5410">
        <v>60470.945000000007</v>
      </c>
      <c r="H5410">
        <v>55</v>
      </c>
      <c r="I5410">
        <v>57.430416666666666</v>
      </c>
      <c r="J5410">
        <v>709.42861328125002</v>
      </c>
    </row>
    <row r="5411" spans="7:10" x14ac:dyDescent="0.25">
      <c r="G5411">
        <v>60482.047000000006</v>
      </c>
      <c r="H5411">
        <v>55</v>
      </c>
      <c r="I5411">
        <v>57.428750000000001</v>
      </c>
      <c r="J5411">
        <v>709.41916503906248</v>
      </c>
    </row>
    <row r="5412" spans="7:10" x14ac:dyDescent="0.25">
      <c r="G5412">
        <v>60493.162000000004</v>
      </c>
      <c r="H5412">
        <v>55</v>
      </c>
      <c r="I5412">
        <v>57.43</v>
      </c>
      <c r="J5412">
        <v>709.42380371093748</v>
      </c>
    </row>
    <row r="5413" spans="7:10" x14ac:dyDescent="0.25">
      <c r="G5413">
        <v>60504.232000000004</v>
      </c>
      <c r="H5413">
        <v>55</v>
      </c>
      <c r="I5413">
        <v>57.429791666666667</v>
      </c>
      <c r="J5413">
        <v>709.43867187499995</v>
      </c>
    </row>
    <row r="5414" spans="7:10" x14ac:dyDescent="0.25">
      <c r="G5414">
        <v>60515.307000000001</v>
      </c>
      <c r="H5414">
        <v>55</v>
      </c>
      <c r="I5414">
        <v>55.886458333333337</v>
      </c>
      <c r="J5414">
        <v>709.41879882812498</v>
      </c>
    </row>
    <row r="5415" spans="7:10" x14ac:dyDescent="0.25">
      <c r="G5415">
        <v>60526.41</v>
      </c>
      <c r="H5415">
        <v>55</v>
      </c>
      <c r="I5415">
        <v>57.427708333333335</v>
      </c>
      <c r="J5415">
        <v>709.41259765625</v>
      </c>
    </row>
    <row r="5416" spans="7:10" x14ac:dyDescent="0.25">
      <c r="G5416">
        <v>60537.482000000004</v>
      </c>
      <c r="H5416">
        <v>55</v>
      </c>
      <c r="I5416">
        <v>57.426458333333336</v>
      </c>
      <c r="J5416">
        <v>709.39267578124998</v>
      </c>
    </row>
    <row r="5417" spans="7:10" x14ac:dyDescent="0.25">
      <c r="G5417">
        <v>60548.575000000004</v>
      </c>
      <c r="H5417">
        <v>55</v>
      </c>
      <c r="I5417">
        <v>57.425624999999997</v>
      </c>
      <c r="J5417">
        <v>709.38327636718748</v>
      </c>
    </row>
    <row r="5418" spans="7:10" x14ac:dyDescent="0.25">
      <c r="G5418">
        <v>60559.642000000007</v>
      </c>
      <c r="H5418">
        <v>55</v>
      </c>
      <c r="I5418">
        <v>57.426458333333336</v>
      </c>
      <c r="J5418">
        <v>709.40349121093755</v>
      </c>
    </row>
    <row r="5419" spans="7:10" x14ac:dyDescent="0.25">
      <c r="G5419">
        <v>60570.735000000008</v>
      </c>
      <c r="H5419">
        <v>55</v>
      </c>
      <c r="I5419">
        <v>57.428958333333334</v>
      </c>
      <c r="J5419">
        <v>709.382568359375</v>
      </c>
    </row>
    <row r="5420" spans="7:10" x14ac:dyDescent="0.25">
      <c r="G5420">
        <v>60581.813000000009</v>
      </c>
      <c r="H5420">
        <v>55</v>
      </c>
      <c r="I5420">
        <v>57.426875000000003</v>
      </c>
      <c r="J5420">
        <v>709.39079589843755</v>
      </c>
    </row>
    <row r="5421" spans="7:10" x14ac:dyDescent="0.25">
      <c r="G5421">
        <v>60592.896000000008</v>
      </c>
      <c r="H5421">
        <v>54.9</v>
      </c>
      <c r="I5421">
        <v>57.428958333333334</v>
      </c>
      <c r="J5421">
        <v>709.34406738281245</v>
      </c>
    </row>
    <row r="5422" spans="7:10" x14ac:dyDescent="0.25">
      <c r="G5422">
        <v>60603.994000000006</v>
      </c>
      <c r="H5422">
        <v>55.1</v>
      </c>
      <c r="I5422">
        <v>57.428125000000001</v>
      </c>
      <c r="J5422">
        <v>709.40825195312505</v>
      </c>
    </row>
    <row r="5423" spans="7:10" x14ac:dyDescent="0.25">
      <c r="G5423">
        <v>60615.106000000007</v>
      </c>
      <c r="H5423">
        <v>55</v>
      </c>
      <c r="I5423">
        <v>55.884791666666665</v>
      </c>
      <c r="J5423">
        <v>709.36345214843755</v>
      </c>
    </row>
    <row r="5424" spans="7:10" x14ac:dyDescent="0.25">
      <c r="G5424">
        <v>60626.205000000009</v>
      </c>
      <c r="H5424">
        <v>55</v>
      </c>
      <c r="I5424">
        <v>57.428958333333334</v>
      </c>
      <c r="J5424">
        <v>709.35300292968748</v>
      </c>
    </row>
    <row r="5425" spans="7:10" x14ac:dyDescent="0.25">
      <c r="G5425">
        <v>60637.274000000012</v>
      </c>
      <c r="H5425">
        <v>55</v>
      </c>
      <c r="I5425">
        <v>57.427291666666669</v>
      </c>
      <c r="J5425">
        <v>709.35832519531255</v>
      </c>
    </row>
    <row r="5426" spans="7:10" x14ac:dyDescent="0.25">
      <c r="G5426">
        <v>60648.347000000009</v>
      </c>
      <c r="H5426">
        <v>55</v>
      </c>
      <c r="I5426">
        <v>57.428125000000001</v>
      </c>
      <c r="J5426">
        <v>709.36508789062498</v>
      </c>
    </row>
    <row r="5427" spans="7:10" x14ac:dyDescent="0.25">
      <c r="G5427">
        <v>60659.407000000007</v>
      </c>
      <c r="H5427">
        <v>55</v>
      </c>
      <c r="I5427">
        <v>55.8825</v>
      </c>
      <c r="J5427">
        <v>709.34184570312505</v>
      </c>
    </row>
    <row r="5428" spans="7:10" x14ac:dyDescent="0.25">
      <c r="G5428">
        <v>60670.491000000009</v>
      </c>
      <c r="H5428">
        <v>55</v>
      </c>
      <c r="I5428">
        <v>57.424791666666664</v>
      </c>
      <c r="J5428">
        <v>709.34025878906255</v>
      </c>
    </row>
    <row r="5429" spans="7:10" x14ac:dyDescent="0.25">
      <c r="G5429">
        <v>60681.58600000001</v>
      </c>
      <c r="H5429">
        <v>55</v>
      </c>
      <c r="I5429">
        <v>57.426875000000003</v>
      </c>
      <c r="J5429">
        <v>709.35202636718748</v>
      </c>
    </row>
    <row r="5430" spans="7:10" x14ac:dyDescent="0.25">
      <c r="G5430">
        <v>60692.671000000009</v>
      </c>
      <c r="H5430">
        <v>55</v>
      </c>
      <c r="I5430">
        <v>57.424374999999998</v>
      </c>
      <c r="J5430">
        <v>709.35573730468752</v>
      </c>
    </row>
    <row r="5431" spans="7:10" x14ac:dyDescent="0.25">
      <c r="G5431">
        <v>60703.765000000007</v>
      </c>
      <c r="H5431">
        <v>55</v>
      </c>
      <c r="I5431">
        <v>57.424791666666664</v>
      </c>
      <c r="J5431">
        <v>709.33449707031252</v>
      </c>
    </row>
    <row r="5432" spans="7:10" x14ac:dyDescent="0.25">
      <c r="G5432">
        <v>60714.83600000001</v>
      </c>
      <c r="H5432">
        <v>55</v>
      </c>
      <c r="I5432">
        <v>57.425624999999997</v>
      </c>
      <c r="J5432">
        <v>709.332275390625</v>
      </c>
    </row>
    <row r="5433" spans="7:10" x14ac:dyDescent="0.25">
      <c r="G5433">
        <v>60725.910000000011</v>
      </c>
      <c r="H5433">
        <v>55</v>
      </c>
      <c r="I5433">
        <v>57.428750000000001</v>
      </c>
      <c r="J5433">
        <v>709.35036621093752</v>
      </c>
    </row>
    <row r="5434" spans="7:10" x14ac:dyDescent="0.25">
      <c r="G5434">
        <v>60736.988000000012</v>
      </c>
      <c r="H5434">
        <v>55</v>
      </c>
      <c r="I5434">
        <v>57.427500000000002</v>
      </c>
      <c r="J5434">
        <v>709.3570556640625</v>
      </c>
    </row>
    <row r="5435" spans="7:10" x14ac:dyDescent="0.25">
      <c r="G5435">
        <v>60748.072000000015</v>
      </c>
      <c r="H5435">
        <v>55</v>
      </c>
      <c r="I5435">
        <v>57.429166666666667</v>
      </c>
      <c r="J5435">
        <v>709.34975585937502</v>
      </c>
    </row>
    <row r="5436" spans="7:10" x14ac:dyDescent="0.25">
      <c r="G5436">
        <v>60759.185000000012</v>
      </c>
      <c r="H5436">
        <v>55</v>
      </c>
      <c r="I5436">
        <v>57.429166666666667</v>
      </c>
      <c r="J5436">
        <v>709.33283691406245</v>
      </c>
    </row>
    <row r="5437" spans="7:10" x14ac:dyDescent="0.25">
      <c r="G5437">
        <v>60770.280000000013</v>
      </c>
      <c r="H5437">
        <v>55</v>
      </c>
      <c r="I5437">
        <v>57.426666666666669</v>
      </c>
      <c r="J5437">
        <v>709.33415527343755</v>
      </c>
    </row>
    <row r="5438" spans="7:10" x14ac:dyDescent="0.25">
      <c r="G5438">
        <v>60781.35500000001</v>
      </c>
      <c r="H5438">
        <v>55</v>
      </c>
      <c r="I5438">
        <v>57.426875000000003</v>
      </c>
      <c r="J5438">
        <v>709.33251953125</v>
      </c>
    </row>
    <row r="5439" spans="7:10" x14ac:dyDescent="0.25">
      <c r="G5439">
        <v>60792.487000000008</v>
      </c>
      <c r="H5439">
        <v>55</v>
      </c>
      <c r="I5439">
        <v>57.42583333333333</v>
      </c>
      <c r="J5439">
        <v>709.31931152343748</v>
      </c>
    </row>
    <row r="5440" spans="7:10" x14ac:dyDescent="0.25">
      <c r="G5440">
        <v>60803.581000000006</v>
      </c>
      <c r="H5440">
        <v>55</v>
      </c>
      <c r="I5440">
        <v>57.427291666666669</v>
      </c>
      <c r="J5440">
        <v>709.26533203124995</v>
      </c>
    </row>
    <row r="5441" spans="7:10" x14ac:dyDescent="0.25">
      <c r="G5441">
        <v>60814.686000000009</v>
      </c>
      <c r="H5441">
        <v>55</v>
      </c>
      <c r="I5441">
        <v>57.427916666666668</v>
      </c>
      <c r="J5441">
        <v>709.28579101562502</v>
      </c>
    </row>
    <row r="5442" spans="7:10" x14ac:dyDescent="0.25">
      <c r="G5442">
        <v>60825.768000000011</v>
      </c>
      <c r="H5442">
        <v>55</v>
      </c>
      <c r="I5442">
        <v>57.428125000000001</v>
      </c>
      <c r="J5442">
        <v>709.31362304687502</v>
      </c>
    </row>
    <row r="5443" spans="7:10" x14ac:dyDescent="0.25">
      <c r="G5443">
        <v>60836.848000000013</v>
      </c>
      <c r="H5443">
        <v>55</v>
      </c>
      <c r="I5443">
        <v>57.427083333333336</v>
      </c>
      <c r="J5443">
        <v>709.30534667968755</v>
      </c>
    </row>
    <row r="5444" spans="7:10" x14ac:dyDescent="0.25">
      <c r="G5444">
        <v>60847.920000000013</v>
      </c>
      <c r="H5444">
        <v>55</v>
      </c>
      <c r="I5444">
        <v>57.427916666666668</v>
      </c>
      <c r="J5444">
        <v>709.29001464843748</v>
      </c>
    </row>
    <row r="5445" spans="7:10" x14ac:dyDescent="0.25">
      <c r="G5445">
        <v>60859.019000000015</v>
      </c>
      <c r="H5445">
        <v>55</v>
      </c>
      <c r="I5445">
        <v>57.427083333333336</v>
      </c>
      <c r="J5445">
        <v>709.29716796875005</v>
      </c>
    </row>
    <row r="5446" spans="7:10" x14ac:dyDescent="0.25">
      <c r="G5446">
        <v>60870.091000000015</v>
      </c>
      <c r="H5446">
        <v>55.1</v>
      </c>
      <c r="I5446">
        <v>57.427291666666669</v>
      </c>
      <c r="J5446">
        <v>709.30378417968745</v>
      </c>
    </row>
    <row r="5447" spans="7:10" x14ac:dyDescent="0.25">
      <c r="G5447">
        <v>60881.196000000018</v>
      </c>
      <c r="H5447">
        <v>55</v>
      </c>
      <c r="I5447">
        <v>57.427500000000002</v>
      </c>
      <c r="J5447">
        <v>709.27043457031255</v>
      </c>
    </row>
    <row r="5448" spans="7:10" x14ac:dyDescent="0.25">
      <c r="G5448">
        <v>60892.269000000015</v>
      </c>
      <c r="H5448">
        <v>55</v>
      </c>
      <c r="I5448">
        <v>57.42583333333333</v>
      </c>
      <c r="J5448">
        <v>709.28452148437498</v>
      </c>
    </row>
    <row r="5449" spans="7:10" x14ac:dyDescent="0.25">
      <c r="G5449">
        <v>60903.347000000016</v>
      </c>
      <c r="H5449">
        <v>55</v>
      </c>
      <c r="I5449">
        <v>57.427083333333329</v>
      </c>
      <c r="J5449">
        <v>709.27294921875</v>
      </c>
    </row>
    <row r="5450" spans="7:10" x14ac:dyDescent="0.25">
      <c r="G5450">
        <v>60914.419000000016</v>
      </c>
      <c r="H5450">
        <v>55</v>
      </c>
      <c r="I5450">
        <v>57.428541666666668</v>
      </c>
      <c r="J5450">
        <v>709.29055175781252</v>
      </c>
    </row>
    <row r="5451" spans="7:10" x14ac:dyDescent="0.25">
      <c r="G5451">
        <v>60925.509000000013</v>
      </c>
      <c r="H5451">
        <v>55</v>
      </c>
      <c r="I5451">
        <v>57.428125000000001</v>
      </c>
      <c r="J5451">
        <v>709.26936035156245</v>
      </c>
    </row>
    <row r="5452" spans="7:10" x14ac:dyDescent="0.25">
      <c r="G5452">
        <v>60936.587000000014</v>
      </c>
      <c r="H5452">
        <v>55</v>
      </c>
      <c r="I5452">
        <v>57.431041666666665</v>
      </c>
      <c r="J5452">
        <v>709.24553222656255</v>
      </c>
    </row>
    <row r="5453" spans="7:10" x14ac:dyDescent="0.25">
      <c r="G5453">
        <v>60947.670000000013</v>
      </c>
      <c r="H5453">
        <v>55</v>
      </c>
      <c r="I5453">
        <v>57.430416666666666</v>
      </c>
      <c r="J5453">
        <v>709.24794921875002</v>
      </c>
    </row>
    <row r="5454" spans="7:10" x14ac:dyDescent="0.25">
      <c r="G5454">
        <v>60958.760000000009</v>
      </c>
      <c r="H5454">
        <v>55</v>
      </c>
      <c r="I5454">
        <v>57.429791666666667</v>
      </c>
      <c r="J5454">
        <v>709.25935058593745</v>
      </c>
    </row>
    <row r="5455" spans="7:10" x14ac:dyDescent="0.25">
      <c r="G5455">
        <v>60969.838000000011</v>
      </c>
      <c r="H5455">
        <v>55</v>
      </c>
      <c r="I5455">
        <v>57.428333333333335</v>
      </c>
      <c r="J5455">
        <v>709.24709472656252</v>
      </c>
    </row>
    <row r="5456" spans="7:10" x14ac:dyDescent="0.25">
      <c r="G5456">
        <v>60980.902000000009</v>
      </c>
      <c r="H5456">
        <v>55</v>
      </c>
      <c r="I5456">
        <v>57.428958333333334</v>
      </c>
      <c r="J5456">
        <v>709.2515869140625</v>
      </c>
    </row>
    <row r="5457" spans="7:10" x14ac:dyDescent="0.25">
      <c r="G5457">
        <v>60991.954000000012</v>
      </c>
      <c r="H5457">
        <v>55</v>
      </c>
      <c r="I5457">
        <v>57.428541666666668</v>
      </c>
      <c r="J5457">
        <v>709.24477539062502</v>
      </c>
    </row>
    <row r="5458" spans="7:10" x14ac:dyDescent="0.25">
      <c r="G5458">
        <v>61003.061000000016</v>
      </c>
      <c r="H5458">
        <v>55</v>
      </c>
      <c r="I5458">
        <v>57.427500000000002</v>
      </c>
      <c r="J5458">
        <v>709.2449951171875</v>
      </c>
    </row>
    <row r="5459" spans="7:10" x14ac:dyDescent="0.25">
      <c r="G5459">
        <v>61014.139000000017</v>
      </c>
      <c r="H5459">
        <v>55</v>
      </c>
      <c r="I5459">
        <v>57.429791666666667</v>
      </c>
      <c r="J5459">
        <v>709.25678710937495</v>
      </c>
    </row>
    <row r="5460" spans="7:10" x14ac:dyDescent="0.25">
      <c r="G5460">
        <v>61025.218000000015</v>
      </c>
      <c r="H5460">
        <v>55</v>
      </c>
      <c r="I5460">
        <v>57.431874999999998</v>
      </c>
      <c r="J5460">
        <v>709.28020019531255</v>
      </c>
    </row>
    <row r="5461" spans="7:10" x14ac:dyDescent="0.25">
      <c r="G5461">
        <v>61036.302000000018</v>
      </c>
      <c r="H5461">
        <v>55</v>
      </c>
      <c r="I5461">
        <v>57.429166666666667</v>
      </c>
      <c r="J5461">
        <v>709.23911132812498</v>
      </c>
    </row>
    <row r="5462" spans="7:10" x14ac:dyDescent="0.25">
      <c r="G5462">
        <v>61047.397000000019</v>
      </c>
      <c r="H5462">
        <v>55</v>
      </c>
      <c r="I5462">
        <v>57.430833333333332</v>
      </c>
      <c r="J5462">
        <v>709.245849609375</v>
      </c>
    </row>
    <row r="5463" spans="7:10" x14ac:dyDescent="0.25">
      <c r="G5463">
        <v>61058.481000000022</v>
      </c>
      <c r="H5463">
        <v>55</v>
      </c>
      <c r="I5463">
        <v>57.430833333333332</v>
      </c>
      <c r="J5463">
        <v>709.24453125000002</v>
      </c>
    </row>
    <row r="5464" spans="7:10" x14ac:dyDescent="0.25">
      <c r="G5464">
        <v>61069.593000000023</v>
      </c>
      <c r="H5464">
        <v>55</v>
      </c>
      <c r="I5464">
        <v>57.428958333333334</v>
      </c>
      <c r="J5464">
        <v>709.22023925781252</v>
      </c>
    </row>
    <row r="5465" spans="7:10" x14ac:dyDescent="0.25">
      <c r="G5465">
        <v>61080.678000000022</v>
      </c>
      <c r="H5465">
        <v>55</v>
      </c>
      <c r="I5465">
        <v>57.432500000000005</v>
      </c>
      <c r="J5465">
        <v>709.20847167968748</v>
      </c>
    </row>
    <row r="5466" spans="7:10" x14ac:dyDescent="0.25">
      <c r="G5466">
        <v>61091.77800000002</v>
      </c>
      <c r="H5466">
        <v>55</v>
      </c>
      <c r="I5466">
        <v>57.430833333333332</v>
      </c>
      <c r="J5466">
        <v>709.20671386718755</v>
      </c>
    </row>
    <row r="5467" spans="7:10" x14ac:dyDescent="0.25">
      <c r="G5467">
        <v>61102.866000000024</v>
      </c>
      <c r="H5467">
        <v>55</v>
      </c>
      <c r="I5467">
        <v>57.431666666666665</v>
      </c>
      <c r="J5467">
        <v>709.21818847656255</v>
      </c>
    </row>
    <row r="5468" spans="7:10" x14ac:dyDescent="0.25">
      <c r="G5468">
        <v>61113.941000000021</v>
      </c>
      <c r="H5468">
        <v>55</v>
      </c>
      <c r="I5468">
        <v>57.432499999999997</v>
      </c>
      <c r="J5468">
        <v>709.21467285156245</v>
      </c>
    </row>
    <row r="5469" spans="7:10" x14ac:dyDescent="0.25">
      <c r="G5469">
        <v>61125.035000000018</v>
      </c>
      <c r="H5469">
        <v>55</v>
      </c>
      <c r="I5469">
        <v>57.429791666666667</v>
      </c>
      <c r="J5469">
        <v>709.20344238281245</v>
      </c>
    </row>
    <row r="5470" spans="7:10" x14ac:dyDescent="0.25">
      <c r="G5470">
        <v>61136.11500000002</v>
      </c>
      <c r="H5470">
        <v>55</v>
      </c>
      <c r="I5470">
        <v>57.432708333333338</v>
      </c>
      <c r="J5470">
        <v>709.22414550781252</v>
      </c>
    </row>
    <row r="5471" spans="7:10" x14ac:dyDescent="0.25">
      <c r="G5471">
        <v>61146.719000000019</v>
      </c>
      <c r="H5471">
        <v>55</v>
      </c>
      <c r="I5471">
        <v>57.431458333333332</v>
      </c>
      <c r="J5471">
        <v>709.22512207031252</v>
      </c>
    </row>
    <row r="5472" spans="7:10" x14ac:dyDescent="0.25">
      <c r="G5472">
        <v>61157.826000000023</v>
      </c>
      <c r="H5472">
        <v>55</v>
      </c>
      <c r="I5472">
        <v>57.432291666666671</v>
      </c>
      <c r="J5472">
        <v>709.22126464843745</v>
      </c>
    </row>
    <row r="5473" spans="7:10" x14ac:dyDescent="0.25">
      <c r="G5473">
        <v>61168.889000000025</v>
      </c>
      <c r="H5473">
        <v>55</v>
      </c>
      <c r="I5473">
        <v>55.888958333333335</v>
      </c>
      <c r="J5473">
        <v>709.24611816406252</v>
      </c>
    </row>
    <row r="5474" spans="7:10" x14ac:dyDescent="0.25">
      <c r="G5474">
        <v>61179.955000000024</v>
      </c>
      <c r="H5474">
        <v>55</v>
      </c>
      <c r="I5474">
        <v>57.434583333333336</v>
      </c>
      <c r="J5474">
        <v>709.23598632812502</v>
      </c>
    </row>
    <row r="5475" spans="7:10" x14ac:dyDescent="0.25">
      <c r="G5475">
        <v>61191.046000000024</v>
      </c>
      <c r="H5475">
        <v>55</v>
      </c>
      <c r="I5475">
        <v>57.433333333333337</v>
      </c>
      <c r="J5475">
        <v>709.19692382812502</v>
      </c>
    </row>
    <row r="5476" spans="7:10" x14ac:dyDescent="0.25">
      <c r="G5476">
        <v>61202.118000000024</v>
      </c>
      <c r="H5476">
        <v>55</v>
      </c>
      <c r="I5476">
        <v>57.433333333333337</v>
      </c>
      <c r="J5476">
        <v>709.1961669921875</v>
      </c>
    </row>
    <row r="5477" spans="7:10" x14ac:dyDescent="0.25">
      <c r="G5477">
        <v>61213.217000000026</v>
      </c>
      <c r="H5477">
        <v>55</v>
      </c>
      <c r="I5477">
        <v>57.436875000000001</v>
      </c>
      <c r="J5477">
        <v>709.1851806640625</v>
      </c>
    </row>
    <row r="5478" spans="7:10" x14ac:dyDescent="0.25">
      <c r="G5478">
        <v>61224.303000000029</v>
      </c>
      <c r="H5478">
        <v>55</v>
      </c>
      <c r="I5478">
        <v>57.432916666666671</v>
      </c>
      <c r="J5478">
        <v>709.17971191406252</v>
      </c>
    </row>
    <row r="5479" spans="7:10" x14ac:dyDescent="0.25">
      <c r="G5479">
        <v>61235.402000000031</v>
      </c>
      <c r="H5479">
        <v>55</v>
      </c>
      <c r="I5479">
        <v>57.434791666666669</v>
      </c>
      <c r="J5479">
        <v>709.19919433593748</v>
      </c>
    </row>
    <row r="5480" spans="7:10" x14ac:dyDescent="0.25">
      <c r="G5480">
        <v>61246.473000000035</v>
      </c>
      <c r="H5480">
        <v>55</v>
      </c>
      <c r="I5480">
        <v>57.438541666666666</v>
      </c>
      <c r="J5480">
        <v>709.1800537109375</v>
      </c>
    </row>
    <row r="5481" spans="7:10" x14ac:dyDescent="0.25">
      <c r="G5481">
        <v>61257.532000000036</v>
      </c>
      <c r="H5481">
        <v>55</v>
      </c>
      <c r="I5481">
        <v>55.893333333333331</v>
      </c>
      <c r="J5481">
        <v>709.200439453125</v>
      </c>
    </row>
    <row r="5482" spans="7:10" x14ac:dyDescent="0.25">
      <c r="G5482">
        <v>61268.613000000034</v>
      </c>
      <c r="H5482">
        <v>55</v>
      </c>
      <c r="I5482">
        <v>57.438124999999999</v>
      </c>
      <c r="J5482">
        <v>709.2083740234375</v>
      </c>
    </row>
    <row r="5483" spans="7:10" x14ac:dyDescent="0.25">
      <c r="G5483">
        <v>61279.686000000031</v>
      </c>
      <c r="H5483">
        <v>55</v>
      </c>
      <c r="I5483">
        <v>57.436666666666667</v>
      </c>
      <c r="J5483">
        <v>709.19050292968745</v>
      </c>
    </row>
    <row r="5484" spans="7:10" x14ac:dyDescent="0.25">
      <c r="G5484">
        <v>61290.782000000028</v>
      </c>
      <c r="H5484">
        <v>55</v>
      </c>
      <c r="I5484">
        <v>57.436458333333334</v>
      </c>
      <c r="J5484">
        <v>709.166259765625</v>
      </c>
    </row>
    <row r="5485" spans="7:10" x14ac:dyDescent="0.25">
      <c r="G5485">
        <v>61301.891000000025</v>
      </c>
      <c r="H5485">
        <v>55</v>
      </c>
      <c r="I5485">
        <v>57.438124999999999</v>
      </c>
      <c r="J5485">
        <v>709.18085937499995</v>
      </c>
    </row>
    <row r="5486" spans="7:10" x14ac:dyDescent="0.25">
      <c r="G5486">
        <v>61312.957000000024</v>
      </c>
      <c r="H5486">
        <v>55</v>
      </c>
      <c r="I5486">
        <v>55.896875000000001</v>
      </c>
      <c r="J5486">
        <v>709.19926757812505</v>
      </c>
    </row>
    <row r="5487" spans="7:10" x14ac:dyDescent="0.25">
      <c r="G5487">
        <v>61324.024000000027</v>
      </c>
      <c r="H5487">
        <v>55</v>
      </c>
      <c r="I5487">
        <v>57.438958333333332</v>
      </c>
      <c r="J5487">
        <v>709.17316894531245</v>
      </c>
    </row>
    <row r="5488" spans="7:10" x14ac:dyDescent="0.25">
      <c r="G5488">
        <v>61335.141000000025</v>
      </c>
      <c r="H5488">
        <v>55</v>
      </c>
      <c r="I5488">
        <v>57.440416666666664</v>
      </c>
      <c r="J5488">
        <v>709.14753417968745</v>
      </c>
    </row>
    <row r="5489" spans="7:10" x14ac:dyDescent="0.25">
      <c r="G5489">
        <v>61346.236000000026</v>
      </c>
      <c r="H5489">
        <v>55</v>
      </c>
      <c r="I5489">
        <v>57.438541666666666</v>
      </c>
      <c r="J5489">
        <v>709.15920410156252</v>
      </c>
    </row>
    <row r="5490" spans="7:10" x14ac:dyDescent="0.25">
      <c r="G5490">
        <v>61357.384000000027</v>
      </c>
      <c r="H5490">
        <v>55</v>
      </c>
      <c r="I5490">
        <v>57.440208333333331</v>
      </c>
      <c r="J5490">
        <v>709.1417236328125</v>
      </c>
    </row>
    <row r="5491" spans="7:10" x14ac:dyDescent="0.25">
      <c r="G5491">
        <v>61368.456000000027</v>
      </c>
      <c r="H5491">
        <v>55</v>
      </c>
      <c r="I5491">
        <v>57.44083333333333</v>
      </c>
      <c r="J5491">
        <v>709.1650390625</v>
      </c>
    </row>
    <row r="5492" spans="7:10" x14ac:dyDescent="0.25">
      <c r="G5492">
        <v>61379.553000000029</v>
      </c>
      <c r="H5492">
        <v>55</v>
      </c>
      <c r="I5492">
        <v>57.439583333333331</v>
      </c>
      <c r="J5492">
        <v>709.13264160156245</v>
      </c>
    </row>
    <row r="5493" spans="7:10" x14ac:dyDescent="0.25">
      <c r="G5493">
        <v>61390.641000000032</v>
      </c>
      <c r="H5493">
        <v>55</v>
      </c>
      <c r="I5493">
        <v>57.437916666666666</v>
      </c>
      <c r="J5493">
        <v>709.17097167968745</v>
      </c>
    </row>
    <row r="5494" spans="7:10" x14ac:dyDescent="0.25">
      <c r="G5494">
        <v>61401.719000000034</v>
      </c>
      <c r="H5494">
        <v>55</v>
      </c>
      <c r="I5494">
        <v>57.440624999999997</v>
      </c>
      <c r="J5494">
        <v>709.13371582031255</v>
      </c>
    </row>
    <row r="5495" spans="7:10" x14ac:dyDescent="0.25">
      <c r="G5495">
        <v>61412.820000000036</v>
      </c>
      <c r="H5495">
        <v>55</v>
      </c>
      <c r="I5495">
        <v>57.440624999999997</v>
      </c>
      <c r="J5495">
        <v>709.15202636718755</v>
      </c>
    </row>
    <row r="5496" spans="7:10" x14ac:dyDescent="0.25">
      <c r="G5496">
        <v>61423.888000000035</v>
      </c>
      <c r="H5496">
        <v>55</v>
      </c>
      <c r="I5496">
        <v>57.44083333333333</v>
      </c>
      <c r="J5496">
        <v>709.13596191406248</v>
      </c>
    </row>
    <row r="5497" spans="7:10" x14ac:dyDescent="0.25">
      <c r="G5497">
        <v>61434.966000000037</v>
      </c>
      <c r="H5497">
        <v>55</v>
      </c>
      <c r="I5497">
        <v>57.441249999999997</v>
      </c>
      <c r="J5497">
        <v>709.14284667968752</v>
      </c>
    </row>
    <row r="5498" spans="7:10" x14ac:dyDescent="0.25">
      <c r="G5498">
        <v>61446.053000000036</v>
      </c>
      <c r="H5498">
        <v>55</v>
      </c>
      <c r="I5498">
        <v>57.439583333333331</v>
      </c>
      <c r="J5498">
        <v>709.16552734375</v>
      </c>
    </row>
    <row r="5499" spans="7:10" x14ac:dyDescent="0.25">
      <c r="G5499">
        <v>61457.155000000035</v>
      </c>
      <c r="H5499">
        <v>55</v>
      </c>
      <c r="I5499">
        <v>57.440416666666664</v>
      </c>
      <c r="J5499">
        <v>709.13544921874995</v>
      </c>
    </row>
    <row r="5500" spans="7:10" x14ac:dyDescent="0.25">
      <c r="G5500">
        <v>61468.244000000035</v>
      </c>
      <c r="H5500">
        <v>55</v>
      </c>
      <c r="I5500">
        <v>57.439166666666665</v>
      </c>
      <c r="J5500">
        <v>709.12465820312502</v>
      </c>
    </row>
    <row r="5501" spans="7:10" x14ac:dyDescent="0.25">
      <c r="G5501">
        <v>61479.302000000032</v>
      </c>
      <c r="H5501">
        <v>55</v>
      </c>
      <c r="I5501">
        <v>55.895416666666662</v>
      </c>
      <c r="J5501">
        <v>709.10878906250002</v>
      </c>
    </row>
    <row r="5502" spans="7:10" x14ac:dyDescent="0.25">
      <c r="G5502">
        <v>61490.421000000031</v>
      </c>
      <c r="H5502">
        <v>55</v>
      </c>
      <c r="I5502">
        <v>57.439374999999998</v>
      </c>
      <c r="J5502">
        <v>709.11245117187502</v>
      </c>
    </row>
    <row r="5503" spans="7:10" x14ac:dyDescent="0.25">
      <c r="G5503">
        <v>61501.514000000032</v>
      </c>
      <c r="H5503">
        <v>55</v>
      </c>
      <c r="I5503">
        <v>57.442291666666662</v>
      </c>
      <c r="J5503">
        <v>709.1317138671875</v>
      </c>
    </row>
    <row r="5504" spans="7:10" x14ac:dyDescent="0.25">
      <c r="G5504">
        <v>61512.608000000029</v>
      </c>
      <c r="H5504">
        <v>55</v>
      </c>
      <c r="I5504">
        <v>57.441666666666663</v>
      </c>
      <c r="J5504">
        <v>709.11313476562498</v>
      </c>
    </row>
    <row r="5505" spans="7:10" x14ac:dyDescent="0.25">
      <c r="G5505">
        <v>61523.691000000028</v>
      </c>
      <c r="H5505">
        <v>55</v>
      </c>
      <c r="I5505">
        <v>57.441041666666663</v>
      </c>
      <c r="J5505">
        <v>709.08742675781252</v>
      </c>
    </row>
    <row r="5506" spans="7:10" x14ac:dyDescent="0.25">
      <c r="G5506">
        <v>61534.763000000028</v>
      </c>
      <c r="H5506">
        <v>55.1</v>
      </c>
      <c r="I5506">
        <v>57.442291666666662</v>
      </c>
      <c r="J5506">
        <v>709.10053710937495</v>
      </c>
    </row>
    <row r="5507" spans="7:10" x14ac:dyDescent="0.25">
      <c r="G5507">
        <v>61545.86200000003</v>
      </c>
      <c r="H5507">
        <v>55</v>
      </c>
      <c r="I5507">
        <v>57.440416666666664</v>
      </c>
      <c r="J5507">
        <v>709.07980957031248</v>
      </c>
    </row>
    <row r="5508" spans="7:10" x14ac:dyDescent="0.25">
      <c r="G5508">
        <v>61556.972000000031</v>
      </c>
      <c r="H5508">
        <v>55</v>
      </c>
      <c r="I5508">
        <v>57.439166666666665</v>
      </c>
      <c r="J5508">
        <v>709.08762207031248</v>
      </c>
    </row>
    <row r="5509" spans="7:10" x14ac:dyDescent="0.25">
      <c r="G5509">
        <v>61568.077000000034</v>
      </c>
      <c r="H5509">
        <v>55</v>
      </c>
      <c r="I5509">
        <v>57.438541666666666</v>
      </c>
      <c r="J5509">
        <v>709.08513183593755</v>
      </c>
    </row>
    <row r="5510" spans="7:10" x14ac:dyDescent="0.25">
      <c r="G5510">
        <v>61579.157000000036</v>
      </c>
      <c r="H5510">
        <v>55</v>
      </c>
      <c r="I5510">
        <v>57.438749999999999</v>
      </c>
      <c r="J5510">
        <v>709.09797363281245</v>
      </c>
    </row>
    <row r="5511" spans="7:10" x14ac:dyDescent="0.25">
      <c r="G5511">
        <v>61590.242000000035</v>
      </c>
      <c r="H5511">
        <v>55</v>
      </c>
      <c r="I5511">
        <v>57.437916666666666</v>
      </c>
      <c r="J5511">
        <v>709.0550537109375</v>
      </c>
    </row>
    <row r="5512" spans="7:10" x14ac:dyDescent="0.25">
      <c r="G5512">
        <v>61601.348000000035</v>
      </c>
      <c r="H5512">
        <v>55</v>
      </c>
      <c r="I5512">
        <v>55.894999999999996</v>
      </c>
      <c r="J5512">
        <v>709.0482177734375</v>
      </c>
    </row>
    <row r="5513" spans="7:10" x14ac:dyDescent="0.25">
      <c r="G5513">
        <v>61612.427000000032</v>
      </c>
      <c r="H5513">
        <v>55</v>
      </c>
      <c r="I5513">
        <v>55.894166666666663</v>
      </c>
      <c r="J5513">
        <v>709.04753417968755</v>
      </c>
    </row>
    <row r="5514" spans="7:10" x14ac:dyDescent="0.25">
      <c r="G5514">
        <v>61623.509000000035</v>
      </c>
      <c r="H5514">
        <v>55</v>
      </c>
      <c r="I5514">
        <v>57.4375</v>
      </c>
      <c r="J5514">
        <v>709.02041015625002</v>
      </c>
    </row>
    <row r="5515" spans="7:10" x14ac:dyDescent="0.25">
      <c r="G5515">
        <v>61634.621000000036</v>
      </c>
      <c r="H5515">
        <v>55</v>
      </c>
      <c r="I5515">
        <v>57.4375</v>
      </c>
      <c r="J5515">
        <v>709.03066406250002</v>
      </c>
    </row>
    <row r="5516" spans="7:10" x14ac:dyDescent="0.25">
      <c r="G5516">
        <v>61645.705000000038</v>
      </c>
      <c r="H5516">
        <v>55</v>
      </c>
      <c r="I5516">
        <v>57.438749999999999</v>
      </c>
      <c r="J5516">
        <v>709.01638183593752</v>
      </c>
    </row>
    <row r="5517" spans="7:10" x14ac:dyDescent="0.25">
      <c r="G5517">
        <v>61656.81900000004</v>
      </c>
      <c r="H5517">
        <v>55</v>
      </c>
      <c r="I5517">
        <v>57.439374999999998</v>
      </c>
      <c r="J5517">
        <v>709.05673828124998</v>
      </c>
    </row>
    <row r="5518" spans="7:10" x14ac:dyDescent="0.25">
      <c r="G5518">
        <v>61667.92700000004</v>
      </c>
      <c r="H5518">
        <v>55</v>
      </c>
      <c r="I5518">
        <v>57.438124999999999</v>
      </c>
      <c r="J5518">
        <v>709.02761230468752</v>
      </c>
    </row>
    <row r="5519" spans="7:10" x14ac:dyDescent="0.25">
      <c r="G5519">
        <v>61679.038000000037</v>
      </c>
      <c r="H5519">
        <v>55</v>
      </c>
      <c r="I5519">
        <v>57.437291666666667</v>
      </c>
      <c r="J5519">
        <v>709.03269042968748</v>
      </c>
    </row>
    <row r="5520" spans="7:10" x14ac:dyDescent="0.25">
      <c r="G5520">
        <v>61690.132000000034</v>
      </c>
      <c r="H5520">
        <v>55</v>
      </c>
      <c r="I5520">
        <v>57.437916666666666</v>
      </c>
      <c r="J5520">
        <v>709.02885742187505</v>
      </c>
    </row>
    <row r="5521" spans="7:10" x14ac:dyDescent="0.25">
      <c r="G5521">
        <v>61701.214000000036</v>
      </c>
      <c r="H5521">
        <v>55</v>
      </c>
      <c r="I5521">
        <v>55.893749999999997</v>
      </c>
      <c r="J5521">
        <v>709.01315917968748</v>
      </c>
    </row>
    <row r="5522" spans="7:10" x14ac:dyDescent="0.25">
      <c r="G5522">
        <v>61712.298000000039</v>
      </c>
      <c r="H5522">
        <v>55</v>
      </c>
      <c r="I5522">
        <v>57.438541666666666</v>
      </c>
      <c r="J5522">
        <v>709.05146484374995</v>
      </c>
    </row>
    <row r="5523" spans="7:10" x14ac:dyDescent="0.25">
      <c r="G5523">
        <v>61723.368000000039</v>
      </c>
      <c r="H5523">
        <v>55</v>
      </c>
      <c r="I5523">
        <v>57.436250000000001</v>
      </c>
      <c r="J5523">
        <v>709.03227539062505</v>
      </c>
    </row>
    <row r="5524" spans="7:10" x14ac:dyDescent="0.25">
      <c r="G5524">
        <v>61734.44600000004</v>
      </c>
      <c r="H5524">
        <v>55</v>
      </c>
      <c r="I5524">
        <v>57.436875000000001</v>
      </c>
      <c r="J5524">
        <v>709.01706542968748</v>
      </c>
    </row>
    <row r="5525" spans="7:10" x14ac:dyDescent="0.25">
      <c r="G5525">
        <v>61745.506000000038</v>
      </c>
      <c r="H5525">
        <v>55</v>
      </c>
      <c r="I5525">
        <v>55.892708333333331</v>
      </c>
      <c r="J5525">
        <v>709.00322265625005</v>
      </c>
    </row>
    <row r="5526" spans="7:10" x14ac:dyDescent="0.25">
      <c r="G5526">
        <v>61756.57100000004</v>
      </c>
      <c r="H5526">
        <v>55</v>
      </c>
      <c r="I5526">
        <v>55.892916666666665</v>
      </c>
      <c r="J5526">
        <v>709.00117187499995</v>
      </c>
    </row>
    <row r="5527" spans="7:10" x14ac:dyDescent="0.25">
      <c r="G5527">
        <v>61767.686000000038</v>
      </c>
      <c r="H5527">
        <v>55</v>
      </c>
      <c r="I5527">
        <v>57.436250000000001</v>
      </c>
      <c r="J5527">
        <v>708.99538574218752</v>
      </c>
    </row>
    <row r="5528" spans="7:10" x14ac:dyDescent="0.25">
      <c r="G5528">
        <v>61778.758000000038</v>
      </c>
      <c r="H5528">
        <v>55</v>
      </c>
      <c r="I5528">
        <v>57.436041666666668</v>
      </c>
      <c r="J5528">
        <v>709.008544921875</v>
      </c>
    </row>
    <row r="5529" spans="7:10" x14ac:dyDescent="0.25">
      <c r="G5529">
        <v>61789.829000000042</v>
      </c>
      <c r="H5529">
        <v>55</v>
      </c>
      <c r="I5529">
        <v>57.436041666666668</v>
      </c>
      <c r="J5529">
        <v>709.00502929687502</v>
      </c>
    </row>
    <row r="5530" spans="7:10" x14ac:dyDescent="0.25">
      <c r="G5530">
        <v>61800.888000000043</v>
      </c>
      <c r="H5530">
        <v>55</v>
      </c>
      <c r="I5530">
        <v>55.892083333333332</v>
      </c>
      <c r="J5530">
        <v>708.97299804687498</v>
      </c>
    </row>
    <row r="5531" spans="7:10" x14ac:dyDescent="0.25">
      <c r="G5531">
        <v>61811.951000000045</v>
      </c>
      <c r="H5531">
        <v>55</v>
      </c>
      <c r="I5531">
        <v>55.893541666666664</v>
      </c>
      <c r="J5531">
        <v>708.978759765625</v>
      </c>
    </row>
    <row r="5532" spans="7:10" x14ac:dyDescent="0.25">
      <c r="G5532">
        <v>61823.032000000043</v>
      </c>
      <c r="H5532">
        <v>55</v>
      </c>
      <c r="I5532">
        <v>57.436041666666668</v>
      </c>
      <c r="J5532">
        <v>708.98388671875</v>
      </c>
    </row>
    <row r="5533" spans="7:10" x14ac:dyDescent="0.25">
      <c r="G5533">
        <v>61834.14300000004</v>
      </c>
      <c r="H5533">
        <v>55</v>
      </c>
      <c r="I5533">
        <v>57.435416666666669</v>
      </c>
      <c r="J5533">
        <v>708.95078124999998</v>
      </c>
    </row>
    <row r="5534" spans="7:10" x14ac:dyDescent="0.25">
      <c r="G5534">
        <v>61845.238000000041</v>
      </c>
      <c r="H5534">
        <v>55</v>
      </c>
      <c r="I5534">
        <v>57.435416666666669</v>
      </c>
      <c r="J5534">
        <v>708.96796874999995</v>
      </c>
    </row>
    <row r="5535" spans="7:10" x14ac:dyDescent="0.25">
      <c r="G5535">
        <v>61856.343000000044</v>
      </c>
      <c r="H5535">
        <v>55</v>
      </c>
      <c r="I5535">
        <v>57.438333333333333</v>
      </c>
      <c r="J5535">
        <v>708.96450195312502</v>
      </c>
    </row>
    <row r="5536" spans="7:10" x14ac:dyDescent="0.25">
      <c r="G5536">
        <v>61867.420000000042</v>
      </c>
      <c r="H5536">
        <v>55</v>
      </c>
      <c r="I5536">
        <v>57.433958333333337</v>
      </c>
      <c r="J5536">
        <v>708.96257324218755</v>
      </c>
    </row>
    <row r="5537" spans="7:10" x14ac:dyDescent="0.25">
      <c r="G5537">
        <v>61878.498000000043</v>
      </c>
      <c r="H5537">
        <v>55</v>
      </c>
      <c r="I5537">
        <v>57.433750000000003</v>
      </c>
      <c r="J5537">
        <v>708.97221679687505</v>
      </c>
    </row>
    <row r="5538" spans="7:10" x14ac:dyDescent="0.25">
      <c r="G5538">
        <v>61889.581000000042</v>
      </c>
      <c r="H5538">
        <v>55</v>
      </c>
      <c r="I5538">
        <v>57.43354166666667</v>
      </c>
      <c r="J5538">
        <v>708.95578613281248</v>
      </c>
    </row>
    <row r="5539" spans="7:10" x14ac:dyDescent="0.25">
      <c r="G5539">
        <v>61900.671000000038</v>
      </c>
      <c r="H5539">
        <v>55</v>
      </c>
      <c r="I5539">
        <v>57.43416666666667</v>
      </c>
      <c r="J5539">
        <v>708.95285644531248</v>
      </c>
    </row>
    <row r="5540" spans="7:10" x14ac:dyDescent="0.25">
      <c r="G5540">
        <v>61911.75100000004</v>
      </c>
      <c r="H5540">
        <v>55</v>
      </c>
      <c r="I5540">
        <v>57.433750000000003</v>
      </c>
      <c r="J5540">
        <v>708.96503906249995</v>
      </c>
    </row>
    <row r="5541" spans="7:10" x14ac:dyDescent="0.25">
      <c r="G5541">
        <v>61922.806000000041</v>
      </c>
      <c r="H5541">
        <v>55</v>
      </c>
      <c r="I5541">
        <v>57.436041666666668</v>
      </c>
      <c r="J5541">
        <v>708.94350585937502</v>
      </c>
    </row>
    <row r="5542" spans="7:10" x14ac:dyDescent="0.25">
      <c r="G5542">
        <v>61933.885000000038</v>
      </c>
      <c r="H5542">
        <v>55</v>
      </c>
      <c r="I5542">
        <v>57.43416666666667</v>
      </c>
      <c r="J5542">
        <v>708.96645507812502</v>
      </c>
    </row>
    <row r="5543" spans="7:10" x14ac:dyDescent="0.25">
      <c r="G5543">
        <v>61944.950000000041</v>
      </c>
      <c r="H5543">
        <v>55</v>
      </c>
      <c r="I5543">
        <v>55.891041666666666</v>
      </c>
      <c r="J5543">
        <v>708.94172363281245</v>
      </c>
    </row>
    <row r="5544" spans="7:10" x14ac:dyDescent="0.25">
      <c r="G5544">
        <v>61956.01800000004</v>
      </c>
      <c r="H5544">
        <v>55</v>
      </c>
      <c r="I5544">
        <v>55.890833333333333</v>
      </c>
      <c r="J5544">
        <v>708.95122070312505</v>
      </c>
    </row>
    <row r="5545" spans="7:10" x14ac:dyDescent="0.25">
      <c r="G5545">
        <v>61967.10900000004</v>
      </c>
      <c r="H5545">
        <v>55</v>
      </c>
      <c r="I5545">
        <v>57.433125000000004</v>
      </c>
      <c r="J5545">
        <v>708.9102783203125</v>
      </c>
    </row>
    <row r="5546" spans="7:10" x14ac:dyDescent="0.25">
      <c r="G5546">
        <v>61978.214000000044</v>
      </c>
      <c r="H5546">
        <v>55</v>
      </c>
      <c r="I5546">
        <v>57.433333333333337</v>
      </c>
      <c r="J5546">
        <v>708.91779785156245</v>
      </c>
    </row>
    <row r="5547" spans="7:10" x14ac:dyDescent="0.25">
      <c r="G5547">
        <v>61989.307000000044</v>
      </c>
      <c r="H5547">
        <v>55</v>
      </c>
      <c r="I5547">
        <v>57.433958333333337</v>
      </c>
      <c r="J5547">
        <v>708.93088378906248</v>
      </c>
    </row>
    <row r="5548" spans="7:10" x14ac:dyDescent="0.25">
      <c r="G5548">
        <v>62000.373000000043</v>
      </c>
      <c r="H5548">
        <v>55</v>
      </c>
      <c r="I5548">
        <v>55.889375000000001</v>
      </c>
      <c r="J5548">
        <v>708.92548828124995</v>
      </c>
    </row>
    <row r="5549" spans="7:10" x14ac:dyDescent="0.25">
      <c r="G5549">
        <v>62011.440000000046</v>
      </c>
      <c r="H5549">
        <v>55</v>
      </c>
      <c r="I5549">
        <v>57.432916666666671</v>
      </c>
      <c r="J5549">
        <v>708.9300537109375</v>
      </c>
    </row>
    <row r="5550" spans="7:10" x14ac:dyDescent="0.25">
      <c r="G5550">
        <v>62022.510000000046</v>
      </c>
      <c r="H5550">
        <v>55</v>
      </c>
      <c r="I5550">
        <v>57.433750000000003</v>
      </c>
      <c r="J5550">
        <v>708.90144042968745</v>
      </c>
    </row>
    <row r="5551" spans="7:10" x14ac:dyDescent="0.25">
      <c r="G5551">
        <v>62033.583000000042</v>
      </c>
      <c r="H5551">
        <v>55</v>
      </c>
      <c r="I5551">
        <v>57.433333333333337</v>
      </c>
      <c r="J5551">
        <v>708.925537109375</v>
      </c>
    </row>
    <row r="5552" spans="7:10" x14ac:dyDescent="0.25">
      <c r="G5552">
        <v>62044.66000000004</v>
      </c>
      <c r="H5552">
        <v>55</v>
      </c>
      <c r="I5552">
        <v>57.434583333333336</v>
      </c>
      <c r="J5552">
        <v>708.91928710937498</v>
      </c>
    </row>
    <row r="5553" spans="7:10" x14ac:dyDescent="0.25">
      <c r="G5553">
        <v>62055.745000000039</v>
      </c>
      <c r="H5553">
        <v>55</v>
      </c>
      <c r="I5553">
        <v>57.43354166666667</v>
      </c>
      <c r="J5553">
        <v>708.93115234375</v>
      </c>
    </row>
    <row r="5554" spans="7:10" x14ac:dyDescent="0.25">
      <c r="G5554">
        <v>62066.824000000037</v>
      </c>
      <c r="H5554">
        <v>55</v>
      </c>
      <c r="I5554">
        <v>57.43416666666667</v>
      </c>
      <c r="J5554">
        <v>708.92490234374998</v>
      </c>
    </row>
    <row r="5555" spans="7:10" x14ac:dyDescent="0.25">
      <c r="G5555">
        <v>62077.905000000035</v>
      </c>
      <c r="H5555">
        <v>55</v>
      </c>
      <c r="I5555">
        <v>57.43416666666667</v>
      </c>
      <c r="J5555">
        <v>708.89287109375005</v>
      </c>
    </row>
    <row r="5556" spans="7:10" x14ac:dyDescent="0.25">
      <c r="G5556">
        <v>62089.034000000036</v>
      </c>
      <c r="H5556">
        <v>55</v>
      </c>
      <c r="I5556">
        <v>57.43416666666667</v>
      </c>
      <c r="J5556">
        <v>708.89204101562495</v>
      </c>
    </row>
    <row r="5557" spans="7:10" x14ac:dyDescent="0.25">
      <c r="G5557">
        <v>62100.125000000036</v>
      </c>
      <c r="H5557">
        <v>55</v>
      </c>
      <c r="I5557">
        <v>57.433958333333337</v>
      </c>
      <c r="J5557">
        <v>708.87822265625005</v>
      </c>
    </row>
    <row r="5558" spans="7:10" x14ac:dyDescent="0.25">
      <c r="G5558">
        <v>62111.192000000039</v>
      </c>
      <c r="H5558">
        <v>55</v>
      </c>
      <c r="I5558">
        <v>57.434375000000003</v>
      </c>
      <c r="J5558">
        <v>708.89606933593745</v>
      </c>
    </row>
    <row r="5559" spans="7:10" x14ac:dyDescent="0.25">
      <c r="G5559">
        <v>62122.262000000039</v>
      </c>
      <c r="H5559">
        <v>55</v>
      </c>
      <c r="I5559">
        <v>57.433958333333337</v>
      </c>
      <c r="J5559">
        <v>708.90153808593755</v>
      </c>
    </row>
    <row r="5560" spans="7:10" x14ac:dyDescent="0.25">
      <c r="G5560">
        <v>62133.351000000039</v>
      </c>
      <c r="H5560">
        <v>55</v>
      </c>
      <c r="I5560">
        <v>57.432291666666664</v>
      </c>
      <c r="J5560">
        <v>708.89675292968752</v>
      </c>
    </row>
    <row r="5561" spans="7:10" x14ac:dyDescent="0.25">
      <c r="G5561">
        <v>62144.42700000004</v>
      </c>
      <c r="H5561">
        <v>55</v>
      </c>
      <c r="I5561">
        <v>57.432291666666671</v>
      </c>
      <c r="J5561">
        <v>708.90085449218748</v>
      </c>
    </row>
    <row r="5562" spans="7:10" x14ac:dyDescent="0.25">
      <c r="G5562">
        <v>62155.502000000037</v>
      </c>
      <c r="H5562">
        <v>55</v>
      </c>
      <c r="I5562">
        <v>57.432708333333331</v>
      </c>
      <c r="J5562">
        <v>708.93935546875002</v>
      </c>
    </row>
    <row r="5563" spans="7:10" x14ac:dyDescent="0.25">
      <c r="G5563">
        <v>62166.579000000034</v>
      </c>
      <c r="H5563">
        <v>55</v>
      </c>
      <c r="I5563">
        <v>57.432916666666671</v>
      </c>
      <c r="J5563">
        <v>708.8748779296875</v>
      </c>
    </row>
    <row r="5564" spans="7:10" x14ac:dyDescent="0.25">
      <c r="G5564">
        <v>62177.658000000032</v>
      </c>
      <c r="H5564">
        <v>55</v>
      </c>
      <c r="I5564">
        <v>55.89</v>
      </c>
      <c r="J5564">
        <v>708.89179687499995</v>
      </c>
    </row>
    <row r="5565" spans="7:10" x14ac:dyDescent="0.25">
      <c r="G5565">
        <v>62188.724000000031</v>
      </c>
      <c r="H5565">
        <v>55</v>
      </c>
      <c r="I5565">
        <v>55.891249999999999</v>
      </c>
      <c r="J5565">
        <v>708.88432617187505</v>
      </c>
    </row>
    <row r="5566" spans="7:10" x14ac:dyDescent="0.25">
      <c r="G5566">
        <v>62199.791000000034</v>
      </c>
      <c r="H5566">
        <v>55</v>
      </c>
      <c r="I5566">
        <v>57.435208333333335</v>
      </c>
      <c r="J5566">
        <v>708.89809570312502</v>
      </c>
    </row>
    <row r="5567" spans="7:10" x14ac:dyDescent="0.25">
      <c r="G5567">
        <v>62210.876000000033</v>
      </c>
      <c r="H5567">
        <v>55</v>
      </c>
      <c r="I5567">
        <v>57.436875000000001</v>
      </c>
      <c r="J5567">
        <v>708.86516113281255</v>
      </c>
    </row>
    <row r="5568" spans="7:10" x14ac:dyDescent="0.25">
      <c r="G5568">
        <v>62222.014000000032</v>
      </c>
      <c r="H5568">
        <v>55</v>
      </c>
      <c r="I5568">
        <v>57.433750000000003</v>
      </c>
      <c r="J5568">
        <v>708.85080566406248</v>
      </c>
    </row>
    <row r="5569" spans="7:10" x14ac:dyDescent="0.25">
      <c r="G5569">
        <v>62233.094000000034</v>
      </c>
      <c r="H5569">
        <v>55</v>
      </c>
      <c r="I5569">
        <v>57.441249999999997</v>
      </c>
      <c r="J5569">
        <v>708.8887939453125</v>
      </c>
    </row>
    <row r="5570" spans="7:10" x14ac:dyDescent="0.25">
      <c r="G5570">
        <v>62244.200000000033</v>
      </c>
      <c r="H5570">
        <v>55</v>
      </c>
      <c r="I5570">
        <v>57.440624999999997</v>
      </c>
      <c r="J5570">
        <v>708.84201660156248</v>
      </c>
    </row>
    <row r="5571" spans="7:10" x14ac:dyDescent="0.25">
      <c r="G5571">
        <v>62255.275000000031</v>
      </c>
      <c r="H5571">
        <v>55</v>
      </c>
      <c r="I5571">
        <v>57.438541666666666</v>
      </c>
      <c r="J5571">
        <v>708.86054687499995</v>
      </c>
    </row>
    <row r="5572" spans="7:10" x14ac:dyDescent="0.25">
      <c r="G5572">
        <v>62266.368000000031</v>
      </c>
      <c r="H5572">
        <v>55</v>
      </c>
      <c r="I5572">
        <v>57.438124999999999</v>
      </c>
      <c r="J5572">
        <v>708.85593261718748</v>
      </c>
    </row>
    <row r="5573" spans="7:10" x14ac:dyDescent="0.25">
      <c r="G5573">
        <v>62277.437000000034</v>
      </c>
      <c r="H5573">
        <v>55</v>
      </c>
      <c r="I5573">
        <v>57.438124999999999</v>
      </c>
      <c r="J5573">
        <v>708.842529296875</v>
      </c>
    </row>
    <row r="5574" spans="7:10" x14ac:dyDescent="0.25">
      <c r="G5574">
        <v>62288.525000000038</v>
      </c>
      <c r="H5574">
        <v>55</v>
      </c>
      <c r="I5574">
        <v>57.438749999999999</v>
      </c>
      <c r="J5574">
        <v>708.82597656250005</v>
      </c>
    </row>
    <row r="5575" spans="7:10" x14ac:dyDescent="0.25">
      <c r="G5575">
        <v>62299.600000000035</v>
      </c>
      <c r="H5575">
        <v>54.9</v>
      </c>
      <c r="I5575">
        <v>57.441041666666663</v>
      </c>
      <c r="J5575">
        <v>708.85261230468745</v>
      </c>
    </row>
    <row r="5576" spans="7:10" x14ac:dyDescent="0.25">
      <c r="G5576">
        <v>62310.661000000036</v>
      </c>
      <c r="H5576">
        <v>55</v>
      </c>
      <c r="I5576">
        <v>55.894999999999996</v>
      </c>
      <c r="J5576">
        <v>708.85971679687498</v>
      </c>
    </row>
    <row r="5577" spans="7:10" x14ac:dyDescent="0.25">
      <c r="G5577">
        <v>62321.727000000035</v>
      </c>
      <c r="H5577">
        <v>55</v>
      </c>
      <c r="I5577">
        <v>57.440416666666664</v>
      </c>
      <c r="J5577">
        <v>708.86520996093748</v>
      </c>
    </row>
    <row r="5578" spans="7:10" x14ac:dyDescent="0.25">
      <c r="G5578">
        <v>62332.814000000035</v>
      </c>
      <c r="H5578">
        <v>55</v>
      </c>
      <c r="I5578">
        <v>57.44083333333333</v>
      </c>
      <c r="J5578">
        <v>708.82375488281252</v>
      </c>
    </row>
    <row r="5579" spans="7:10" x14ac:dyDescent="0.25">
      <c r="G5579">
        <v>62343.891000000032</v>
      </c>
      <c r="H5579">
        <v>55</v>
      </c>
      <c r="I5579">
        <v>57.442916666666662</v>
      </c>
      <c r="J5579">
        <v>708.85134277343752</v>
      </c>
    </row>
    <row r="5580" spans="7:10" x14ac:dyDescent="0.25">
      <c r="G5580">
        <v>62354.965000000033</v>
      </c>
      <c r="H5580">
        <v>55</v>
      </c>
      <c r="I5580">
        <v>55.899166666666666</v>
      </c>
      <c r="J5580">
        <v>708.84270019531255</v>
      </c>
    </row>
    <row r="5581" spans="7:10" x14ac:dyDescent="0.25">
      <c r="G5581">
        <v>62366.04200000003</v>
      </c>
      <c r="H5581">
        <v>55</v>
      </c>
      <c r="I5581">
        <v>57.446249999999999</v>
      </c>
      <c r="J5581">
        <v>708.84392089843755</v>
      </c>
    </row>
    <row r="5582" spans="7:10" x14ac:dyDescent="0.25">
      <c r="G5582">
        <v>62377.126000000033</v>
      </c>
      <c r="H5582">
        <v>55</v>
      </c>
      <c r="I5582">
        <v>57.442916666666669</v>
      </c>
      <c r="J5582">
        <v>708.8062744140625</v>
      </c>
    </row>
    <row r="5583" spans="7:10" x14ac:dyDescent="0.25">
      <c r="G5583">
        <v>62388.200000000033</v>
      </c>
      <c r="H5583">
        <v>55</v>
      </c>
      <c r="I5583">
        <v>57.444166666666668</v>
      </c>
      <c r="J5583">
        <v>708.83405761718745</v>
      </c>
    </row>
    <row r="5584" spans="7:10" x14ac:dyDescent="0.25">
      <c r="G5584">
        <v>62399.289000000033</v>
      </c>
      <c r="H5584">
        <v>55</v>
      </c>
      <c r="I5584">
        <v>57.442708333333329</v>
      </c>
      <c r="J5584">
        <v>708.83210449218745</v>
      </c>
    </row>
    <row r="5585" spans="7:10" x14ac:dyDescent="0.25">
      <c r="G5585">
        <v>62410.351000000031</v>
      </c>
      <c r="H5585">
        <v>55</v>
      </c>
      <c r="I5585">
        <v>55.900208333333332</v>
      </c>
      <c r="J5585">
        <v>708.80803222656255</v>
      </c>
    </row>
    <row r="5586" spans="7:10" x14ac:dyDescent="0.25">
      <c r="G5586">
        <v>62421.463000000032</v>
      </c>
      <c r="H5586">
        <v>55</v>
      </c>
      <c r="I5586">
        <v>57.446458333333332</v>
      </c>
      <c r="J5586">
        <v>708.83967285156245</v>
      </c>
    </row>
    <row r="5587" spans="7:10" x14ac:dyDescent="0.25">
      <c r="G5587">
        <v>62432.563000000031</v>
      </c>
      <c r="H5587">
        <v>55</v>
      </c>
      <c r="I5587">
        <v>57.446041666666666</v>
      </c>
      <c r="J5587">
        <v>708.82126464843748</v>
      </c>
    </row>
    <row r="5588" spans="7:10" x14ac:dyDescent="0.25">
      <c r="G5588">
        <v>62443.609000000033</v>
      </c>
      <c r="H5588">
        <v>55</v>
      </c>
      <c r="I5588">
        <v>55.901458333333331</v>
      </c>
      <c r="J5588">
        <v>708.795166015625</v>
      </c>
    </row>
    <row r="5589" spans="7:10" x14ac:dyDescent="0.25">
      <c r="G5589">
        <v>62454.71800000003</v>
      </c>
      <c r="H5589">
        <v>55</v>
      </c>
      <c r="I5589">
        <v>57.446249999999999</v>
      </c>
      <c r="J5589">
        <v>708.84116210937498</v>
      </c>
    </row>
    <row r="5590" spans="7:10" x14ac:dyDescent="0.25">
      <c r="G5590">
        <v>62465.835000000028</v>
      </c>
      <c r="H5590">
        <v>55</v>
      </c>
      <c r="I5590">
        <v>57.444375000000001</v>
      </c>
      <c r="J5590">
        <v>708.80214843750002</v>
      </c>
    </row>
    <row r="5591" spans="7:10" x14ac:dyDescent="0.25">
      <c r="G5591">
        <v>62476.895000000026</v>
      </c>
      <c r="H5591">
        <v>55</v>
      </c>
      <c r="I5591">
        <v>55.902708333333337</v>
      </c>
      <c r="J5591">
        <v>708.83286132812498</v>
      </c>
    </row>
    <row r="5592" spans="7:10" x14ac:dyDescent="0.25">
      <c r="G5592">
        <v>62487.946000000025</v>
      </c>
      <c r="H5592">
        <v>55</v>
      </c>
      <c r="I5592">
        <v>57.447708333333331</v>
      </c>
      <c r="J5592">
        <v>708.823974609375</v>
      </c>
    </row>
    <row r="5593" spans="7:10" x14ac:dyDescent="0.25">
      <c r="G5593">
        <v>62499.070000000029</v>
      </c>
      <c r="H5593">
        <v>55</v>
      </c>
      <c r="I5593">
        <v>57.448124999999997</v>
      </c>
      <c r="J5593">
        <v>708.79660644531248</v>
      </c>
    </row>
    <row r="5594" spans="7:10" x14ac:dyDescent="0.25">
      <c r="G5594">
        <v>62510.151000000027</v>
      </c>
      <c r="H5594">
        <v>55</v>
      </c>
      <c r="I5594">
        <v>57.44979166666667</v>
      </c>
      <c r="J5594">
        <v>708.80783691406248</v>
      </c>
    </row>
    <row r="5595" spans="7:10" x14ac:dyDescent="0.25">
      <c r="G5595">
        <v>62521.221000000027</v>
      </c>
      <c r="H5595">
        <v>55</v>
      </c>
      <c r="I5595">
        <v>57.450208333333336</v>
      </c>
      <c r="J5595">
        <v>708.83054199218748</v>
      </c>
    </row>
    <row r="5596" spans="7:10" x14ac:dyDescent="0.25">
      <c r="G5596">
        <v>62532.322000000029</v>
      </c>
      <c r="H5596">
        <v>55</v>
      </c>
      <c r="I5596">
        <v>57.448958333333337</v>
      </c>
      <c r="J5596">
        <v>708.79550781249998</v>
      </c>
    </row>
    <row r="5597" spans="7:10" x14ac:dyDescent="0.25">
      <c r="G5597">
        <v>62543.389000000032</v>
      </c>
      <c r="H5597">
        <v>55</v>
      </c>
      <c r="I5597">
        <v>57.449375000000003</v>
      </c>
      <c r="J5597">
        <v>708.78293457031248</v>
      </c>
    </row>
    <row r="5598" spans="7:10" x14ac:dyDescent="0.25">
      <c r="G5598">
        <v>62554.45100000003</v>
      </c>
      <c r="H5598">
        <v>55</v>
      </c>
      <c r="I5598">
        <v>55.903958333333335</v>
      </c>
      <c r="J5598">
        <v>708.79458007812502</v>
      </c>
    </row>
    <row r="5599" spans="7:10" x14ac:dyDescent="0.25">
      <c r="G5599">
        <v>62565.550000000032</v>
      </c>
      <c r="H5599">
        <v>55</v>
      </c>
      <c r="I5599">
        <v>57.449375000000003</v>
      </c>
      <c r="J5599">
        <v>708.7689208984375</v>
      </c>
    </row>
    <row r="5600" spans="7:10" x14ac:dyDescent="0.25">
      <c r="G5600">
        <v>62576.649000000034</v>
      </c>
      <c r="H5600">
        <v>55</v>
      </c>
      <c r="I5600">
        <v>57.452291666666667</v>
      </c>
      <c r="J5600">
        <v>708.80122070312495</v>
      </c>
    </row>
    <row r="5601" spans="7:10" x14ac:dyDescent="0.25">
      <c r="G5601">
        <v>62587.759000000035</v>
      </c>
      <c r="H5601">
        <v>55</v>
      </c>
      <c r="I5601">
        <v>57.453125</v>
      </c>
      <c r="J5601">
        <v>708.79948730468755</v>
      </c>
    </row>
    <row r="5602" spans="7:10" x14ac:dyDescent="0.25">
      <c r="G5602">
        <v>62598.869000000035</v>
      </c>
      <c r="H5602">
        <v>55</v>
      </c>
      <c r="I5602">
        <v>57.451250000000002</v>
      </c>
      <c r="J5602">
        <v>708.75302734374998</v>
      </c>
    </row>
    <row r="5603" spans="7:10" x14ac:dyDescent="0.25">
      <c r="G5603">
        <v>62610.029000000039</v>
      </c>
      <c r="H5603">
        <v>55</v>
      </c>
      <c r="I5603">
        <v>57.452916666666667</v>
      </c>
      <c r="J5603">
        <v>708.75546874999998</v>
      </c>
    </row>
    <row r="5604" spans="7:10" x14ac:dyDescent="0.25">
      <c r="G5604">
        <v>62621.116000000038</v>
      </c>
      <c r="H5604">
        <v>55</v>
      </c>
      <c r="I5604">
        <v>57.453125</v>
      </c>
      <c r="J5604">
        <v>708.76420898437505</v>
      </c>
    </row>
    <row r="5605" spans="7:10" x14ac:dyDescent="0.25">
      <c r="G5605">
        <v>62632.192000000039</v>
      </c>
      <c r="H5605">
        <v>55</v>
      </c>
      <c r="I5605">
        <v>55.905416666666667</v>
      </c>
      <c r="J5605">
        <v>708.73403320312502</v>
      </c>
    </row>
    <row r="5606" spans="7:10" x14ac:dyDescent="0.25">
      <c r="G5606">
        <v>62643.261000000042</v>
      </c>
      <c r="H5606">
        <v>55</v>
      </c>
      <c r="I5606">
        <v>57.452916666666667</v>
      </c>
      <c r="J5606">
        <v>708.764404296875</v>
      </c>
    </row>
    <row r="5607" spans="7:10" x14ac:dyDescent="0.25">
      <c r="G5607">
        <v>62654.328000000045</v>
      </c>
      <c r="H5607">
        <v>55</v>
      </c>
      <c r="I5607">
        <v>57.452500000000001</v>
      </c>
      <c r="J5607">
        <v>708.756103515625</v>
      </c>
    </row>
    <row r="5608" spans="7:10" x14ac:dyDescent="0.25">
      <c r="G5608">
        <v>62665.417000000045</v>
      </c>
      <c r="H5608">
        <v>55</v>
      </c>
      <c r="I5608">
        <v>57.450416666666669</v>
      </c>
      <c r="J5608">
        <v>708.75834960937505</v>
      </c>
    </row>
    <row r="5609" spans="7:10" x14ac:dyDescent="0.25">
      <c r="G5609">
        <v>62676.484000000048</v>
      </c>
      <c r="H5609">
        <v>55</v>
      </c>
      <c r="I5609">
        <v>57.453125</v>
      </c>
      <c r="J5609">
        <v>708.755126953125</v>
      </c>
    </row>
    <row r="5610" spans="7:10" x14ac:dyDescent="0.25">
      <c r="G5610">
        <v>62687.548000000046</v>
      </c>
      <c r="H5610">
        <v>55</v>
      </c>
      <c r="I5610">
        <v>55.906458333333333</v>
      </c>
      <c r="J5610">
        <v>708.75725097656255</v>
      </c>
    </row>
    <row r="5611" spans="7:10" x14ac:dyDescent="0.25">
      <c r="G5611">
        <v>62698.625000000044</v>
      </c>
      <c r="H5611">
        <v>55</v>
      </c>
      <c r="I5611">
        <v>57.452916666666667</v>
      </c>
      <c r="J5611">
        <v>708.72504882812495</v>
      </c>
    </row>
    <row r="5612" spans="7:10" x14ac:dyDescent="0.25">
      <c r="G5612">
        <v>62709.705000000045</v>
      </c>
      <c r="H5612">
        <v>55</v>
      </c>
      <c r="I5612">
        <v>57.452291666666667</v>
      </c>
      <c r="J5612">
        <v>708.71821289062495</v>
      </c>
    </row>
    <row r="5613" spans="7:10" x14ac:dyDescent="0.25">
      <c r="G5613">
        <v>62720.788000000044</v>
      </c>
      <c r="H5613">
        <v>55</v>
      </c>
      <c r="I5613">
        <v>57.453333333333333</v>
      </c>
      <c r="J5613">
        <v>708.730224609375</v>
      </c>
    </row>
    <row r="5614" spans="7:10" x14ac:dyDescent="0.25">
      <c r="G5614">
        <v>62731.914000000041</v>
      </c>
      <c r="H5614">
        <v>55</v>
      </c>
      <c r="I5614">
        <v>57.453541666666666</v>
      </c>
      <c r="J5614">
        <v>708.71796874999995</v>
      </c>
    </row>
    <row r="5615" spans="7:10" x14ac:dyDescent="0.25">
      <c r="G5615">
        <v>62742.991000000038</v>
      </c>
      <c r="H5615">
        <v>55</v>
      </c>
      <c r="I5615">
        <v>57.451458333333335</v>
      </c>
      <c r="J5615">
        <v>708.71201171874998</v>
      </c>
    </row>
    <row r="5616" spans="7:10" x14ac:dyDescent="0.25">
      <c r="G5616">
        <v>62754.063000000038</v>
      </c>
      <c r="H5616">
        <v>55</v>
      </c>
      <c r="I5616">
        <v>57.449375000000003</v>
      </c>
      <c r="J5616">
        <v>708.7069091796875</v>
      </c>
    </row>
    <row r="5617" spans="7:10" x14ac:dyDescent="0.25">
      <c r="G5617">
        <v>62765.167000000038</v>
      </c>
      <c r="H5617">
        <v>55</v>
      </c>
      <c r="I5617">
        <v>57.454583333333332</v>
      </c>
      <c r="J5617">
        <v>708.73012695312502</v>
      </c>
    </row>
    <row r="5618" spans="7:10" x14ac:dyDescent="0.25">
      <c r="G5618">
        <v>62776.240000000034</v>
      </c>
      <c r="H5618">
        <v>55</v>
      </c>
      <c r="I5618">
        <v>57.451041666666669</v>
      </c>
      <c r="J5618">
        <v>708.73403320312502</v>
      </c>
    </row>
    <row r="5619" spans="7:10" x14ac:dyDescent="0.25">
      <c r="G5619">
        <v>62787.338000000032</v>
      </c>
      <c r="H5619">
        <v>55</v>
      </c>
      <c r="I5619">
        <v>57.453125</v>
      </c>
      <c r="J5619">
        <v>708.71672363281255</v>
      </c>
    </row>
    <row r="5620" spans="7:10" x14ac:dyDescent="0.25">
      <c r="G5620">
        <v>62798.420000000035</v>
      </c>
      <c r="H5620">
        <v>55</v>
      </c>
      <c r="I5620">
        <v>57.451666666666668</v>
      </c>
      <c r="J5620">
        <v>708.7325439453125</v>
      </c>
    </row>
    <row r="5621" spans="7:10" x14ac:dyDescent="0.25">
      <c r="G5621">
        <v>62809.502000000037</v>
      </c>
      <c r="H5621">
        <v>55</v>
      </c>
      <c r="I5621">
        <v>57.452500000000001</v>
      </c>
      <c r="J5621">
        <v>708.69692382812502</v>
      </c>
    </row>
    <row r="5622" spans="7:10" x14ac:dyDescent="0.25">
      <c r="G5622">
        <v>62820.583000000035</v>
      </c>
      <c r="H5622">
        <v>55</v>
      </c>
      <c r="I5622">
        <v>57.451458333333335</v>
      </c>
      <c r="J5622">
        <v>708.69365234375005</v>
      </c>
    </row>
    <row r="5623" spans="7:10" x14ac:dyDescent="0.25">
      <c r="G5623">
        <v>62831.680000000037</v>
      </c>
      <c r="H5623">
        <v>55</v>
      </c>
      <c r="I5623">
        <v>57.450625000000002</v>
      </c>
      <c r="J5623">
        <v>708.69685058593745</v>
      </c>
    </row>
    <row r="5624" spans="7:10" x14ac:dyDescent="0.25">
      <c r="G5624">
        <v>62842.748000000036</v>
      </c>
      <c r="H5624">
        <v>55</v>
      </c>
      <c r="I5624">
        <v>57.451041666666669</v>
      </c>
      <c r="J5624">
        <v>708.69912109375002</v>
      </c>
    </row>
    <row r="5625" spans="7:10" x14ac:dyDescent="0.25">
      <c r="G5625">
        <v>62853.815000000039</v>
      </c>
      <c r="H5625">
        <v>55</v>
      </c>
      <c r="I5625">
        <v>57.448958333333337</v>
      </c>
      <c r="J5625">
        <v>708.68381347656248</v>
      </c>
    </row>
    <row r="5626" spans="7:10" x14ac:dyDescent="0.25">
      <c r="G5626">
        <v>62864.896000000037</v>
      </c>
      <c r="H5626">
        <v>55</v>
      </c>
      <c r="I5626">
        <v>57.448541666666664</v>
      </c>
      <c r="J5626">
        <v>708.65495605468755</v>
      </c>
    </row>
    <row r="5627" spans="7:10" x14ac:dyDescent="0.25">
      <c r="G5627">
        <v>62875.975000000035</v>
      </c>
      <c r="H5627">
        <v>55</v>
      </c>
      <c r="I5627">
        <v>55.903125000000003</v>
      </c>
      <c r="J5627">
        <v>708.69270019531245</v>
      </c>
    </row>
    <row r="5628" spans="7:10" x14ac:dyDescent="0.25">
      <c r="G5628">
        <v>62887.052000000032</v>
      </c>
      <c r="H5628">
        <v>55</v>
      </c>
      <c r="I5628">
        <v>57.44916666666667</v>
      </c>
      <c r="J5628">
        <v>708.68242187500005</v>
      </c>
    </row>
    <row r="5629" spans="7:10" x14ac:dyDescent="0.25">
      <c r="G5629">
        <v>62898.141000000032</v>
      </c>
      <c r="H5629">
        <v>55</v>
      </c>
      <c r="I5629">
        <v>57.450208333333336</v>
      </c>
      <c r="J5629">
        <v>708.6685791015625</v>
      </c>
    </row>
    <row r="5630" spans="7:10" x14ac:dyDescent="0.25">
      <c r="G5630">
        <v>62909.236000000034</v>
      </c>
      <c r="H5630">
        <v>55</v>
      </c>
      <c r="I5630">
        <v>57.448749999999997</v>
      </c>
      <c r="J5630">
        <v>708.66586914062498</v>
      </c>
    </row>
    <row r="5631" spans="7:10" x14ac:dyDescent="0.25">
      <c r="G5631">
        <v>62920.299000000035</v>
      </c>
      <c r="H5631">
        <v>55</v>
      </c>
      <c r="I5631">
        <v>55.902083333333337</v>
      </c>
      <c r="J5631">
        <v>708.6845703125</v>
      </c>
    </row>
    <row r="5632" spans="7:10" x14ac:dyDescent="0.25">
      <c r="G5632">
        <v>62931.374000000033</v>
      </c>
      <c r="H5632">
        <v>55</v>
      </c>
      <c r="I5632">
        <v>57.451250000000002</v>
      </c>
      <c r="J5632">
        <v>708.6776123046875</v>
      </c>
    </row>
    <row r="5633" spans="7:10" x14ac:dyDescent="0.25">
      <c r="G5633">
        <v>62942.463000000032</v>
      </c>
      <c r="H5633">
        <v>55</v>
      </c>
      <c r="I5633">
        <v>57.448958333333337</v>
      </c>
      <c r="J5633">
        <v>708.6563720703125</v>
      </c>
    </row>
    <row r="5634" spans="7:10" x14ac:dyDescent="0.25">
      <c r="G5634">
        <v>62953.541000000034</v>
      </c>
      <c r="H5634">
        <v>55</v>
      </c>
      <c r="I5634">
        <v>57.45</v>
      </c>
      <c r="J5634">
        <v>708.64853515624998</v>
      </c>
    </row>
    <row r="5635" spans="7:10" x14ac:dyDescent="0.25">
      <c r="G5635">
        <v>62964.641000000032</v>
      </c>
      <c r="H5635">
        <v>55</v>
      </c>
      <c r="I5635">
        <v>57.44895833333333</v>
      </c>
      <c r="J5635">
        <v>708.67131347656255</v>
      </c>
    </row>
    <row r="5636" spans="7:10" x14ac:dyDescent="0.25">
      <c r="G5636">
        <v>62975.726000000031</v>
      </c>
      <c r="H5636">
        <v>55</v>
      </c>
      <c r="I5636">
        <v>57.448124999999997</v>
      </c>
      <c r="J5636">
        <v>708.63417968750002</v>
      </c>
    </row>
    <row r="5637" spans="7:10" x14ac:dyDescent="0.25">
      <c r="G5637">
        <v>62986.814000000035</v>
      </c>
      <c r="H5637">
        <v>55</v>
      </c>
      <c r="I5637">
        <v>57.446041666666666</v>
      </c>
      <c r="J5637">
        <v>708.59836425781248</v>
      </c>
    </row>
    <row r="5638" spans="7:10" x14ac:dyDescent="0.25">
      <c r="G5638">
        <v>62997.881000000038</v>
      </c>
      <c r="H5638">
        <v>55</v>
      </c>
      <c r="I5638">
        <v>55.901249999999997</v>
      </c>
      <c r="J5638">
        <v>708.61845703125005</v>
      </c>
    </row>
    <row r="5639" spans="7:10" x14ac:dyDescent="0.25">
      <c r="G5639">
        <v>63008.962000000036</v>
      </c>
      <c r="H5639">
        <v>55</v>
      </c>
      <c r="I5639">
        <v>57.444791666666667</v>
      </c>
      <c r="J5639">
        <v>708.61262207031245</v>
      </c>
    </row>
    <row r="5640" spans="7:10" x14ac:dyDescent="0.25">
      <c r="G5640">
        <v>63020.083000000035</v>
      </c>
      <c r="H5640">
        <v>55</v>
      </c>
      <c r="I5640">
        <v>57.445833333333333</v>
      </c>
      <c r="J5640">
        <v>708.60056152343748</v>
      </c>
    </row>
    <row r="5641" spans="7:10" x14ac:dyDescent="0.25">
      <c r="G5641">
        <v>63031.176000000036</v>
      </c>
      <c r="H5641">
        <v>55</v>
      </c>
      <c r="I5641">
        <v>57.446249999999999</v>
      </c>
      <c r="J5641">
        <v>708.6292724609375</v>
      </c>
    </row>
    <row r="5642" spans="7:10" x14ac:dyDescent="0.25">
      <c r="G5642">
        <v>63042.238000000034</v>
      </c>
      <c r="H5642">
        <v>55</v>
      </c>
      <c r="I5642">
        <v>57.446249999999999</v>
      </c>
      <c r="J5642">
        <v>708.58762207031248</v>
      </c>
    </row>
    <row r="5643" spans="7:10" x14ac:dyDescent="0.25">
      <c r="G5643">
        <v>63053.320000000036</v>
      </c>
      <c r="H5643">
        <v>55</v>
      </c>
      <c r="I5643">
        <v>55.90291666666667</v>
      </c>
      <c r="J5643">
        <v>708.61333007812505</v>
      </c>
    </row>
    <row r="5644" spans="7:10" x14ac:dyDescent="0.25">
      <c r="G5644">
        <v>63064.403000000035</v>
      </c>
      <c r="H5644">
        <v>55</v>
      </c>
      <c r="I5644">
        <v>57.446041666666666</v>
      </c>
      <c r="J5644">
        <v>708.62241210937498</v>
      </c>
    </row>
    <row r="5645" spans="7:10" x14ac:dyDescent="0.25">
      <c r="G5645">
        <v>63075.455000000038</v>
      </c>
      <c r="H5645">
        <v>55</v>
      </c>
      <c r="I5645">
        <v>57.445625</v>
      </c>
      <c r="J5645">
        <v>708.57963867187505</v>
      </c>
    </row>
    <row r="5646" spans="7:10" x14ac:dyDescent="0.25">
      <c r="G5646">
        <v>63086.507000000041</v>
      </c>
      <c r="H5646">
        <v>55</v>
      </c>
      <c r="I5646">
        <v>57.446874999999999</v>
      </c>
      <c r="J5646">
        <v>708.57514648437495</v>
      </c>
    </row>
    <row r="5647" spans="7:10" x14ac:dyDescent="0.25">
      <c r="G5647">
        <v>63097.58800000004</v>
      </c>
      <c r="H5647">
        <v>55</v>
      </c>
      <c r="I5647">
        <v>57.448124999999997</v>
      </c>
      <c r="J5647">
        <v>708.56782226562495</v>
      </c>
    </row>
    <row r="5648" spans="7:10" x14ac:dyDescent="0.25">
      <c r="G5648">
        <v>63108.686000000038</v>
      </c>
      <c r="H5648">
        <v>55</v>
      </c>
      <c r="I5648">
        <v>57.445625</v>
      </c>
      <c r="J5648">
        <v>708.58610839843755</v>
      </c>
    </row>
    <row r="5649" spans="7:10" x14ac:dyDescent="0.25">
      <c r="G5649">
        <v>63119.757000000041</v>
      </c>
      <c r="H5649">
        <v>55</v>
      </c>
      <c r="I5649">
        <v>57.443958333333335</v>
      </c>
      <c r="J5649">
        <v>708.58154296875</v>
      </c>
    </row>
    <row r="5650" spans="7:10" x14ac:dyDescent="0.25">
      <c r="G5650">
        <v>63130.867000000042</v>
      </c>
      <c r="H5650">
        <v>55</v>
      </c>
      <c r="I5650">
        <v>57.445416666666667</v>
      </c>
      <c r="J5650">
        <v>708.56486816406255</v>
      </c>
    </row>
    <row r="5651" spans="7:10" x14ac:dyDescent="0.25">
      <c r="G5651">
        <v>63141.930000000044</v>
      </c>
      <c r="H5651">
        <v>55</v>
      </c>
      <c r="I5651">
        <v>57.444375000000001</v>
      </c>
      <c r="J5651">
        <v>708.56064453124998</v>
      </c>
    </row>
    <row r="5652" spans="7:10" x14ac:dyDescent="0.25">
      <c r="G5652">
        <v>63152.998000000043</v>
      </c>
      <c r="H5652">
        <v>55</v>
      </c>
      <c r="I5652">
        <v>55.901874999999997</v>
      </c>
      <c r="J5652">
        <v>708.55490722656248</v>
      </c>
    </row>
    <row r="5653" spans="7:10" x14ac:dyDescent="0.25">
      <c r="G5653">
        <v>63164.081000000042</v>
      </c>
      <c r="H5653">
        <v>55</v>
      </c>
      <c r="I5653">
        <v>57.445208333333333</v>
      </c>
      <c r="J5653">
        <v>708.54624023437498</v>
      </c>
    </row>
    <row r="5654" spans="7:10" x14ac:dyDescent="0.25">
      <c r="G5654">
        <v>63175.183000000041</v>
      </c>
      <c r="H5654">
        <v>55</v>
      </c>
      <c r="I5654">
        <v>57.442708333333329</v>
      </c>
      <c r="J5654">
        <v>708.52626953125002</v>
      </c>
    </row>
    <row r="5655" spans="7:10" x14ac:dyDescent="0.25">
      <c r="G5655">
        <v>63186.246000000043</v>
      </c>
      <c r="H5655">
        <v>55</v>
      </c>
      <c r="I5655">
        <v>55.899583333333332</v>
      </c>
      <c r="J5655">
        <v>708.5494384765625</v>
      </c>
    </row>
    <row r="5656" spans="7:10" x14ac:dyDescent="0.25">
      <c r="G5656">
        <v>63197.32300000004</v>
      </c>
      <c r="H5656">
        <v>55</v>
      </c>
      <c r="I5656">
        <v>57.442291666666662</v>
      </c>
      <c r="J5656">
        <v>708.54558105468755</v>
      </c>
    </row>
    <row r="5657" spans="7:10" x14ac:dyDescent="0.25">
      <c r="G5657">
        <v>63208.386000000042</v>
      </c>
      <c r="H5657">
        <v>55</v>
      </c>
      <c r="I5657">
        <v>55.896666666666668</v>
      </c>
      <c r="J5657">
        <v>708.56179199218752</v>
      </c>
    </row>
    <row r="5658" spans="7:10" x14ac:dyDescent="0.25">
      <c r="G5658">
        <v>63219.466000000044</v>
      </c>
      <c r="H5658">
        <v>55</v>
      </c>
      <c r="I5658">
        <v>57.44083333333333</v>
      </c>
      <c r="J5658">
        <v>708.50749511718755</v>
      </c>
    </row>
    <row r="5659" spans="7:10" x14ac:dyDescent="0.25">
      <c r="G5659">
        <v>63230.523000000045</v>
      </c>
      <c r="H5659">
        <v>55</v>
      </c>
      <c r="I5659">
        <v>57.442083333333329</v>
      </c>
      <c r="J5659">
        <v>708.51198730468752</v>
      </c>
    </row>
    <row r="5660" spans="7:10" x14ac:dyDescent="0.25">
      <c r="G5660">
        <v>63241.596000000041</v>
      </c>
      <c r="H5660">
        <v>55</v>
      </c>
      <c r="I5660">
        <v>55.897500000000001</v>
      </c>
      <c r="J5660">
        <v>708.53122558593748</v>
      </c>
    </row>
    <row r="5661" spans="7:10" x14ac:dyDescent="0.25">
      <c r="G5661">
        <v>63252.693000000043</v>
      </c>
      <c r="H5661">
        <v>55</v>
      </c>
      <c r="I5661">
        <v>57.442708333333329</v>
      </c>
      <c r="J5661">
        <v>708.55356445312498</v>
      </c>
    </row>
    <row r="5662" spans="7:10" x14ac:dyDescent="0.25">
      <c r="G5662">
        <v>63263.775000000045</v>
      </c>
      <c r="H5662">
        <v>55</v>
      </c>
      <c r="I5662">
        <v>57.441666666666663</v>
      </c>
      <c r="J5662">
        <v>708.50395507812505</v>
      </c>
    </row>
    <row r="5663" spans="7:10" x14ac:dyDescent="0.25">
      <c r="G5663">
        <v>63274.854000000043</v>
      </c>
      <c r="H5663">
        <v>55</v>
      </c>
      <c r="I5663">
        <v>57.442708333333336</v>
      </c>
      <c r="J5663">
        <v>708.51967773437502</v>
      </c>
    </row>
    <row r="5664" spans="7:10" x14ac:dyDescent="0.25">
      <c r="G5664">
        <v>63285.936000000045</v>
      </c>
      <c r="H5664">
        <v>55</v>
      </c>
      <c r="I5664">
        <v>57.439791666666665</v>
      </c>
      <c r="J5664">
        <v>708.51850585937495</v>
      </c>
    </row>
    <row r="5665" spans="7:10" x14ac:dyDescent="0.25">
      <c r="G5665">
        <v>63297.019000000044</v>
      </c>
      <c r="H5665">
        <v>55</v>
      </c>
      <c r="I5665">
        <v>57.438749999999999</v>
      </c>
      <c r="J5665">
        <v>708.51735839843752</v>
      </c>
    </row>
    <row r="5666" spans="7:10" x14ac:dyDescent="0.25">
      <c r="G5666">
        <v>63308.144000000044</v>
      </c>
      <c r="H5666">
        <v>55</v>
      </c>
      <c r="I5666">
        <v>57.44</v>
      </c>
      <c r="J5666">
        <v>708.51005859375005</v>
      </c>
    </row>
    <row r="5667" spans="7:10" x14ac:dyDescent="0.25">
      <c r="G5667">
        <v>63319.222000000045</v>
      </c>
      <c r="H5667">
        <v>55</v>
      </c>
      <c r="I5667">
        <v>57.44</v>
      </c>
      <c r="J5667">
        <v>708.50471191406245</v>
      </c>
    </row>
    <row r="5668" spans="7:10" x14ac:dyDescent="0.25">
      <c r="G5668">
        <v>63330.279000000046</v>
      </c>
      <c r="H5668">
        <v>55</v>
      </c>
      <c r="I5668">
        <v>57.44083333333333</v>
      </c>
      <c r="J5668">
        <v>708.51264648437495</v>
      </c>
    </row>
    <row r="5669" spans="7:10" x14ac:dyDescent="0.25">
      <c r="G5669">
        <v>63341.344000000048</v>
      </c>
      <c r="H5669">
        <v>55</v>
      </c>
      <c r="I5669">
        <v>55.896666666666661</v>
      </c>
      <c r="J5669">
        <v>708.50847167968755</v>
      </c>
    </row>
    <row r="5670" spans="7:10" x14ac:dyDescent="0.25">
      <c r="G5670">
        <v>63352.427000000047</v>
      </c>
      <c r="H5670">
        <v>55</v>
      </c>
      <c r="I5670">
        <v>57.441874999999996</v>
      </c>
      <c r="J5670">
        <v>708.50185546875002</v>
      </c>
    </row>
    <row r="5671" spans="7:10" x14ac:dyDescent="0.25">
      <c r="G5671">
        <v>63363.492000000049</v>
      </c>
      <c r="H5671">
        <v>55</v>
      </c>
      <c r="I5671">
        <v>57.44</v>
      </c>
      <c r="J5671">
        <v>708.46159667968755</v>
      </c>
    </row>
    <row r="5672" spans="7:10" x14ac:dyDescent="0.25">
      <c r="G5672">
        <v>63374.590000000047</v>
      </c>
      <c r="H5672">
        <v>55.1</v>
      </c>
      <c r="I5672">
        <v>57.441249999999997</v>
      </c>
      <c r="J5672">
        <v>708.49602050781255</v>
      </c>
    </row>
    <row r="5673" spans="7:10" x14ac:dyDescent="0.25">
      <c r="G5673">
        <v>63385.659000000051</v>
      </c>
      <c r="H5673">
        <v>55</v>
      </c>
      <c r="I5673">
        <v>57.44083333333333</v>
      </c>
      <c r="J5673">
        <v>708.49343261718752</v>
      </c>
    </row>
    <row r="5674" spans="7:10" x14ac:dyDescent="0.25">
      <c r="G5674">
        <v>63396.71000000005</v>
      </c>
      <c r="H5674">
        <v>55</v>
      </c>
      <c r="I5674">
        <v>55.898541666666667</v>
      </c>
      <c r="J5674">
        <v>708.48283691406255</v>
      </c>
    </row>
    <row r="5675" spans="7:10" x14ac:dyDescent="0.25">
      <c r="G5675">
        <v>63407.774000000049</v>
      </c>
      <c r="H5675">
        <v>55.1</v>
      </c>
      <c r="I5675">
        <v>57.438541666666666</v>
      </c>
      <c r="J5675">
        <v>708.47282714843755</v>
      </c>
    </row>
    <row r="5676" spans="7:10" x14ac:dyDescent="0.25">
      <c r="G5676">
        <v>63418.839000000051</v>
      </c>
      <c r="H5676">
        <v>55</v>
      </c>
      <c r="I5676">
        <v>57.441666666666663</v>
      </c>
      <c r="J5676">
        <v>708.48952636718752</v>
      </c>
    </row>
    <row r="5677" spans="7:10" x14ac:dyDescent="0.25">
      <c r="G5677">
        <v>63429.92200000005</v>
      </c>
      <c r="H5677">
        <v>55</v>
      </c>
      <c r="I5677">
        <v>57.442916666666669</v>
      </c>
      <c r="J5677">
        <v>708.4642333984375</v>
      </c>
    </row>
    <row r="5678" spans="7:10" x14ac:dyDescent="0.25">
      <c r="G5678">
        <v>63440.984000000048</v>
      </c>
      <c r="H5678">
        <v>55</v>
      </c>
      <c r="I5678">
        <v>57.442916666666669</v>
      </c>
      <c r="J5678">
        <v>708.469482421875</v>
      </c>
    </row>
    <row r="5679" spans="7:10" x14ac:dyDescent="0.25">
      <c r="G5679">
        <v>63452.06600000005</v>
      </c>
      <c r="H5679">
        <v>55</v>
      </c>
      <c r="I5679">
        <v>57.439583333333331</v>
      </c>
      <c r="J5679">
        <v>708.46928710937505</v>
      </c>
    </row>
    <row r="5680" spans="7:10" x14ac:dyDescent="0.25">
      <c r="G5680">
        <v>63463.149000000049</v>
      </c>
      <c r="H5680">
        <v>55</v>
      </c>
      <c r="I5680">
        <v>57.44083333333333</v>
      </c>
      <c r="J5680">
        <v>708.48884277343745</v>
      </c>
    </row>
    <row r="5681" spans="7:10" x14ac:dyDescent="0.25">
      <c r="G5681">
        <v>63474.211000000047</v>
      </c>
      <c r="H5681">
        <v>55</v>
      </c>
      <c r="I5681">
        <v>57.44145833333333</v>
      </c>
      <c r="J5681">
        <v>708.48234863281255</v>
      </c>
    </row>
    <row r="5682" spans="7:10" x14ac:dyDescent="0.25">
      <c r="G5682">
        <v>63485.268000000047</v>
      </c>
      <c r="H5682">
        <v>55</v>
      </c>
      <c r="I5682">
        <v>57.440416666666664</v>
      </c>
      <c r="J5682">
        <v>708.4677734375</v>
      </c>
    </row>
    <row r="5683" spans="7:10" x14ac:dyDescent="0.25">
      <c r="G5683">
        <v>63496.347000000045</v>
      </c>
      <c r="H5683">
        <v>55</v>
      </c>
      <c r="I5683">
        <v>57.437916666666666</v>
      </c>
      <c r="J5683">
        <v>708.43437500000005</v>
      </c>
    </row>
    <row r="5684" spans="7:10" x14ac:dyDescent="0.25">
      <c r="G5684">
        <v>63507.428000000044</v>
      </c>
      <c r="H5684">
        <v>55</v>
      </c>
      <c r="I5684">
        <v>55.897083333333327</v>
      </c>
      <c r="J5684">
        <v>708.45563964843745</v>
      </c>
    </row>
    <row r="5685" spans="7:10" x14ac:dyDescent="0.25">
      <c r="G5685">
        <v>63518.536000000044</v>
      </c>
      <c r="H5685">
        <v>54.9</v>
      </c>
      <c r="I5685">
        <v>57.439374999999998</v>
      </c>
      <c r="J5685">
        <v>708.45939941406255</v>
      </c>
    </row>
    <row r="5686" spans="7:10" x14ac:dyDescent="0.25">
      <c r="G5686">
        <v>63529.604000000043</v>
      </c>
      <c r="H5686">
        <v>55.1</v>
      </c>
      <c r="I5686">
        <v>57.440416666666664</v>
      </c>
      <c r="J5686">
        <v>708.44553222656248</v>
      </c>
    </row>
    <row r="5687" spans="7:10" x14ac:dyDescent="0.25">
      <c r="G5687">
        <v>63540.774000000041</v>
      </c>
      <c r="H5687">
        <v>55</v>
      </c>
      <c r="I5687">
        <v>57.440416666666664</v>
      </c>
      <c r="J5687">
        <v>708.44990234374995</v>
      </c>
    </row>
    <row r="5688" spans="7:10" x14ac:dyDescent="0.25">
      <c r="G5688">
        <v>63551.866000000038</v>
      </c>
      <c r="H5688">
        <v>55</v>
      </c>
      <c r="I5688">
        <v>57.440624999999997</v>
      </c>
      <c r="J5688">
        <v>708.44367675781245</v>
      </c>
    </row>
    <row r="5689" spans="7:10" x14ac:dyDescent="0.25">
      <c r="G5689">
        <v>63562.942000000039</v>
      </c>
      <c r="H5689">
        <v>55</v>
      </c>
      <c r="I5689">
        <v>57.441874999999996</v>
      </c>
      <c r="J5689">
        <v>708.42580566406252</v>
      </c>
    </row>
    <row r="5690" spans="7:10" x14ac:dyDescent="0.25">
      <c r="G5690">
        <v>63573.994000000042</v>
      </c>
      <c r="H5690">
        <v>55</v>
      </c>
      <c r="I5690">
        <v>57.444166666666668</v>
      </c>
      <c r="J5690">
        <v>708.44768066406255</v>
      </c>
    </row>
    <row r="5691" spans="7:10" x14ac:dyDescent="0.25">
      <c r="G5691">
        <v>63585.059000000045</v>
      </c>
      <c r="H5691">
        <v>55</v>
      </c>
      <c r="I5691">
        <v>57.44145833333333</v>
      </c>
      <c r="J5691">
        <v>708.46433105468748</v>
      </c>
    </row>
    <row r="5692" spans="7:10" x14ac:dyDescent="0.25">
      <c r="G5692">
        <v>63596.151000000042</v>
      </c>
      <c r="H5692">
        <v>55</v>
      </c>
      <c r="I5692">
        <v>57.441041666666663</v>
      </c>
      <c r="J5692">
        <v>708.465576171875</v>
      </c>
    </row>
    <row r="5693" spans="7:10" x14ac:dyDescent="0.25">
      <c r="G5693">
        <v>63607.21500000004</v>
      </c>
      <c r="H5693">
        <v>55</v>
      </c>
      <c r="I5693">
        <v>55.895416666666662</v>
      </c>
      <c r="J5693">
        <v>708.42241210937505</v>
      </c>
    </row>
    <row r="5694" spans="7:10" x14ac:dyDescent="0.25">
      <c r="G5694">
        <v>63618.281000000039</v>
      </c>
      <c r="H5694">
        <v>55</v>
      </c>
      <c r="I5694">
        <v>57.440624999999997</v>
      </c>
      <c r="J5694">
        <v>708.43410644531252</v>
      </c>
    </row>
    <row r="5695" spans="7:10" x14ac:dyDescent="0.25">
      <c r="G5695">
        <v>63629.368000000039</v>
      </c>
      <c r="H5695">
        <v>55</v>
      </c>
      <c r="I5695">
        <v>57.44</v>
      </c>
      <c r="J5695">
        <v>708.41694335937495</v>
      </c>
    </row>
    <row r="5696" spans="7:10" x14ac:dyDescent="0.25">
      <c r="G5696">
        <v>63640.435000000041</v>
      </c>
      <c r="H5696">
        <v>54.9</v>
      </c>
      <c r="I5696">
        <v>57.44145833333333</v>
      </c>
      <c r="J5696">
        <v>708.42734374999998</v>
      </c>
    </row>
    <row r="5697" spans="7:10" x14ac:dyDescent="0.25">
      <c r="G5697">
        <v>63651.505000000041</v>
      </c>
      <c r="H5697">
        <v>55</v>
      </c>
      <c r="I5697">
        <v>57.441041666666663</v>
      </c>
      <c r="J5697">
        <v>708.41357421875</v>
      </c>
    </row>
    <row r="5698" spans="7:10" x14ac:dyDescent="0.25">
      <c r="G5698">
        <v>63662.578000000038</v>
      </c>
      <c r="H5698">
        <v>55</v>
      </c>
      <c r="I5698">
        <v>57.442083333333329</v>
      </c>
      <c r="J5698">
        <v>708.41091308593752</v>
      </c>
    </row>
    <row r="5699" spans="7:10" x14ac:dyDescent="0.25">
      <c r="G5699">
        <v>63673.652000000038</v>
      </c>
      <c r="H5699">
        <v>54.9</v>
      </c>
      <c r="I5699">
        <v>57.443958333333335</v>
      </c>
      <c r="J5699">
        <v>708.42226562500002</v>
      </c>
    </row>
    <row r="5700" spans="7:10" x14ac:dyDescent="0.25">
      <c r="G5700">
        <v>63684.764000000039</v>
      </c>
      <c r="H5700">
        <v>55</v>
      </c>
      <c r="I5700">
        <v>57.444583333333334</v>
      </c>
      <c r="J5700">
        <v>708.41086425781248</v>
      </c>
    </row>
    <row r="5701" spans="7:10" x14ac:dyDescent="0.25">
      <c r="G5701">
        <v>63695.829000000042</v>
      </c>
      <c r="H5701">
        <v>55</v>
      </c>
      <c r="I5701">
        <v>57.442708333333329</v>
      </c>
      <c r="J5701">
        <v>708.40834960937502</v>
      </c>
    </row>
    <row r="5702" spans="7:10" x14ac:dyDescent="0.25">
      <c r="G5702">
        <v>63706.901000000042</v>
      </c>
      <c r="H5702">
        <v>54.9</v>
      </c>
      <c r="I5702">
        <v>57.441041666666663</v>
      </c>
      <c r="J5702">
        <v>708.38442382812502</v>
      </c>
    </row>
    <row r="5703" spans="7:10" x14ac:dyDescent="0.25">
      <c r="G5703">
        <v>63717.986000000041</v>
      </c>
      <c r="H5703">
        <v>55</v>
      </c>
      <c r="I5703">
        <v>57.444166666666668</v>
      </c>
      <c r="J5703">
        <v>708.39458007812505</v>
      </c>
    </row>
    <row r="5704" spans="7:10" x14ac:dyDescent="0.25">
      <c r="G5704">
        <v>63729.046000000038</v>
      </c>
      <c r="H5704">
        <v>55.1</v>
      </c>
      <c r="I5704">
        <v>57.443750000000001</v>
      </c>
      <c r="J5704">
        <v>708.43039550781248</v>
      </c>
    </row>
    <row r="5705" spans="7:10" x14ac:dyDescent="0.25">
      <c r="G5705">
        <v>63740.139000000039</v>
      </c>
      <c r="H5705">
        <v>54.9</v>
      </c>
      <c r="I5705">
        <v>57.444375000000001</v>
      </c>
      <c r="J5705">
        <v>708.42155761718755</v>
      </c>
    </row>
    <row r="5706" spans="7:10" x14ac:dyDescent="0.25">
      <c r="G5706">
        <v>63751.221000000041</v>
      </c>
      <c r="H5706">
        <v>55</v>
      </c>
      <c r="I5706">
        <v>57.447083333333332</v>
      </c>
      <c r="J5706">
        <v>708.40729980468745</v>
      </c>
    </row>
    <row r="5707" spans="7:10" x14ac:dyDescent="0.25">
      <c r="G5707">
        <v>63762.298000000039</v>
      </c>
      <c r="H5707">
        <v>55</v>
      </c>
      <c r="I5707">
        <v>57.446041666666666</v>
      </c>
      <c r="J5707">
        <v>708.41965332031248</v>
      </c>
    </row>
    <row r="5708" spans="7:10" x14ac:dyDescent="0.25">
      <c r="G5708">
        <v>63773.372000000039</v>
      </c>
      <c r="H5708">
        <v>55</v>
      </c>
      <c r="I5708">
        <v>57.446666666666665</v>
      </c>
      <c r="J5708">
        <v>708.40703125000005</v>
      </c>
    </row>
    <row r="5709" spans="7:10" x14ac:dyDescent="0.25">
      <c r="G5709">
        <v>63784.46500000004</v>
      </c>
      <c r="H5709">
        <v>55.1</v>
      </c>
      <c r="I5709">
        <v>57.445</v>
      </c>
      <c r="J5709">
        <v>708.40031738281255</v>
      </c>
    </row>
    <row r="5710" spans="7:10" x14ac:dyDescent="0.25">
      <c r="G5710">
        <v>63795.542000000038</v>
      </c>
      <c r="H5710">
        <v>55</v>
      </c>
      <c r="I5710">
        <v>55.901666666666664</v>
      </c>
      <c r="J5710">
        <v>708.406494140625</v>
      </c>
    </row>
    <row r="5711" spans="7:10" x14ac:dyDescent="0.25">
      <c r="G5711">
        <v>63806.604000000036</v>
      </c>
      <c r="H5711">
        <v>55</v>
      </c>
      <c r="I5711">
        <v>57.446458333333332</v>
      </c>
      <c r="J5711">
        <v>708.39348144531255</v>
      </c>
    </row>
    <row r="5712" spans="7:10" x14ac:dyDescent="0.25">
      <c r="G5712">
        <v>63817.661000000036</v>
      </c>
      <c r="H5712">
        <v>55</v>
      </c>
      <c r="I5712">
        <v>57.447083333333332</v>
      </c>
      <c r="J5712">
        <v>708.40891113281248</v>
      </c>
    </row>
    <row r="5713" spans="7:10" x14ac:dyDescent="0.25">
      <c r="G5713">
        <v>63828.711000000039</v>
      </c>
      <c r="H5713">
        <v>55</v>
      </c>
      <c r="I5713">
        <v>55.901874999999997</v>
      </c>
      <c r="J5713">
        <v>708.3837890625</v>
      </c>
    </row>
    <row r="5714" spans="7:10" x14ac:dyDescent="0.25">
      <c r="G5714">
        <v>63839.790000000037</v>
      </c>
      <c r="H5714">
        <v>55</v>
      </c>
      <c r="I5714">
        <v>57.448333333333331</v>
      </c>
      <c r="J5714">
        <v>708.38742675781248</v>
      </c>
    </row>
    <row r="5715" spans="7:10" x14ac:dyDescent="0.25">
      <c r="G5715">
        <v>63850.846000000034</v>
      </c>
      <c r="H5715">
        <v>55</v>
      </c>
      <c r="I5715">
        <v>57.448333333333331</v>
      </c>
      <c r="J5715">
        <v>708.38422851562495</v>
      </c>
    </row>
    <row r="5716" spans="7:10" x14ac:dyDescent="0.25">
      <c r="G5716">
        <v>63861.913000000037</v>
      </c>
      <c r="H5716">
        <v>55</v>
      </c>
      <c r="I5716">
        <v>57.45</v>
      </c>
      <c r="J5716">
        <v>708.39892578125</v>
      </c>
    </row>
    <row r="5717" spans="7:10" x14ac:dyDescent="0.25">
      <c r="G5717">
        <v>63873.014000000039</v>
      </c>
      <c r="H5717">
        <v>55</v>
      </c>
      <c r="I5717">
        <v>57.451250000000002</v>
      </c>
      <c r="J5717">
        <v>708.4173583984375</v>
      </c>
    </row>
    <row r="5718" spans="7:10" x14ac:dyDescent="0.25">
      <c r="G5718">
        <v>63884.085000000043</v>
      </c>
      <c r="H5718">
        <v>55</v>
      </c>
      <c r="I5718">
        <v>57.450625000000002</v>
      </c>
      <c r="J5718">
        <v>708.38657226562498</v>
      </c>
    </row>
    <row r="5719" spans="7:10" x14ac:dyDescent="0.25">
      <c r="G5719">
        <v>63895.174000000043</v>
      </c>
      <c r="H5719">
        <v>55</v>
      </c>
      <c r="I5719">
        <v>57.452708333333334</v>
      </c>
      <c r="J5719">
        <v>708.37834472656255</v>
      </c>
    </row>
    <row r="5720" spans="7:10" x14ac:dyDescent="0.25">
      <c r="G5720">
        <v>63906.262000000046</v>
      </c>
      <c r="H5720">
        <v>55</v>
      </c>
      <c r="I5720">
        <v>57.45</v>
      </c>
      <c r="J5720">
        <v>708.34521484375</v>
      </c>
    </row>
    <row r="5721" spans="7:10" x14ac:dyDescent="0.25">
      <c r="G5721">
        <v>63917.331000000049</v>
      </c>
      <c r="H5721">
        <v>55</v>
      </c>
      <c r="I5721">
        <v>57.453541666666666</v>
      </c>
      <c r="J5721">
        <v>708.399169921875</v>
      </c>
    </row>
    <row r="5722" spans="7:10" x14ac:dyDescent="0.25">
      <c r="G5722">
        <v>63928.44100000005</v>
      </c>
      <c r="H5722">
        <v>55</v>
      </c>
      <c r="I5722">
        <v>57.453541666666666</v>
      </c>
      <c r="J5722">
        <v>708.37822265625005</v>
      </c>
    </row>
    <row r="5723" spans="7:10" x14ac:dyDescent="0.25">
      <c r="G5723">
        <v>63939.524000000049</v>
      </c>
      <c r="H5723">
        <v>55</v>
      </c>
      <c r="I5723">
        <v>57.454791666666665</v>
      </c>
      <c r="J5723">
        <v>708.34267578125002</v>
      </c>
    </row>
    <row r="5724" spans="7:10" x14ac:dyDescent="0.25">
      <c r="G5724">
        <v>63950.730000000047</v>
      </c>
      <c r="H5724">
        <v>55</v>
      </c>
      <c r="I5724">
        <v>57.451458333333335</v>
      </c>
      <c r="J5724">
        <v>708.3580322265625</v>
      </c>
    </row>
    <row r="5725" spans="7:10" x14ac:dyDescent="0.25">
      <c r="G5725">
        <v>63961.828000000045</v>
      </c>
      <c r="H5725">
        <v>55.1</v>
      </c>
      <c r="I5725">
        <v>57.453333333333333</v>
      </c>
      <c r="J5725">
        <v>708.35603027343745</v>
      </c>
    </row>
    <row r="5726" spans="7:10" x14ac:dyDescent="0.25">
      <c r="G5726">
        <v>63972.933000000048</v>
      </c>
      <c r="H5726">
        <v>55</v>
      </c>
      <c r="I5726">
        <v>57.453958333333333</v>
      </c>
      <c r="J5726">
        <v>708.33359374999998</v>
      </c>
    </row>
    <row r="5727" spans="7:10" x14ac:dyDescent="0.25">
      <c r="G5727">
        <v>63984.042000000045</v>
      </c>
      <c r="H5727">
        <v>55</v>
      </c>
      <c r="I5727">
        <v>57.455416666666665</v>
      </c>
      <c r="J5727">
        <v>708.36203613281248</v>
      </c>
    </row>
    <row r="5728" spans="7:10" x14ac:dyDescent="0.25">
      <c r="G5728">
        <v>63995.123000000043</v>
      </c>
      <c r="H5728">
        <v>55</v>
      </c>
      <c r="I5728">
        <v>57.453749999999999</v>
      </c>
      <c r="J5728">
        <v>708.35537109375002</v>
      </c>
    </row>
    <row r="5729" spans="7:10" x14ac:dyDescent="0.25">
      <c r="G5729">
        <v>64006.205000000045</v>
      </c>
      <c r="H5729">
        <v>55</v>
      </c>
      <c r="I5729">
        <v>57.453749999999999</v>
      </c>
      <c r="J5729">
        <v>708.32785644531248</v>
      </c>
    </row>
    <row r="5730" spans="7:10" x14ac:dyDescent="0.25">
      <c r="G5730">
        <v>64017.293000000049</v>
      </c>
      <c r="H5730">
        <v>55</v>
      </c>
      <c r="I5730">
        <v>57.454374999999999</v>
      </c>
      <c r="J5730">
        <v>708.35073242187502</v>
      </c>
    </row>
    <row r="5731" spans="7:10" x14ac:dyDescent="0.25">
      <c r="G5731">
        <v>64028.380000000048</v>
      </c>
      <c r="H5731">
        <v>55</v>
      </c>
      <c r="I5731">
        <v>57.456041666666664</v>
      </c>
      <c r="J5731">
        <v>708.35346679687495</v>
      </c>
    </row>
    <row r="5732" spans="7:10" x14ac:dyDescent="0.25">
      <c r="G5732">
        <v>64039.445000000051</v>
      </c>
      <c r="H5732">
        <v>55</v>
      </c>
      <c r="I5732">
        <v>57.45708333333333</v>
      </c>
      <c r="J5732">
        <v>708.34702148437498</v>
      </c>
    </row>
    <row r="5733" spans="7:10" x14ac:dyDescent="0.25">
      <c r="G5733">
        <v>64050.531000000054</v>
      </c>
      <c r="H5733">
        <v>55</v>
      </c>
      <c r="I5733">
        <v>57.457916666666669</v>
      </c>
      <c r="J5733">
        <v>708.3680419921875</v>
      </c>
    </row>
    <row r="5734" spans="7:10" x14ac:dyDescent="0.25">
      <c r="G5734">
        <v>64061.589000000051</v>
      </c>
      <c r="H5734">
        <v>55</v>
      </c>
      <c r="I5734">
        <v>57.457708333333336</v>
      </c>
      <c r="J5734">
        <v>708.35769042968752</v>
      </c>
    </row>
    <row r="5735" spans="7:10" x14ac:dyDescent="0.25">
      <c r="G5735">
        <v>64072.670000000049</v>
      </c>
      <c r="H5735">
        <v>55</v>
      </c>
      <c r="I5735">
        <v>57.45645833333333</v>
      </c>
      <c r="J5735">
        <v>708.3421630859375</v>
      </c>
    </row>
    <row r="5736" spans="7:10" x14ac:dyDescent="0.25">
      <c r="G5736">
        <v>64083.766000000047</v>
      </c>
      <c r="H5736">
        <v>55</v>
      </c>
      <c r="I5736">
        <v>57.455416666666665</v>
      </c>
      <c r="J5736">
        <v>708.33955078124995</v>
      </c>
    </row>
    <row r="5737" spans="7:10" x14ac:dyDescent="0.25">
      <c r="G5737">
        <v>64094.862000000045</v>
      </c>
      <c r="H5737">
        <v>55</v>
      </c>
      <c r="I5737">
        <v>57.458333333333336</v>
      </c>
      <c r="J5737">
        <v>708.33315429687502</v>
      </c>
    </row>
    <row r="5738" spans="7:10" x14ac:dyDescent="0.25">
      <c r="G5738">
        <v>64105.943000000043</v>
      </c>
      <c r="H5738">
        <v>55</v>
      </c>
      <c r="I5738">
        <v>57.457916666666669</v>
      </c>
      <c r="J5738">
        <v>708.31787109375</v>
      </c>
    </row>
    <row r="5739" spans="7:10" x14ac:dyDescent="0.25">
      <c r="G5739">
        <v>64117.010000000046</v>
      </c>
      <c r="H5739">
        <v>55</v>
      </c>
      <c r="I5739">
        <v>57.46125</v>
      </c>
      <c r="J5739">
        <v>708.31694335937505</v>
      </c>
    </row>
    <row r="5740" spans="7:10" x14ac:dyDescent="0.25">
      <c r="G5740">
        <v>64128.078000000045</v>
      </c>
      <c r="H5740">
        <v>55</v>
      </c>
      <c r="I5740">
        <v>57.460208333333334</v>
      </c>
      <c r="J5740">
        <v>708.341064453125</v>
      </c>
    </row>
    <row r="5741" spans="7:10" x14ac:dyDescent="0.25">
      <c r="G5741">
        <v>64139.149000000049</v>
      </c>
      <c r="H5741">
        <v>55</v>
      </c>
      <c r="I5741">
        <v>57.458958333333335</v>
      </c>
      <c r="J5741">
        <v>708.33134765625005</v>
      </c>
    </row>
    <row r="5742" spans="7:10" x14ac:dyDescent="0.25">
      <c r="G5742">
        <v>64150.223000000049</v>
      </c>
      <c r="H5742">
        <v>55</v>
      </c>
      <c r="I5742">
        <v>57.458750000000002</v>
      </c>
      <c r="J5742">
        <v>708.32980957031248</v>
      </c>
    </row>
    <row r="5743" spans="7:10" x14ac:dyDescent="0.25">
      <c r="G5743">
        <v>64161.351000000046</v>
      </c>
      <c r="H5743">
        <v>55</v>
      </c>
      <c r="I5743">
        <v>55.913333333333334</v>
      </c>
      <c r="J5743">
        <v>708.35793457031252</v>
      </c>
    </row>
    <row r="5744" spans="7:10" x14ac:dyDescent="0.25">
      <c r="G5744">
        <v>64172.439000000049</v>
      </c>
      <c r="H5744">
        <v>55</v>
      </c>
      <c r="I5744">
        <v>57.460833333333333</v>
      </c>
      <c r="J5744">
        <v>708.32741699218752</v>
      </c>
    </row>
    <row r="5745" spans="7:10" x14ac:dyDescent="0.25">
      <c r="G5745">
        <v>64183.526000000049</v>
      </c>
      <c r="H5745">
        <v>55</v>
      </c>
      <c r="I5745">
        <v>57.46</v>
      </c>
      <c r="J5745">
        <v>708.30361328125002</v>
      </c>
    </row>
    <row r="5746" spans="7:10" x14ac:dyDescent="0.25">
      <c r="G5746">
        <v>64194.615000000049</v>
      </c>
      <c r="H5746">
        <v>55</v>
      </c>
      <c r="I5746">
        <v>57.459375000000001</v>
      </c>
      <c r="J5746">
        <v>708.31027832031248</v>
      </c>
    </row>
    <row r="5747" spans="7:10" x14ac:dyDescent="0.25">
      <c r="G5747">
        <v>64205.67200000005</v>
      </c>
      <c r="H5747">
        <v>55</v>
      </c>
      <c r="I5747">
        <v>55.911875000000002</v>
      </c>
      <c r="J5747">
        <v>708.31159667968745</v>
      </c>
    </row>
    <row r="5748" spans="7:10" x14ac:dyDescent="0.25">
      <c r="G5748">
        <v>64216.722000000053</v>
      </c>
      <c r="H5748">
        <v>54.9</v>
      </c>
      <c r="I5748">
        <v>57.457708333333336</v>
      </c>
      <c r="J5748">
        <v>708.30624999999998</v>
      </c>
    </row>
    <row r="5749" spans="7:10" x14ac:dyDescent="0.25">
      <c r="G5749">
        <v>64227.76500000005</v>
      </c>
      <c r="H5749">
        <v>55</v>
      </c>
      <c r="I5749">
        <v>55.912083333333335</v>
      </c>
      <c r="J5749">
        <v>708.30976562499995</v>
      </c>
    </row>
    <row r="5750" spans="7:10" x14ac:dyDescent="0.25">
      <c r="G5750">
        <v>64238.845000000052</v>
      </c>
      <c r="H5750">
        <v>55</v>
      </c>
      <c r="I5750">
        <v>57.458333333333336</v>
      </c>
      <c r="J5750">
        <v>708.27705078124995</v>
      </c>
    </row>
    <row r="5751" spans="7:10" x14ac:dyDescent="0.25">
      <c r="G5751">
        <v>64249.965000000055</v>
      </c>
      <c r="H5751">
        <v>54.9</v>
      </c>
      <c r="I5751">
        <v>57.457916666666669</v>
      </c>
      <c r="J5751">
        <v>708.28742675781245</v>
      </c>
    </row>
    <row r="5752" spans="7:10" x14ac:dyDescent="0.25">
      <c r="G5752">
        <v>64261.028000000057</v>
      </c>
      <c r="H5752">
        <v>55.1</v>
      </c>
      <c r="I5752">
        <v>57.45708333333333</v>
      </c>
      <c r="J5752">
        <v>708.294921875</v>
      </c>
    </row>
    <row r="5753" spans="7:10" x14ac:dyDescent="0.25">
      <c r="G5753">
        <v>64272.095000000059</v>
      </c>
      <c r="H5753">
        <v>55</v>
      </c>
      <c r="I5753">
        <v>57.459583333333335</v>
      </c>
      <c r="J5753">
        <v>708.28701171875002</v>
      </c>
    </row>
    <row r="5754" spans="7:10" x14ac:dyDescent="0.25">
      <c r="G5754">
        <v>64283.179000000062</v>
      </c>
      <c r="H5754">
        <v>54.9</v>
      </c>
      <c r="I5754">
        <v>57.457499999999996</v>
      </c>
      <c r="J5754">
        <v>708.26799316406255</v>
      </c>
    </row>
    <row r="5755" spans="7:10" x14ac:dyDescent="0.25">
      <c r="G5755">
        <v>64294.225000000064</v>
      </c>
      <c r="H5755">
        <v>55</v>
      </c>
      <c r="I5755">
        <v>55.911458333333336</v>
      </c>
      <c r="J5755">
        <v>708.31572265625005</v>
      </c>
    </row>
    <row r="5756" spans="7:10" x14ac:dyDescent="0.25">
      <c r="G5756">
        <v>64305.303000000065</v>
      </c>
      <c r="H5756">
        <v>55.1</v>
      </c>
      <c r="I5756">
        <v>57.456041666666664</v>
      </c>
      <c r="J5756">
        <v>708.27060546874998</v>
      </c>
    </row>
    <row r="5757" spans="7:10" x14ac:dyDescent="0.25">
      <c r="G5757">
        <v>64316.352000000064</v>
      </c>
      <c r="H5757">
        <v>55</v>
      </c>
      <c r="I5757">
        <v>55.908749999999998</v>
      </c>
      <c r="J5757">
        <v>708.26994628906255</v>
      </c>
    </row>
    <row r="5758" spans="7:10" x14ac:dyDescent="0.25">
      <c r="G5758">
        <v>64327.432000000066</v>
      </c>
      <c r="H5758">
        <v>55</v>
      </c>
      <c r="I5758">
        <v>57.456666666666663</v>
      </c>
      <c r="J5758">
        <v>708.27329101562498</v>
      </c>
    </row>
    <row r="5759" spans="7:10" x14ac:dyDescent="0.25">
      <c r="G5759">
        <v>64338.493000000068</v>
      </c>
      <c r="H5759">
        <v>55.1</v>
      </c>
      <c r="I5759">
        <v>57.458541666666669</v>
      </c>
      <c r="J5759">
        <v>708.2640380859375</v>
      </c>
    </row>
    <row r="5760" spans="7:10" x14ac:dyDescent="0.25">
      <c r="G5760">
        <v>64349.570000000065</v>
      </c>
      <c r="H5760">
        <v>55</v>
      </c>
      <c r="I5760">
        <v>57.459583333333335</v>
      </c>
      <c r="J5760">
        <v>708.24155273437498</v>
      </c>
    </row>
    <row r="5761" spans="7:10" x14ac:dyDescent="0.25">
      <c r="G5761">
        <v>64360.651000000064</v>
      </c>
      <c r="H5761">
        <v>54.9</v>
      </c>
      <c r="I5761">
        <v>57.45645833333333</v>
      </c>
      <c r="J5761">
        <v>708.28032226562505</v>
      </c>
    </row>
    <row r="5762" spans="7:10" x14ac:dyDescent="0.25">
      <c r="G5762">
        <v>64371.753000000062</v>
      </c>
      <c r="H5762">
        <v>55</v>
      </c>
      <c r="I5762">
        <v>57.458541666666669</v>
      </c>
      <c r="J5762">
        <v>708.24555664062495</v>
      </c>
    </row>
    <row r="5763" spans="7:10" x14ac:dyDescent="0.25">
      <c r="G5763">
        <v>64382.86400000006</v>
      </c>
      <c r="H5763">
        <v>55.1</v>
      </c>
      <c r="I5763">
        <v>57.455416666666665</v>
      </c>
      <c r="J5763">
        <v>708.25810546875005</v>
      </c>
    </row>
    <row r="5764" spans="7:10" x14ac:dyDescent="0.25">
      <c r="G5764">
        <v>64393.961000000061</v>
      </c>
      <c r="H5764">
        <v>55</v>
      </c>
      <c r="I5764">
        <v>57.457291666666663</v>
      </c>
      <c r="J5764">
        <v>708.25461425781248</v>
      </c>
    </row>
    <row r="5765" spans="7:10" x14ac:dyDescent="0.25">
      <c r="G5765">
        <v>64405.028000000064</v>
      </c>
      <c r="H5765">
        <v>54.9</v>
      </c>
      <c r="I5765">
        <v>57.45708333333333</v>
      </c>
      <c r="J5765">
        <v>708.26472167968745</v>
      </c>
    </row>
    <row r="5766" spans="7:10" x14ac:dyDescent="0.25">
      <c r="G5766">
        <v>64416.099000000067</v>
      </c>
      <c r="H5766">
        <v>55.1</v>
      </c>
      <c r="I5766">
        <v>57.456874999999997</v>
      </c>
      <c r="J5766">
        <v>708.26323242187505</v>
      </c>
    </row>
    <row r="5767" spans="7:10" x14ac:dyDescent="0.25">
      <c r="G5767">
        <v>64427.160000000069</v>
      </c>
      <c r="H5767">
        <v>55</v>
      </c>
      <c r="I5767">
        <v>57.454791666666665</v>
      </c>
      <c r="J5767">
        <v>708.229736328125</v>
      </c>
    </row>
    <row r="5768" spans="7:10" x14ac:dyDescent="0.25">
      <c r="G5768">
        <v>64438.30600000007</v>
      </c>
      <c r="H5768">
        <v>55</v>
      </c>
      <c r="I5768">
        <v>57.455416666666665</v>
      </c>
      <c r="J5768">
        <v>708.23046875</v>
      </c>
    </row>
    <row r="5769" spans="7:10" x14ac:dyDescent="0.25">
      <c r="G5769">
        <v>64449.41400000007</v>
      </c>
      <c r="H5769">
        <v>55.1</v>
      </c>
      <c r="I5769">
        <v>57.453958333333333</v>
      </c>
      <c r="J5769">
        <v>708.23269042968752</v>
      </c>
    </row>
    <row r="5770" spans="7:10" x14ac:dyDescent="0.25">
      <c r="G5770">
        <v>64460.513000000072</v>
      </c>
      <c r="H5770">
        <v>54.9</v>
      </c>
      <c r="I5770">
        <v>57.455416666666665</v>
      </c>
      <c r="J5770">
        <v>708.24162597656255</v>
      </c>
    </row>
    <row r="5771" spans="7:10" x14ac:dyDescent="0.25">
      <c r="G5771">
        <v>64471.581000000071</v>
      </c>
      <c r="H5771">
        <v>55</v>
      </c>
      <c r="I5771">
        <v>57.452500000000001</v>
      </c>
      <c r="J5771">
        <v>708.23703613281248</v>
      </c>
    </row>
    <row r="5772" spans="7:10" x14ac:dyDescent="0.25">
      <c r="G5772">
        <v>64482.646000000073</v>
      </c>
      <c r="H5772">
        <v>55</v>
      </c>
      <c r="I5772">
        <v>55.907291666666666</v>
      </c>
      <c r="J5772">
        <v>708.21550292968755</v>
      </c>
    </row>
    <row r="5773" spans="7:10" x14ac:dyDescent="0.25">
      <c r="G5773">
        <v>64493.728000000076</v>
      </c>
      <c r="H5773">
        <v>55</v>
      </c>
      <c r="I5773">
        <v>57.454166666666666</v>
      </c>
      <c r="J5773">
        <v>708.21220703125005</v>
      </c>
    </row>
    <row r="5774" spans="7:10" x14ac:dyDescent="0.25">
      <c r="G5774">
        <v>64504.794000000074</v>
      </c>
      <c r="H5774">
        <v>55</v>
      </c>
      <c r="I5774">
        <v>57.451041666666669</v>
      </c>
      <c r="J5774">
        <v>708.18759765624998</v>
      </c>
    </row>
    <row r="5775" spans="7:10" x14ac:dyDescent="0.25">
      <c r="G5775">
        <v>64515.855000000076</v>
      </c>
      <c r="H5775">
        <v>55</v>
      </c>
      <c r="I5775">
        <v>55.909791666666663</v>
      </c>
      <c r="J5775">
        <v>708.2197265625</v>
      </c>
    </row>
    <row r="5776" spans="7:10" x14ac:dyDescent="0.25">
      <c r="G5776">
        <v>64526.925000000076</v>
      </c>
      <c r="H5776">
        <v>55</v>
      </c>
      <c r="I5776">
        <v>57.453333333333333</v>
      </c>
      <c r="J5776">
        <v>708.24191894531248</v>
      </c>
    </row>
    <row r="5777" spans="7:10" x14ac:dyDescent="0.25">
      <c r="G5777">
        <v>64538.021000000073</v>
      </c>
      <c r="H5777">
        <v>55</v>
      </c>
      <c r="I5777">
        <v>57.452291666666667</v>
      </c>
      <c r="J5777">
        <v>708.2117919921875</v>
      </c>
    </row>
    <row r="5778" spans="7:10" x14ac:dyDescent="0.25">
      <c r="G5778">
        <v>64549.079000000071</v>
      </c>
      <c r="H5778">
        <v>55</v>
      </c>
      <c r="I5778">
        <v>55.907291666666666</v>
      </c>
      <c r="J5778">
        <v>708.1953125</v>
      </c>
    </row>
    <row r="5779" spans="7:10" x14ac:dyDescent="0.25">
      <c r="G5779">
        <v>64560.163000000073</v>
      </c>
      <c r="H5779">
        <v>55</v>
      </c>
      <c r="I5779">
        <v>57.452708333333334</v>
      </c>
      <c r="J5779">
        <v>708.170654296875</v>
      </c>
    </row>
    <row r="5780" spans="7:10" x14ac:dyDescent="0.25">
      <c r="G5780">
        <v>64571.220000000074</v>
      </c>
      <c r="H5780">
        <v>55</v>
      </c>
      <c r="I5780">
        <v>57.453958333333333</v>
      </c>
      <c r="J5780">
        <v>708.19482421875</v>
      </c>
    </row>
    <row r="5781" spans="7:10" x14ac:dyDescent="0.25">
      <c r="G5781">
        <v>64582.268000000076</v>
      </c>
      <c r="H5781">
        <v>55</v>
      </c>
      <c r="I5781">
        <v>57.453125</v>
      </c>
      <c r="J5781">
        <v>708.18034667968755</v>
      </c>
    </row>
    <row r="5782" spans="7:10" x14ac:dyDescent="0.25">
      <c r="G5782">
        <v>64593.351000000075</v>
      </c>
      <c r="H5782">
        <v>55</v>
      </c>
      <c r="I5782">
        <v>57.452708333333334</v>
      </c>
      <c r="J5782">
        <v>708.15725097656252</v>
      </c>
    </row>
    <row r="5783" spans="7:10" x14ac:dyDescent="0.25">
      <c r="G5783">
        <v>64604.442000000075</v>
      </c>
      <c r="H5783">
        <v>54.9</v>
      </c>
      <c r="I5783">
        <v>57.453125</v>
      </c>
      <c r="J5783">
        <v>708.1673583984375</v>
      </c>
    </row>
    <row r="5784" spans="7:10" x14ac:dyDescent="0.25">
      <c r="G5784">
        <v>64615.510000000075</v>
      </c>
      <c r="H5784">
        <v>55</v>
      </c>
      <c r="I5784">
        <v>57.452708333333334</v>
      </c>
      <c r="J5784">
        <v>708.17685546874998</v>
      </c>
    </row>
    <row r="5785" spans="7:10" x14ac:dyDescent="0.25">
      <c r="G5785">
        <v>64626.607000000076</v>
      </c>
      <c r="H5785">
        <v>55</v>
      </c>
      <c r="I5785">
        <v>57.451458333333335</v>
      </c>
      <c r="J5785">
        <v>708.158447265625</v>
      </c>
    </row>
    <row r="5786" spans="7:10" x14ac:dyDescent="0.25">
      <c r="G5786">
        <v>64637.690000000075</v>
      </c>
      <c r="H5786">
        <v>55</v>
      </c>
      <c r="I5786">
        <v>57.451458333333335</v>
      </c>
      <c r="J5786">
        <v>708.18020019531252</v>
      </c>
    </row>
    <row r="5787" spans="7:10" x14ac:dyDescent="0.25">
      <c r="G5787">
        <v>64648.764000000076</v>
      </c>
      <c r="H5787">
        <v>55</v>
      </c>
      <c r="I5787">
        <v>57.44979166666667</v>
      </c>
      <c r="J5787">
        <v>708.17451171874995</v>
      </c>
    </row>
    <row r="5788" spans="7:10" x14ac:dyDescent="0.25">
      <c r="G5788">
        <v>64659.843000000074</v>
      </c>
      <c r="H5788">
        <v>55</v>
      </c>
      <c r="I5788">
        <v>57.452500000000001</v>
      </c>
      <c r="J5788">
        <v>708.19379882812495</v>
      </c>
    </row>
    <row r="5789" spans="7:10" x14ac:dyDescent="0.25">
      <c r="G5789">
        <v>64670.918000000071</v>
      </c>
      <c r="H5789">
        <v>55</v>
      </c>
      <c r="I5789">
        <v>57.450625000000002</v>
      </c>
      <c r="J5789">
        <v>708.13840332031248</v>
      </c>
    </row>
    <row r="5790" spans="7:10" x14ac:dyDescent="0.25">
      <c r="G5790">
        <v>64681.980000000069</v>
      </c>
      <c r="H5790">
        <v>55</v>
      </c>
      <c r="I5790">
        <v>57.450208333333336</v>
      </c>
      <c r="J5790">
        <v>708.14609374999998</v>
      </c>
    </row>
    <row r="5791" spans="7:10" x14ac:dyDescent="0.25">
      <c r="G5791">
        <v>64693.062000000071</v>
      </c>
      <c r="H5791">
        <v>55</v>
      </c>
      <c r="I5791">
        <v>57.44916666666667</v>
      </c>
      <c r="J5791">
        <v>708.11689453124995</v>
      </c>
    </row>
    <row r="5792" spans="7:10" x14ac:dyDescent="0.25">
      <c r="G5792">
        <v>64704.124000000069</v>
      </c>
      <c r="H5792">
        <v>55</v>
      </c>
      <c r="I5792">
        <v>57.448124999999997</v>
      </c>
      <c r="J5792">
        <v>708.12128906249995</v>
      </c>
    </row>
    <row r="5793" spans="7:10" x14ac:dyDescent="0.25">
      <c r="G5793">
        <v>64715.237000000066</v>
      </c>
      <c r="H5793">
        <v>55</v>
      </c>
      <c r="I5793">
        <v>57.449166666666663</v>
      </c>
      <c r="J5793">
        <v>708.14460449218745</v>
      </c>
    </row>
    <row r="5794" spans="7:10" x14ac:dyDescent="0.25">
      <c r="G5794">
        <v>64726.321000000069</v>
      </c>
      <c r="H5794">
        <v>55</v>
      </c>
      <c r="I5794">
        <v>57.448541666666671</v>
      </c>
      <c r="J5794">
        <v>708.11679687499998</v>
      </c>
    </row>
    <row r="5795" spans="7:10" x14ac:dyDescent="0.25">
      <c r="G5795">
        <v>64737.420000000071</v>
      </c>
      <c r="H5795">
        <v>55</v>
      </c>
      <c r="I5795">
        <v>57.447708333333331</v>
      </c>
      <c r="J5795">
        <v>708.10329589843752</v>
      </c>
    </row>
    <row r="5796" spans="7:10" x14ac:dyDescent="0.25">
      <c r="G5796">
        <v>64748.506000000074</v>
      </c>
      <c r="H5796">
        <v>55</v>
      </c>
      <c r="I5796">
        <v>57.448958333333337</v>
      </c>
      <c r="J5796">
        <v>708.10297851562495</v>
      </c>
    </row>
    <row r="5797" spans="7:10" x14ac:dyDescent="0.25">
      <c r="G5797">
        <v>64759.571000000076</v>
      </c>
      <c r="H5797">
        <v>55</v>
      </c>
      <c r="I5797">
        <v>57.448333333333331</v>
      </c>
      <c r="J5797">
        <v>708.11237792968745</v>
      </c>
    </row>
    <row r="5798" spans="7:10" x14ac:dyDescent="0.25">
      <c r="G5798">
        <v>64770.669000000074</v>
      </c>
      <c r="H5798">
        <v>55</v>
      </c>
      <c r="I5798">
        <v>57.44916666666667</v>
      </c>
      <c r="J5798">
        <v>708.08403320312505</v>
      </c>
    </row>
    <row r="5799" spans="7:10" x14ac:dyDescent="0.25">
      <c r="G5799">
        <v>64781.739000000074</v>
      </c>
      <c r="H5799">
        <v>55</v>
      </c>
      <c r="I5799">
        <v>57.448333333333331</v>
      </c>
      <c r="J5799">
        <v>708.09567871093748</v>
      </c>
    </row>
    <row r="5800" spans="7:10" x14ac:dyDescent="0.25">
      <c r="G5800">
        <v>64792.827000000078</v>
      </c>
      <c r="H5800">
        <v>55</v>
      </c>
      <c r="I5800">
        <v>57.449375000000003</v>
      </c>
      <c r="J5800">
        <v>708.0791015625</v>
      </c>
    </row>
    <row r="5801" spans="7:10" x14ac:dyDescent="0.25">
      <c r="G5801">
        <v>64803.91100000008</v>
      </c>
      <c r="H5801">
        <v>55</v>
      </c>
      <c r="I5801">
        <v>57.448333333333331</v>
      </c>
      <c r="J5801">
        <v>708.07717285156252</v>
      </c>
    </row>
    <row r="5802" spans="7:10" x14ac:dyDescent="0.25">
      <c r="G5802">
        <v>64814.974000000082</v>
      </c>
      <c r="H5802">
        <v>55</v>
      </c>
      <c r="I5802">
        <v>55.904375000000002</v>
      </c>
      <c r="J5802">
        <v>708.08708496093755</v>
      </c>
    </row>
    <row r="5803" spans="7:10" x14ac:dyDescent="0.25">
      <c r="G5803">
        <v>64826.093000000081</v>
      </c>
      <c r="H5803">
        <v>55</v>
      </c>
      <c r="I5803">
        <v>57.446874999999999</v>
      </c>
      <c r="J5803">
        <v>708.04599609374998</v>
      </c>
    </row>
    <row r="5804" spans="7:10" x14ac:dyDescent="0.25">
      <c r="G5804">
        <v>64837.170000000078</v>
      </c>
      <c r="H5804">
        <v>55</v>
      </c>
      <c r="I5804">
        <v>57.444791666666667</v>
      </c>
      <c r="J5804">
        <v>708.06132812500005</v>
      </c>
    </row>
    <row r="5805" spans="7:10" x14ac:dyDescent="0.25">
      <c r="G5805">
        <v>64848.246000000079</v>
      </c>
      <c r="H5805">
        <v>55</v>
      </c>
      <c r="I5805">
        <v>57.445833333333333</v>
      </c>
      <c r="J5805">
        <v>708.09187011718745</v>
      </c>
    </row>
    <row r="5806" spans="7:10" x14ac:dyDescent="0.25">
      <c r="G5806">
        <v>64859.30100000008</v>
      </c>
      <c r="H5806">
        <v>55</v>
      </c>
      <c r="I5806">
        <v>57.446874999999999</v>
      </c>
      <c r="J5806">
        <v>708.05224609375</v>
      </c>
    </row>
    <row r="5807" spans="7:10" x14ac:dyDescent="0.25">
      <c r="G5807">
        <v>64870.407000000079</v>
      </c>
      <c r="H5807">
        <v>55</v>
      </c>
      <c r="I5807">
        <v>57.444166666666668</v>
      </c>
      <c r="J5807">
        <v>708.0777587890625</v>
      </c>
    </row>
    <row r="5808" spans="7:10" x14ac:dyDescent="0.25">
      <c r="G5808">
        <v>64881.50000000008</v>
      </c>
      <c r="H5808">
        <v>55</v>
      </c>
      <c r="I5808">
        <v>57.444583333333334</v>
      </c>
      <c r="J5808">
        <v>708.03232421874998</v>
      </c>
    </row>
    <row r="5809" spans="7:10" x14ac:dyDescent="0.25">
      <c r="G5809">
        <v>64892.582000000082</v>
      </c>
      <c r="H5809">
        <v>55</v>
      </c>
      <c r="I5809">
        <v>57.444166666666668</v>
      </c>
      <c r="J5809">
        <v>708.04897460937502</v>
      </c>
    </row>
    <row r="5810" spans="7:10" x14ac:dyDescent="0.25">
      <c r="G5810">
        <v>64903.668000000085</v>
      </c>
      <c r="H5810">
        <v>55</v>
      </c>
      <c r="I5810">
        <v>57.445208333333333</v>
      </c>
      <c r="J5810">
        <v>708.03571777343745</v>
      </c>
    </row>
    <row r="5811" spans="7:10" x14ac:dyDescent="0.25">
      <c r="G5811">
        <v>64914.715000000084</v>
      </c>
      <c r="H5811">
        <v>55</v>
      </c>
      <c r="I5811">
        <v>57.442499999999995</v>
      </c>
      <c r="J5811">
        <v>708.04084472656245</v>
      </c>
    </row>
    <row r="5812" spans="7:10" x14ac:dyDescent="0.25">
      <c r="G5812">
        <v>64925.798000000083</v>
      </c>
      <c r="H5812">
        <v>55</v>
      </c>
      <c r="I5812">
        <v>57.445625</v>
      </c>
      <c r="J5812">
        <v>708.02165527343755</v>
      </c>
    </row>
    <row r="5813" spans="7:10" x14ac:dyDescent="0.25">
      <c r="G5813">
        <v>64936.881000000081</v>
      </c>
      <c r="H5813">
        <v>55</v>
      </c>
      <c r="I5813">
        <v>57.444583333333334</v>
      </c>
      <c r="J5813">
        <v>708.01982421875005</v>
      </c>
    </row>
    <row r="5814" spans="7:10" x14ac:dyDescent="0.25">
      <c r="G5814">
        <v>64947.949000000081</v>
      </c>
      <c r="H5814">
        <v>55</v>
      </c>
      <c r="I5814">
        <v>57.443541666666668</v>
      </c>
      <c r="J5814">
        <v>708.01804199218748</v>
      </c>
    </row>
    <row r="5815" spans="7:10" x14ac:dyDescent="0.25">
      <c r="G5815">
        <v>64959.005000000077</v>
      </c>
      <c r="H5815">
        <v>55</v>
      </c>
      <c r="I5815">
        <v>57.445625</v>
      </c>
      <c r="J5815">
        <v>708.01005859375005</v>
      </c>
    </row>
    <row r="5816" spans="7:10" x14ac:dyDescent="0.25">
      <c r="G5816">
        <v>64970.098000000078</v>
      </c>
      <c r="H5816">
        <v>55</v>
      </c>
      <c r="I5816">
        <v>57.442499999999995</v>
      </c>
      <c r="J5816">
        <v>708.02871093750002</v>
      </c>
    </row>
    <row r="5817" spans="7:10" x14ac:dyDescent="0.25">
      <c r="G5817">
        <v>64981.160000000076</v>
      </c>
      <c r="H5817">
        <v>55</v>
      </c>
      <c r="I5817">
        <v>55.896875000000001</v>
      </c>
      <c r="J5817">
        <v>708.039306640625</v>
      </c>
    </row>
    <row r="5818" spans="7:10" x14ac:dyDescent="0.25">
      <c r="G5818">
        <v>64992.226000000075</v>
      </c>
      <c r="H5818">
        <v>55</v>
      </c>
      <c r="I5818">
        <v>57.44145833333333</v>
      </c>
      <c r="J5818">
        <v>708.0123291015625</v>
      </c>
    </row>
    <row r="5819" spans="7:10" x14ac:dyDescent="0.25">
      <c r="G5819">
        <v>65003.313000000075</v>
      </c>
      <c r="H5819">
        <v>55</v>
      </c>
      <c r="I5819">
        <v>57.442499999999995</v>
      </c>
      <c r="J5819">
        <v>708.02297363281252</v>
      </c>
    </row>
    <row r="5820" spans="7:10" x14ac:dyDescent="0.25">
      <c r="G5820">
        <v>65014.388000000072</v>
      </c>
      <c r="H5820">
        <v>55</v>
      </c>
      <c r="I5820">
        <v>57.441666666666663</v>
      </c>
      <c r="J5820">
        <v>708.01372070312505</v>
      </c>
    </row>
    <row r="5821" spans="7:10" x14ac:dyDescent="0.25">
      <c r="G5821">
        <v>65025.462000000072</v>
      </c>
      <c r="H5821">
        <v>55</v>
      </c>
      <c r="I5821">
        <v>57.443124999999995</v>
      </c>
      <c r="J5821">
        <v>708.02646484374998</v>
      </c>
    </row>
    <row r="5822" spans="7:10" x14ac:dyDescent="0.25">
      <c r="G5822">
        <v>65036.614000000074</v>
      </c>
      <c r="H5822">
        <v>54.9</v>
      </c>
      <c r="I5822">
        <v>57.442708333333329</v>
      </c>
      <c r="J5822">
        <v>707.97768554687502</v>
      </c>
    </row>
    <row r="5823" spans="7:10" x14ac:dyDescent="0.25">
      <c r="G5823">
        <v>65047.689000000071</v>
      </c>
      <c r="H5823">
        <v>55</v>
      </c>
      <c r="I5823">
        <v>57.442708333333329</v>
      </c>
      <c r="J5823">
        <v>708.02138671875002</v>
      </c>
    </row>
    <row r="5824" spans="7:10" x14ac:dyDescent="0.25">
      <c r="G5824">
        <v>65058.781000000068</v>
      </c>
      <c r="H5824">
        <v>55</v>
      </c>
      <c r="I5824">
        <v>57.444791666666667</v>
      </c>
      <c r="J5824">
        <v>708.02255859374998</v>
      </c>
    </row>
    <row r="5825" spans="7:10" x14ac:dyDescent="0.25">
      <c r="G5825">
        <v>65069.89500000007</v>
      </c>
      <c r="H5825">
        <v>55</v>
      </c>
      <c r="I5825">
        <v>57.445625</v>
      </c>
      <c r="J5825">
        <v>708.0289306640625</v>
      </c>
    </row>
    <row r="5826" spans="7:10" x14ac:dyDescent="0.25">
      <c r="G5826">
        <v>65080.968000000066</v>
      </c>
      <c r="H5826">
        <v>55</v>
      </c>
      <c r="I5826">
        <v>57.445625</v>
      </c>
      <c r="J5826">
        <v>708.02983398437505</v>
      </c>
    </row>
    <row r="5827" spans="7:10" x14ac:dyDescent="0.25">
      <c r="G5827">
        <v>65092.018000000069</v>
      </c>
      <c r="H5827">
        <v>55</v>
      </c>
      <c r="I5827">
        <v>55.901249999999997</v>
      </c>
      <c r="J5827">
        <v>707.98146972656252</v>
      </c>
    </row>
    <row r="5828" spans="7:10" x14ac:dyDescent="0.25">
      <c r="G5828">
        <v>65103.076000000066</v>
      </c>
      <c r="H5828">
        <v>55</v>
      </c>
      <c r="I5828">
        <v>57.443541666666668</v>
      </c>
      <c r="J5828">
        <v>708.02287597656255</v>
      </c>
    </row>
    <row r="5829" spans="7:10" x14ac:dyDescent="0.25">
      <c r="G5829">
        <v>65114.167000000067</v>
      </c>
      <c r="H5829">
        <v>55</v>
      </c>
      <c r="I5829">
        <v>57.444166666666668</v>
      </c>
      <c r="J5829">
        <v>708.00307617187502</v>
      </c>
    </row>
    <row r="5830" spans="7:10" x14ac:dyDescent="0.25">
      <c r="G5830">
        <v>65125.265000000065</v>
      </c>
      <c r="H5830">
        <v>55</v>
      </c>
      <c r="I5830">
        <v>57.444375000000001</v>
      </c>
      <c r="J5830">
        <v>708.02292480468748</v>
      </c>
    </row>
    <row r="5831" spans="7:10" x14ac:dyDescent="0.25">
      <c r="G5831">
        <v>65136.336000000068</v>
      </c>
      <c r="H5831">
        <v>55</v>
      </c>
      <c r="I5831">
        <v>57.444791666666667</v>
      </c>
      <c r="J5831">
        <v>708.01203613281245</v>
      </c>
    </row>
    <row r="5832" spans="7:10" x14ac:dyDescent="0.25">
      <c r="G5832">
        <v>65147.428000000065</v>
      </c>
      <c r="H5832">
        <v>55</v>
      </c>
      <c r="I5832">
        <v>57.446458333333332</v>
      </c>
      <c r="J5832">
        <v>707.998046875</v>
      </c>
    </row>
    <row r="5833" spans="7:10" x14ac:dyDescent="0.25">
      <c r="G5833">
        <v>65158.507000000063</v>
      </c>
      <c r="H5833">
        <v>55</v>
      </c>
      <c r="I5833">
        <v>57.445625</v>
      </c>
      <c r="J5833">
        <v>707.99367675781252</v>
      </c>
    </row>
    <row r="5834" spans="7:10" x14ac:dyDescent="0.25">
      <c r="G5834">
        <v>65169.590000000062</v>
      </c>
      <c r="H5834">
        <v>55</v>
      </c>
      <c r="I5834">
        <v>57.447708333333331</v>
      </c>
      <c r="J5834">
        <v>707.97441406250005</v>
      </c>
    </row>
    <row r="5835" spans="7:10" x14ac:dyDescent="0.25">
      <c r="G5835">
        <v>65180.683000000063</v>
      </c>
      <c r="H5835">
        <v>55</v>
      </c>
      <c r="I5835">
        <v>57.447916666666664</v>
      </c>
      <c r="J5835">
        <v>707.97451171875002</v>
      </c>
    </row>
    <row r="5836" spans="7:10" x14ac:dyDescent="0.25">
      <c r="G5836">
        <v>65191.755000000063</v>
      </c>
      <c r="H5836">
        <v>55</v>
      </c>
      <c r="I5836">
        <v>57.447083333333332</v>
      </c>
      <c r="J5836">
        <v>707.95490722656245</v>
      </c>
    </row>
    <row r="5837" spans="7:10" x14ac:dyDescent="0.25">
      <c r="G5837">
        <v>65202.836000000061</v>
      </c>
      <c r="H5837">
        <v>55</v>
      </c>
      <c r="I5837">
        <v>57.448541666666664</v>
      </c>
      <c r="J5837">
        <v>707.99560546875</v>
      </c>
    </row>
    <row r="5838" spans="7:10" x14ac:dyDescent="0.25">
      <c r="G5838">
        <v>65213.898000000059</v>
      </c>
      <c r="H5838">
        <v>55</v>
      </c>
      <c r="I5838">
        <v>57.44979166666667</v>
      </c>
      <c r="J5838">
        <v>707.97834472656245</v>
      </c>
    </row>
    <row r="5839" spans="7:10" x14ac:dyDescent="0.25">
      <c r="G5839">
        <v>65224.980000000061</v>
      </c>
      <c r="H5839">
        <v>55</v>
      </c>
      <c r="I5839">
        <v>57.448541666666664</v>
      </c>
      <c r="J5839">
        <v>707.99565429687505</v>
      </c>
    </row>
    <row r="5840" spans="7:10" x14ac:dyDescent="0.25">
      <c r="G5840">
        <v>65236.094000000063</v>
      </c>
      <c r="H5840">
        <v>55</v>
      </c>
      <c r="I5840">
        <v>57.449166666666663</v>
      </c>
      <c r="J5840">
        <v>707.98527832031255</v>
      </c>
    </row>
    <row r="5841" spans="7:10" x14ac:dyDescent="0.25">
      <c r="G5841">
        <v>65247.181000000062</v>
      </c>
      <c r="H5841">
        <v>55</v>
      </c>
      <c r="I5841">
        <v>57.449375000000003</v>
      </c>
      <c r="J5841">
        <v>707.97319335937505</v>
      </c>
    </row>
    <row r="5842" spans="7:10" x14ac:dyDescent="0.25">
      <c r="G5842">
        <v>65258.278000000064</v>
      </c>
      <c r="H5842">
        <v>55</v>
      </c>
      <c r="I5842">
        <v>57.450833333333335</v>
      </c>
      <c r="J5842">
        <v>707.99602050781255</v>
      </c>
    </row>
    <row r="5843" spans="7:10" x14ac:dyDescent="0.25">
      <c r="G5843">
        <v>65269.345000000067</v>
      </c>
      <c r="H5843">
        <v>55</v>
      </c>
      <c r="I5843">
        <v>57.449374999999996</v>
      </c>
      <c r="J5843">
        <v>707.98417968750005</v>
      </c>
    </row>
    <row r="5844" spans="7:10" x14ac:dyDescent="0.25">
      <c r="G5844">
        <v>65280.417000000067</v>
      </c>
      <c r="H5844">
        <v>55</v>
      </c>
      <c r="I5844">
        <v>57.450833333333335</v>
      </c>
      <c r="J5844">
        <v>708.00490722656252</v>
      </c>
    </row>
    <row r="5845" spans="7:10" x14ac:dyDescent="0.25">
      <c r="G5845">
        <v>65291.512000000068</v>
      </c>
      <c r="H5845">
        <v>55</v>
      </c>
      <c r="I5845">
        <v>57.451458333333335</v>
      </c>
      <c r="J5845">
        <v>707.98100585937505</v>
      </c>
    </row>
    <row r="5846" spans="7:10" x14ac:dyDescent="0.25">
      <c r="G5846">
        <v>65302.603000000068</v>
      </c>
      <c r="H5846">
        <v>55</v>
      </c>
      <c r="I5846">
        <v>57.453333333333333</v>
      </c>
      <c r="J5846">
        <v>707.98537597656252</v>
      </c>
    </row>
    <row r="5847" spans="7:10" x14ac:dyDescent="0.25">
      <c r="G5847">
        <v>65313.710000000072</v>
      </c>
      <c r="H5847">
        <v>55</v>
      </c>
      <c r="I5847">
        <v>57.452291666666667</v>
      </c>
      <c r="J5847">
        <v>707.98000488281252</v>
      </c>
    </row>
    <row r="5848" spans="7:10" x14ac:dyDescent="0.25">
      <c r="G5848">
        <v>65324.823000000069</v>
      </c>
      <c r="H5848">
        <v>55</v>
      </c>
      <c r="I5848">
        <v>57.451458333333335</v>
      </c>
      <c r="J5848">
        <v>707.96872558593748</v>
      </c>
    </row>
    <row r="5849" spans="7:10" x14ac:dyDescent="0.25">
      <c r="G5849">
        <v>65335.89700000007</v>
      </c>
      <c r="H5849">
        <v>55</v>
      </c>
      <c r="I5849">
        <v>57.450833333333335</v>
      </c>
      <c r="J5849">
        <v>707.98452148437502</v>
      </c>
    </row>
    <row r="5850" spans="7:10" x14ac:dyDescent="0.25">
      <c r="G5850">
        <v>65346.963000000069</v>
      </c>
      <c r="H5850">
        <v>55</v>
      </c>
      <c r="I5850">
        <v>57.452291666666667</v>
      </c>
      <c r="J5850">
        <v>707.98464355468752</v>
      </c>
    </row>
    <row r="5851" spans="7:10" x14ac:dyDescent="0.25">
      <c r="G5851">
        <v>65358.070000000072</v>
      </c>
      <c r="H5851">
        <v>55</v>
      </c>
      <c r="I5851">
        <v>57.453333333333333</v>
      </c>
      <c r="J5851">
        <v>707.98210449218755</v>
      </c>
    </row>
    <row r="5852" spans="7:10" x14ac:dyDescent="0.25">
      <c r="G5852">
        <v>65369.122000000076</v>
      </c>
      <c r="H5852">
        <v>55.1</v>
      </c>
      <c r="I5852">
        <v>57.454166666666666</v>
      </c>
      <c r="J5852">
        <v>707.98117675781248</v>
      </c>
    </row>
    <row r="5853" spans="7:10" x14ac:dyDescent="0.25">
      <c r="G5853">
        <v>65380.170000000078</v>
      </c>
      <c r="H5853">
        <v>55</v>
      </c>
      <c r="I5853">
        <v>55.907916666666665</v>
      </c>
      <c r="J5853">
        <v>707.99687500000005</v>
      </c>
    </row>
    <row r="5854" spans="7:10" x14ac:dyDescent="0.25">
      <c r="G5854">
        <v>65391.235000000081</v>
      </c>
      <c r="H5854">
        <v>55</v>
      </c>
      <c r="I5854">
        <v>57.453749999999999</v>
      </c>
      <c r="J5854">
        <v>708.00205078124998</v>
      </c>
    </row>
    <row r="5855" spans="7:10" x14ac:dyDescent="0.25">
      <c r="G5855">
        <v>65402.291000000077</v>
      </c>
      <c r="H5855">
        <v>55</v>
      </c>
      <c r="I5855">
        <v>57.454999999999998</v>
      </c>
      <c r="J5855">
        <v>707.95195312500005</v>
      </c>
    </row>
    <row r="5856" spans="7:10" x14ac:dyDescent="0.25">
      <c r="G5856">
        <v>65413.37500000008</v>
      </c>
      <c r="H5856">
        <v>55</v>
      </c>
      <c r="I5856">
        <v>57.456041666666664</v>
      </c>
      <c r="J5856">
        <v>707.965087890625</v>
      </c>
    </row>
    <row r="5857" spans="7:10" x14ac:dyDescent="0.25">
      <c r="G5857">
        <v>65424.44500000008</v>
      </c>
      <c r="H5857">
        <v>55</v>
      </c>
      <c r="I5857">
        <v>57.452083333333334</v>
      </c>
      <c r="J5857">
        <v>707.95756835937505</v>
      </c>
    </row>
    <row r="5858" spans="7:10" x14ac:dyDescent="0.25">
      <c r="G5858">
        <v>65435.544000000082</v>
      </c>
      <c r="H5858">
        <v>55</v>
      </c>
      <c r="I5858">
        <v>57.457500000000003</v>
      </c>
      <c r="J5858">
        <v>707.95341796875005</v>
      </c>
    </row>
    <row r="5859" spans="7:10" x14ac:dyDescent="0.25">
      <c r="G5859">
        <v>65446.616000000082</v>
      </c>
      <c r="H5859">
        <v>55</v>
      </c>
      <c r="I5859">
        <v>57.457083333333337</v>
      </c>
      <c r="J5859">
        <v>707.94501953124995</v>
      </c>
    </row>
    <row r="5860" spans="7:10" x14ac:dyDescent="0.25">
      <c r="G5860">
        <v>65457.685000000085</v>
      </c>
      <c r="H5860">
        <v>55.1</v>
      </c>
      <c r="I5860">
        <v>57.456041666666664</v>
      </c>
      <c r="J5860">
        <v>707.95737304687498</v>
      </c>
    </row>
    <row r="5861" spans="7:10" x14ac:dyDescent="0.25">
      <c r="G5861">
        <v>65468.782000000087</v>
      </c>
      <c r="H5861">
        <v>55</v>
      </c>
      <c r="I5861">
        <v>57.455624999999998</v>
      </c>
      <c r="J5861">
        <v>707.93911132812502</v>
      </c>
    </row>
    <row r="5862" spans="7:10" x14ac:dyDescent="0.25">
      <c r="G5862">
        <v>65479.901000000085</v>
      </c>
      <c r="H5862">
        <v>54.9</v>
      </c>
      <c r="I5862">
        <v>57.455416666666665</v>
      </c>
      <c r="J5862">
        <v>707.93889160156255</v>
      </c>
    </row>
    <row r="5863" spans="7:10" x14ac:dyDescent="0.25">
      <c r="G5863">
        <v>65490.979000000087</v>
      </c>
      <c r="H5863">
        <v>55</v>
      </c>
      <c r="I5863">
        <v>57.455624999999998</v>
      </c>
      <c r="J5863">
        <v>707.92954101562498</v>
      </c>
    </row>
    <row r="5864" spans="7:10" x14ac:dyDescent="0.25">
      <c r="G5864">
        <v>65502.057000000088</v>
      </c>
      <c r="H5864">
        <v>55</v>
      </c>
      <c r="I5864">
        <v>57.455416666666665</v>
      </c>
      <c r="J5864">
        <v>707.90302734374995</v>
      </c>
    </row>
    <row r="5865" spans="7:10" x14ac:dyDescent="0.25">
      <c r="G5865">
        <v>65513.132000000085</v>
      </c>
      <c r="H5865">
        <v>55</v>
      </c>
      <c r="I5865">
        <v>57.455208333333331</v>
      </c>
      <c r="J5865">
        <v>707.91538085937498</v>
      </c>
    </row>
    <row r="5866" spans="7:10" x14ac:dyDescent="0.25">
      <c r="G5866">
        <v>65524.198000000084</v>
      </c>
      <c r="H5866">
        <v>54.9</v>
      </c>
      <c r="I5866">
        <v>55.911250000000003</v>
      </c>
      <c r="J5866">
        <v>707.92709960937498</v>
      </c>
    </row>
    <row r="5867" spans="7:10" x14ac:dyDescent="0.25">
      <c r="G5867">
        <v>65535.276000000085</v>
      </c>
      <c r="H5867">
        <v>55</v>
      </c>
      <c r="I5867">
        <v>57.457500000000003</v>
      </c>
      <c r="J5867">
        <v>707.9122314453125</v>
      </c>
    </row>
    <row r="5868" spans="7:10" x14ac:dyDescent="0.25">
      <c r="G5868">
        <v>65546.359000000084</v>
      </c>
      <c r="H5868">
        <v>55</v>
      </c>
      <c r="I5868">
        <v>57.458541666666669</v>
      </c>
      <c r="J5868">
        <v>707.91708984374998</v>
      </c>
    </row>
    <row r="5869" spans="7:10" x14ac:dyDescent="0.25">
      <c r="G5869">
        <v>65557.427000000083</v>
      </c>
      <c r="H5869">
        <v>55</v>
      </c>
      <c r="I5869">
        <v>57.459375000000001</v>
      </c>
      <c r="J5869">
        <v>707.90803222656245</v>
      </c>
    </row>
    <row r="5870" spans="7:10" x14ac:dyDescent="0.25">
      <c r="G5870">
        <v>65568.500000000087</v>
      </c>
      <c r="H5870">
        <v>54.9</v>
      </c>
      <c r="I5870">
        <v>57.46</v>
      </c>
      <c r="J5870">
        <v>707.91982421875002</v>
      </c>
    </row>
    <row r="5871" spans="7:10" x14ac:dyDescent="0.25">
      <c r="G5871">
        <v>65579.560000000085</v>
      </c>
      <c r="H5871">
        <v>55</v>
      </c>
      <c r="I5871">
        <v>55.915208333333332</v>
      </c>
      <c r="J5871">
        <v>707.88334960937505</v>
      </c>
    </row>
    <row r="5872" spans="7:10" x14ac:dyDescent="0.25">
      <c r="G5872">
        <v>65590.637000000075</v>
      </c>
      <c r="H5872">
        <v>55</v>
      </c>
      <c r="I5872">
        <v>57.458333333333336</v>
      </c>
      <c r="J5872">
        <v>707.88020019531245</v>
      </c>
    </row>
    <row r="5873" spans="7:10" x14ac:dyDescent="0.25">
      <c r="G5873">
        <v>65601.71400000008</v>
      </c>
      <c r="H5873">
        <v>55</v>
      </c>
      <c r="I5873">
        <v>57.458541666666669</v>
      </c>
      <c r="J5873">
        <v>707.9140625</v>
      </c>
    </row>
    <row r="5874" spans="7:10" x14ac:dyDescent="0.25">
      <c r="G5874">
        <v>65612.817000000083</v>
      </c>
      <c r="H5874">
        <v>55</v>
      </c>
      <c r="I5874">
        <v>57.458541666666669</v>
      </c>
      <c r="J5874">
        <v>707.89377441406248</v>
      </c>
    </row>
    <row r="5875" spans="7:10" x14ac:dyDescent="0.25">
      <c r="G5875">
        <v>65623.919000000082</v>
      </c>
      <c r="H5875">
        <v>55</v>
      </c>
      <c r="I5875">
        <v>57.457708333333336</v>
      </c>
      <c r="J5875">
        <v>707.90676269531252</v>
      </c>
    </row>
    <row r="5876" spans="7:10" x14ac:dyDescent="0.25">
      <c r="G5876">
        <v>65635.015000000072</v>
      </c>
      <c r="H5876">
        <v>55</v>
      </c>
      <c r="I5876">
        <v>57.458541666666669</v>
      </c>
      <c r="J5876">
        <v>707.921630859375</v>
      </c>
    </row>
    <row r="5877" spans="7:10" x14ac:dyDescent="0.25">
      <c r="G5877">
        <v>65646.080000000075</v>
      </c>
      <c r="H5877">
        <v>55</v>
      </c>
      <c r="I5877">
        <v>57.459583333333335</v>
      </c>
      <c r="J5877">
        <v>707.92685546874998</v>
      </c>
    </row>
    <row r="5878" spans="7:10" x14ac:dyDescent="0.25">
      <c r="G5878">
        <v>65657.210000000079</v>
      </c>
      <c r="H5878">
        <v>55</v>
      </c>
      <c r="I5878">
        <v>57.459583333333335</v>
      </c>
      <c r="J5878">
        <v>707.878662109375</v>
      </c>
    </row>
    <row r="5879" spans="7:10" x14ac:dyDescent="0.25">
      <c r="G5879">
        <v>65668.277000000075</v>
      </c>
      <c r="H5879">
        <v>55</v>
      </c>
      <c r="I5879">
        <v>57.458750000000002</v>
      </c>
      <c r="J5879">
        <v>707.89968261718752</v>
      </c>
    </row>
    <row r="5880" spans="7:10" x14ac:dyDescent="0.25">
      <c r="G5880">
        <v>65679.364000000074</v>
      </c>
      <c r="H5880">
        <v>54.9</v>
      </c>
      <c r="I5880">
        <v>57.458541666666669</v>
      </c>
      <c r="J5880">
        <v>707.91081542968755</v>
      </c>
    </row>
    <row r="5881" spans="7:10" x14ac:dyDescent="0.25">
      <c r="G5881">
        <v>65690.465000000084</v>
      </c>
      <c r="H5881">
        <v>55</v>
      </c>
      <c r="I5881">
        <v>57.462291666666665</v>
      </c>
      <c r="J5881">
        <v>707.90175781250002</v>
      </c>
    </row>
    <row r="5882" spans="7:10" x14ac:dyDescent="0.25">
      <c r="G5882">
        <v>65701.53600000008</v>
      </c>
      <c r="H5882">
        <v>55</v>
      </c>
      <c r="I5882">
        <v>57.458958333333335</v>
      </c>
      <c r="J5882">
        <v>707.892333984375</v>
      </c>
    </row>
    <row r="5883" spans="7:10" x14ac:dyDescent="0.25">
      <c r="G5883">
        <v>65712.633000000089</v>
      </c>
      <c r="H5883">
        <v>55</v>
      </c>
      <c r="I5883">
        <v>57.459375000000001</v>
      </c>
      <c r="J5883">
        <v>707.8919677734375</v>
      </c>
    </row>
    <row r="5884" spans="7:10" x14ac:dyDescent="0.25">
      <c r="G5884">
        <v>65723.71400000008</v>
      </c>
      <c r="H5884">
        <v>55</v>
      </c>
      <c r="I5884">
        <v>55.913125000000001</v>
      </c>
      <c r="J5884">
        <v>707.8624267578125</v>
      </c>
    </row>
    <row r="5885" spans="7:10" x14ac:dyDescent="0.25">
      <c r="G5885">
        <v>65734.835000000079</v>
      </c>
      <c r="H5885">
        <v>55</v>
      </c>
      <c r="I5885">
        <v>55.914583333333333</v>
      </c>
      <c r="J5885">
        <v>707.88002929687502</v>
      </c>
    </row>
    <row r="5886" spans="7:10" x14ac:dyDescent="0.25">
      <c r="G5886">
        <v>65745.897000000085</v>
      </c>
      <c r="H5886">
        <v>55.1</v>
      </c>
      <c r="I5886">
        <v>57.46125</v>
      </c>
      <c r="J5886">
        <v>707.90341796874998</v>
      </c>
    </row>
    <row r="5887" spans="7:10" x14ac:dyDescent="0.25">
      <c r="G5887">
        <v>65756.973000000085</v>
      </c>
      <c r="H5887">
        <v>55</v>
      </c>
      <c r="I5887">
        <v>55.912916666666668</v>
      </c>
      <c r="J5887">
        <v>707.87944335937505</v>
      </c>
    </row>
    <row r="5888" spans="7:10" x14ac:dyDescent="0.25">
      <c r="G5888">
        <v>65768.053000000087</v>
      </c>
      <c r="H5888">
        <v>55</v>
      </c>
      <c r="I5888">
        <v>57.46125</v>
      </c>
      <c r="J5888">
        <v>707.86760253906255</v>
      </c>
    </row>
    <row r="5889" spans="7:10" x14ac:dyDescent="0.25">
      <c r="G5889">
        <v>65779.124000000083</v>
      </c>
      <c r="H5889">
        <v>55</v>
      </c>
      <c r="I5889">
        <v>57.460833333333333</v>
      </c>
      <c r="J5889">
        <v>707.86518554687495</v>
      </c>
    </row>
    <row r="5890" spans="7:10" x14ac:dyDescent="0.25">
      <c r="G5890">
        <v>65790.235000000088</v>
      </c>
      <c r="H5890">
        <v>54.9</v>
      </c>
      <c r="I5890">
        <v>57.461041666666667</v>
      </c>
      <c r="J5890">
        <v>707.87912597656248</v>
      </c>
    </row>
    <row r="5891" spans="7:10" x14ac:dyDescent="0.25">
      <c r="G5891">
        <v>65801.343000000081</v>
      </c>
      <c r="H5891">
        <v>55</v>
      </c>
      <c r="I5891">
        <v>57.46125</v>
      </c>
      <c r="J5891">
        <v>707.84543457031248</v>
      </c>
    </row>
    <row r="5892" spans="7:10" x14ac:dyDescent="0.25">
      <c r="G5892">
        <v>65812.460000000079</v>
      </c>
      <c r="H5892">
        <v>55</v>
      </c>
      <c r="I5892">
        <v>57.461874999999999</v>
      </c>
      <c r="J5892">
        <v>707.85576171875005</v>
      </c>
    </row>
    <row r="5893" spans="7:10" x14ac:dyDescent="0.25">
      <c r="G5893">
        <v>65823.532000000079</v>
      </c>
      <c r="H5893">
        <v>55</v>
      </c>
      <c r="I5893">
        <v>57.460625</v>
      </c>
      <c r="J5893">
        <v>707.87102050781255</v>
      </c>
    </row>
    <row r="5894" spans="7:10" x14ac:dyDescent="0.25">
      <c r="G5894">
        <v>65834.604000000079</v>
      </c>
      <c r="H5894">
        <v>55.1</v>
      </c>
      <c r="I5894">
        <v>57.461874999999999</v>
      </c>
      <c r="J5894">
        <v>707.84907226562495</v>
      </c>
    </row>
    <row r="5895" spans="7:10" x14ac:dyDescent="0.25">
      <c r="G5895">
        <v>65845.693000000087</v>
      </c>
      <c r="H5895">
        <v>55</v>
      </c>
      <c r="I5895">
        <v>57.461041666666667</v>
      </c>
      <c r="J5895">
        <v>707.88437499999998</v>
      </c>
    </row>
    <row r="5896" spans="7:10" x14ac:dyDescent="0.25">
      <c r="G5896">
        <v>65856.765000000087</v>
      </c>
      <c r="H5896">
        <v>55</v>
      </c>
      <c r="I5896">
        <v>55.917083333333338</v>
      </c>
      <c r="J5896">
        <v>707.83029785156248</v>
      </c>
    </row>
    <row r="5897" spans="7:10" x14ac:dyDescent="0.25">
      <c r="G5897">
        <v>65867.840000000084</v>
      </c>
      <c r="H5897">
        <v>55</v>
      </c>
      <c r="I5897">
        <v>55.916458333333331</v>
      </c>
      <c r="J5897">
        <v>707.84880371093755</v>
      </c>
    </row>
    <row r="5898" spans="7:10" x14ac:dyDescent="0.25">
      <c r="G5898">
        <v>65878.921000000089</v>
      </c>
      <c r="H5898">
        <v>55</v>
      </c>
      <c r="I5898">
        <v>55.915833333333332</v>
      </c>
      <c r="J5898">
        <v>707.84645996093752</v>
      </c>
    </row>
    <row r="5899" spans="7:10" x14ac:dyDescent="0.25">
      <c r="G5899">
        <v>65890.016000000091</v>
      </c>
      <c r="H5899">
        <v>55</v>
      </c>
      <c r="I5899">
        <v>57.460833333333333</v>
      </c>
      <c r="J5899">
        <v>707.83315429687502</v>
      </c>
    </row>
    <row r="5900" spans="7:10" x14ac:dyDescent="0.25">
      <c r="G5900">
        <v>65901.095000000088</v>
      </c>
      <c r="H5900">
        <v>55</v>
      </c>
      <c r="I5900">
        <v>57.460208333333334</v>
      </c>
      <c r="J5900">
        <v>707.81232910156245</v>
      </c>
    </row>
    <row r="5901" spans="7:10" x14ac:dyDescent="0.25">
      <c r="G5901">
        <v>65912.179000000091</v>
      </c>
      <c r="H5901">
        <v>55</v>
      </c>
      <c r="I5901">
        <v>57.459791666666668</v>
      </c>
      <c r="J5901">
        <v>707.82893066406245</v>
      </c>
    </row>
    <row r="5902" spans="7:10" x14ac:dyDescent="0.25">
      <c r="G5902">
        <v>65923.245000000097</v>
      </c>
      <c r="H5902">
        <v>55</v>
      </c>
      <c r="I5902">
        <v>57.461874999999999</v>
      </c>
      <c r="J5902">
        <v>707.82795410156245</v>
      </c>
    </row>
    <row r="5903" spans="7:10" x14ac:dyDescent="0.25">
      <c r="G5903">
        <v>65934.341000000102</v>
      </c>
      <c r="H5903">
        <v>55</v>
      </c>
      <c r="I5903">
        <v>57.460416666666667</v>
      </c>
      <c r="J5903">
        <v>707.83627929687498</v>
      </c>
    </row>
    <row r="5904" spans="7:10" x14ac:dyDescent="0.25">
      <c r="G5904">
        <v>65945.432000000103</v>
      </c>
      <c r="H5904">
        <v>55</v>
      </c>
      <c r="I5904">
        <v>57.462291666666665</v>
      </c>
      <c r="J5904">
        <v>707.7891845703125</v>
      </c>
    </row>
    <row r="5905" spans="7:10" x14ac:dyDescent="0.25">
      <c r="G5905">
        <v>65956.529000000097</v>
      </c>
      <c r="H5905">
        <v>55</v>
      </c>
      <c r="I5905">
        <v>57.462499999999999</v>
      </c>
      <c r="J5905">
        <v>707.81386718750002</v>
      </c>
    </row>
    <row r="5906" spans="7:10" x14ac:dyDescent="0.25">
      <c r="G5906">
        <v>65967.616000000096</v>
      </c>
      <c r="H5906">
        <v>55</v>
      </c>
      <c r="I5906">
        <v>57.462083333333332</v>
      </c>
      <c r="J5906">
        <v>707.84062500000005</v>
      </c>
    </row>
    <row r="5907" spans="7:10" x14ac:dyDescent="0.25">
      <c r="G5907">
        <v>65978.712000000101</v>
      </c>
      <c r="H5907">
        <v>55</v>
      </c>
      <c r="I5907">
        <v>57.462916666666665</v>
      </c>
      <c r="J5907">
        <v>707.8153076171875</v>
      </c>
    </row>
    <row r="5908" spans="7:10" x14ac:dyDescent="0.25">
      <c r="G5908">
        <v>65989.777000000104</v>
      </c>
      <c r="H5908">
        <v>55</v>
      </c>
      <c r="I5908">
        <v>55.916041666666665</v>
      </c>
      <c r="J5908">
        <v>707.80258789062498</v>
      </c>
    </row>
    <row r="5909" spans="7:10" x14ac:dyDescent="0.25">
      <c r="G5909">
        <v>66000.856000000102</v>
      </c>
      <c r="H5909">
        <v>55</v>
      </c>
      <c r="I5909">
        <v>57.460416666666667</v>
      </c>
      <c r="J5909">
        <v>707.8077392578125</v>
      </c>
    </row>
    <row r="5910" spans="7:10" x14ac:dyDescent="0.25">
      <c r="G5910">
        <v>66011.957000000097</v>
      </c>
      <c r="H5910">
        <v>55</v>
      </c>
      <c r="I5910">
        <v>57.463124999999998</v>
      </c>
      <c r="J5910">
        <v>707.82185058593745</v>
      </c>
    </row>
    <row r="5911" spans="7:10" x14ac:dyDescent="0.25">
      <c r="G5911">
        <v>66023.074000000095</v>
      </c>
      <c r="H5911">
        <v>55</v>
      </c>
      <c r="I5911">
        <v>57.460208333333334</v>
      </c>
      <c r="J5911">
        <v>707.77529296875002</v>
      </c>
    </row>
    <row r="5912" spans="7:10" x14ac:dyDescent="0.25">
      <c r="G5912">
        <v>66034.162000000098</v>
      </c>
      <c r="H5912">
        <v>55</v>
      </c>
      <c r="I5912">
        <v>57.459583333333335</v>
      </c>
      <c r="J5912">
        <v>707.78061523437498</v>
      </c>
    </row>
    <row r="5913" spans="7:10" x14ac:dyDescent="0.25">
      <c r="G5913">
        <v>66045.270000000091</v>
      </c>
      <c r="H5913">
        <v>55</v>
      </c>
      <c r="I5913">
        <v>57.460416666666667</v>
      </c>
      <c r="J5913">
        <v>707.7998046875</v>
      </c>
    </row>
    <row r="5914" spans="7:10" x14ac:dyDescent="0.25">
      <c r="G5914">
        <v>66056.350000000093</v>
      </c>
      <c r="H5914">
        <v>55</v>
      </c>
      <c r="I5914">
        <v>57.460416666666667</v>
      </c>
      <c r="J5914">
        <v>707.77175292968752</v>
      </c>
    </row>
    <row r="5915" spans="7:10" x14ac:dyDescent="0.25">
      <c r="G5915">
        <v>66067.433000000092</v>
      </c>
      <c r="H5915">
        <v>55</v>
      </c>
      <c r="I5915">
        <v>57.461458333333333</v>
      </c>
      <c r="J5915">
        <v>707.77712402343752</v>
      </c>
    </row>
    <row r="5916" spans="7:10" x14ac:dyDescent="0.25">
      <c r="G5916">
        <v>66078.542000000089</v>
      </c>
      <c r="H5916">
        <v>55</v>
      </c>
      <c r="I5916">
        <v>57.458750000000002</v>
      </c>
      <c r="J5916">
        <v>707.77229003906245</v>
      </c>
    </row>
    <row r="5917" spans="7:10" x14ac:dyDescent="0.25">
      <c r="G5917">
        <v>66089.623000000094</v>
      </c>
      <c r="H5917">
        <v>55</v>
      </c>
      <c r="I5917">
        <v>57.460416666666667</v>
      </c>
      <c r="J5917">
        <v>707.75058593749998</v>
      </c>
    </row>
    <row r="5918" spans="7:10" x14ac:dyDescent="0.25">
      <c r="G5918">
        <v>66100.687000000093</v>
      </c>
      <c r="H5918">
        <v>55</v>
      </c>
      <c r="I5918">
        <v>55.913958333333333</v>
      </c>
      <c r="J5918">
        <v>707.765625</v>
      </c>
    </row>
    <row r="5919" spans="7:10" x14ac:dyDescent="0.25">
      <c r="G5919">
        <v>66111.753000000099</v>
      </c>
      <c r="H5919">
        <v>55</v>
      </c>
      <c r="I5919">
        <v>55.915208333333332</v>
      </c>
      <c r="J5919">
        <v>707.76174316406252</v>
      </c>
    </row>
    <row r="5920" spans="7:10" x14ac:dyDescent="0.25">
      <c r="G5920">
        <v>66122.837000000101</v>
      </c>
      <c r="H5920">
        <v>55</v>
      </c>
      <c r="I5920">
        <v>57.514791666666667</v>
      </c>
      <c r="J5920">
        <v>707.77099609375</v>
      </c>
    </row>
    <row r="5921" spans="7:10" x14ac:dyDescent="0.25">
      <c r="G5921">
        <v>66133.909000000102</v>
      </c>
      <c r="H5921">
        <v>55</v>
      </c>
      <c r="I5921">
        <v>57.513541666666669</v>
      </c>
      <c r="J5921">
        <v>707.75312499999995</v>
      </c>
    </row>
    <row r="5922" spans="7:10" x14ac:dyDescent="0.25">
      <c r="G5922">
        <v>66144.984000000099</v>
      </c>
      <c r="H5922">
        <v>55</v>
      </c>
      <c r="I5922">
        <v>57.460833333333333</v>
      </c>
      <c r="J5922">
        <v>707.7801513671875</v>
      </c>
    </row>
    <row r="5923" spans="7:10" x14ac:dyDescent="0.25">
      <c r="G5923">
        <v>66156.059000000096</v>
      </c>
      <c r="H5923">
        <v>55.1</v>
      </c>
      <c r="I5923">
        <v>55.913333333333334</v>
      </c>
      <c r="J5923">
        <v>707.77634277343748</v>
      </c>
    </row>
    <row r="5924" spans="7:10" x14ac:dyDescent="0.25">
      <c r="G5924">
        <v>66167.142000000094</v>
      </c>
      <c r="H5924">
        <v>55</v>
      </c>
      <c r="I5924">
        <v>55.912291666666668</v>
      </c>
      <c r="J5924">
        <v>707.76303710937498</v>
      </c>
    </row>
    <row r="5925" spans="7:10" x14ac:dyDescent="0.25">
      <c r="G5925">
        <v>66178.208000000101</v>
      </c>
      <c r="H5925">
        <v>55</v>
      </c>
      <c r="I5925">
        <v>55.913125000000001</v>
      </c>
      <c r="J5925">
        <v>707.76130371093745</v>
      </c>
    </row>
    <row r="5926" spans="7:10" x14ac:dyDescent="0.25">
      <c r="G5926">
        <v>66189.2760000001</v>
      </c>
      <c r="H5926">
        <v>55</v>
      </c>
      <c r="I5926">
        <v>57.46</v>
      </c>
      <c r="J5926">
        <v>707.75419921875005</v>
      </c>
    </row>
    <row r="5927" spans="7:10" x14ac:dyDescent="0.25">
      <c r="G5927">
        <v>66200.407000000094</v>
      </c>
      <c r="H5927">
        <v>55</v>
      </c>
      <c r="I5927">
        <v>57.459375000000001</v>
      </c>
      <c r="J5927">
        <v>707.72600097656255</v>
      </c>
    </row>
    <row r="5928" spans="7:10" x14ac:dyDescent="0.25">
      <c r="G5928">
        <v>66211.479000000094</v>
      </c>
      <c r="H5928">
        <v>55</v>
      </c>
      <c r="I5928">
        <v>57.459583333333335</v>
      </c>
      <c r="J5928">
        <v>707.73679199218748</v>
      </c>
    </row>
    <row r="5929" spans="7:10" x14ac:dyDescent="0.25">
      <c r="G5929">
        <v>66222.581000000093</v>
      </c>
      <c r="H5929">
        <v>55</v>
      </c>
      <c r="I5929">
        <v>57.458958333333335</v>
      </c>
      <c r="J5929">
        <v>707.71538085937505</v>
      </c>
    </row>
    <row r="5930" spans="7:10" x14ac:dyDescent="0.25">
      <c r="G5930">
        <v>66233.676000000094</v>
      </c>
      <c r="H5930">
        <v>55</v>
      </c>
      <c r="I5930">
        <v>57.456874999999997</v>
      </c>
      <c r="J5930">
        <v>707.7100830078125</v>
      </c>
    </row>
    <row r="5931" spans="7:10" x14ac:dyDescent="0.25">
      <c r="G5931">
        <v>66244.738000000099</v>
      </c>
      <c r="H5931">
        <v>55</v>
      </c>
      <c r="I5931">
        <v>55.909791666666663</v>
      </c>
      <c r="J5931">
        <v>707.73576660156255</v>
      </c>
    </row>
    <row r="5932" spans="7:10" x14ac:dyDescent="0.25">
      <c r="G5932">
        <v>66255.853000000105</v>
      </c>
      <c r="H5932">
        <v>55</v>
      </c>
      <c r="I5932">
        <v>57.455833333333331</v>
      </c>
      <c r="J5932">
        <v>707.71157226562502</v>
      </c>
    </row>
    <row r="5933" spans="7:10" x14ac:dyDescent="0.25">
      <c r="G5933">
        <v>66266.9540000001</v>
      </c>
      <c r="H5933">
        <v>55</v>
      </c>
      <c r="I5933">
        <v>57.454999999999998</v>
      </c>
      <c r="J5933">
        <v>707.70903320312505</v>
      </c>
    </row>
    <row r="5934" spans="7:10" x14ac:dyDescent="0.25">
      <c r="G5934">
        <v>66278.065000000104</v>
      </c>
      <c r="H5934">
        <v>55</v>
      </c>
      <c r="I5934">
        <v>57.454583333333332</v>
      </c>
      <c r="J5934">
        <v>707.71381835937495</v>
      </c>
    </row>
    <row r="5935" spans="7:10" x14ac:dyDescent="0.25">
      <c r="G5935">
        <v>66289.157000000108</v>
      </c>
      <c r="H5935">
        <v>55</v>
      </c>
      <c r="I5935">
        <v>57.455624999999998</v>
      </c>
      <c r="J5935">
        <v>707.734130859375</v>
      </c>
    </row>
    <row r="5936" spans="7:10" x14ac:dyDescent="0.25">
      <c r="G5936">
        <v>66300.286000000109</v>
      </c>
      <c r="H5936">
        <v>55</v>
      </c>
      <c r="I5936">
        <v>57.456874999999997</v>
      </c>
      <c r="J5936">
        <v>707.68210449218748</v>
      </c>
    </row>
    <row r="5937" spans="7:10" x14ac:dyDescent="0.25">
      <c r="G5937">
        <v>66311.395000000106</v>
      </c>
      <c r="H5937">
        <v>55</v>
      </c>
      <c r="I5937">
        <v>57.457708333333336</v>
      </c>
      <c r="J5937">
        <v>707.69394531249998</v>
      </c>
    </row>
    <row r="5938" spans="7:10" x14ac:dyDescent="0.25">
      <c r="G5938">
        <v>66322.479000000108</v>
      </c>
      <c r="H5938">
        <v>55</v>
      </c>
      <c r="I5938">
        <v>57.455624999999998</v>
      </c>
      <c r="J5938">
        <v>707.69697265624995</v>
      </c>
    </row>
    <row r="5939" spans="7:10" x14ac:dyDescent="0.25">
      <c r="G5939">
        <v>66333.57400000011</v>
      </c>
      <c r="H5939">
        <v>55</v>
      </c>
      <c r="I5939">
        <v>57.456666666666663</v>
      </c>
      <c r="J5939">
        <v>707.68730468750005</v>
      </c>
    </row>
    <row r="5940" spans="7:10" x14ac:dyDescent="0.25">
      <c r="G5940">
        <v>66344.694000000105</v>
      </c>
      <c r="H5940">
        <v>55</v>
      </c>
      <c r="I5940">
        <v>57.457708333333329</v>
      </c>
      <c r="J5940">
        <v>707.65727539062505</v>
      </c>
    </row>
    <row r="5941" spans="7:10" x14ac:dyDescent="0.25">
      <c r="G5941">
        <v>66355.799000000101</v>
      </c>
      <c r="H5941">
        <v>55</v>
      </c>
      <c r="I5941">
        <v>57.457708333333336</v>
      </c>
      <c r="J5941">
        <v>707.68266601562505</v>
      </c>
    </row>
    <row r="5942" spans="7:10" x14ac:dyDescent="0.25">
      <c r="G5942">
        <v>66366.859000000099</v>
      </c>
      <c r="H5942">
        <v>55</v>
      </c>
      <c r="I5942">
        <v>55.90958333333333</v>
      </c>
      <c r="J5942">
        <v>707.6767578125</v>
      </c>
    </row>
    <row r="5943" spans="7:10" x14ac:dyDescent="0.25">
      <c r="G5943">
        <v>66377.925000000105</v>
      </c>
      <c r="H5943">
        <v>55</v>
      </c>
      <c r="I5943">
        <v>55.912500000000001</v>
      </c>
      <c r="J5943">
        <v>707.68454589843748</v>
      </c>
    </row>
    <row r="5944" spans="7:10" x14ac:dyDescent="0.25">
      <c r="G5944">
        <v>66389.035000000105</v>
      </c>
      <c r="H5944">
        <v>55</v>
      </c>
      <c r="I5944">
        <v>57.458125000000003</v>
      </c>
      <c r="J5944">
        <v>707.6802978515625</v>
      </c>
    </row>
    <row r="5945" spans="7:10" x14ac:dyDescent="0.25">
      <c r="G5945">
        <v>66400.134000000107</v>
      </c>
      <c r="H5945">
        <v>55</v>
      </c>
      <c r="I5945">
        <v>57.456666666666663</v>
      </c>
      <c r="J5945">
        <v>707.696044921875</v>
      </c>
    </row>
    <row r="5946" spans="7:10" x14ac:dyDescent="0.25">
      <c r="G5946">
        <v>66411.206000000107</v>
      </c>
      <c r="H5946">
        <v>55</v>
      </c>
      <c r="I5946">
        <v>57.456666666666663</v>
      </c>
      <c r="J5946">
        <v>707.67333984375</v>
      </c>
    </row>
    <row r="5947" spans="7:10" x14ac:dyDescent="0.25">
      <c r="G5947">
        <v>66422.305000000109</v>
      </c>
      <c r="H5947">
        <v>55</v>
      </c>
      <c r="I5947">
        <v>57.45645833333333</v>
      </c>
      <c r="J5947">
        <v>707.68193359375005</v>
      </c>
    </row>
    <row r="5948" spans="7:10" x14ac:dyDescent="0.25">
      <c r="G5948">
        <v>66433.432000000103</v>
      </c>
      <c r="H5948">
        <v>55</v>
      </c>
      <c r="I5948">
        <v>57.456249999999997</v>
      </c>
      <c r="J5948">
        <v>707.654052734375</v>
      </c>
    </row>
    <row r="5949" spans="7:10" x14ac:dyDescent="0.25">
      <c r="G5949">
        <v>66444.495000000097</v>
      </c>
      <c r="H5949">
        <v>55</v>
      </c>
      <c r="I5949">
        <v>55.910416666666663</v>
      </c>
      <c r="J5949">
        <v>707.69816894531255</v>
      </c>
    </row>
    <row r="5950" spans="7:10" x14ac:dyDescent="0.25">
      <c r="G5950">
        <v>66455.597000000096</v>
      </c>
      <c r="H5950">
        <v>54.9</v>
      </c>
      <c r="I5950">
        <v>57.45708333333333</v>
      </c>
      <c r="J5950">
        <v>707.65178222656255</v>
      </c>
    </row>
    <row r="5951" spans="7:10" x14ac:dyDescent="0.25">
      <c r="G5951">
        <v>66466.714000000095</v>
      </c>
      <c r="H5951">
        <v>55</v>
      </c>
      <c r="I5951">
        <v>57.455416666666665</v>
      </c>
      <c r="J5951">
        <v>707.62250976562495</v>
      </c>
    </row>
    <row r="5952" spans="7:10" x14ac:dyDescent="0.25">
      <c r="G5952">
        <v>66477.786000000095</v>
      </c>
      <c r="H5952">
        <v>55</v>
      </c>
      <c r="I5952">
        <v>57.454791666666665</v>
      </c>
      <c r="J5952">
        <v>707.67319335937498</v>
      </c>
    </row>
    <row r="5953" spans="7:10" x14ac:dyDescent="0.25">
      <c r="G5953">
        <v>66488.8860000001</v>
      </c>
      <c r="H5953">
        <v>54.9</v>
      </c>
      <c r="I5953">
        <v>57.453749999999999</v>
      </c>
      <c r="J5953">
        <v>707.6689453125</v>
      </c>
    </row>
    <row r="5954" spans="7:10" x14ac:dyDescent="0.25">
      <c r="G5954">
        <v>66499.968000000095</v>
      </c>
      <c r="H5954">
        <v>55</v>
      </c>
      <c r="I5954">
        <v>57.454166666666666</v>
      </c>
      <c r="J5954">
        <v>707.6455078125</v>
      </c>
    </row>
    <row r="5955" spans="7:10" x14ac:dyDescent="0.25">
      <c r="G5955">
        <v>66511.034000000102</v>
      </c>
      <c r="H5955">
        <v>55</v>
      </c>
      <c r="I5955">
        <v>57.451875000000001</v>
      </c>
      <c r="J5955">
        <v>707.63967285156252</v>
      </c>
    </row>
    <row r="5956" spans="7:10" x14ac:dyDescent="0.25">
      <c r="G5956">
        <v>66522.162000000098</v>
      </c>
      <c r="H5956">
        <v>55</v>
      </c>
      <c r="I5956">
        <v>57.452916666666667</v>
      </c>
      <c r="J5956">
        <v>707.6578369140625</v>
      </c>
    </row>
    <row r="5957" spans="7:10" x14ac:dyDescent="0.25">
      <c r="G5957">
        <v>66533.233000000095</v>
      </c>
      <c r="H5957">
        <v>55</v>
      </c>
      <c r="I5957">
        <v>57.453958333333333</v>
      </c>
      <c r="J5957">
        <v>707.6632080078125</v>
      </c>
    </row>
    <row r="5958" spans="7:10" x14ac:dyDescent="0.25">
      <c r="G5958">
        <v>66544.328000000096</v>
      </c>
      <c r="H5958">
        <v>55</v>
      </c>
      <c r="I5958">
        <v>57.453125</v>
      </c>
      <c r="J5958">
        <v>707.64665527343755</v>
      </c>
    </row>
    <row r="5959" spans="7:10" x14ac:dyDescent="0.25">
      <c r="G5959">
        <v>66555.409000000102</v>
      </c>
      <c r="H5959">
        <v>55.1</v>
      </c>
      <c r="I5959">
        <v>57.453958333333333</v>
      </c>
      <c r="J5959">
        <v>707.65007324218755</v>
      </c>
    </row>
    <row r="5960" spans="7:10" x14ac:dyDescent="0.25">
      <c r="G5960">
        <v>66566.493000000104</v>
      </c>
      <c r="H5960">
        <v>55</v>
      </c>
      <c r="I5960">
        <v>57.452500000000001</v>
      </c>
      <c r="J5960">
        <v>707.64189453125005</v>
      </c>
    </row>
    <row r="5961" spans="7:10" x14ac:dyDescent="0.25">
      <c r="G5961">
        <v>66577.565000000104</v>
      </c>
      <c r="H5961">
        <v>54.9</v>
      </c>
      <c r="I5961">
        <v>57.450416666666669</v>
      </c>
      <c r="J5961">
        <v>707.62917480468752</v>
      </c>
    </row>
    <row r="5962" spans="7:10" x14ac:dyDescent="0.25">
      <c r="G5962">
        <v>66588.654000000111</v>
      </c>
      <c r="H5962">
        <v>55</v>
      </c>
      <c r="I5962">
        <v>55.90958333333333</v>
      </c>
      <c r="J5962">
        <v>707.6484375</v>
      </c>
    </row>
    <row r="5963" spans="7:10" x14ac:dyDescent="0.25">
      <c r="G5963">
        <v>66599.732000000105</v>
      </c>
      <c r="H5963">
        <v>55</v>
      </c>
      <c r="I5963">
        <v>57.453958333333333</v>
      </c>
      <c r="J5963">
        <v>707.64663085937502</v>
      </c>
    </row>
    <row r="5964" spans="7:10" x14ac:dyDescent="0.25">
      <c r="G5964">
        <v>66610.8100000001</v>
      </c>
      <c r="H5964">
        <v>55</v>
      </c>
      <c r="I5964">
        <v>57.454166666666666</v>
      </c>
      <c r="J5964">
        <v>707.63923339843745</v>
      </c>
    </row>
    <row r="5965" spans="7:10" x14ac:dyDescent="0.25">
      <c r="G5965">
        <v>66621.893000000098</v>
      </c>
      <c r="H5965">
        <v>55</v>
      </c>
      <c r="I5965">
        <v>57.451666666666668</v>
      </c>
      <c r="J5965">
        <v>707.62629394531245</v>
      </c>
    </row>
    <row r="5966" spans="7:10" x14ac:dyDescent="0.25">
      <c r="G5966">
        <v>66632.958000000101</v>
      </c>
      <c r="H5966">
        <v>54.9</v>
      </c>
      <c r="I5966">
        <v>57.454374999999999</v>
      </c>
      <c r="J5966">
        <v>707.61955566406255</v>
      </c>
    </row>
    <row r="5967" spans="7:10" x14ac:dyDescent="0.25">
      <c r="G5967">
        <v>66644.039000000106</v>
      </c>
      <c r="H5967">
        <v>55</v>
      </c>
      <c r="I5967">
        <v>57.450625000000002</v>
      </c>
      <c r="J5967">
        <v>707.61367187500002</v>
      </c>
    </row>
    <row r="5968" spans="7:10" x14ac:dyDescent="0.25">
      <c r="G5968">
        <v>66655.111000000106</v>
      </c>
      <c r="H5968">
        <v>55.1</v>
      </c>
      <c r="I5968">
        <v>57.44916666666667</v>
      </c>
      <c r="J5968">
        <v>707.59919433593745</v>
      </c>
    </row>
    <row r="5969" spans="7:10" x14ac:dyDescent="0.25">
      <c r="G5969">
        <v>66666.208000000101</v>
      </c>
      <c r="H5969">
        <v>55</v>
      </c>
      <c r="I5969">
        <v>57.450416666666669</v>
      </c>
      <c r="J5969">
        <v>707.59819335937505</v>
      </c>
    </row>
    <row r="5970" spans="7:10" x14ac:dyDescent="0.25">
      <c r="G5970">
        <v>66677.294000000096</v>
      </c>
      <c r="H5970">
        <v>55</v>
      </c>
      <c r="I5970">
        <v>57.448958333333337</v>
      </c>
      <c r="J5970">
        <v>707.6268310546875</v>
      </c>
    </row>
    <row r="5971" spans="7:10" x14ac:dyDescent="0.25">
      <c r="G5971">
        <v>66688.405000000101</v>
      </c>
      <c r="H5971">
        <v>55</v>
      </c>
      <c r="I5971">
        <v>57.449375000000003</v>
      </c>
      <c r="J5971">
        <v>707.56401367187505</v>
      </c>
    </row>
    <row r="5972" spans="7:10" x14ac:dyDescent="0.25">
      <c r="G5972">
        <v>66699.497000000105</v>
      </c>
      <c r="H5972">
        <v>55</v>
      </c>
      <c r="I5972">
        <v>57.450208333333336</v>
      </c>
      <c r="J5972">
        <v>707.57231445312505</v>
      </c>
    </row>
    <row r="5973" spans="7:10" x14ac:dyDescent="0.25">
      <c r="G5973">
        <v>66710.572000000102</v>
      </c>
      <c r="H5973">
        <v>55</v>
      </c>
      <c r="I5973">
        <v>55.907083333333333</v>
      </c>
      <c r="J5973">
        <v>707.57111816406245</v>
      </c>
    </row>
    <row r="5974" spans="7:10" x14ac:dyDescent="0.25">
      <c r="G5974">
        <v>66721.650000000096</v>
      </c>
      <c r="H5974">
        <v>55</v>
      </c>
      <c r="I5974">
        <v>57.451250000000002</v>
      </c>
      <c r="J5974">
        <v>707.61882324218755</v>
      </c>
    </row>
    <row r="5975" spans="7:10" x14ac:dyDescent="0.25">
      <c r="G5975">
        <v>66732.758000000089</v>
      </c>
      <c r="H5975">
        <v>55</v>
      </c>
      <c r="I5975">
        <v>57.452708333333334</v>
      </c>
      <c r="J5975">
        <v>707.60378417968752</v>
      </c>
    </row>
    <row r="5976" spans="7:10" x14ac:dyDescent="0.25">
      <c r="G5976">
        <v>66743.81900000009</v>
      </c>
      <c r="H5976">
        <v>55</v>
      </c>
      <c r="I5976">
        <v>55.909374999999997</v>
      </c>
      <c r="J5976">
        <v>707.57729492187502</v>
      </c>
    </row>
    <row r="5977" spans="7:10" x14ac:dyDescent="0.25">
      <c r="G5977">
        <v>66754.901000000085</v>
      </c>
      <c r="H5977">
        <v>55</v>
      </c>
      <c r="I5977">
        <v>57.451875000000001</v>
      </c>
      <c r="J5977">
        <v>707.60861816406248</v>
      </c>
    </row>
    <row r="5978" spans="7:10" x14ac:dyDescent="0.25">
      <c r="G5978">
        <v>66765.967000000092</v>
      </c>
      <c r="H5978">
        <v>55</v>
      </c>
      <c r="I5978">
        <v>57.454583333333332</v>
      </c>
      <c r="J5978">
        <v>707.62216796874998</v>
      </c>
    </row>
    <row r="5979" spans="7:10" x14ac:dyDescent="0.25">
      <c r="G5979">
        <v>66777.055000000095</v>
      </c>
      <c r="H5979">
        <v>55</v>
      </c>
      <c r="I5979">
        <v>57.452916666666667</v>
      </c>
      <c r="J5979">
        <v>707.6077880859375</v>
      </c>
    </row>
    <row r="5980" spans="7:10" x14ac:dyDescent="0.25">
      <c r="G5980">
        <v>66788.153000000093</v>
      </c>
      <c r="H5980">
        <v>55</v>
      </c>
      <c r="I5980">
        <v>57.454374999999999</v>
      </c>
      <c r="J5980">
        <v>707.59687499999995</v>
      </c>
    </row>
    <row r="5981" spans="7:10" x14ac:dyDescent="0.25">
      <c r="G5981">
        <v>66799.26200000009</v>
      </c>
      <c r="H5981">
        <v>55</v>
      </c>
      <c r="I5981">
        <v>57.453958333333333</v>
      </c>
      <c r="J5981">
        <v>707.564208984375</v>
      </c>
    </row>
    <row r="5982" spans="7:10" x14ac:dyDescent="0.25">
      <c r="G5982">
        <v>66810.327000000092</v>
      </c>
      <c r="H5982">
        <v>55</v>
      </c>
      <c r="I5982">
        <v>55.906458333333333</v>
      </c>
      <c r="J5982">
        <v>707.55378417968745</v>
      </c>
    </row>
    <row r="5983" spans="7:10" x14ac:dyDescent="0.25">
      <c r="G5983">
        <v>66821.407000000094</v>
      </c>
      <c r="H5983">
        <v>55</v>
      </c>
      <c r="I5983">
        <v>57.452500000000001</v>
      </c>
      <c r="J5983">
        <v>707.59174804687495</v>
      </c>
    </row>
    <row r="5984" spans="7:10" x14ac:dyDescent="0.25">
      <c r="G5984">
        <v>66832.491000000096</v>
      </c>
      <c r="H5984">
        <v>55</v>
      </c>
      <c r="I5984">
        <v>57.45</v>
      </c>
      <c r="J5984">
        <v>707.57839355468752</v>
      </c>
    </row>
    <row r="5985" spans="7:10" x14ac:dyDescent="0.25">
      <c r="G5985">
        <v>66843.587000000101</v>
      </c>
      <c r="H5985">
        <v>54.9</v>
      </c>
      <c r="I5985">
        <v>57.451666666666668</v>
      </c>
      <c r="J5985">
        <v>707.55124511718748</v>
      </c>
    </row>
    <row r="5986" spans="7:10" x14ac:dyDescent="0.25">
      <c r="G5986">
        <v>66854.658000000098</v>
      </c>
      <c r="H5986">
        <v>55</v>
      </c>
      <c r="I5986">
        <v>57.452500000000001</v>
      </c>
      <c r="J5986">
        <v>707.57346191406248</v>
      </c>
    </row>
    <row r="5987" spans="7:10" x14ac:dyDescent="0.25">
      <c r="G5987">
        <v>66865.769000000102</v>
      </c>
      <c r="H5987">
        <v>55</v>
      </c>
      <c r="I5987">
        <v>57.45</v>
      </c>
      <c r="J5987">
        <v>707.54482421875002</v>
      </c>
    </row>
    <row r="5988" spans="7:10" x14ac:dyDescent="0.25">
      <c r="G5988">
        <v>66876.852000000101</v>
      </c>
      <c r="H5988">
        <v>55</v>
      </c>
      <c r="I5988">
        <v>57.44916666666667</v>
      </c>
      <c r="J5988">
        <v>707.54555664062502</v>
      </c>
    </row>
    <row r="5989" spans="7:10" x14ac:dyDescent="0.25">
      <c r="G5989">
        <v>66887.948000000106</v>
      </c>
      <c r="H5989">
        <v>55</v>
      </c>
      <c r="I5989">
        <v>57.450833333333335</v>
      </c>
      <c r="J5989">
        <v>707.5338134765625</v>
      </c>
    </row>
    <row r="5990" spans="7:10" x14ac:dyDescent="0.25">
      <c r="G5990">
        <v>66899.020000000106</v>
      </c>
      <c r="H5990">
        <v>55</v>
      </c>
      <c r="I5990">
        <v>57.452291666666667</v>
      </c>
      <c r="J5990">
        <v>707.56660156249995</v>
      </c>
    </row>
    <row r="5991" spans="7:10" x14ac:dyDescent="0.25">
      <c r="G5991">
        <v>66910.1320000001</v>
      </c>
      <c r="H5991">
        <v>54.9</v>
      </c>
      <c r="I5991">
        <v>57.451458333333335</v>
      </c>
      <c r="J5991">
        <v>707.53564453125</v>
      </c>
    </row>
    <row r="5992" spans="7:10" x14ac:dyDescent="0.25">
      <c r="G5992">
        <v>66921.215000000098</v>
      </c>
      <c r="H5992">
        <v>55</v>
      </c>
      <c r="I5992">
        <v>57.44979166666667</v>
      </c>
      <c r="J5992">
        <v>707.53425292968745</v>
      </c>
    </row>
    <row r="5993" spans="7:10" x14ac:dyDescent="0.25">
      <c r="G5993">
        <v>66932.326000000103</v>
      </c>
      <c r="H5993">
        <v>55</v>
      </c>
      <c r="I5993">
        <v>57.452916666666667</v>
      </c>
      <c r="J5993">
        <v>707.56071777343755</v>
      </c>
    </row>
    <row r="5994" spans="7:10" x14ac:dyDescent="0.25">
      <c r="G5994">
        <v>66943.407000000108</v>
      </c>
      <c r="H5994">
        <v>55</v>
      </c>
      <c r="I5994">
        <v>57.451458333333335</v>
      </c>
      <c r="J5994">
        <v>707.55458984375002</v>
      </c>
    </row>
    <row r="5995" spans="7:10" x14ac:dyDescent="0.25">
      <c r="G5995">
        <v>66954.467000000106</v>
      </c>
      <c r="H5995">
        <v>55</v>
      </c>
      <c r="I5995">
        <v>55.904375000000002</v>
      </c>
      <c r="J5995">
        <v>707.52275390625005</v>
      </c>
    </row>
    <row r="5996" spans="7:10" x14ac:dyDescent="0.25">
      <c r="G5996">
        <v>66965.615000000107</v>
      </c>
      <c r="H5996">
        <v>55</v>
      </c>
      <c r="I5996">
        <v>57.450208333333336</v>
      </c>
      <c r="J5996">
        <v>707.52065429687502</v>
      </c>
    </row>
    <row r="5997" spans="7:10" x14ac:dyDescent="0.25">
      <c r="G5997">
        <v>66976.711000000112</v>
      </c>
      <c r="H5997">
        <v>55</v>
      </c>
      <c r="I5997">
        <v>57.449375000000003</v>
      </c>
      <c r="J5997">
        <v>707.51884765625005</v>
      </c>
    </row>
    <row r="5998" spans="7:10" x14ac:dyDescent="0.25">
      <c r="G5998">
        <v>66987.79000000011</v>
      </c>
      <c r="H5998">
        <v>55</v>
      </c>
      <c r="I5998">
        <v>57.448333333333331</v>
      </c>
      <c r="J5998">
        <v>707.524169921875</v>
      </c>
    </row>
    <row r="5999" spans="7:10" x14ac:dyDescent="0.25">
      <c r="G5999">
        <v>66998.874000000113</v>
      </c>
      <c r="H5999">
        <v>55</v>
      </c>
      <c r="I5999">
        <v>57.448124999999997</v>
      </c>
      <c r="J5999">
        <v>707.49814453124998</v>
      </c>
    </row>
    <row r="6000" spans="7:10" x14ac:dyDescent="0.25">
      <c r="G6000">
        <v>67009.946000000113</v>
      </c>
      <c r="H6000">
        <v>55</v>
      </c>
      <c r="I6000">
        <v>57.447916666666664</v>
      </c>
      <c r="J6000">
        <v>707.49428710937502</v>
      </c>
    </row>
    <row r="6001" spans="7:10" x14ac:dyDescent="0.25">
      <c r="G6001">
        <v>67021.041000000114</v>
      </c>
      <c r="H6001">
        <v>55</v>
      </c>
      <c r="I6001">
        <v>57.446666666666665</v>
      </c>
      <c r="J6001">
        <v>707.52961425781245</v>
      </c>
    </row>
    <row r="6002" spans="7:10" x14ac:dyDescent="0.25">
      <c r="G6002">
        <v>67032.134000000107</v>
      </c>
      <c r="H6002">
        <v>55</v>
      </c>
      <c r="I6002">
        <v>57.447291666666665</v>
      </c>
      <c r="J6002">
        <v>707.51115722656255</v>
      </c>
    </row>
    <row r="6003" spans="7:10" x14ac:dyDescent="0.25">
      <c r="G6003">
        <v>67043.239000000103</v>
      </c>
      <c r="H6003">
        <v>55</v>
      </c>
      <c r="I6003">
        <v>57.447291666666665</v>
      </c>
      <c r="J6003">
        <v>707.4915771484375</v>
      </c>
    </row>
    <row r="6004" spans="7:10" x14ac:dyDescent="0.25">
      <c r="G6004">
        <v>67054.317000000097</v>
      </c>
      <c r="H6004">
        <v>55</v>
      </c>
      <c r="I6004">
        <v>57.447291666666665</v>
      </c>
      <c r="J6004">
        <v>707.48293457031252</v>
      </c>
    </row>
    <row r="6005" spans="7:10" x14ac:dyDescent="0.25">
      <c r="G6005">
        <v>67065.400000000096</v>
      </c>
      <c r="H6005">
        <v>55</v>
      </c>
      <c r="I6005">
        <v>57.447916666666664</v>
      </c>
      <c r="J6005">
        <v>707.47124023437505</v>
      </c>
    </row>
    <row r="6006" spans="7:10" x14ac:dyDescent="0.25">
      <c r="G6006">
        <v>67076.470000000103</v>
      </c>
      <c r="H6006">
        <v>55</v>
      </c>
      <c r="I6006">
        <v>57.447291666666665</v>
      </c>
      <c r="J6006">
        <v>707.50410156249995</v>
      </c>
    </row>
    <row r="6007" spans="7:10" x14ac:dyDescent="0.25">
      <c r="G6007">
        <v>67087.5640000001</v>
      </c>
      <c r="H6007">
        <v>55</v>
      </c>
      <c r="I6007">
        <v>57.446041666666666</v>
      </c>
      <c r="J6007">
        <v>707.47995605468748</v>
      </c>
    </row>
    <row r="6008" spans="7:10" x14ac:dyDescent="0.25">
      <c r="G6008">
        <v>67098.647000000099</v>
      </c>
      <c r="H6008">
        <v>55</v>
      </c>
      <c r="I6008">
        <v>57.447499999999998</v>
      </c>
      <c r="J6008">
        <v>707.48728027343748</v>
      </c>
    </row>
    <row r="6009" spans="7:10" x14ac:dyDescent="0.25">
      <c r="G6009">
        <v>67109.771000000095</v>
      </c>
      <c r="H6009">
        <v>55</v>
      </c>
      <c r="I6009">
        <v>57.448541666666664</v>
      </c>
      <c r="J6009">
        <v>707.5181884765625</v>
      </c>
    </row>
    <row r="6010" spans="7:10" x14ac:dyDescent="0.25">
      <c r="G6010">
        <v>67120.851000000097</v>
      </c>
      <c r="H6010">
        <v>55</v>
      </c>
      <c r="I6010">
        <v>57.447083333333332</v>
      </c>
      <c r="J6010">
        <v>707.49211425781255</v>
      </c>
    </row>
    <row r="6011" spans="7:10" x14ac:dyDescent="0.25">
      <c r="G6011">
        <v>67131.933000000092</v>
      </c>
      <c r="H6011">
        <v>55</v>
      </c>
      <c r="I6011">
        <v>57.447916666666664</v>
      </c>
      <c r="J6011">
        <v>707.50163574218755</v>
      </c>
    </row>
    <row r="6012" spans="7:10" x14ac:dyDescent="0.25">
      <c r="G6012">
        <v>67143.004000000088</v>
      </c>
      <c r="H6012">
        <v>55</v>
      </c>
      <c r="I6012">
        <v>57.446249999999999</v>
      </c>
      <c r="J6012">
        <v>707.45695800781255</v>
      </c>
    </row>
    <row r="6013" spans="7:10" x14ac:dyDescent="0.25">
      <c r="G6013">
        <v>67154.077000000092</v>
      </c>
      <c r="H6013">
        <v>55</v>
      </c>
      <c r="I6013">
        <v>57.450208333333336</v>
      </c>
      <c r="J6013">
        <v>707.50798339843755</v>
      </c>
    </row>
    <row r="6014" spans="7:10" x14ac:dyDescent="0.25">
      <c r="G6014">
        <v>67165.154000000097</v>
      </c>
      <c r="H6014">
        <v>55</v>
      </c>
      <c r="I6014">
        <v>57.450833333333335</v>
      </c>
      <c r="J6014">
        <v>707.49968261718755</v>
      </c>
    </row>
    <row r="6015" spans="7:10" x14ac:dyDescent="0.25">
      <c r="G6015">
        <v>67176.230000000098</v>
      </c>
      <c r="H6015">
        <v>55</v>
      </c>
      <c r="I6015">
        <v>57.447916666666664</v>
      </c>
      <c r="J6015">
        <v>707.47873535156248</v>
      </c>
    </row>
    <row r="6016" spans="7:10" x14ac:dyDescent="0.25">
      <c r="G6016">
        <v>67187.311000000103</v>
      </c>
      <c r="H6016">
        <v>55</v>
      </c>
      <c r="I6016">
        <v>55.903958333333335</v>
      </c>
      <c r="J6016">
        <v>707.49636230468752</v>
      </c>
    </row>
    <row r="6017" spans="7:10" x14ac:dyDescent="0.25">
      <c r="G6017">
        <v>67198.423000000097</v>
      </c>
      <c r="H6017">
        <v>55</v>
      </c>
      <c r="I6017">
        <v>57.44979166666667</v>
      </c>
      <c r="J6017">
        <v>707.48251953124998</v>
      </c>
    </row>
    <row r="6018" spans="7:10" x14ac:dyDescent="0.25">
      <c r="G6018">
        <v>67209.514000000097</v>
      </c>
      <c r="H6018">
        <v>55</v>
      </c>
      <c r="I6018">
        <v>55.906041666666667</v>
      </c>
      <c r="J6018">
        <v>707.47446289062498</v>
      </c>
    </row>
    <row r="6019" spans="7:10" x14ac:dyDescent="0.25">
      <c r="G6019">
        <v>67220.596000000092</v>
      </c>
      <c r="H6019">
        <v>55</v>
      </c>
      <c r="I6019">
        <v>57.450208333333336</v>
      </c>
      <c r="J6019">
        <v>707.48540039062505</v>
      </c>
    </row>
    <row r="6020" spans="7:10" x14ac:dyDescent="0.25">
      <c r="G6020">
        <v>67231.703000000096</v>
      </c>
      <c r="H6020">
        <v>55</v>
      </c>
      <c r="I6020">
        <v>57.450208333333336</v>
      </c>
      <c r="J6020">
        <v>707.49089355468755</v>
      </c>
    </row>
    <row r="6021" spans="7:10" x14ac:dyDescent="0.25">
      <c r="G6021">
        <v>67242.786000000095</v>
      </c>
      <c r="H6021">
        <v>55</v>
      </c>
      <c r="I6021">
        <v>57.450208333333336</v>
      </c>
      <c r="J6021">
        <v>707.46394042968745</v>
      </c>
    </row>
    <row r="6022" spans="7:10" x14ac:dyDescent="0.25">
      <c r="G6022">
        <v>67253.897000000099</v>
      </c>
      <c r="H6022">
        <v>55</v>
      </c>
      <c r="I6022">
        <v>57.450833333333335</v>
      </c>
      <c r="J6022">
        <v>707.5030517578125</v>
      </c>
    </row>
    <row r="6023" spans="7:10" x14ac:dyDescent="0.25">
      <c r="G6023">
        <v>67264.982000000105</v>
      </c>
      <c r="H6023">
        <v>55</v>
      </c>
      <c r="I6023">
        <v>57.451041666666669</v>
      </c>
      <c r="J6023">
        <v>707.46467285156245</v>
      </c>
    </row>
    <row r="6024" spans="7:10" x14ac:dyDescent="0.25">
      <c r="G6024">
        <v>67276.063000000111</v>
      </c>
      <c r="H6024">
        <v>55</v>
      </c>
      <c r="I6024">
        <v>57.45</v>
      </c>
      <c r="J6024">
        <v>707.45375976562502</v>
      </c>
    </row>
    <row r="6025" spans="7:10" x14ac:dyDescent="0.25">
      <c r="G6025">
        <v>67287.14600000011</v>
      </c>
      <c r="H6025">
        <v>55</v>
      </c>
      <c r="I6025">
        <v>57.450833333333335</v>
      </c>
      <c r="J6025">
        <v>707.45334472656248</v>
      </c>
    </row>
    <row r="6026" spans="7:10" x14ac:dyDescent="0.25">
      <c r="G6026">
        <v>67298.257000000114</v>
      </c>
      <c r="H6026">
        <v>55</v>
      </c>
      <c r="I6026">
        <v>57.450625000000002</v>
      </c>
      <c r="J6026">
        <v>707.45925292968752</v>
      </c>
    </row>
    <row r="6027" spans="7:10" x14ac:dyDescent="0.25">
      <c r="G6027">
        <v>67309.341000000117</v>
      </c>
      <c r="H6027">
        <v>55</v>
      </c>
      <c r="I6027">
        <v>57.447916666666664</v>
      </c>
      <c r="J6027">
        <v>707.45063476562495</v>
      </c>
    </row>
    <row r="6028" spans="7:10" x14ac:dyDescent="0.25">
      <c r="G6028">
        <v>67320.433000000121</v>
      </c>
      <c r="H6028">
        <v>55</v>
      </c>
      <c r="I6028">
        <v>57.44979166666667</v>
      </c>
      <c r="J6028">
        <v>707.45991210937495</v>
      </c>
    </row>
    <row r="6029" spans="7:10" x14ac:dyDescent="0.25">
      <c r="G6029">
        <v>67331.510000000126</v>
      </c>
      <c r="H6029">
        <v>55</v>
      </c>
      <c r="I6029">
        <v>55.903333333333336</v>
      </c>
      <c r="J6029">
        <v>707.41169433593745</v>
      </c>
    </row>
    <row r="6030" spans="7:10" x14ac:dyDescent="0.25">
      <c r="G6030">
        <v>67342.582000000126</v>
      </c>
      <c r="H6030">
        <v>55</v>
      </c>
      <c r="I6030">
        <v>57.449166666666663</v>
      </c>
      <c r="J6030">
        <v>707.42897949218752</v>
      </c>
    </row>
    <row r="6031" spans="7:10" x14ac:dyDescent="0.25">
      <c r="G6031">
        <v>67353.654000000126</v>
      </c>
      <c r="H6031">
        <v>55</v>
      </c>
      <c r="I6031">
        <v>57.448750000000004</v>
      </c>
      <c r="J6031">
        <v>707.44975585937505</v>
      </c>
    </row>
    <row r="6032" spans="7:10" x14ac:dyDescent="0.25">
      <c r="G6032">
        <v>67364.73200000012</v>
      </c>
      <c r="H6032">
        <v>55</v>
      </c>
      <c r="I6032">
        <v>55.903541666666669</v>
      </c>
      <c r="J6032">
        <v>707.4239501953125</v>
      </c>
    </row>
    <row r="6033" spans="7:10" x14ac:dyDescent="0.25">
      <c r="G6033">
        <v>67375.798000000126</v>
      </c>
      <c r="H6033">
        <v>55</v>
      </c>
      <c r="I6033">
        <v>57.44979166666667</v>
      </c>
      <c r="J6033">
        <v>707.42355957031248</v>
      </c>
    </row>
    <row r="6034" spans="7:10" x14ac:dyDescent="0.25">
      <c r="G6034">
        <v>67386.864000000132</v>
      </c>
      <c r="H6034">
        <v>55</v>
      </c>
      <c r="I6034">
        <v>57.450208333333336</v>
      </c>
      <c r="J6034">
        <v>707.42893066406248</v>
      </c>
    </row>
    <row r="6035" spans="7:10" x14ac:dyDescent="0.25">
      <c r="G6035">
        <v>67397.951000000132</v>
      </c>
      <c r="H6035">
        <v>55</v>
      </c>
      <c r="I6035">
        <v>57.450625000000002</v>
      </c>
      <c r="J6035">
        <v>707.41403808593748</v>
      </c>
    </row>
    <row r="6036" spans="7:10" x14ac:dyDescent="0.25">
      <c r="G6036">
        <v>67409.028000000137</v>
      </c>
      <c r="H6036">
        <v>55</v>
      </c>
      <c r="I6036">
        <v>57.448541666666664</v>
      </c>
      <c r="J6036">
        <v>707.45585937500005</v>
      </c>
    </row>
    <row r="6037" spans="7:10" x14ac:dyDescent="0.25">
      <c r="G6037">
        <v>67420.10200000013</v>
      </c>
      <c r="H6037">
        <v>55</v>
      </c>
      <c r="I6037">
        <v>57.451666666666668</v>
      </c>
      <c r="J6037">
        <v>707.42436523437505</v>
      </c>
    </row>
    <row r="6038" spans="7:10" x14ac:dyDescent="0.25">
      <c r="G6038">
        <v>67431.183000000136</v>
      </c>
      <c r="H6038">
        <v>55</v>
      </c>
      <c r="I6038">
        <v>55.904583333333335</v>
      </c>
      <c r="J6038">
        <v>707.40205078124995</v>
      </c>
    </row>
    <row r="6039" spans="7:10" x14ac:dyDescent="0.25">
      <c r="G6039">
        <v>67442.266000000134</v>
      </c>
      <c r="H6039">
        <v>55</v>
      </c>
      <c r="I6039">
        <v>57.447708333333331</v>
      </c>
      <c r="J6039">
        <v>707.39794921875</v>
      </c>
    </row>
    <row r="6040" spans="7:10" x14ac:dyDescent="0.25">
      <c r="G6040">
        <v>67453.337000000131</v>
      </c>
      <c r="H6040">
        <v>55</v>
      </c>
      <c r="I6040">
        <v>57.448333333333331</v>
      </c>
      <c r="J6040">
        <v>707.42946777343752</v>
      </c>
    </row>
    <row r="6041" spans="7:10" x14ac:dyDescent="0.25">
      <c r="G6041">
        <v>67464.407000000137</v>
      </c>
      <c r="H6041">
        <v>55</v>
      </c>
      <c r="I6041">
        <v>57.446249999999999</v>
      </c>
      <c r="J6041">
        <v>707.43410644531252</v>
      </c>
    </row>
    <row r="6042" spans="7:10" x14ac:dyDescent="0.25">
      <c r="G6042">
        <v>67475.478000000134</v>
      </c>
      <c r="H6042">
        <v>55</v>
      </c>
      <c r="I6042">
        <v>57.447916666666664</v>
      </c>
      <c r="J6042">
        <v>707.47292480468752</v>
      </c>
    </row>
    <row r="6043" spans="7:10" x14ac:dyDescent="0.25">
      <c r="G6043">
        <v>67486.556000000128</v>
      </c>
      <c r="H6043">
        <v>55</v>
      </c>
      <c r="I6043">
        <v>57.447916666666664</v>
      </c>
      <c r="J6043">
        <v>707.40200195312502</v>
      </c>
    </row>
    <row r="6044" spans="7:10" x14ac:dyDescent="0.25">
      <c r="G6044">
        <v>67497.616000000125</v>
      </c>
      <c r="H6044">
        <v>55</v>
      </c>
      <c r="I6044">
        <v>55.901458333333331</v>
      </c>
      <c r="J6044">
        <v>707.40268554687498</v>
      </c>
    </row>
    <row r="6045" spans="7:10" x14ac:dyDescent="0.25">
      <c r="G6045">
        <v>67508.72700000013</v>
      </c>
      <c r="H6045">
        <v>55</v>
      </c>
      <c r="I6045">
        <v>57.445833333333333</v>
      </c>
      <c r="J6045">
        <v>707.40671386718748</v>
      </c>
    </row>
    <row r="6046" spans="7:10" x14ac:dyDescent="0.25">
      <c r="G6046">
        <v>67519.808000000136</v>
      </c>
      <c r="H6046">
        <v>55</v>
      </c>
      <c r="I6046">
        <v>57.446041666666666</v>
      </c>
      <c r="J6046">
        <v>707.42043457031252</v>
      </c>
    </row>
    <row r="6047" spans="7:10" x14ac:dyDescent="0.25">
      <c r="G6047">
        <v>67530.91900000014</v>
      </c>
      <c r="H6047">
        <v>55</v>
      </c>
      <c r="I6047">
        <v>57.442291666666662</v>
      </c>
      <c r="J6047">
        <v>707.3775634765625</v>
      </c>
    </row>
    <row r="6048" spans="7:10" x14ac:dyDescent="0.25">
      <c r="G6048">
        <v>67542.006000000139</v>
      </c>
      <c r="H6048">
        <v>55</v>
      </c>
      <c r="I6048">
        <v>57.445833333333333</v>
      </c>
      <c r="J6048">
        <v>707.37910156249995</v>
      </c>
    </row>
    <row r="6049" spans="7:10" x14ac:dyDescent="0.25">
      <c r="G6049">
        <v>67553.077000000136</v>
      </c>
      <c r="H6049">
        <v>55</v>
      </c>
      <c r="I6049">
        <v>57.447083333333332</v>
      </c>
      <c r="J6049">
        <v>707.41123046874998</v>
      </c>
    </row>
    <row r="6050" spans="7:10" x14ac:dyDescent="0.25">
      <c r="G6050">
        <v>67564.191000000137</v>
      </c>
      <c r="H6050">
        <v>55</v>
      </c>
      <c r="I6050">
        <v>57.445833333333333</v>
      </c>
      <c r="J6050">
        <v>707.40583496093745</v>
      </c>
    </row>
    <row r="6051" spans="7:10" x14ac:dyDescent="0.25">
      <c r="G6051">
        <v>67575.252000000139</v>
      </c>
      <c r="H6051">
        <v>55</v>
      </c>
      <c r="I6051">
        <v>55.901249999999997</v>
      </c>
      <c r="J6051">
        <v>707.38112792968752</v>
      </c>
    </row>
    <row r="6052" spans="7:10" x14ac:dyDescent="0.25">
      <c r="G6052">
        <v>67586.333000000144</v>
      </c>
      <c r="H6052">
        <v>55</v>
      </c>
      <c r="I6052">
        <v>55.900833333333331</v>
      </c>
      <c r="J6052">
        <v>707.35319824218755</v>
      </c>
    </row>
    <row r="6053" spans="7:10" x14ac:dyDescent="0.25">
      <c r="G6053">
        <v>67597.39900000015</v>
      </c>
      <c r="H6053">
        <v>55</v>
      </c>
      <c r="I6053">
        <v>55.900833333333331</v>
      </c>
      <c r="J6053">
        <v>707.38886718749995</v>
      </c>
    </row>
    <row r="6054" spans="7:10" x14ac:dyDescent="0.25">
      <c r="G6054">
        <v>67608.484000000157</v>
      </c>
      <c r="H6054">
        <v>55</v>
      </c>
      <c r="I6054">
        <v>57.446041666666666</v>
      </c>
      <c r="J6054">
        <v>707.37373046874995</v>
      </c>
    </row>
    <row r="6055" spans="7:10" x14ac:dyDescent="0.25">
      <c r="G6055">
        <v>67619.565000000162</v>
      </c>
      <c r="H6055">
        <v>55</v>
      </c>
      <c r="I6055">
        <v>57.445625</v>
      </c>
      <c r="J6055">
        <v>707.34401855468752</v>
      </c>
    </row>
    <row r="6056" spans="7:10" x14ac:dyDescent="0.25">
      <c r="G6056">
        <v>67630.658000000156</v>
      </c>
      <c r="H6056">
        <v>55</v>
      </c>
      <c r="I6056">
        <v>57.446249999999999</v>
      </c>
      <c r="J6056">
        <v>707.35576171875005</v>
      </c>
    </row>
    <row r="6057" spans="7:10" x14ac:dyDescent="0.25">
      <c r="G6057">
        <v>67641.741000000155</v>
      </c>
      <c r="H6057">
        <v>54.9</v>
      </c>
      <c r="I6057">
        <v>57.447499999999998</v>
      </c>
      <c r="J6057">
        <v>707.35642089843748</v>
      </c>
    </row>
    <row r="6058" spans="7:10" x14ac:dyDescent="0.25">
      <c r="G6058">
        <v>67652.810000000158</v>
      </c>
      <c r="H6058">
        <v>55</v>
      </c>
      <c r="I6058">
        <v>57.446666666666665</v>
      </c>
      <c r="J6058">
        <v>707.3731689453125</v>
      </c>
    </row>
    <row r="6059" spans="7:10" x14ac:dyDescent="0.25">
      <c r="G6059">
        <v>67663.902000000162</v>
      </c>
      <c r="H6059">
        <v>55</v>
      </c>
      <c r="I6059">
        <v>57.446249999999999</v>
      </c>
      <c r="J6059">
        <v>707.3773193359375</v>
      </c>
    </row>
    <row r="6060" spans="7:10" x14ac:dyDescent="0.25">
      <c r="G6060">
        <v>67675.014000000156</v>
      </c>
      <c r="H6060">
        <v>55</v>
      </c>
      <c r="I6060">
        <v>57.445</v>
      </c>
      <c r="J6060">
        <v>707.3572998046875</v>
      </c>
    </row>
    <row r="6061" spans="7:10" x14ac:dyDescent="0.25">
      <c r="G6061">
        <v>67686.110000000161</v>
      </c>
      <c r="H6061">
        <v>55</v>
      </c>
      <c r="I6061">
        <v>57.443750000000001</v>
      </c>
      <c r="J6061">
        <v>707.38295898437502</v>
      </c>
    </row>
    <row r="6062" spans="7:10" x14ac:dyDescent="0.25">
      <c r="G6062">
        <v>67697.221000000165</v>
      </c>
      <c r="H6062">
        <v>55</v>
      </c>
      <c r="I6062">
        <v>57.443958333333335</v>
      </c>
      <c r="J6062">
        <v>707.36506347656245</v>
      </c>
    </row>
    <row r="6063" spans="7:10" x14ac:dyDescent="0.25">
      <c r="G6063">
        <v>67708.286000000167</v>
      </c>
      <c r="H6063">
        <v>55.1</v>
      </c>
      <c r="I6063">
        <v>55.901041666666664</v>
      </c>
      <c r="J6063">
        <v>707.38383789062505</v>
      </c>
    </row>
    <row r="6064" spans="7:10" x14ac:dyDescent="0.25">
      <c r="G6064">
        <v>67719.353000000163</v>
      </c>
      <c r="H6064">
        <v>55</v>
      </c>
      <c r="I6064">
        <v>55.898541666666667</v>
      </c>
      <c r="J6064">
        <v>707.35395507812495</v>
      </c>
    </row>
    <row r="6065" spans="7:10" x14ac:dyDescent="0.25">
      <c r="G6065">
        <v>67730.449000000168</v>
      </c>
      <c r="H6065">
        <v>55</v>
      </c>
      <c r="I6065">
        <v>57.441249999999997</v>
      </c>
      <c r="J6065">
        <v>707.37702636718745</v>
      </c>
    </row>
    <row r="6066" spans="7:10" x14ac:dyDescent="0.25">
      <c r="G6066">
        <v>67741.515000000174</v>
      </c>
      <c r="H6066">
        <v>55</v>
      </c>
      <c r="I6066">
        <v>57.444166666666668</v>
      </c>
      <c r="J6066">
        <v>707.37126464843755</v>
      </c>
    </row>
    <row r="6067" spans="7:10" x14ac:dyDescent="0.25">
      <c r="G6067">
        <v>67752.60100000017</v>
      </c>
      <c r="H6067">
        <v>55</v>
      </c>
      <c r="I6067">
        <v>57.445208333333333</v>
      </c>
      <c r="J6067">
        <v>707.38632812499998</v>
      </c>
    </row>
    <row r="6068" spans="7:10" x14ac:dyDescent="0.25">
      <c r="G6068">
        <v>67763.694000000163</v>
      </c>
      <c r="H6068">
        <v>55</v>
      </c>
      <c r="I6068">
        <v>57.444791666666667</v>
      </c>
      <c r="J6068">
        <v>707.35456542968745</v>
      </c>
    </row>
    <row r="6069" spans="7:10" x14ac:dyDescent="0.25">
      <c r="G6069">
        <v>67774.775000000169</v>
      </c>
      <c r="H6069">
        <v>55</v>
      </c>
      <c r="I6069">
        <v>55.901458333333331</v>
      </c>
      <c r="J6069">
        <v>707.35190429687498</v>
      </c>
    </row>
    <row r="6070" spans="7:10" x14ac:dyDescent="0.25">
      <c r="G6070">
        <v>67785.87000000017</v>
      </c>
      <c r="H6070">
        <v>55</v>
      </c>
      <c r="I6070">
        <v>57.442708333333329</v>
      </c>
      <c r="J6070">
        <v>707.3392333984375</v>
      </c>
    </row>
    <row r="6071" spans="7:10" x14ac:dyDescent="0.25">
      <c r="G6071">
        <v>67796.950000000172</v>
      </c>
      <c r="H6071">
        <v>55</v>
      </c>
      <c r="I6071">
        <v>55.900833333333331</v>
      </c>
      <c r="J6071">
        <v>707.3292236328125</v>
      </c>
    </row>
    <row r="6072" spans="7:10" x14ac:dyDescent="0.25">
      <c r="G6072">
        <v>67808.03300000017</v>
      </c>
      <c r="H6072">
        <v>55</v>
      </c>
      <c r="I6072">
        <v>57.442083333333329</v>
      </c>
      <c r="J6072">
        <v>707.33063964843745</v>
      </c>
    </row>
    <row r="6073" spans="7:10" x14ac:dyDescent="0.25">
      <c r="G6073">
        <v>67819.146000000168</v>
      </c>
      <c r="H6073">
        <v>55</v>
      </c>
      <c r="I6073">
        <v>57.442916666666662</v>
      </c>
      <c r="J6073">
        <v>707.31999511718755</v>
      </c>
    </row>
    <row r="6074" spans="7:10" x14ac:dyDescent="0.25">
      <c r="G6074">
        <v>67830.286000000167</v>
      </c>
      <c r="H6074">
        <v>55</v>
      </c>
      <c r="I6074">
        <v>57.442291666666662</v>
      </c>
      <c r="J6074">
        <v>707.31867675781245</v>
      </c>
    </row>
    <row r="6075" spans="7:10" x14ac:dyDescent="0.25">
      <c r="G6075">
        <v>67841.410000000164</v>
      </c>
      <c r="H6075">
        <v>55</v>
      </c>
      <c r="I6075">
        <v>57.442708333333336</v>
      </c>
      <c r="J6075">
        <v>707.32492675781248</v>
      </c>
    </row>
    <row r="6076" spans="7:10" x14ac:dyDescent="0.25">
      <c r="G6076">
        <v>67852.487000000168</v>
      </c>
      <c r="H6076">
        <v>55</v>
      </c>
      <c r="I6076">
        <v>55.898333333333333</v>
      </c>
      <c r="J6076">
        <v>707.31901855468755</v>
      </c>
    </row>
    <row r="6077" spans="7:10" x14ac:dyDescent="0.25">
      <c r="G6077">
        <v>67863.570000000167</v>
      </c>
      <c r="H6077">
        <v>55</v>
      </c>
      <c r="I6077">
        <v>57.441249999999997</v>
      </c>
      <c r="J6077">
        <v>707.31391601562495</v>
      </c>
    </row>
    <row r="6078" spans="7:10" x14ac:dyDescent="0.25">
      <c r="G6078">
        <v>67874.645000000164</v>
      </c>
      <c r="H6078">
        <v>55</v>
      </c>
      <c r="I6078">
        <v>57.441666666666663</v>
      </c>
      <c r="J6078">
        <v>707.34084472656252</v>
      </c>
    </row>
    <row r="6079" spans="7:10" x14ac:dyDescent="0.25">
      <c r="G6079">
        <v>67885.763000000166</v>
      </c>
      <c r="H6079">
        <v>55</v>
      </c>
      <c r="I6079">
        <v>57.439791666666665</v>
      </c>
      <c r="J6079">
        <v>707.30412597656255</v>
      </c>
    </row>
    <row r="6080" spans="7:10" x14ac:dyDescent="0.25">
      <c r="G6080">
        <v>67896.852000000174</v>
      </c>
      <c r="H6080">
        <v>55</v>
      </c>
      <c r="I6080">
        <v>57.441874999999996</v>
      </c>
      <c r="J6080">
        <v>707.333740234375</v>
      </c>
    </row>
    <row r="6081" spans="7:10" x14ac:dyDescent="0.25">
      <c r="G6081">
        <v>67907.932000000175</v>
      </c>
      <c r="H6081">
        <v>55</v>
      </c>
      <c r="I6081">
        <v>55.897083333333335</v>
      </c>
      <c r="J6081">
        <v>707.31193847656255</v>
      </c>
    </row>
    <row r="6082" spans="7:10" x14ac:dyDescent="0.25">
      <c r="G6082">
        <v>67919.037000000171</v>
      </c>
      <c r="H6082">
        <v>55</v>
      </c>
      <c r="I6082">
        <v>57.440416666666664</v>
      </c>
      <c r="J6082">
        <v>707.3101806640625</v>
      </c>
    </row>
    <row r="6083" spans="7:10" x14ac:dyDescent="0.25">
      <c r="G6083">
        <v>67930.118000000177</v>
      </c>
      <c r="H6083">
        <v>55</v>
      </c>
      <c r="I6083">
        <v>55.896249999999995</v>
      </c>
      <c r="J6083">
        <v>707.31281738281245</v>
      </c>
    </row>
    <row r="6084" spans="7:10" x14ac:dyDescent="0.25">
      <c r="G6084">
        <v>67941.213000000178</v>
      </c>
      <c r="H6084">
        <v>55</v>
      </c>
      <c r="I6084">
        <v>57.440624999999997</v>
      </c>
      <c r="J6084">
        <v>707.31411132812502</v>
      </c>
    </row>
    <row r="6085" spans="7:10" x14ac:dyDescent="0.25">
      <c r="G6085">
        <v>67952.291000000172</v>
      </c>
      <c r="H6085">
        <v>55</v>
      </c>
      <c r="I6085">
        <v>57.438749999999999</v>
      </c>
      <c r="J6085">
        <v>707.31535644531255</v>
      </c>
    </row>
    <row r="6086" spans="7:10" x14ac:dyDescent="0.25">
      <c r="G6086">
        <v>67963.373000000167</v>
      </c>
      <c r="H6086">
        <v>55</v>
      </c>
      <c r="I6086">
        <v>57.436458333333334</v>
      </c>
      <c r="J6086">
        <v>707.30085449218745</v>
      </c>
    </row>
    <row r="6087" spans="7:10" x14ac:dyDescent="0.25">
      <c r="G6087">
        <v>67974.454000000173</v>
      </c>
      <c r="H6087">
        <v>55</v>
      </c>
      <c r="I6087">
        <v>55.895208333333336</v>
      </c>
      <c r="J6087">
        <v>707.29313964843755</v>
      </c>
    </row>
    <row r="6088" spans="7:10" x14ac:dyDescent="0.25">
      <c r="G6088">
        <v>67985.603000000177</v>
      </c>
      <c r="H6088">
        <v>55</v>
      </c>
      <c r="I6088">
        <v>57.441041666666663</v>
      </c>
      <c r="J6088">
        <v>707.29523925781245</v>
      </c>
    </row>
    <row r="6089" spans="7:10" x14ac:dyDescent="0.25">
      <c r="G6089">
        <v>67996.715000000171</v>
      </c>
      <c r="H6089">
        <v>55</v>
      </c>
      <c r="I6089">
        <v>57.440416666666664</v>
      </c>
      <c r="J6089">
        <v>707.28103027343752</v>
      </c>
    </row>
    <row r="6090" spans="7:10" x14ac:dyDescent="0.25">
      <c r="G6090">
        <v>68007.801000000167</v>
      </c>
      <c r="H6090">
        <v>55</v>
      </c>
      <c r="I6090">
        <v>57.441249999999997</v>
      </c>
      <c r="J6090">
        <v>707.29201660156252</v>
      </c>
    </row>
    <row r="6091" spans="7:10" x14ac:dyDescent="0.25">
      <c r="G6091">
        <v>68018.918000000165</v>
      </c>
      <c r="H6091">
        <v>55</v>
      </c>
      <c r="I6091">
        <v>57.444375000000001</v>
      </c>
      <c r="J6091">
        <v>707.29611816406248</v>
      </c>
    </row>
    <row r="6092" spans="7:10" x14ac:dyDescent="0.25">
      <c r="G6092">
        <v>68030.038000000161</v>
      </c>
      <c r="H6092">
        <v>55</v>
      </c>
      <c r="I6092">
        <v>57.441666666666663</v>
      </c>
      <c r="J6092">
        <v>707.30729980468755</v>
      </c>
    </row>
    <row r="6093" spans="7:10" x14ac:dyDescent="0.25">
      <c r="G6093">
        <v>68041.104000000167</v>
      </c>
      <c r="H6093">
        <v>55</v>
      </c>
      <c r="I6093">
        <v>55.896875000000001</v>
      </c>
      <c r="J6093">
        <v>707.303466796875</v>
      </c>
    </row>
    <row r="6094" spans="7:10" x14ac:dyDescent="0.25">
      <c r="G6094">
        <v>68052.169000000169</v>
      </c>
      <c r="H6094">
        <v>55.1</v>
      </c>
      <c r="I6094">
        <v>55.898541666666667</v>
      </c>
      <c r="J6094">
        <v>707.309326171875</v>
      </c>
    </row>
    <row r="6095" spans="7:10" x14ac:dyDescent="0.25">
      <c r="G6095">
        <v>68063.236000000164</v>
      </c>
      <c r="H6095">
        <v>55</v>
      </c>
      <c r="I6095">
        <v>55.898125</v>
      </c>
      <c r="J6095">
        <v>707.288330078125</v>
      </c>
    </row>
    <row r="6096" spans="7:10" x14ac:dyDescent="0.25">
      <c r="G6096">
        <v>68074.319000000163</v>
      </c>
      <c r="H6096">
        <v>55</v>
      </c>
      <c r="I6096">
        <v>57.441249999999997</v>
      </c>
      <c r="J6096">
        <v>707.26691894531245</v>
      </c>
    </row>
    <row r="6097" spans="7:10" x14ac:dyDescent="0.25">
      <c r="G6097">
        <v>68085.403000000166</v>
      </c>
      <c r="H6097">
        <v>55.1</v>
      </c>
      <c r="I6097">
        <v>57.442291666666662</v>
      </c>
      <c r="J6097">
        <v>707.2725830078125</v>
      </c>
    </row>
    <row r="6098" spans="7:10" x14ac:dyDescent="0.25">
      <c r="G6098">
        <v>68096.475000000166</v>
      </c>
      <c r="H6098">
        <v>55</v>
      </c>
      <c r="I6098">
        <v>57.441666666666663</v>
      </c>
      <c r="J6098">
        <v>707.2965087890625</v>
      </c>
    </row>
    <row r="6099" spans="7:10" x14ac:dyDescent="0.25">
      <c r="G6099">
        <v>68107.547000000166</v>
      </c>
      <c r="H6099">
        <v>55.1</v>
      </c>
      <c r="I6099">
        <v>57.439583333333331</v>
      </c>
      <c r="J6099">
        <v>707.25322265625005</v>
      </c>
    </row>
    <row r="6100" spans="7:10" x14ac:dyDescent="0.25">
      <c r="G6100">
        <v>68118.62500000016</v>
      </c>
      <c r="H6100">
        <v>55</v>
      </c>
      <c r="I6100">
        <v>57.442499999999995</v>
      </c>
      <c r="J6100">
        <v>707.26406250000002</v>
      </c>
    </row>
    <row r="6101" spans="7:10" x14ac:dyDescent="0.25">
      <c r="G6101">
        <v>68129.714000000167</v>
      </c>
      <c r="H6101">
        <v>55</v>
      </c>
      <c r="I6101">
        <v>57.443541666666661</v>
      </c>
      <c r="J6101">
        <v>707.28120117187495</v>
      </c>
    </row>
    <row r="6102" spans="7:10" x14ac:dyDescent="0.25">
      <c r="G6102">
        <v>68140.813000000169</v>
      </c>
      <c r="H6102">
        <v>55.1</v>
      </c>
      <c r="I6102">
        <v>57.443333333333328</v>
      </c>
      <c r="J6102">
        <v>707.27304687499998</v>
      </c>
    </row>
    <row r="6103" spans="7:10" x14ac:dyDescent="0.25">
      <c r="G6103">
        <v>68151.883000000176</v>
      </c>
      <c r="H6103">
        <v>55</v>
      </c>
      <c r="I6103">
        <v>57.442916666666662</v>
      </c>
      <c r="J6103">
        <v>707.267578125</v>
      </c>
    </row>
    <row r="6104" spans="7:10" x14ac:dyDescent="0.25">
      <c r="G6104">
        <v>68162.978000000177</v>
      </c>
      <c r="H6104">
        <v>55.1</v>
      </c>
      <c r="I6104">
        <v>57.443750000000001</v>
      </c>
      <c r="J6104">
        <v>707.26926269531248</v>
      </c>
    </row>
    <row r="6105" spans="7:10" x14ac:dyDescent="0.25">
      <c r="G6105">
        <v>68174.067000000185</v>
      </c>
      <c r="H6105">
        <v>55</v>
      </c>
      <c r="I6105">
        <v>57.446874999999999</v>
      </c>
      <c r="J6105">
        <v>707.31369628906248</v>
      </c>
    </row>
    <row r="6106" spans="7:10" x14ac:dyDescent="0.25">
      <c r="G6106">
        <v>68185.16300000019</v>
      </c>
      <c r="H6106">
        <v>55</v>
      </c>
      <c r="I6106">
        <v>57.445833333333333</v>
      </c>
      <c r="J6106">
        <v>707.2574462890625</v>
      </c>
    </row>
    <row r="6107" spans="7:10" x14ac:dyDescent="0.25">
      <c r="G6107">
        <v>68196.245000000185</v>
      </c>
      <c r="H6107">
        <v>55</v>
      </c>
      <c r="I6107">
        <v>57.445416666666667</v>
      </c>
      <c r="J6107">
        <v>707.2635498046875</v>
      </c>
    </row>
    <row r="6108" spans="7:10" x14ac:dyDescent="0.25">
      <c r="G6108">
        <v>68207.347000000183</v>
      </c>
      <c r="H6108">
        <v>55</v>
      </c>
      <c r="I6108">
        <v>57.444375000000001</v>
      </c>
      <c r="J6108">
        <v>707.2470703125</v>
      </c>
    </row>
    <row r="6109" spans="7:10" x14ac:dyDescent="0.25">
      <c r="G6109">
        <v>68218.407000000181</v>
      </c>
      <c r="H6109">
        <v>55</v>
      </c>
      <c r="I6109">
        <v>55.899583333333332</v>
      </c>
      <c r="J6109">
        <v>707.26806640625</v>
      </c>
    </row>
    <row r="6110" spans="7:10" x14ac:dyDescent="0.25">
      <c r="G6110">
        <v>68229.472000000183</v>
      </c>
      <c r="H6110">
        <v>55</v>
      </c>
      <c r="I6110">
        <v>55.901041666666664</v>
      </c>
      <c r="J6110">
        <v>707.29343261718748</v>
      </c>
    </row>
    <row r="6111" spans="7:10" x14ac:dyDescent="0.25">
      <c r="G6111">
        <v>68240.566000000181</v>
      </c>
      <c r="H6111">
        <v>55</v>
      </c>
      <c r="I6111">
        <v>57.445625</v>
      </c>
      <c r="J6111">
        <v>707.27534179687495</v>
      </c>
    </row>
    <row r="6112" spans="7:10" x14ac:dyDescent="0.25">
      <c r="G6112">
        <v>68251.642000000182</v>
      </c>
      <c r="H6112">
        <v>55</v>
      </c>
      <c r="I6112">
        <v>55.903541666666669</v>
      </c>
      <c r="J6112">
        <v>707.27783203125</v>
      </c>
    </row>
    <row r="6113" spans="7:10" x14ac:dyDescent="0.25">
      <c r="G6113">
        <v>68262.723000000187</v>
      </c>
      <c r="H6113">
        <v>55</v>
      </c>
      <c r="I6113">
        <v>55.901874999999997</v>
      </c>
      <c r="J6113">
        <v>707.26123046875</v>
      </c>
    </row>
    <row r="6114" spans="7:10" x14ac:dyDescent="0.25">
      <c r="G6114">
        <v>68273.802000000185</v>
      </c>
      <c r="H6114">
        <v>55</v>
      </c>
      <c r="I6114">
        <v>57.447499999999998</v>
      </c>
      <c r="J6114">
        <v>707.2430419921875</v>
      </c>
    </row>
    <row r="6115" spans="7:10" x14ac:dyDescent="0.25">
      <c r="G6115">
        <v>68284.885000000184</v>
      </c>
      <c r="H6115">
        <v>54.9</v>
      </c>
      <c r="I6115">
        <v>57.448541666666671</v>
      </c>
      <c r="J6115">
        <v>707.24582519531248</v>
      </c>
    </row>
    <row r="6116" spans="7:10" x14ac:dyDescent="0.25">
      <c r="G6116">
        <v>68295.95100000019</v>
      </c>
      <c r="H6116">
        <v>55.1</v>
      </c>
      <c r="I6116">
        <v>57.449583333333337</v>
      </c>
      <c r="J6116">
        <v>707.24064941406255</v>
      </c>
    </row>
    <row r="6117" spans="7:10" x14ac:dyDescent="0.25">
      <c r="G6117">
        <v>68307.098000000187</v>
      </c>
      <c r="H6117">
        <v>55</v>
      </c>
      <c r="I6117">
        <v>57.449583333333337</v>
      </c>
      <c r="J6117">
        <v>707.24807128906252</v>
      </c>
    </row>
    <row r="6118" spans="7:10" x14ac:dyDescent="0.25">
      <c r="G6118">
        <v>68318.194000000192</v>
      </c>
      <c r="H6118">
        <v>55</v>
      </c>
      <c r="I6118">
        <v>57.450208333333336</v>
      </c>
      <c r="J6118">
        <v>707.257568359375</v>
      </c>
    </row>
    <row r="6119" spans="7:10" x14ac:dyDescent="0.25">
      <c r="G6119">
        <v>68329.281000000192</v>
      </c>
      <c r="H6119">
        <v>55</v>
      </c>
      <c r="I6119">
        <v>57.450625000000002</v>
      </c>
      <c r="J6119">
        <v>707.25197753906252</v>
      </c>
    </row>
    <row r="6120" spans="7:10" x14ac:dyDescent="0.25">
      <c r="G6120">
        <v>68340.355000000185</v>
      </c>
      <c r="H6120">
        <v>55</v>
      </c>
      <c r="I6120">
        <v>57.45</v>
      </c>
      <c r="J6120">
        <v>707.23674316406255</v>
      </c>
    </row>
    <row r="6121" spans="7:10" x14ac:dyDescent="0.25">
      <c r="G6121">
        <v>68351.424000000188</v>
      </c>
      <c r="H6121">
        <v>55</v>
      </c>
      <c r="I6121">
        <v>57.450625000000002</v>
      </c>
      <c r="J6121">
        <v>707.22905273437505</v>
      </c>
    </row>
    <row r="6122" spans="7:10" x14ac:dyDescent="0.25">
      <c r="G6122">
        <v>68362.526000000187</v>
      </c>
      <c r="H6122">
        <v>55</v>
      </c>
      <c r="I6122">
        <v>57.451875000000001</v>
      </c>
      <c r="J6122">
        <v>707.25068359374995</v>
      </c>
    </row>
    <row r="6123" spans="7:10" x14ac:dyDescent="0.25">
      <c r="G6123">
        <v>68373.623000000181</v>
      </c>
      <c r="H6123">
        <v>55</v>
      </c>
      <c r="I6123">
        <v>55.906666666666666</v>
      </c>
      <c r="J6123">
        <v>707.23381347656255</v>
      </c>
    </row>
    <row r="6124" spans="7:10" x14ac:dyDescent="0.25">
      <c r="G6124">
        <v>68384.688000000184</v>
      </c>
      <c r="H6124">
        <v>55</v>
      </c>
      <c r="I6124">
        <v>55.907291666666666</v>
      </c>
      <c r="J6124">
        <v>707.25373535156245</v>
      </c>
    </row>
    <row r="6125" spans="7:10" x14ac:dyDescent="0.25">
      <c r="G6125">
        <v>68395.769000000189</v>
      </c>
      <c r="H6125">
        <v>54.9</v>
      </c>
      <c r="I6125">
        <v>57.452708333333334</v>
      </c>
      <c r="J6125">
        <v>707.26035156249998</v>
      </c>
    </row>
    <row r="6126" spans="7:10" x14ac:dyDescent="0.25">
      <c r="G6126">
        <v>68406.859000000186</v>
      </c>
      <c r="H6126">
        <v>55</v>
      </c>
      <c r="I6126">
        <v>57.453333333333333</v>
      </c>
      <c r="J6126">
        <v>707.25324707031245</v>
      </c>
    </row>
    <row r="6127" spans="7:10" x14ac:dyDescent="0.25">
      <c r="G6127">
        <v>68417.940000000192</v>
      </c>
      <c r="H6127">
        <v>55</v>
      </c>
      <c r="I6127">
        <v>55.907916666666665</v>
      </c>
      <c r="J6127">
        <v>707.25302734374998</v>
      </c>
    </row>
    <row r="6128" spans="7:10" x14ac:dyDescent="0.25">
      <c r="G6128">
        <v>68429.005000000194</v>
      </c>
      <c r="H6128">
        <v>55</v>
      </c>
      <c r="I6128">
        <v>55.908333333333331</v>
      </c>
      <c r="J6128">
        <v>707.23884277343745</v>
      </c>
    </row>
    <row r="6129" spans="7:10" x14ac:dyDescent="0.25">
      <c r="G6129">
        <v>68440.089000000196</v>
      </c>
      <c r="H6129">
        <v>55</v>
      </c>
      <c r="I6129">
        <v>57.455416666666665</v>
      </c>
      <c r="J6129">
        <v>707.26296386718752</v>
      </c>
    </row>
    <row r="6130" spans="7:10" x14ac:dyDescent="0.25">
      <c r="G6130">
        <v>68451.159000000203</v>
      </c>
      <c r="H6130">
        <v>55</v>
      </c>
      <c r="I6130">
        <v>57.454166666666666</v>
      </c>
      <c r="J6130">
        <v>707.24982910156245</v>
      </c>
    </row>
    <row r="6131" spans="7:10" x14ac:dyDescent="0.25">
      <c r="G6131">
        <v>68462.259000000209</v>
      </c>
      <c r="H6131">
        <v>55</v>
      </c>
      <c r="I6131">
        <v>57.454791666666665</v>
      </c>
      <c r="J6131">
        <v>707.24636230468752</v>
      </c>
    </row>
    <row r="6132" spans="7:10" x14ac:dyDescent="0.25">
      <c r="G6132">
        <v>68473.353000000207</v>
      </c>
      <c r="H6132">
        <v>55</v>
      </c>
      <c r="I6132">
        <v>57.456041666666664</v>
      </c>
      <c r="J6132">
        <v>707.23725585937495</v>
      </c>
    </row>
    <row r="6133" spans="7:10" x14ac:dyDescent="0.25">
      <c r="G6133">
        <v>68484.434000000212</v>
      </c>
      <c r="H6133">
        <v>55</v>
      </c>
      <c r="I6133">
        <v>57.456041666666664</v>
      </c>
      <c r="J6133">
        <v>707.26188964843755</v>
      </c>
    </row>
    <row r="6134" spans="7:10" x14ac:dyDescent="0.25">
      <c r="G6134">
        <v>68495.511000000217</v>
      </c>
      <c r="H6134">
        <v>55</v>
      </c>
      <c r="I6134">
        <v>55.910624999999996</v>
      </c>
      <c r="J6134">
        <v>707.24924316406248</v>
      </c>
    </row>
    <row r="6135" spans="7:10" x14ac:dyDescent="0.25">
      <c r="G6135">
        <v>68506.592000000222</v>
      </c>
      <c r="H6135">
        <v>55</v>
      </c>
      <c r="I6135">
        <v>55.911875000000002</v>
      </c>
      <c r="J6135">
        <v>707.22246093750005</v>
      </c>
    </row>
    <row r="6136" spans="7:10" x14ac:dyDescent="0.25">
      <c r="G6136">
        <v>68517.658000000229</v>
      </c>
      <c r="H6136">
        <v>55</v>
      </c>
      <c r="I6136">
        <v>55.911458333333336</v>
      </c>
      <c r="J6136">
        <v>707.21660156250005</v>
      </c>
    </row>
    <row r="6137" spans="7:10" x14ac:dyDescent="0.25">
      <c r="G6137">
        <v>68528.755000000223</v>
      </c>
      <c r="H6137">
        <v>55</v>
      </c>
      <c r="I6137">
        <v>55.911458333333336</v>
      </c>
      <c r="J6137">
        <v>707.21210937499995</v>
      </c>
    </row>
    <row r="6138" spans="7:10" x14ac:dyDescent="0.25">
      <c r="G6138">
        <v>68539.819000000221</v>
      </c>
      <c r="H6138">
        <v>55.1</v>
      </c>
      <c r="I6138">
        <v>55.913125000000001</v>
      </c>
      <c r="J6138">
        <v>707.21147460937505</v>
      </c>
    </row>
    <row r="6139" spans="7:10" x14ac:dyDescent="0.25">
      <c r="G6139">
        <v>68550.899000000223</v>
      </c>
      <c r="H6139">
        <v>55</v>
      </c>
      <c r="I6139">
        <v>57.459166666666668</v>
      </c>
      <c r="J6139">
        <v>707.23317871093752</v>
      </c>
    </row>
    <row r="6140" spans="7:10" x14ac:dyDescent="0.25">
      <c r="G6140">
        <v>68562.004000000219</v>
      </c>
      <c r="H6140">
        <v>55.1</v>
      </c>
      <c r="I6140">
        <v>57.458541666666669</v>
      </c>
      <c r="J6140">
        <v>707.22802734375</v>
      </c>
    </row>
    <row r="6141" spans="7:10" x14ac:dyDescent="0.25">
      <c r="G6141">
        <v>68573.097000000213</v>
      </c>
      <c r="H6141">
        <v>55</v>
      </c>
      <c r="I6141">
        <v>57.460416666666667</v>
      </c>
      <c r="J6141">
        <v>707.22209472656255</v>
      </c>
    </row>
    <row r="6142" spans="7:10" x14ac:dyDescent="0.25">
      <c r="G6142">
        <v>68584.161000000211</v>
      </c>
      <c r="H6142">
        <v>55</v>
      </c>
      <c r="I6142">
        <v>55.915624999999999</v>
      </c>
      <c r="J6142">
        <v>707.23823242187495</v>
      </c>
    </row>
    <row r="6143" spans="7:10" x14ac:dyDescent="0.25">
      <c r="G6143">
        <v>68595.258000000205</v>
      </c>
      <c r="H6143">
        <v>55</v>
      </c>
      <c r="I6143">
        <v>57.461458333333333</v>
      </c>
      <c r="J6143">
        <v>707.2047119140625</v>
      </c>
    </row>
    <row r="6144" spans="7:10" x14ac:dyDescent="0.25">
      <c r="G6144">
        <v>68606.339000000211</v>
      </c>
      <c r="H6144">
        <v>55</v>
      </c>
      <c r="I6144">
        <v>55.916666666666671</v>
      </c>
      <c r="J6144">
        <v>707.20561523437505</v>
      </c>
    </row>
    <row r="6145" spans="7:10" x14ac:dyDescent="0.25">
      <c r="G6145">
        <v>68617.435000000216</v>
      </c>
      <c r="H6145">
        <v>55.1</v>
      </c>
      <c r="I6145">
        <v>57.463333333333338</v>
      </c>
      <c r="J6145">
        <v>707.21596679687502</v>
      </c>
    </row>
    <row r="6146" spans="7:10" x14ac:dyDescent="0.25">
      <c r="G6146">
        <v>68628.539000000223</v>
      </c>
      <c r="H6146">
        <v>55</v>
      </c>
      <c r="I6146">
        <v>57.464583333333337</v>
      </c>
      <c r="J6146">
        <v>707.21479492187495</v>
      </c>
    </row>
    <row r="6147" spans="7:10" x14ac:dyDescent="0.25">
      <c r="G6147">
        <v>68639.653000000224</v>
      </c>
      <c r="H6147">
        <v>55</v>
      </c>
      <c r="I6147">
        <v>57.462083333333332</v>
      </c>
      <c r="J6147">
        <v>707.20112304687495</v>
      </c>
    </row>
    <row r="6148" spans="7:10" x14ac:dyDescent="0.25">
      <c r="G6148">
        <v>68650.786000000226</v>
      </c>
      <c r="H6148">
        <v>55</v>
      </c>
      <c r="I6148">
        <v>57.460833333333333</v>
      </c>
      <c r="J6148">
        <v>707.20717773437502</v>
      </c>
    </row>
    <row r="6149" spans="7:10" x14ac:dyDescent="0.25">
      <c r="G6149">
        <v>68661.860000000219</v>
      </c>
      <c r="H6149">
        <v>55</v>
      </c>
      <c r="I6149">
        <v>57.460833333333333</v>
      </c>
      <c r="J6149">
        <v>707.2022705078125</v>
      </c>
    </row>
    <row r="6150" spans="7:10" x14ac:dyDescent="0.25">
      <c r="G6150">
        <v>68672.977000000217</v>
      </c>
      <c r="H6150">
        <v>55</v>
      </c>
      <c r="I6150">
        <v>57.461458333333333</v>
      </c>
      <c r="J6150">
        <v>707.18056640625002</v>
      </c>
    </row>
    <row r="6151" spans="7:10" x14ac:dyDescent="0.25">
      <c r="G6151">
        <v>68684.071000000215</v>
      </c>
      <c r="H6151">
        <v>55</v>
      </c>
      <c r="I6151">
        <v>57.460625</v>
      </c>
      <c r="J6151">
        <v>707.20302734375002</v>
      </c>
    </row>
    <row r="6152" spans="7:10" x14ac:dyDescent="0.25">
      <c r="G6152">
        <v>68695.150000000212</v>
      </c>
      <c r="H6152">
        <v>55</v>
      </c>
      <c r="I6152">
        <v>55.912291666666668</v>
      </c>
      <c r="J6152">
        <v>707.20021972656252</v>
      </c>
    </row>
    <row r="6153" spans="7:10" x14ac:dyDescent="0.25">
      <c r="G6153">
        <v>68706.216000000219</v>
      </c>
      <c r="H6153">
        <v>55</v>
      </c>
      <c r="I6153">
        <v>55.861458333333331</v>
      </c>
      <c r="J6153">
        <v>707.17822265625</v>
      </c>
    </row>
    <row r="6154" spans="7:10" x14ac:dyDescent="0.25">
      <c r="G6154">
        <v>68717.299000000217</v>
      </c>
      <c r="H6154">
        <v>55</v>
      </c>
      <c r="I6154">
        <v>57.461874999999999</v>
      </c>
      <c r="J6154">
        <v>707.17351074218755</v>
      </c>
    </row>
    <row r="6155" spans="7:10" x14ac:dyDescent="0.25">
      <c r="G6155">
        <v>68728.411000000211</v>
      </c>
      <c r="H6155">
        <v>55</v>
      </c>
      <c r="I6155">
        <v>57.46</v>
      </c>
      <c r="J6155">
        <v>707.151123046875</v>
      </c>
    </row>
    <row r="6156" spans="7:10" x14ac:dyDescent="0.25">
      <c r="G6156">
        <v>68739.491000000213</v>
      </c>
      <c r="H6156">
        <v>55</v>
      </c>
      <c r="I6156">
        <v>57.459583333333335</v>
      </c>
      <c r="J6156">
        <v>707.13298339843755</v>
      </c>
    </row>
    <row r="6157" spans="7:10" x14ac:dyDescent="0.25">
      <c r="G6157">
        <v>68750.596000000209</v>
      </c>
      <c r="H6157">
        <v>55</v>
      </c>
      <c r="I6157">
        <v>57.462708333333332</v>
      </c>
      <c r="J6157">
        <v>707.162353515625</v>
      </c>
    </row>
    <row r="6158" spans="7:10" x14ac:dyDescent="0.25">
      <c r="G6158">
        <v>68761.668000000209</v>
      </c>
      <c r="H6158">
        <v>55</v>
      </c>
      <c r="I6158">
        <v>57.462083333333332</v>
      </c>
      <c r="J6158">
        <v>707.17954101562498</v>
      </c>
    </row>
    <row r="6159" spans="7:10" x14ac:dyDescent="0.25">
      <c r="G6159">
        <v>68772.770000000208</v>
      </c>
      <c r="H6159">
        <v>55.1</v>
      </c>
      <c r="I6159">
        <v>57.463958333333338</v>
      </c>
      <c r="J6159">
        <v>707.16311035156252</v>
      </c>
    </row>
    <row r="6160" spans="7:10" x14ac:dyDescent="0.25">
      <c r="G6160">
        <v>68783.880000000208</v>
      </c>
      <c r="H6160">
        <v>55</v>
      </c>
      <c r="I6160">
        <v>55.916249999999998</v>
      </c>
      <c r="J6160">
        <v>707.17106933593755</v>
      </c>
    </row>
    <row r="6161" spans="7:10" x14ac:dyDescent="0.25">
      <c r="G6161">
        <v>68794.942000000214</v>
      </c>
      <c r="H6161">
        <v>55</v>
      </c>
      <c r="I6161">
        <v>55.91791666666667</v>
      </c>
      <c r="J6161">
        <v>707.16928710937498</v>
      </c>
    </row>
    <row r="6162" spans="7:10" x14ac:dyDescent="0.25">
      <c r="G6162">
        <v>68806.023000000219</v>
      </c>
      <c r="H6162">
        <v>55</v>
      </c>
      <c r="I6162">
        <v>55.917708333333337</v>
      </c>
      <c r="J6162">
        <v>707.14218749999998</v>
      </c>
    </row>
    <row r="6163" spans="7:10" x14ac:dyDescent="0.25">
      <c r="G6163">
        <v>68817.113000000216</v>
      </c>
      <c r="H6163">
        <v>54.9</v>
      </c>
      <c r="I6163">
        <v>57.461458333333333</v>
      </c>
      <c r="J6163">
        <v>707.16437988281245</v>
      </c>
    </row>
    <row r="6164" spans="7:10" x14ac:dyDescent="0.25">
      <c r="G6164">
        <v>68828.22900000021</v>
      </c>
      <c r="H6164">
        <v>55.1</v>
      </c>
      <c r="I6164">
        <v>57.462291666666665</v>
      </c>
      <c r="J6164">
        <v>707.17373046875002</v>
      </c>
    </row>
    <row r="6165" spans="7:10" x14ac:dyDescent="0.25">
      <c r="G6165">
        <v>68839.318000000218</v>
      </c>
      <c r="H6165">
        <v>55</v>
      </c>
      <c r="I6165">
        <v>57.461666666666666</v>
      </c>
      <c r="J6165">
        <v>707.13764648437495</v>
      </c>
    </row>
    <row r="6166" spans="7:10" x14ac:dyDescent="0.25">
      <c r="G6166">
        <v>68850.384000000224</v>
      </c>
      <c r="H6166">
        <v>55</v>
      </c>
      <c r="I6166">
        <v>55.914791666666666</v>
      </c>
      <c r="J6166">
        <v>707.16315917968745</v>
      </c>
    </row>
    <row r="6167" spans="7:10" x14ac:dyDescent="0.25">
      <c r="G6167">
        <v>68861.465000000229</v>
      </c>
      <c r="H6167">
        <v>55</v>
      </c>
      <c r="I6167">
        <v>55.914583333333333</v>
      </c>
      <c r="J6167">
        <v>707.14479980468752</v>
      </c>
    </row>
    <row r="6168" spans="7:10" x14ac:dyDescent="0.25">
      <c r="G6168">
        <v>68872.559000000227</v>
      </c>
      <c r="H6168">
        <v>54.9</v>
      </c>
      <c r="I6168">
        <v>57.461874999999999</v>
      </c>
      <c r="J6168">
        <v>707.14287109375005</v>
      </c>
    </row>
    <row r="6169" spans="7:10" x14ac:dyDescent="0.25">
      <c r="G6169">
        <v>68883.641000000222</v>
      </c>
      <c r="H6169">
        <v>55</v>
      </c>
      <c r="I6169">
        <v>57.462916666666672</v>
      </c>
      <c r="J6169">
        <v>707.15134277343748</v>
      </c>
    </row>
    <row r="6170" spans="7:10" x14ac:dyDescent="0.25">
      <c r="G6170">
        <v>68894.733000000226</v>
      </c>
      <c r="H6170">
        <v>54.9</v>
      </c>
      <c r="I6170">
        <v>57.462916666666665</v>
      </c>
      <c r="J6170">
        <v>707.14628906250005</v>
      </c>
    </row>
    <row r="6171" spans="7:10" x14ac:dyDescent="0.25">
      <c r="G6171">
        <v>68905.835000000225</v>
      </c>
      <c r="H6171">
        <v>55.1</v>
      </c>
      <c r="I6171">
        <v>57.460208333333334</v>
      </c>
      <c r="J6171">
        <v>707.13981933593755</v>
      </c>
    </row>
    <row r="6172" spans="7:10" x14ac:dyDescent="0.25">
      <c r="G6172">
        <v>68916.93600000022</v>
      </c>
      <c r="H6172">
        <v>55</v>
      </c>
      <c r="I6172">
        <v>57.461666666666666</v>
      </c>
      <c r="J6172">
        <v>707.13334960937505</v>
      </c>
    </row>
    <row r="6173" spans="7:10" x14ac:dyDescent="0.25">
      <c r="G6173">
        <v>68928.021000000226</v>
      </c>
      <c r="H6173">
        <v>55</v>
      </c>
      <c r="I6173">
        <v>57.459375000000001</v>
      </c>
      <c r="J6173">
        <v>707.12375488281248</v>
      </c>
    </row>
    <row r="6174" spans="7:10" x14ac:dyDescent="0.25">
      <c r="G6174">
        <v>68939.120000000228</v>
      </c>
      <c r="H6174">
        <v>55</v>
      </c>
      <c r="I6174">
        <v>57.460208333333334</v>
      </c>
      <c r="J6174">
        <v>707.12673339843752</v>
      </c>
    </row>
    <row r="6175" spans="7:10" x14ac:dyDescent="0.25">
      <c r="G6175">
        <v>68950.231000000233</v>
      </c>
      <c r="H6175">
        <v>55</v>
      </c>
      <c r="I6175">
        <v>57.460208333333334</v>
      </c>
      <c r="J6175">
        <v>707.12763671874995</v>
      </c>
    </row>
    <row r="6176" spans="7:10" x14ac:dyDescent="0.25">
      <c r="G6176">
        <v>68961.364000000234</v>
      </c>
      <c r="H6176">
        <v>55</v>
      </c>
      <c r="I6176">
        <v>57.460416666666667</v>
      </c>
      <c r="J6176">
        <v>707.12802734374998</v>
      </c>
    </row>
    <row r="6177" spans="7:10" x14ac:dyDescent="0.25">
      <c r="G6177">
        <v>68972.465000000229</v>
      </c>
      <c r="H6177">
        <v>55</v>
      </c>
      <c r="I6177">
        <v>57.461041666666667</v>
      </c>
      <c r="J6177">
        <v>707.12441406250002</v>
      </c>
    </row>
    <row r="6178" spans="7:10" x14ac:dyDescent="0.25">
      <c r="G6178">
        <v>68983.562000000224</v>
      </c>
      <c r="H6178">
        <v>55</v>
      </c>
      <c r="I6178">
        <v>57.460416666666667</v>
      </c>
      <c r="J6178">
        <v>707.1180419921875</v>
      </c>
    </row>
    <row r="6179" spans="7:10" x14ac:dyDescent="0.25">
      <c r="G6179">
        <v>68994.66700000022</v>
      </c>
      <c r="H6179">
        <v>55</v>
      </c>
      <c r="I6179">
        <v>57.461666666666666</v>
      </c>
      <c r="J6179">
        <v>707.117431640625</v>
      </c>
    </row>
    <row r="6180" spans="7:10" x14ac:dyDescent="0.25">
      <c r="G6180">
        <v>69005.776000000216</v>
      </c>
      <c r="H6180">
        <v>55</v>
      </c>
      <c r="I6180">
        <v>57.462499999999999</v>
      </c>
      <c r="J6180">
        <v>707.11269531250002</v>
      </c>
    </row>
    <row r="6181" spans="7:10" x14ac:dyDescent="0.25">
      <c r="G6181">
        <v>69016.857000000222</v>
      </c>
      <c r="H6181">
        <v>55.1</v>
      </c>
      <c r="I6181">
        <v>55.97</v>
      </c>
      <c r="J6181">
        <v>707.12412109374998</v>
      </c>
    </row>
    <row r="6182" spans="7:10" x14ac:dyDescent="0.25">
      <c r="G6182">
        <v>69027.938000000227</v>
      </c>
      <c r="H6182">
        <v>55</v>
      </c>
      <c r="I6182">
        <v>57.465000000000003</v>
      </c>
      <c r="J6182">
        <v>707.11740722656248</v>
      </c>
    </row>
    <row r="6183" spans="7:10" x14ac:dyDescent="0.25">
      <c r="G6183">
        <v>69039.000000000233</v>
      </c>
      <c r="H6183">
        <v>55</v>
      </c>
      <c r="I6183">
        <v>55.914999999999999</v>
      </c>
      <c r="J6183">
        <v>707.12441406250002</v>
      </c>
    </row>
    <row r="6184" spans="7:10" x14ac:dyDescent="0.25">
      <c r="G6184">
        <v>69050.081000000238</v>
      </c>
      <c r="H6184">
        <v>55</v>
      </c>
      <c r="I6184">
        <v>57.465000000000003</v>
      </c>
      <c r="J6184">
        <v>707.13164062500005</v>
      </c>
    </row>
    <row r="6185" spans="7:10" x14ac:dyDescent="0.25">
      <c r="G6185">
        <v>69061.177000000243</v>
      </c>
      <c r="H6185">
        <v>55</v>
      </c>
      <c r="I6185">
        <v>57.463541666666671</v>
      </c>
      <c r="J6185">
        <v>707.14565429687502</v>
      </c>
    </row>
    <row r="6186" spans="7:10" x14ac:dyDescent="0.25">
      <c r="G6186">
        <v>69072.259000000238</v>
      </c>
      <c r="H6186">
        <v>55</v>
      </c>
      <c r="I6186">
        <v>55.914166666666667</v>
      </c>
      <c r="J6186">
        <v>707.09382324218745</v>
      </c>
    </row>
    <row r="6187" spans="7:10" x14ac:dyDescent="0.25">
      <c r="G6187">
        <v>69083.353000000236</v>
      </c>
      <c r="H6187">
        <v>55</v>
      </c>
      <c r="I6187">
        <v>57.461874999999999</v>
      </c>
      <c r="J6187">
        <v>707.09201660156248</v>
      </c>
    </row>
    <row r="6188" spans="7:10" x14ac:dyDescent="0.25">
      <c r="G6188">
        <v>69094.46400000024</v>
      </c>
      <c r="H6188">
        <v>54.9</v>
      </c>
      <c r="I6188">
        <v>57.461458333333333</v>
      </c>
      <c r="J6188">
        <v>707.10480957031245</v>
      </c>
    </row>
    <row r="6189" spans="7:10" x14ac:dyDescent="0.25">
      <c r="G6189">
        <v>69105.530000000246</v>
      </c>
      <c r="H6189">
        <v>55</v>
      </c>
      <c r="I6189">
        <v>57.461458333333333</v>
      </c>
      <c r="J6189">
        <v>707.10539550781255</v>
      </c>
    </row>
    <row r="6190" spans="7:10" x14ac:dyDescent="0.25">
      <c r="G6190">
        <v>69116.626000000251</v>
      </c>
      <c r="H6190">
        <v>55</v>
      </c>
      <c r="I6190">
        <v>57.459583333333335</v>
      </c>
      <c r="J6190">
        <v>707.08769531250005</v>
      </c>
    </row>
    <row r="6191" spans="7:10" x14ac:dyDescent="0.25">
      <c r="G6191">
        <v>69127.706000000253</v>
      </c>
      <c r="H6191">
        <v>55</v>
      </c>
      <c r="I6191">
        <v>57.458125000000003</v>
      </c>
      <c r="J6191">
        <v>707.11213378906245</v>
      </c>
    </row>
    <row r="6192" spans="7:10" x14ac:dyDescent="0.25">
      <c r="G6192">
        <v>69138.791000000259</v>
      </c>
      <c r="H6192">
        <v>55</v>
      </c>
      <c r="I6192">
        <v>57.461666666666666</v>
      </c>
      <c r="J6192">
        <v>707.10710449218755</v>
      </c>
    </row>
    <row r="6193" spans="7:10" x14ac:dyDescent="0.25">
      <c r="G6193">
        <v>69149.903000000253</v>
      </c>
      <c r="H6193">
        <v>55</v>
      </c>
      <c r="I6193">
        <v>57.46125</v>
      </c>
      <c r="J6193">
        <v>707.09562988281255</v>
      </c>
    </row>
    <row r="6194" spans="7:10" x14ac:dyDescent="0.25">
      <c r="G6194">
        <v>69160.999000000258</v>
      </c>
      <c r="H6194">
        <v>55</v>
      </c>
      <c r="I6194">
        <v>57.459791666666668</v>
      </c>
      <c r="J6194">
        <v>707.07761230468748</v>
      </c>
    </row>
    <row r="6195" spans="7:10" x14ac:dyDescent="0.25">
      <c r="G6195">
        <v>69172.124000000258</v>
      </c>
      <c r="H6195">
        <v>55</v>
      </c>
      <c r="I6195">
        <v>57.462083333333332</v>
      </c>
      <c r="J6195">
        <v>707.06816406250005</v>
      </c>
    </row>
    <row r="6196" spans="7:10" x14ac:dyDescent="0.25">
      <c r="G6196">
        <v>69183.198000000251</v>
      </c>
      <c r="H6196">
        <v>55</v>
      </c>
      <c r="I6196">
        <v>55.915833333333332</v>
      </c>
      <c r="J6196">
        <v>707.07810058593748</v>
      </c>
    </row>
    <row r="6197" spans="7:10" x14ac:dyDescent="0.25">
      <c r="G6197">
        <v>69194.279000000257</v>
      </c>
      <c r="H6197">
        <v>55</v>
      </c>
      <c r="I6197">
        <v>55.914999999999999</v>
      </c>
      <c r="J6197">
        <v>707.0821533203125</v>
      </c>
    </row>
    <row r="6198" spans="7:10" x14ac:dyDescent="0.25">
      <c r="G6198">
        <v>69205.363000000259</v>
      </c>
      <c r="H6198">
        <v>55</v>
      </c>
      <c r="I6198">
        <v>57.461666666666666</v>
      </c>
      <c r="J6198">
        <v>707.07944335937498</v>
      </c>
    </row>
    <row r="6199" spans="7:10" x14ac:dyDescent="0.25">
      <c r="G6199">
        <v>69216.474000000264</v>
      </c>
      <c r="H6199">
        <v>55</v>
      </c>
      <c r="I6199">
        <v>57.461666666666666</v>
      </c>
      <c r="J6199">
        <v>707.06008300781252</v>
      </c>
    </row>
    <row r="6200" spans="7:10" x14ac:dyDescent="0.25">
      <c r="G6200">
        <v>69227.597000000271</v>
      </c>
      <c r="H6200">
        <v>55</v>
      </c>
      <c r="I6200">
        <v>57.457916666666669</v>
      </c>
      <c r="J6200">
        <v>707.07033691406252</v>
      </c>
    </row>
    <row r="6201" spans="7:10" x14ac:dyDescent="0.25">
      <c r="G6201">
        <v>69238.672000000268</v>
      </c>
      <c r="H6201">
        <v>55</v>
      </c>
      <c r="I6201">
        <v>57.461666666666666</v>
      </c>
      <c r="J6201">
        <v>707.07421875</v>
      </c>
    </row>
    <row r="6202" spans="7:10" x14ac:dyDescent="0.25">
      <c r="G6202">
        <v>69249.75600000027</v>
      </c>
      <c r="H6202">
        <v>55</v>
      </c>
      <c r="I6202">
        <v>57.461041666666667</v>
      </c>
      <c r="J6202">
        <v>707.09877929687502</v>
      </c>
    </row>
    <row r="6203" spans="7:10" x14ac:dyDescent="0.25">
      <c r="G6203">
        <v>69260.828000000271</v>
      </c>
      <c r="H6203">
        <v>55</v>
      </c>
      <c r="I6203">
        <v>57.461874999999999</v>
      </c>
      <c r="J6203">
        <v>707.02341308593748</v>
      </c>
    </row>
    <row r="6204" spans="7:10" x14ac:dyDescent="0.25">
      <c r="G6204">
        <v>69271.900000000271</v>
      </c>
      <c r="H6204">
        <v>55</v>
      </c>
      <c r="I6204">
        <v>57.458125000000003</v>
      </c>
      <c r="J6204">
        <v>707.041015625</v>
      </c>
    </row>
    <row r="6205" spans="7:10" x14ac:dyDescent="0.25">
      <c r="G6205">
        <v>69282.957000000271</v>
      </c>
      <c r="H6205">
        <v>55</v>
      </c>
      <c r="I6205">
        <v>55.916458333333338</v>
      </c>
      <c r="J6205">
        <v>707.03532714843755</v>
      </c>
    </row>
    <row r="6206" spans="7:10" x14ac:dyDescent="0.25">
      <c r="G6206">
        <v>69294.017000000269</v>
      </c>
      <c r="H6206">
        <v>55</v>
      </c>
      <c r="I6206">
        <v>55.913333333333334</v>
      </c>
      <c r="J6206">
        <v>707.03286132812502</v>
      </c>
    </row>
    <row r="6207" spans="7:10" x14ac:dyDescent="0.25">
      <c r="G6207">
        <v>69305.098000000275</v>
      </c>
      <c r="H6207">
        <v>55</v>
      </c>
      <c r="I6207">
        <v>55.916666666666671</v>
      </c>
      <c r="J6207">
        <v>707.04799804687502</v>
      </c>
    </row>
    <row r="6208" spans="7:10" x14ac:dyDescent="0.25">
      <c r="G6208">
        <v>69316.163000000277</v>
      </c>
      <c r="H6208">
        <v>55</v>
      </c>
      <c r="I6208">
        <v>57.459375000000001</v>
      </c>
      <c r="J6208">
        <v>707.01953125</v>
      </c>
    </row>
    <row r="6209" spans="7:10" x14ac:dyDescent="0.25">
      <c r="G6209">
        <v>69327.24700000028</v>
      </c>
      <c r="H6209">
        <v>54.9</v>
      </c>
      <c r="I6209">
        <v>57.458541666666669</v>
      </c>
      <c r="J6209">
        <v>707.0673828125</v>
      </c>
    </row>
    <row r="6210" spans="7:10" x14ac:dyDescent="0.25">
      <c r="G6210">
        <v>69338.331000000282</v>
      </c>
      <c r="H6210">
        <v>55</v>
      </c>
      <c r="I6210">
        <v>57.45729166666667</v>
      </c>
      <c r="J6210">
        <v>707.07675781249998</v>
      </c>
    </row>
    <row r="6211" spans="7:10" x14ac:dyDescent="0.25">
      <c r="G6211">
        <v>69349.409000000276</v>
      </c>
      <c r="H6211">
        <v>55</v>
      </c>
      <c r="I6211">
        <v>57.45645833333333</v>
      </c>
      <c r="J6211">
        <v>707.02958984375005</v>
      </c>
    </row>
    <row r="6212" spans="7:10" x14ac:dyDescent="0.25">
      <c r="G6212">
        <v>69360.48700000027</v>
      </c>
      <c r="H6212">
        <v>54.9</v>
      </c>
      <c r="I6212">
        <v>57.457708333333336</v>
      </c>
      <c r="J6212">
        <v>707.01296386718752</v>
      </c>
    </row>
    <row r="6213" spans="7:10" x14ac:dyDescent="0.25">
      <c r="G6213">
        <v>69371.557000000277</v>
      </c>
      <c r="H6213">
        <v>55</v>
      </c>
      <c r="I6213">
        <v>55.912291666666668</v>
      </c>
      <c r="J6213">
        <v>707.02253417968745</v>
      </c>
    </row>
    <row r="6214" spans="7:10" x14ac:dyDescent="0.25">
      <c r="G6214">
        <v>69382.681000000273</v>
      </c>
      <c r="H6214">
        <v>55</v>
      </c>
      <c r="I6214">
        <v>57.455833333333331</v>
      </c>
      <c r="J6214">
        <v>706.99667968749998</v>
      </c>
    </row>
    <row r="6215" spans="7:10" x14ac:dyDescent="0.25">
      <c r="G6215">
        <v>69393.789000000266</v>
      </c>
      <c r="H6215">
        <v>55</v>
      </c>
      <c r="I6215">
        <v>57.459166666666668</v>
      </c>
      <c r="J6215">
        <v>707.02458496093755</v>
      </c>
    </row>
    <row r="6216" spans="7:10" x14ac:dyDescent="0.25">
      <c r="G6216">
        <v>69404.883000000264</v>
      </c>
      <c r="H6216">
        <v>55</v>
      </c>
      <c r="I6216">
        <v>57.455208333333331</v>
      </c>
      <c r="J6216">
        <v>707.02163085937502</v>
      </c>
    </row>
    <row r="6217" spans="7:10" x14ac:dyDescent="0.25">
      <c r="G6217">
        <v>69415.963000000265</v>
      </c>
      <c r="H6217">
        <v>55</v>
      </c>
      <c r="I6217">
        <v>57.457499999999996</v>
      </c>
      <c r="J6217">
        <v>707.00520019531245</v>
      </c>
    </row>
    <row r="6218" spans="7:10" x14ac:dyDescent="0.25">
      <c r="G6218">
        <v>69427.046000000264</v>
      </c>
      <c r="H6218">
        <v>55.1</v>
      </c>
      <c r="I6218">
        <v>57.456874999999997</v>
      </c>
      <c r="J6218">
        <v>707.0203857421875</v>
      </c>
    </row>
    <row r="6219" spans="7:10" x14ac:dyDescent="0.25">
      <c r="G6219">
        <v>69438.141000000265</v>
      </c>
      <c r="H6219">
        <v>54.9</v>
      </c>
      <c r="I6219">
        <v>57.45708333333333</v>
      </c>
      <c r="J6219">
        <v>707.02048339843748</v>
      </c>
    </row>
    <row r="6220" spans="7:10" x14ac:dyDescent="0.25">
      <c r="G6220">
        <v>69449.222000000271</v>
      </c>
      <c r="H6220">
        <v>55</v>
      </c>
      <c r="I6220">
        <v>57.455833333333331</v>
      </c>
      <c r="J6220">
        <v>707.0113525390625</v>
      </c>
    </row>
    <row r="6221" spans="7:10" x14ac:dyDescent="0.25">
      <c r="G6221">
        <v>69460.306000000273</v>
      </c>
      <c r="H6221">
        <v>55</v>
      </c>
      <c r="I6221">
        <v>57.457708333333329</v>
      </c>
      <c r="J6221">
        <v>707.01191406249995</v>
      </c>
    </row>
    <row r="6222" spans="7:10" x14ac:dyDescent="0.25">
      <c r="G6222">
        <v>69471.401000000275</v>
      </c>
      <c r="H6222">
        <v>55</v>
      </c>
      <c r="I6222">
        <v>57.458958333333335</v>
      </c>
      <c r="J6222">
        <v>707.00690917968745</v>
      </c>
    </row>
    <row r="6223" spans="7:10" x14ac:dyDescent="0.25">
      <c r="G6223">
        <v>69482.531000000279</v>
      </c>
      <c r="H6223">
        <v>55.1</v>
      </c>
      <c r="I6223">
        <v>57.455208333333331</v>
      </c>
      <c r="J6223">
        <v>707.00234375000002</v>
      </c>
    </row>
    <row r="6224" spans="7:10" x14ac:dyDescent="0.25">
      <c r="G6224">
        <v>69493.602000000275</v>
      </c>
      <c r="H6224">
        <v>55</v>
      </c>
      <c r="I6224">
        <v>57.456874999999997</v>
      </c>
      <c r="J6224">
        <v>707.0179443359375</v>
      </c>
    </row>
    <row r="6225" spans="7:10" x14ac:dyDescent="0.25">
      <c r="G6225">
        <v>69504.71800000027</v>
      </c>
      <c r="H6225">
        <v>55</v>
      </c>
      <c r="I6225">
        <v>57.455208333333331</v>
      </c>
      <c r="J6225">
        <v>707.02175292968752</v>
      </c>
    </row>
    <row r="6226" spans="7:10" x14ac:dyDescent="0.25">
      <c r="G6226">
        <v>69515.789000000266</v>
      </c>
      <c r="H6226">
        <v>55</v>
      </c>
      <c r="I6226">
        <v>57.456249999999997</v>
      </c>
      <c r="J6226">
        <v>707.00651855468755</v>
      </c>
    </row>
    <row r="6227" spans="7:10" x14ac:dyDescent="0.25">
      <c r="G6227">
        <v>69526.87700000027</v>
      </c>
      <c r="H6227">
        <v>55</v>
      </c>
      <c r="I6227">
        <v>57.456041666666664</v>
      </c>
      <c r="J6227">
        <v>706.98903808593752</v>
      </c>
    </row>
    <row r="6228" spans="7:10" x14ac:dyDescent="0.25">
      <c r="G6228">
        <v>69537.951000000263</v>
      </c>
      <c r="H6228">
        <v>55</v>
      </c>
      <c r="I6228">
        <v>57.45645833333333</v>
      </c>
      <c r="J6228">
        <v>707.0069580078125</v>
      </c>
    </row>
    <row r="6229" spans="7:10" x14ac:dyDescent="0.25">
      <c r="G6229">
        <v>69549.028000000268</v>
      </c>
      <c r="H6229">
        <v>55</v>
      </c>
      <c r="I6229">
        <v>57.455416666666665</v>
      </c>
      <c r="J6229">
        <v>706.98452148437502</v>
      </c>
    </row>
    <row r="6230" spans="7:10" x14ac:dyDescent="0.25">
      <c r="G6230">
        <v>69560.09300000027</v>
      </c>
      <c r="H6230">
        <v>55</v>
      </c>
      <c r="I6230">
        <v>55.910416666666663</v>
      </c>
      <c r="J6230">
        <v>707.01018066406255</v>
      </c>
    </row>
    <row r="6231" spans="7:10" x14ac:dyDescent="0.25">
      <c r="G6231">
        <v>69571.173000000272</v>
      </c>
      <c r="H6231">
        <v>55</v>
      </c>
      <c r="I6231">
        <v>57.456666666666663</v>
      </c>
      <c r="J6231">
        <v>706.99382324218755</v>
      </c>
    </row>
    <row r="6232" spans="7:10" x14ac:dyDescent="0.25">
      <c r="G6232">
        <v>69582.27100000027</v>
      </c>
      <c r="H6232">
        <v>55.1</v>
      </c>
      <c r="I6232">
        <v>55.911458333333336</v>
      </c>
      <c r="J6232">
        <v>706.9803466796875</v>
      </c>
    </row>
    <row r="6233" spans="7:10" x14ac:dyDescent="0.25">
      <c r="G6233">
        <v>69593.37700000027</v>
      </c>
      <c r="H6233">
        <v>54.9</v>
      </c>
      <c r="I6233">
        <v>57.455208333333331</v>
      </c>
      <c r="J6233">
        <v>706.95974121093752</v>
      </c>
    </row>
    <row r="6234" spans="7:10" x14ac:dyDescent="0.25">
      <c r="G6234">
        <v>69604.442000000272</v>
      </c>
      <c r="H6234">
        <v>55</v>
      </c>
      <c r="I6234">
        <v>55.907916666666665</v>
      </c>
      <c r="J6234">
        <v>706.94699707031248</v>
      </c>
    </row>
    <row r="6235" spans="7:10" x14ac:dyDescent="0.25">
      <c r="G6235">
        <v>69615.52100000027</v>
      </c>
      <c r="H6235">
        <v>55</v>
      </c>
      <c r="I6235">
        <v>57.452708333333334</v>
      </c>
      <c r="J6235">
        <v>706.98540039062505</v>
      </c>
    </row>
    <row r="6236" spans="7:10" x14ac:dyDescent="0.25">
      <c r="G6236">
        <v>69626.604000000269</v>
      </c>
      <c r="H6236">
        <v>55</v>
      </c>
      <c r="I6236">
        <v>57.454374999999999</v>
      </c>
      <c r="J6236">
        <v>706.99226074218745</v>
      </c>
    </row>
    <row r="6237" spans="7:10" x14ac:dyDescent="0.25">
      <c r="G6237">
        <v>69637.694000000265</v>
      </c>
      <c r="H6237">
        <v>55.1</v>
      </c>
      <c r="I6237">
        <v>57.453125</v>
      </c>
      <c r="J6237">
        <v>706.97954101562505</v>
      </c>
    </row>
    <row r="6238" spans="7:10" x14ac:dyDescent="0.25">
      <c r="G6238">
        <v>69648.769000000262</v>
      </c>
      <c r="H6238">
        <v>55</v>
      </c>
      <c r="I6238">
        <v>55.906458333333333</v>
      </c>
      <c r="J6238">
        <v>706.96196289062505</v>
      </c>
    </row>
    <row r="6239" spans="7:10" x14ac:dyDescent="0.25">
      <c r="G6239">
        <v>69659.850000000268</v>
      </c>
      <c r="H6239">
        <v>55</v>
      </c>
      <c r="I6239">
        <v>57.451458333333335</v>
      </c>
      <c r="J6239">
        <v>706.96821289062495</v>
      </c>
    </row>
    <row r="6240" spans="7:10" x14ac:dyDescent="0.25">
      <c r="G6240">
        <v>69670.939000000275</v>
      </c>
      <c r="H6240">
        <v>55</v>
      </c>
      <c r="I6240">
        <v>57.450833333333335</v>
      </c>
      <c r="J6240">
        <v>706.99755859375</v>
      </c>
    </row>
    <row r="6241" spans="7:10" x14ac:dyDescent="0.25">
      <c r="G6241">
        <v>69682.018000000273</v>
      </c>
      <c r="H6241">
        <v>55</v>
      </c>
      <c r="I6241">
        <v>57.450416666666669</v>
      </c>
      <c r="J6241">
        <v>706.96682128906252</v>
      </c>
    </row>
    <row r="6242" spans="7:10" x14ac:dyDescent="0.25">
      <c r="G6242">
        <v>69693.096000000267</v>
      </c>
      <c r="H6242">
        <v>55</v>
      </c>
      <c r="I6242">
        <v>57.447708333333331</v>
      </c>
      <c r="J6242">
        <v>706.9439697265625</v>
      </c>
    </row>
    <row r="6243" spans="7:10" x14ac:dyDescent="0.25">
      <c r="G6243">
        <v>69704.162000000273</v>
      </c>
      <c r="H6243">
        <v>54.9</v>
      </c>
      <c r="I6243">
        <v>55.904375000000002</v>
      </c>
      <c r="J6243">
        <v>706.98403320312502</v>
      </c>
    </row>
    <row r="6244" spans="7:10" x14ac:dyDescent="0.25">
      <c r="G6244">
        <v>69715.231000000276</v>
      </c>
      <c r="H6244">
        <v>55</v>
      </c>
      <c r="I6244">
        <v>57.448541666666664</v>
      </c>
      <c r="J6244">
        <v>706.94294433593745</v>
      </c>
    </row>
    <row r="6245" spans="7:10" x14ac:dyDescent="0.25">
      <c r="G6245">
        <v>69726.316000000283</v>
      </c>
      <c r="H6245">
        <v>55</v>
      </c>
      <c r="I6245">
        <v>57.445833333333333</v>
      </c>
      <c r="J6245">
        <v>706.9310302734375</v>
      </c>
    </row>
    <row r="6246" spans="7:10" x14ac:dyDescent="0.25">
      <c r="G6246">
        <v>69737.394000000277</v>
      </c>
      <c r="H6246">
        <v>54.9</v>
      </c>
      <c r="I6246">
        <v>57.447708333333331</v>
      </c>
      <c r="J6246">
        <v>706.92741699218755</v>
      </c>
    </row>
    <row r="6247" spans="7:10" x14ac:dyDescent="0.25">
      <c r="G6247">
        <v>69748.471000000281</v>
      </c>
      <c r="H6247">
        <v>55.1</v>
      </c>
      <c r="I6247">
        <v>57.447499999999998</v>
      </c>
      <c r="J6247">
        <v>706.91242675781245</v>
      </c>
    </row>
    <row r="6248" spans="7:10" x14ac:dyDescent="0.25">
      <c r="G6248">
        <v>69759.550000000279</v>
      </c>
      <c r="H6248">
        <v>55</v>
      </c>
      <c r="I6248">
        <v>57.448333333333331</v>
      </c>
      <c r="J6248">
        <v>706.91091308593752</v>
      </c>
    </row>
    <row r="6249" spans="7:10" x14ac:dyDescent="0.25">
      <c r="G6249">
        <v>69770.644000000277</v>
      </c>
      <c r="H6249">
        <v>55</v>
      </c>
      <c r="I6249">
        <v>57.446458333333332</v>
      </c>
      <c r="J6249">
        <v>706.93913574218755</v>
      </c>
    </row>
    <row r="6250" spans="7:10" x14ac:dyDescent="0.25">
      <c r="G6250">
        <v>69781.755000000281</v>
      </c>
      <c r="H6250">
        <v>55.1</v>
      </c>
      <c r="I6250">
        <v>57.445833333333333</v>
      </c>
      <c r="J6250">
        <v>706.91486816406245</v>
      </c>
    </row>
    <row r="6251" spans="7:10" x14ac:dyDescent="0.25">
      <c r="G6251">
        <v>69792.888000000283</v>
      </c>
      <c r="H6251">
        <v>55</v>
      </c>
      <c r="I6251">
        <v>57.447291666666665</v>
      </c>
      <c r="J6251">
        <v>706.93666992187502</v>
      </c>
    </row>
    <row r="6252" spans="7:10" x14ac:dyDescent="0.25">
      <c r="G6252">
        <v>69803.961000000287</v>
      </c>
      <c r="H6252">
        <v>55</v>
      </c>
      <c r="I6252">
        <v>57.446458333333332</v>
      </c>
      <c r="J6252">
        <v>706.884765625</v>
      </c>
    </row>
    <row r="6253" spans="7:10" x14ac:dyDescent="0.25">
      <c r="G6253">
        <v>69815.057000000292</v>
      </c>
      <c r="H6253">
        <v>55</v>
      </c>
      <c r="I6253">
        <v>57.445625</v>
      </c>
      <c r="J6253">
        <v>706.931884765625</v>
      </c>
    </row>
    <row r="6254" spans="7:10" x14ac:dyDescent="0.25">
      <c r="G6254">
        <v>69826.14000000029</v>
      </c>
      <c r="H6254">
        <v>55</v>
      </c>
      <c r="I6254">
        <v>57.446041666666666</v>
      </c>
      <c r="J6254">
        <v>706.9072265625</v>
      </c>
    </row>
    <row r="6255" spans="7:10" x14ac:dyDescent="0.25">
      <c r="G6255">
        <v>69837.230000000287</v>
      </c>
      <c r="H6255">
        <v>55</v>
      </c>
      <c r="I6255">
        <v>57.446249999999999</v>
      </c>
      <c r="J6255">
        <v>706.93618164062502</v>
      </c>
    </row>
    <row r="6256" spans="7:10" x14ac:dyDescent="0.25">
      <c r="G6256">
        <v>69848.302000000287</v>
      </c>
      <c r="H6256">
        <v>55</v>
      </c>
      <c r="I6256">
        <v>57.446041666666666</v>
      </c>
      <c r="J6256">
        <v>706.8935546875</v>
      </c>
    </row>
    <row r="6257" spans="7:10" x14ac:dyDescent="0.25">
      <c r="G6257">
        <v>69859.365000000282</v>
      </c>
      <c r="H6257">
        <v>55</v>
      </c>
      <c r="I6257">
        <v>55.902500000000003</v>
      </c>
      <c r="J6257">
        <v>706.9005126953125</v>
      </c>
    </row>
    <row r="6258" spans="7:10" x14ac:dyDescent="0.25">
      <c r="G6258">
        <v>69870.434000000285</v>
      </c>
      <c r="H6258">
        <v>55</v>
      </c>
      <c r="I6258">
        <v>57.445416666666667</v>
      </c>
      <c r="J6258">
        <v>706.91203613281255</v>
      </c>
    </row>
    <row r="6259" spans="7:10" x14ac:dyDescent="0.25">
      <c r="G6259">
        <v>69881.533000000287</v>
      </c>
      <c r="H6259">
        <v>54.9</v>
      </c>
      <c r="I6259">
        <v>57.444166666666668</v>
      </c>
      <c r="J6259">
        <v>706.90400390624995</v>
      </c>
    </row>
    <row r="6260" spans="7:10" x14ac:dyDescent="0.25">
      <c r="G6260">
        <v>69892.604000000283</v>
      </c>
      <c r="H6260">
        <v>55.1</v>
      </c>
      <c r="I6260">
        <v>57.444583333333334</v>
      </c>
      <c r="J6260">
        <v>706.89394531250002</v>
      </c>
    </row>
    <row r="6261" spans="7:10" x14ac:dyDescent="0.25">
      <c r="G6261">
        <v>69903.697000000277</v>
      </c>
      <c r="H6261">
        <v>55</v>
      </c>
      <c r="I6261">
        <v>57.445625</v>
      </c>
      <c r="J6261">
        <v>706.91120605468745</v>
      </c>
    </row>
    <row r="6262" spans="7:10" x14ac:dyDescent="0.25">
      <c r="G6262">
        <v>69914.797000000282</v>
      </c>
      <c r="H6262">
        <v>55</v>
      </c>
      <c r="I6262">
        <v>57.446041666666666</v>
      </c>
      <c r="J6262">
        <v>706.88381347656252</v>
      </c>
    </row>
    <row r="6263" spans="7:10" x14ac:dyDescent="0.25">
      <c r="G6263">
        <v>69925.856000000276</v>
      </c>
      <c r="H6263">
        <v>55</v>
      </c>
      <c r="I6263">
        <v>55.900624999999998</v>
      </c>
      <c r="J6263">
        <v>706.86101074218755</v>
      </c>
    </row>
    <row r="6264" spans="7:10" x14ac:dyDescent="0.25">
      <c r="G6264">
        <v>69936.969000000274</v>
      </c>
      <c r="H6264">
        <v>55</v>
      </c>
      <c r="I6264">
        <v>57.446249999999999</v>
      </c>
      <c r="J6264">
        <v>706.90261230468752</v>
      </c>
    </row>
    <row r="6265" spans="7:10" x14ac:dyDescent="0.25">
      <c r="G6265">
        <v>69948.036000000269</v>
      </c>
      <c r="H6265">
        <v>54.9</v>
      </c>
      <c r="I6265">
        <v>55.898958333333333</v>
      </c>
      <c r="J6265">
        <v>706.86650390625005</v>
      </c>
    </row>
    <row r="6266" spans="7:10" x14ac:dyDescent="0.25">
      <c r="G6266">
        <v>69959.145000000266</v>
      </c>
      <c r="H6266">
        <v>55.1</v>
      </c>
      <c r="I6266">
        <v>57.445208333333333</v>
      </c>
      <c r="J6266">
        <v>706.8541259765625</v>
      </c>
    </row>
    <row r="6267" spans="7:10" x14ac:dyDescent="0.25">
      <c r="G6267">
        <v>69970.247000000265</v>
      </c>
      <c r="H6267">
        <v>55</v>
      </c>
      <c r="I6267">
        <v>57.445833333333333</v>
      </c>
      <c r="J6267">
        <v>706.856201171875</v>
      </c>
    </row>
    <row r="6268" spans="7:10" x14ac:dyDescent="0.25">
      <c r="G6268">
        <v>69981.366000000271</v>
      </c>
      <c r="H6268">
        <v>55</v>
      </c>
      <c r="I6268">
        <v>57.445416666666667</v>
      </c>
      <c r="J6268">
        <v>706.864990234375</v>
      </c>
    </row>
    <row r="6269" spans="7:10" x14ac:dyDescent="0.25">
      <c r="G6269">
        <v>69992.438000000271</v>
      </c>
      <c r="H6269">
        <v>55</v>
      </c>
      <c r="I6269">
        <v>57.444166666666668</v>
      </c>
      <c r="J6269">
        <v>706.87385253906245</v>
      </c>
    </row>
    <row r="6270" spans="7:10" x14ac:dyDescent="0.25">
      <c r="G6270">
        <v>70003.511000000275</v>
      </c>
      <c r="H6270">
        <v>54.9</v>
      </c>
      <c r="I6270">
        <v>57.443958333333335</v>
      </c>
      <c r="J6270">
        <v>706.8714599609375</v>
      </c>
    </row>
    <row r="6271" spans="7:10" x14ac:dyDescent="0.25">
      <c r="G6271">
        <v>70014.575000000274</v>
      </c>
      <c r="H6271">
        <v>55</v>
      </c>
      <c r="I6271">
        <v>55.897500000000001</v>
      </c>
      <c r="J6271">
        <v>706.83925781250002</v>
      </c>
    </row>
    <row r="6272" spans="7:10" x14ac:dyDescent="0.25">
      <c r="G6272">
        <v>70025.640000000276</v>
      </c>
      <c r="H6272">
        <v>55</v>
      </c>
      <c r="I6272">
        <v>55.899166666666666</v>
      </c>
      <c r="J6272">
        <v>706.84084472656252</v>
      </c>
    </row>
    <row r="6273" spans="7:10" x14ac:dyDescent="0.25">
      <c r="G6273">
        <v>70036.724000000278</v>
      </c>
      <c r="H6273">
        <v>54.9</v>
      </c>
      <c r="I6273">
        <v>57.442499999999995</v>
      </c>
      <c r="J6273">
        <v>706.87014160156252</v>
      </c>
    </row>
    <row r="6274" spans="7:10" x14ac:dyDescent="0.25">
      <c r="G6274">
        <v>70047.796000000279</v>
      </c>
      <c r="H6274">
        <v>55</v>
      </c>
      <c r="I6274">
        <v>57.442916666666662</v>
      </c>
      <c r="J6274">
        <v>706.87226562499995</v>
      </c>
    </row>
    <row r="6275" spans="7:10" x14ac:dyDescent="0.25">
      <c r="G6275">
        <v>70058.856000000276</v>
      </c>
      <c r="H6275">
        <v>54.9</v>
      </c>
      <c r="I6275">
        <v>55.899374999999999</v>
      </c>
      <c r="J6275">
        <v>706.84760742187495</v>
      </c>
    </row>
    <row r="6276" spans="7:10" x14ac:dyDescent="0.25">
      <c r="G6276">
        <v>70069.937000000282</v>
      </c>
      <c r="H6276">
        <v>55.1</v>
      </c>
      <c r="I6276">
        <v>55.898541666666667</v>
      </c>
      <c r="J6276">
        <v>706.87460937499998</v>
      </c>
    </row>
    <row r="6277" spans="7:10" x14ac:dyDescent="0.25">
      <c r="G6277">
        <v>70081.033000000287</v>
      </c>
      <c r="H6277">
        <v>55</v>
      </c>
      <c r="I6277">
        <v>57.440416666666664</v>
      </c>
      <c r="J6277">
        <v>706.84228515625</v>
      </c>
    </row>
    <row r="6278" spans="7:10" x14ac:dyDescent="0.25">
      <c r="G6278">
        <v>70092.12600000028</v>
      </c>
      <c r="H6278">
        <v>55</v>
      </c>
      <c r="I6278">
        <v>57.444375000000001</v>
      </c>
      <c r="J6278">
        <v>706.86564941406255</v>
      </c>
    </row>
    <row r="6279" spans="7:10" x14ac:dyDescent="0.25">
      <c r="G6279">
        <v>70103.184000000285</v>
      </c>
      <c r="H6279">
        <v>55</v>
      </c>
      <c r="I6279">
        <v>55.896458333333335</v>
      </c>
      <c r="J6279">
        <v>706.8408203125</v>
      </c>
    </row>
    <row r="6280" spans="7:10" x14ac:dyDescent="0.25">
      <c r="G6280">
        <v>70114.243000000279</v>
      </c>
      <c r="H6280">
        <v>55</v>
      </c>
      <c r="I6280">
        <v>55.897083333333335</v>
      </c>
      <c r="J6280">
        <v>706.84274902343748</v>
      </c>
    </row>
    <row r="6281" spans="7:10" x14ac:dyDescent="0.25">
      <c r="G6281">
        <v>70125.327000000281</v>
      </c>
      <c r="H6281">
        <v>55</v>
      </c>
      <c r="I6281">
        <v>57.441666666666663</v>
      </c>
      <c r="J6281">
        <v>706.85649414062505</v>
      </c>
    </row>
    <row r="6282" spans="7:10" x14ac:dyDescent="0.25">
      <c r="G6282">
        <v>70136.433000000281</v>
      </c>
      <c r="H6282">
        <v>55</v>
      </c>
      <c r="I6282">
        <v>57.442291666666662</v>
      </c>
      <c r="J6282">
        <v>706.848876953125</v>
      </c>
    </row>
    <row r="6283" spans="7:10" x14ac:dyDescent="0.25">
      <c r="G6283">
        <v>70147.528000000282</v>
      </c>
      <c r="H6283">
        <v>55</v>
      </c>
      <c r="I6283">
        <v>57.441041666666663</v>
      </c>
      <c r="J6283">
        <v>706.85495605468748</v>
      </c>
    </row>
    <row r="6284" spans="7:10" x14ac:dyDescent="0.25">
      <c r="G6284">
        <v>70158.636000000275</v>
      </c>
      <c r="H6284">
        <v>55</v>
      </c>
      <c r="I6284">
        <v>57.442916666666669</v>
      </c>
      <c r="J6284">
        <v>706.82810058593748</v>
      </c>
    </row>
    <row r="6285" spans="7:10" x14ac:dyDescent="0.25">
      <c r="G6285">
        <v>70169.725000000282</v>
      </c>
      <c r="H6285">
        <v>55</v>
      </c>
      <c r="I6285">
        <v>57.442708333333329</v>
      </c>
      <c r="J6285">
        <v>706.84360351562498</v>
      </c>
    </row>
    <row r="6286" spans="7:10" x14ac:dyDescent="0.25">
      <c r="G6286">
        <v>70180.840000000288</v>
      </c>
      <c r="H6286">
        <v>55</v>
      </c>
      <c r="I6286">
        <v>57.437916666666666</v>
      </c>
      <c r="J6286">
        <v>706.82902832031255</v>
      </c>
    </row>
    <row r="6287" spans="7:10" x14ac:dyDescent="0.25">
      <c r="G6287">
        <v>70191.940000000293</v>
      </c>
      <c r="H6287">
        <v>55</v>
      </c>
      <c r="I6287">
        <v>57.442499999999995</v>
      </c>
      <c r="J6287">
        <v>706.84550781250005</v>
      </c>
    </row>
    <row r="6288" spans="7:10" x14ac:dyDescent="0.25">
      <c r="G6288">
        <v>70203.028000000297</v>
      </c>
      <c r="H6288">
        <v>55</v>
      </c>
      <c r="I6288">
        <v>57.441041666666663</v>
      </c>
      <c r="J6288">
        <v>706.84587402343755</v>
      </c>
    </row>
    <row r="6289" spans="7:10" x14ac:dyDescent="0.25">
      <c r="G6289">
        <v>70214.100000000297</v>
      </c>
      <c r="H6289">
        <v>55</v>
      </c>
      <c r="I6289">
        <v>57.44145833333333</v>
      </c>
      <c r="J6289">
        <v>706.848876953125</v>
      </c>
    </row>
    <row r="6290" spans="7:10" x14ac:dyDescent="0.25">
      <c r="G6290">
        <v>70225.178000000291</v>
      </c>
      <c r="H6290">
        <v>55</v>
      </c>
      <c r="I6290">
        <v>57.441041666666663</v>
      </c>
      <c r="J6290">
        <v>706.83503417968745</v>
      </c>
    </row>
    <row r="6291" spans="7:10" x14ac:dyDescent="0.25">
      <c r="G6291">
        <v>70236.238000000289</v>
      </c>
      <c r="H6291">
        <v>55</v>
      </c>
      <c r="I6291">
        <v>55.895416666666662</v>
      </c>
      <c r="J6291">
        <v>706.80295410156248</v>
      </c>
    </row>
    <row r="6292" spans="7:10" x14ac:dyDescent="0.25">
      <c r="G6292">
        <v>70247.307000000292</v>
      </c>
      <c r="H6292">
        <v>55</v>
      </c>
      <c r="I6292">
        <v>57.44</v>
      </c>
      <c r="J6292">
        <v>706.82893066406245</v>
      </c>
    </row>
    <row r="6293" spans="7:10" x14ac:dyDescent="0.25">
      <c r="G6293">
        <v>70258.415000000285</v>
      </c>
      <c r="H6293">
        <v>55</v>
      </c>
      <c r="I6293">
        <v>57.439374999999998</v>
      </c>
      <c r="J6293">
        <v>706.83867187500005</v>
      </c>
    </row>
    <row r="6294" spans="7:10" x14ac:dyDescent="0.25">
      <c r="G6294">
        <v>70269.493000000279</v>
      </c>
      <c r="H6294">
        <v>55</v>
      </c>
      <c r="I6294">
        <v>57.44</v>
      </c>
      <c r="J6294">
        <v>706.82058105468752</v>
      </c>
    </row>
    <row r="6295" spans="7:10" x14ac:dyDescent="0.25">
      <c r="G6295">
        <v>70280.577000000281</v>
      </c>
      <c r="H6295">
        <v>55</v>
      </c>
      <c r="I6295">
        <v>57.441041666666663</v>
      </c>
      <c r="J6295">
        <v>706.83603515624998</v>
      </c>
    </row>
    <row r="6296" spans="7:10" x14ac:dyDescent="0.25">
      <c r="G6296">
        <v>70291.666000000288</v>
      </c>
      <c r="H6296">
        <v>55</v>
      </c>
      <c r="I6296">
        <v>57.440416666666664</v>
      </c>
      <c r="J6296">
        <v>706.822021484375</v>
      </c>
    </row>
    <row r="6297" spans="7:10" x14ac:dyDescent="0.25">
      <c r="G6297">
        <v>70302.714000000284</v>
      </c>
      <c r="H6297">
        <v>55</v>
      </c>
      <c r="I6297">
        <v>57.441041666666663</v>
      </c>
      <c r="J6297">
        <v>706.80485839843755</v>
      </c>
    </row>
    <row r="6298" spans="7:10" x14ac:dyDescent="0.25">
      <c r="G6298">
        <v>70313.797000000282</v>
      </c>
      <c r="H6298">
        <v>55</v>
      </c>
      <c r="I6298">
        <v>57.441666666666663</v>
      </c>
      <c r="J6298">
        <v>706.80495605468752</v>
      </c>
    </row>
    <row r="6299" spans="7:10" x14ac:dyDescent="0.25">
      <c r="G6299">
        <v>70324.900000000285</v>
      </c>
      <c r="H6299">
        <v>55</v>
      </c>
      <c r="I6299">
        <v>57.441874999999996</v>
      </c>
      <c r="J6299">
        <v>706.80908203125</v>
      </c>
    </row>
    <row r="6300" spans="7:10" x14ac:dyDescent="0.25">
      <c r="G6300">
        <v>70335.95800000029</v>
      </c>
      <c r="H6300">
        <v>54.9</v>
      </c>
      <c r="I6300">
        <v>57.443125000000002</v>
      </c>
      <c r="J6300">
        <v>706.80085449218745</v>
      </c>
    </row>
    <row r="6301" spans="7:10" x14ac:dyDescent="0.25">
      <c r="G6301">
        <v>70347.032000000283</v>
      </c>
      <c r="H6301">
        <v>55</v>
      </c>
      <c r="I6301">
        <v>57.441874999999996</v>
      </c>
      <c r="J6301">
        <v>706.798583984375</v>
      </c>
    </row>
    <row r="6302" spans="7:10" x14ac:dyDescent="0.25">
      <c r="G6302">
        <v>70358.109000000288</v>
      </c>
      <c r="H6302">
        <v>55</v>
      </c>
      <c r="I6302">
        <v>55.897500000000001</v>
      </c>
      <c r="J6302">
        <v>706.80852050781255</v>
      </c>
    </row>
    <row r="6303" spans="7:10" x14ac:dyDescent="0.25">
      <c r="G6303">
        <v>70369.165000000285</v>
      </c>
      <c r="H6303">
        <v>54.9</v>
      </c>
      <c r="I6303">
        <v>57.442083333333329</v>
      </c>
      <c r="J6303">
        <v>706.81691894531252</v>
      </c>
    </row>
    <row r="6304" spans="7:10" x14ac:dyDescent="0.25">
      <c r="G6304">
        <v>70380.235000000292</v>
      </c>
      <c r="H6304">
        <v>55.1</v>
      </c>
      <c r="I6304">
        <v>57.443333333333335</v>
      </c>
      <c r="J6304">
        <v>706.7904052734375</v>
      </c>
    </row>
    <row r="6305" spans="7:10" x14ac:dyDescent="0.25">
      <c r="G6305">
        <v>70391.322000000291</v>
      </c>
      <c r="H6305">
        <v>55</v>
      </c>
      <c r="I6305">
        <v>57.441041666666663</v>
      </c>
      <c r="J6305">
        <v>706.80031738281252</v>
      </c>
    </row>
    <row r="6306" spans="7:10" x14ac:dyDescent="0.25">
      <c r="G6306">
        <v>70402.389000000287</v>
      </c>
      <c r="H6306">
        <v>55</v>
      </c>
      <c r="I6306">
        <v>57.444375000000001</v>
      </c>
      <c r="J6306">
        <v>706.80500488281245</v>
      </c>
    </row>
    <row r="6307" spans="7:10" x14ac:dyDescent="0.25">
      <c r="G6307">
        <v>70413.451000000292</v>
      </c>
      <c r="H6307">
        <v>55</v>
      </c>
      <c r="I6307">
        <v>55.898541666666667</v>
      </c>
      <c r="J6307">
        <v>706.7747802734375</v>
      </c>
    </row>
    <row r="6308" spans="7:10" x14ac:dyDescent="0.25">
      <c r="G6308">
        <v>70424.531000000294</v>
      </c>
      <c r="H6308">
        <v>55</v>
      </c>
      <c r="I6308">
        <v>57.444166666666668</v>
      </c>
      <c r="J6308">
        <v>706.7744140625</v>
      </c>
    </row>
    <row r="6309" spans="7:10" x14ac:dyDescent="0.25">
      <c r="G6309">
        <v>70435.613000000289</v>
      </c>
      <c r="H6309">
        <v>55</v>
      </c>
      <c r="I6309">
        <v>57.444583333333334</v>
      </c>
      <c r="J6309">
        <v>706.78054199218752</v>
      </c>
    </row>
    <row r="6310" spans="7:10" x14ac:dyDescent="0.25">
      <c r="G6310">
        <v>70446.695000000283</v>
      </c>
      <c r="H6310">
        <v>55</v>
      </c>
      <c r="I6310">
        <v>57.444166666666668</v>
      </c>
      <c r="J6310">
        <v>706.78317871093748</v>
      </c>
    </row>
    <row r="6311" spans="7:10" x14ac:dyDescent="0.25">
      <c r="G6311">
        <v>70457.777000000278</v>
      </c>
      <c r="H6311">
        <v>55</v>
      </c>
      <c r="I6311">
        <v>57.444791666666667</v>
      </c>
      <c r="J6311">
        <v>706.76987304687498</v>
      </c>
    </row>
    <row r="6312" spans="7:10" x14ac:dyDescent="0.25">
      <c r="G6312">
        <v>70468.839000000284</v>
      </c>
      <c r="H6312">
        <v>55</v>
      </c>
      <c r="I6312">
        <v>57.445208333333333</v>
      </c>
      <c r="J6312">
        <v>706.77780761718748</v>
      </c>
    </row>
    <row r="6313" spans="7:10" x14ac:dyDescent="0.25">
      <c r="G6313">
        <v>70479.915000000285</v>
      </c>
      <c r="H6313">
        <v>55</v>
      </c>
      <c r="I6313">
        <v>57.445208333333333</v>
      </c>
      <c r="J6313">
        <v>706.76718749999998</v>
      </c>
    </row>
    <row r="6314" spans="7:10" x14ac:dyDescent="0.25">
      <c r="G6314">
        <v>70490.968000000285</v>
      </c>
      <c r="H6314">
        <v>55</v>
      </c>
      <c r="I6314">
        <v>57.444583333333334</v>
      </c>
      <c r="J6314">
        <v>706.7728271484375</v>
      </c>
    </row>
    <row r="6315" spans="7:10" x14ac:dyDescent="0.25">
      <c r="G6315">
        <v>70502.051000000283</v>
      </c>
      <c r="H6315">
        <v>55</v>
      </c>
      <c r="I6315">
        <v>57.446041666666666</v>
      </c>
      <c r="J6315">
        <v>706.75393066406252</v>
      </c>
    </row>
    <row r="6316" spans="7:10" x14ac:dyDescent="0.25">
      <c r="G6316">
        <v>70513.152000000278</v>
      </c>
      <c r="H6316">
        <v>55</v>
      </c>
      <c r="I6316">
        <v>57.444166666666668</v>
      </c>
      <c r="J6316">
        <v>706.76621093749998</v>
      </c>
    </row>
    <row r="6317" spans="7:10" x14ac:dyDescent="0.25">
      <c r="G6317">
        <v>70524.209000000279</v>
      </c>
      <c r="H6317">
        <v>55</v>
      </c>
      <c r="I6317">
        <v>57.445</v>
      </c>
      <c r="J6317">
        <v>706.74675292968755</v>
      </c>
    </row>
    <row r="6318" spans="7:10" x14ac:dyDescent="0.25">
      <c r="G6318">
        <v>70535.253000000273</v>
      </c>
      <c r="H6318">
        <v>54.9</v>
      </c>
      <c r="I6318">
        <v>55.902916666666663</v>
      </c>
      <c r="J6318">
        <v>706.7825927734375</v>
      </c>
    </row>
    <row r="6319" spans="7:10" x14ac:dyDescent="0.25">
      <c r="G6319">
        <v>70546.30400000028</v>
      </c>
      <c r="H6319">
        <v>55</v>
      </c>
      <c r="I6319">
        <v>57.447499999999998</v>
      </c>
      <c r="J6319">
        <v>706.76459960937495</v>
      </c>
    </row>
    <row r="6320" spans="7:10" x14ac:dyDescent="0.25">
      <c r="G6320">
        <v>70557.383000000278</v>
      </c>
      <c r="H6320">
        <v>55</v>
      </c>
      <c r="I6320">
        <v>57.448333333333338</v>
      </c>
      <c r="J6320">
        <v>706.79543457031252</v>
      </c>
    </row>
    <row r="6321" spans="7:10" x14ac:dyDescent="0.25">
      <c r="G6321">
        <v>70568.484000000273</v>
      </c>
      <c r="H6321">
        <v>55</v>
      </c>
      <c r="I6321">
        <v>57.446666666666665</v>
      </c>
      <c r="J6321">
        <v>706.77639160156252</v>
      </c>
    </row>
    <row r="6322" spans="7:10" x14ac:dyDescent="0.25">
      <c r="G6322">
        <v>70579.564000000275</v>
      </c>
      <c r="H6322">
        <v>55</v>
      </c>
      <c r="I6322">
        <v>57.447083333333332</v>
      </c>
      <c r="J6322">
        <v>706.77116699218755</v>
      </c>
    </row>
    <row r="6323" spans="7:10" x14ac:dyDescent="0.25">
      <c r="G6323">
        <v>70590.629000000277</v>
      </c>
      <c r="H6323">
        <v>55</v>
      </c>
      <c r="I6323">
        <v>57.449374999999996</v>
      </c>
      <c r="J6323">
        <v>706.77995605468755</v>
      </c>
    </row>
    <row r="6324" spans="7:10" x14ac:dyDescent="0.25">
      <c r="G6324">
        <v>70601.709000000279</v>
      </c>
      <c r="H6324">
        <v>55</v>
      </c>
      <c r="I6324">
        <v>57.44895833333333</v>
      </c>
      <c r="J6324">
        <v>706.76594238281245</v>
      </c>
    </row>
    <row r="6325" spans="7:10" x14ac:dyDescent="0.25">
      <c r="G6325">
        <v>70612.795000000275</v>
      </c>
      <c r="H6325">
        <v>55</v>
      </c>
      <c r="I6325">
        <v>57.451666666666668</v>
      </c>
      <c r="J6325">
        <v>706.7830810546875</v>
      </c>
    </row>
    <row r="6326" spans="7:10" x14ac:dyDescent="0.25">
      <c r="G6326">
        <v>70623.886000000275</v>
      </c>
      <c r="H6326">
        <v>55</v>
      </c>
      <c r="I6326">
        <v>55.905000000000001</v>
      </c>
      <c r="J6326">
        <v>706.77521972656245</v>
      </c>
    </row>
    <row r="6327" spans="7:10" x14ac:dyDescent="0.25">
      <c r="G6327">
        <v>70634.966000000277</v>
      </c>
      <c r="H6327">
        <v>55</v>
      </c>
      <c r="I6327">
        <v>57.450833333333335</v>
      </c>
      <c r="J6327">
        <v>706.8067626953125</v>
      </c>
    </row>
    <row r="6328" spans="7:10" x14ac:dyDescent="0.25">
      <c r="G6328">
        <v>70646.049000000276</v>
      </c>
      <c r="H6328">
        <v>55</v>
      </c>
      <c r="I6328">
        <v>57.452916666666667</v>
      </c>
      <c r="J6328">
        <v>706.79921875000002</v>
      </c>
    </row>
    <row r="6329" spans="7:10" x14ac:dyDescent="0.25">
      <c r="G6329">
        <v>70657.132000000274</v>
      </c>
      <c r="H6329">
        <v>55</v>
      </c>
      <c r="I6329">
        <v>57.453958333333333</v>
      </c>
      <c r="J6329">
        <v>706.79274902343752</v>
      </c>
    </row>
    <row r="6330" spans="7:10" x14ac:dyDescent="0.25">
      <c r="G6330">
        <v>70668.187000000267</v>
      </c>
      <c r="H6330">
        <v>55</v>
      </c>
      <c r="I6330">
        <v>57.44979166666667</v>
      </c>
      <c r="J6330">
        <v>706.78666992187505</v>
      </c>
    </row>
    <row r="6331" spans="7:10" x14ac:dyDescent="0.25">
      <c r="G6331">
        <v>70679.258000000264</v>
      </c>
      <c r="H6331">
        <v>55</v>
      </c>
      <c r="I6331">
        <v>57.455833333333331</v>
      </c>
      <c r="J6331">
        <v>706.79409179687502</v>
      </c>
    </row>
    <row r="6332" spans="7:10" x14ac:dyDescent="0.25">
      <c r="G6332">
        <v>70690.356000000262</v>
      </c>
      <c r="H6332">
        <v>55</v>
      </c>
      <c r="I6332">
        <v>57.452500000000001</v>
      </c>
      <c r="J6332">
        <v>706.75065917968755</v>
      </c>
    </row>
    <row r="6333" spans="7:10" x14ac:dyDescent="0.25">
      <c r="G6333">
        <v>70701.43500000026</v>
      </c>
      <c r="H6333">
        <v>55</v>
      </c>
      <c r="I6333">
        <v>57.455833333333331</v>
      </c>
      <c r="J6333">
        <v>706.73554687499995</v>
      </c>
    </row>
    <row r="6334" spans="7:10" x14ac:dyDescent="0.25">
      <c r="G6334">
        <v>70712.536000000255</v>
      </c>
      <c r="H6334">
        <v>55</v>
      </c>
      <c r="I6334">
        <v>57.457291666666663</v>
      </c>
      <c r="J6334">
        <v>706.78920898437502</v>
      </c>
    </row>
    <row r="6335" spans="7:10" x14ac:dyDescent="0.25">
      <c r="G6335">
        <v>70723.647000000259</v>
      </c>
      <c r="H6335">
        <v>55</v>
      </c>
      <c r="I6335">
        <v>57.455624999999998</v>
      </c>
      <c r="J6335">
        <v>706.75847167968755</v>
      </c>
    </row>
    <row r="6336" spans="7:10" x14ac:dyDescent="0.25">
      <c r="G6336">
        <v>70734.709000000264</v>
      </c>
      <c r="H6336">
        <v>55</v>
      </c>
      <c r="I6336">
        <v>55.909791666666663</v>
      </c>
      <c r="J6336">
        <v>706.76738281250005</v>
      </c>
    </row>
    <row r="6337" spans="7:10" x14ac:dyDescent="0.25">
      <c r="G6337">
        <v>70745.767000000269</v>
      </c>
      <c r="H6337">
        <v>55.1</v>
      </c>
      <c r="I6337">
        <v>55.909374999999997</v>
      </c>
      <c r="J6337">
        <v>706.73916015625002</v>
      </c>
    </row>
    <row r="6338" spans="7:10" x14ac:dyDescent="0.25">
      <c r="G6338">
        <v>70756.817000000272</v>
      </c>
      <c r="H6338">
        <v>55</v>
      </c>
      <c r="I6338">
        <v>55.907708333333332</v>
      </c>
      <c r="J6338">
        <v>706.76723632812502</v>
      </c>
    </row>
    <row r="6339" spans="7:10" x14ac:dyDescent="0.25">
      <c r="G6339">
        <v>70767.900000000271</v>
      </c>
      <c r="H6339">
        <v>55</v>
      </c>
      <c r="I6339">
        <v>57.454999999999998</v>
      </c>
      <c r="J6339">
        <v>706.75192871093748</v>
      </c>
    </row>
    <row r="6340" spans="7:10" x14ac:dyDescent="0.25">
      <c r="G6340">
        <v>70778.966000000277</v>
      </c>
      <c r="H6340">
        <v>55</v>
      </c>
      <c r="I6340">
        <v>57.456666666666663</v>
      </c>
      <c r="J6340">
        <v>706.75092773437495</v>
      </c>
    </row>
    <row r="6341" spans="7:10" x14ac:dyDescent="0.25">
      <c r="G6341">
        <v>70790.029000000271</v>
      </c>
      <c r="H6341">
        <v>55</v>
      </c>
      <c r="I6341">
        <v>57.456041666666664</v>
      </c>
      <c r="J6341">
        <v>706.78342285156248</v>
      </c>
    </row>
    <row r="6342" spans="7:10" x14ac:dyDescent="0.25">
      <c r="G6342">
        <v>70801.107000000266</v>
      </c>
      <c r="H6342">
        <v>55</v>
      </c>
      <c r="I6342">
        <v>57.454583333333332</v>
      </c>
      <c r="J6342">
        <v>706.7984619140625</v>
      </c>
    </row>
    <row r="6343" spans="7:10" x14ac:dyDescent="0.25">
      <c r="G6343">
        <v>70812.18900000026</v>
      </c>
      <c r="H6343">
        <v>55</v>
      </c>
      <c r="I6343">
        <v>57.455416666666665</v>
      </c>
      <c r="J6343">
        <v>706.76030273437505</v>
      </c>
    </row>
    <row r="6344" spans="7:10" x14ac:dyDescent="0.25">
      <c r="G6344">
        <v>70823.288000000262</v>
      </c>
      <c r="H6344">
        <v>55</v>
      </c>
      <c r="I6344">
        <v>57.456041666666664</v>
      </c>
      <c r="J6344">
        <v>706.78769531249998</v>
      </c>
    </row>
    <row r="6345" spans="7:10" x14ac:dyDescent="0.25">
      <c r="G6345">
        <v>70834.350000000268</v>
      </c>
      <c r="H6345">
        <v>55</v>
      </c>
      <c r="I6345">
        <v>55.911666666666669</v>
      </c>
      <c r="J6345">
        <v>706.77077636718752</v>
      </c>
    </row>
    <row r="6346" spans="7:10" x14ac:dyDescent="0.25">
      <c r="G6346">
        <v>70845.443000000261</v>
      </c>
      <c r="H6346">
        <v>55</v>
      </c>
      <c r="I6346">
        <v>57.456041666666664</v>
      </c>
      <c r="J6346">
        <v>706.70854492187505</v>
      </c>
    </row>
    <row r="6347" spans="7:10" x14ac:dyDescent="0.25">
      <c r="G6347">
        <v>70856.498000000254</v>
      </c>
      <c r="H6347">
        <v>55</v>
      </c>
      <c r="I6347">
        <v>57.457708333333336</v>
      </c>
      <c r="J6347">
        <v>706.72028808593745</v>
      </c>
    </row>
    <row r="6348" spans="7:10" x14ac:dyDescent="0.25">
      <c r="G6348">
        <v>70867.56500000025</v>
      </c>
      <c r="H6348">
        <v>55</v>
      </c>
      <c r="I6348">
        <v>57.458750000000002</v>
      </c>
      <c r="J6348">
        <v>706.74765624999998</v>
      </c>
    </row>
    <row r="6349" spans="7:10" x14ac:dyDescent="0.25">
      <c r="G6349">
        <v>70878.632000000245</v>
      </c>
      <c r="H6349">
        <v>55</v>
      </c>
      <c r="I6349">
        <v>57.457708333333336</v>
      </c>
      <c r="J6349">
        <v>706.74233398437502</v>
      </c>
    </row>
    <row r="6350" spans="7:10" x14ac:dyDescent="0.25">
      <c r="G6350">
        <v>70889.715000000244</v>
      </c>
      <c r="H6350">
        <v>55</v>
      </c>
      <c r="I6350">
        <v>57.459583333333335</v>
      </c>
      <c r="J6350">
        <v>706.74770507812502</v>
      </c>
    </row>
    <row r="6351" spans="7:10" x14ac:dyDescent="0.25">
      <c r="G6351">
        <v>70900.784000000247</v>
      </c>
      <c r="H6351">
        <v>55</v>
      </c>
      <c r="I6351">
        <v>57.457708333333336</v>
      </c>
      <c r="J6351">
        <v>706.762451171875</v>
      </c>
    </row>
    <row r="6352" spans="7:10" x14ac:dyDescent="0.25">
      <c r="G6352">
        <v>70911.851000000242</v>
      </c>
      <c r="H6352">
        <v>55</v>
      </c>
      <c r="I6352">
        <v>57.45708333333333</v>
      </c>
      <c r="J6352">
        <v>706.75200195312505</v>
      </c>
    </row>
    <row r="6353" spans="7:10" x14ac:dyDescent="0.25">
      <c r="G6353">
        <v>70922.917000000249</v>
      </c>
      <c r="H6353">
        <v>55</v>
      </c>
      <c r="I6353">
        <v>57.46</v>
      </c>
      <c r="J6353">
        <v>706.7686767578125</v>
      </c>
    </row>
    <row r="6354" spans="7:10" x14ac:dyDescent="0.25">
      <c r="G6354">
        <v>70934.020000000251</v>
      </c>
      <c r="H6354">
        <v>55</v>
      </c>
      <c r="I6354">
        <v>57.457291666666663</v>
      </c>
      <c r="J6354">
        <v>706.70903320312505</v>
      </c>
    </row>
    <row r="6355" spans="7:10" x14ac:dyDescent="0.25">
      <c r="G6355">
        <v>70945.10300000025</v>
      </c>
      <c r="H6355">
        <v>55</v>
      </c>
      <c r="I6355">
        <v>57.457499999999996</v>
      </c>
      <c r="J6355">
        <v>706.71230468750002</v>
      </c>
    </row>
    <row r="6356" spans="7:10" x14ac:dyDescent="0.25">
      <c r="G6356">
        <v>70956.194000000251</v>
      </c>
      <c r="H6356">
        <v>55</v>
      </c>
      <c r="I6356">
        <v>57.457708333333329</v>
      </c>
      <c r="J6356">
        <v>706.7242431640625</v>
      </c>
    </row>
    <row r="6357" spans="7:10" x14ac:dyDescent="0.25">
      <c r="G6357">
        <v>70967.264000000258</v>
      </c>
      <c r="H6357">
        <v>55</v>
      </c>
      <c r="I6357">
        <v>57.458958333333335</v>
      </c>
      <c r="J6357">
        <v>706.72541503906245</v>
      </c>
    </row>
    <row r="6358" spans="7:10" x14ac:dyDescent="0.25">
      <c r="G6358">
        <v>70978.358000000255</v>
      </c>
      <c r="H6358">
        <v>55</v>
      </c>
      <c r="I6358">
        <v>57.459791666666668</v>
      </c>
      <c r="J6358">
        <v>706.72846679687495</v>
      </c>
    </row>
    <row r="6359" spans="7:10" x14ac:dyDescent="0.25">
      <c r="G6359">
        <v>70999.93500000026</v>
      </c>
      <c r="H6359">
        <v>55</v>
      </c>
      <c r="I6359">
        <v>57.459375000000001</v>
      </c>
      <c r="J6359">
        <v>706.69003906249998</v>
      </c>
    </row>
    <row r="6360" spans="7:10" x14ac:dyDescent="0.25">
      <c r="G6360">
        <v>71010.997000000265</v>
      </c>
      <c r="H6360">
        <v>55</v>
      </c>
      <c r="I6360">
        <v>55.914583333333333</v>
      </c>
      <c r="J6360">
        <v>706.72946777343748</v>
      </c>
    </row>
    <row r="6361" spans="7:10" x14ac:dyDescent="0.25">
      <c r="G6361">
        <v>71022.06000000026</v>
      </c>
      <c r="H6361">
        <v>55</v>
      </c>
      <c r="I6361">
        <v>55.913333333333334</v>
      </c>
      <c r="J6361">
        <v>706.72385253906248</v>
      </c>
    </row>
    <row r="6362" spans="7:10" x14ac:dyDescent="0.25">
      <c r="G6362">
        <v>71043.657000000254</v>
      </c>
      <c r="H6362">
        <v>54.9</v>
      </c>
      <c r="I6362">
        <v>55.912916666666668</v>
      </c>
      <c r="J6362">
        <v>706.70378417968755</v>
      </c>
    </row>
    <row r="6363" spans="7:10" x14ac:dyDescent="0.25">
      <c r="G6363">
        <v>71054.793000000253</v>
      </c>
      <c r="H6363">
        <v>55</v>
      </c>
      <c r="I6363">
        <v>57.46</v>
      </c>
      <c r="J6363">
        <v>706.70114746093748</v>
      </c>
    </row>
    <row r="6364" spans="7:10" x14ac:dyDescent="0.25">
      <c r="G6364">
        <v>71065.890000000247</v>
      </c>
      <c r="H6364">
        <v>55</v>
      </c>
      <c r="I6364">
        <v>57.458958333333335</v>
      </c>
      <c r="J6364">
        <v>706.68967285156248</v>
      </c>
    </row>
    <row r="6365" spans="7:10" x14ac:dyDescent="0.25">
      <c r="G6365">
        <v>71087.49700000025</v>
      </c>
      <c r="H6365">
        <v>55</v>
      </c>
      <c r="I6365">
        <v>57.460416666666667</v>
      </c>
      <c r="J6365">
        <v>706.71198730468745</v>
      </c>
    </row>
    <row r="6366" spans="7:10" x14ac:dyDescent="0.25">
      <c r="G6366">
        <v>71098.569000000251</v>
      </c>
      <c r="H6366">
        <v>55.1</v>
      </c>
      <c r="I6366">
        <v>57.460416666666667</v>
      </c>
      <c r="J6366">
        <v>706.69680175781252</v>
      </c>
    </row>
    <row r="6367" spans="7:10" x14ac:dyDescent="0.25">
      <c r="G6367">
        <v>71109.646000000255</v>
      </c>
      <c r="H6367">
        <v>55</v>
      </c>
      <c r="I6367">
        <v>57.458125000000003</v>
      </c>
      <c r="J6367">
        <v>706.69782714843745</v>
      </c>
    </row>
    <row r="6368" spans="7:10" x14ac:dyDescent="0.25">
      <c r="G6368">
        <v>71120.705000000249</v>
      </c>
      <c r="H6368">
        <v>55</v>
      </c>
      <c r="I6368">
        <v>55.91375</v>
      </c>
      <c r="J6368">
        <v>706.69680175781252</v>
      </c>
    </row>
    <row r="6369" spans="7:10" x14ac:dyDescent="0.25">
      <c r="G6369">
        <v>71131.784000000247</v>
      </c>
      <c r="H6369">
        <v>55</v>
      </c>
      <c r="I6369">
        <v>57.458958333333335</v>
      </c>
      <c r="J6369">
        <v>706.65432128906252</v>
      </c>
    </row>
    <row r="6370" spans="7:10" x14ac:dyDescent="0.25">
      <c r="G6370">
        <v>71142.860000000248</v>
      </c>
      <c r="H6370">
        <v>55</v>
      </c>
      <c r="I6370">
        <v>57.460208333333334</v>
      </c>
      <c r="J6370">
        <v>706.67329101562495</v>
      </c>
    </row>
    <row r="6371" spans="7:10" x14ac:dyDescent="0.25">
      <c r="G6371">
        <v>71153.935000000245</v>
      </c>
      <c r="H6371">
        <v>55</v>
      </c>
      <c r="I6371">
        <v>55.91375</v>
      </c>
      <c r="J6371">
        <v>706.67473144531255</v>
      </c>
    </row>
    <row r="6372" spans="7:10" x14ac:dyDescent="0.25">
      <c r="G6372">
        <v>71165.01200000025</v>
      </c>
      <c r="H6372">
        <v>55</v>
      </c>
      <c r="I6372">
        <v>57.459166666666668</v>
      </c>
      <c r="J6372">
        <v>706.6739501953125</v>
      </c>
    </row>
    <row r="6373" spans="7:10" x14ac:dyDescent="0.25">
      <c r="G6373">
        <v>71176.105000000243</v>
      </c>
      <c r="H6373">
        <v>55</v>
      </c>
      <c r="I6373">
        <v>57.460416666666667</v>
      </c>
      <c r="J6373">
        <v>706.68063964843748</v>
      </c>
    </row>
    <row r="6374" spans="7:10" x14ac:dyDescent="0.25">
      <c r="G6374">
        <v>71187.165000000241</v>
      </c>
      <c r="H6374">
        <v>55</v>
      </c>
      <c r="I6374">
        <v>55.916041666666672</v>
      </c>
      <c r="J6374">
        <v>706.6883544921875</v>
      </c>
    </row>
    <row r="6375" spans="7:10" x14ac:dyDescent="0.25">
      <c r="G6375">
        <v>71198.258000000234</v>
      </c>
      <c r="H6375">
        <v>55</v>
      </c>
      <c r="I6375">
        <v>57.460625</v>
      </c>
      <c r="J6375">
        <v>706.66335449218752</v>
      </c>
    </row>
    <row r="6376" spans="7:10" x14ac:dyDescent="0.25">
      <c r="G6376">
        <v>71209.334000000235</v>
      </c>
      <c r="H6376">
        <v>55</v>
      </c>
      <c r="I6376">
        <v>55.914375</v>
      </c>
      <c r="J6376">
        <v>706.681396484375</v>
      </c>
    </row>
    <row r="6377" spans="7:10" x14ac:dyDescent="0.25">
      <c r="G6377">
        <v>71220.435000000231</v>
      </c>
      <c r="H6377">
        <v>55</v>
      </c>
      <c r="I6377">
        <v>57.461666666666666</v>
      </c>
      <c r="J6377">
        <v>706.6754150390625</v>
      </c>
    </row>
    <row r="6378" spans="7:10" x14ac:dyDescent="0.25">
      <c r="G6378">
        <v>71231.565000000235</v>
      </c>
      <c r="H6378">
        <v>55</v>
      </c>
      <c r="I6378">
        <v>57.460416666666667</v>
      </c>
      <c r="J6378">
        <v>706.66513671874998</v>
      </c>
    </row>
    <row r="6379" spans="7:10" x14ac:dyDescent="0.25">
      <c r="G6379">
        <v>71242.66100000024</v>
      </c>
      <c r="H6379">
        <v>55</v>
      </c>
      <c r="I6379">
        <v>57.459583333333335</v>
      </c>
      <c r="J6379">
        <v>706.62385253906245</v>
      </c>
    </row>
    <row r="6380" spans="7:10" x14ac:dyDescent="0.25">
      <c r="G6380">
        <v>71253.745000000243</v>
      </c>
      <c r="H6380">
        <v>55</v>
      </c>
      <c r="I6380">
        <v>57.458541666666669</v>
      </c>
      <c r="J6380">
        <v>706.65192871093745</v>
      </c>
    </row>
    <row r="6381" spans="7:10" x14ac:dyDescent="0.25">
      <c r="G6381">
        <v>71264.857000000236</v>
      </c>
      <c r="H6381">
        <v>55</v>
      </c>
      <c r="I6381">
        <v>57.46125</v>
      </c>
      <c r="J6381">
        <v>706.66579589843752</v>
      </c>
    </row>
    <row r="6382" spans="7:10" x14ac:dyDescent="0.25">
      <c r="G6382">
        <v>71275.962000000232</v>
      </c>
      <c r="H6382">
        <v>55</v>
      </c>
      <c r="I6382">
        <v>57.458333333333336</v>
      </c>
      <c r="J6382">
        <v>706.66252441406255</v>
      </c>
    </row>
    <row r="6383" spans="7:10" x14ac:dyDescent="0.25">
      <c r="G6383">
        <v>71287.039000000237</v>
      </c>
      <c r="H6383">
        <v>55</v>
      </c>
      <c r="I6383">
        <v>57.456666666666663</v>
      </c>
      <c r="J6383">
        <v>706.6424560546875</v>
      </c>
    </row>
    <row r="6384" spans="7:10" x14ac:dyDescent="0.25">
      <c r="G6384">
        <v>71298.116000000242</v>
      </c>
      <c r="H6384">
        <v>55</v>
      </c>
      <c r="I6384">
        <v>55.911458333333336</v>
      </c>
      <c r="J6384">
        <v>706.6378173828125</v>
      </c>
    </row>
    <row r="6385" spans="7:10" x14ac:dyDescent="0.25">
      <c r="G6385">
        <v>71309.196000000244</v>
      </c>
      <c r="H6385">
        <v>55</v>
      </c>
      <c r="I6385">
        <v>57.457708333333336</v>
      </c>
      <c r="J6385">
        <v>706.65732421874998</v>
      </c>
    </row>
    <row r="6386" spans="7:10" x14ac:dyDescent="0.25">
      <c r="G6386">
        <v>71320.277000000249</v>
      </c>
      <c r="H6386">
        <v>55</v>
      </c>
      <c r="I6386">
        <v>57.457500000000003</v>
      </c>
      <c r="J6386">
        <v>706.63984374999995</v>
      </c>
    </row>
    <row r="6387" spans="7:10" x14ac:dyDescent="0.25">
      <c r="G6387">
        <v>71331.361000000252</v>
      </c>
      <c r="H6387">
        <v>55</v>
      </c>
      <c r="I6387">
        <v>57.453333333333333</v>
      </c>
      <c r="J6387">
        <v>706.64423828124995</v>
      </c>
    </row>
    <row r="6388" spans="7:10" x14ac:dyDescent="0.25">
      <c r="G6388">
        <v>71342.439000000246</v>
      </c>
      <c r="H6388">
        <v>55</v>
      </c>
      <c r="I6388">
        <v>57.456041666666664</v>
      </c>
      <c r="J6388">
        <v>706.63325195312495</v>
      </c>
    </row>
    <row r="6389" spans="7:10" x14ac:dyDescent="0.25">
      <c r="G6389">
        <v>71353.51700000024</v>
      </c>
      <c r="H6389">
        <v>55</v>
      </c>
      <c r="I6389">
        <v>57.456874999999997</v>
      </c>
      <c r="J6389">
        <v>706.63715820312495</v>
      </c>
    </row>
    <row r="6390" spans="7:10" x14ac:dyDescent="0.25">
      <c r="G6390">
        <v>71375.16100000024</v>
      </c>
      <c r="H6390">
        <v>55</v>
      </c>
      <c r="I6390">
        <v>57.456874999999997</v>
      </c>
      <c r="J6390">
        <v>706.62236328125005</v>
      </c>
    </row>
    <row r="6391" spans="7:10" x14ac:dyDescent="0.25">
      <c r="G6391">
        <v>71386.274000000238</v>
      </c>
      <c r="H6391">
        <v>55</v>
      </c>
      <c r="I6391">
        <v>55.911041666666669</v>
      </c>
      <c r="J6391">
        <v>706.644775390625</v>
      </c>
    </row>
    <row r="6392" spans="7:10" x14ac:dyDescent="0.25">
      <c r="G6392">
        <v>71397.365000000238</v>
      </c>
      <c r="H6392">
        <v>55</v>
      </c>
      <c r="I6392">
        <v>57.454166666666666</v>
      </c>
      <c r="J6392">
        <v>706.60515136718755</v>
      </c>
    </row>
    <row r="6393" spans="7:10" x14ac:dyDescent="0.25">
      <c r="G6393">
        <v>71418.937000000238</v>
      </c>
      <c r="H6393">
        <v>55</v>
      </c>
      <c r="I6393">
        <v>57.456249999999997</v>
      </c>
      <c r="J6393">
        <v>706.60568847656248</v>
      </c>
    </row>
    <row r="6394" spans="7:10" x14ac:dyDescent="0.25">
      <c r="G6394">
        <v>71430.018000000244</v>
      </c>
      <c r="H6394">
        <v>55</v>
      </c>
      <c r="I6394">
        <v>55.908958333333331</v>
      </c>
      <c r="J6394">
        <v>706.62653808593745</v>
      </c>
    </row>
    <row r="6395" spans="7:10" x14ac:dyDescent="0.25">
      <c r="G6395">
        <v>71441.099000000249</v>
      </c>
      <c r="H6395">
        <v>55</v>
      </c>
      <c r="I6395">
        <v>57.457291666666663</v>
      </c>
      <c r="J6395">
        <v>706.61330566406252</v>
      </c>
    </row>
    <row r="6396" spans="7:10" x14ac:dyDescent="0.25">
      <c r="G6396">
        <v>71452.166000000245</v>
      </c>
      <c r="H6396">
        <v>55</v>
      </c>
      <c r="I6396">
        <v>57.456041666666664</v>
      </c>
      <c r="J6396">
        <v>706.57966308593745</v>
      </c>
    </row>
    <row r="6397" spans="7:10" x14ac:dyDescent="0.25">
      <c r="G6397">
        <v>71463.24300000025</v>
      </c>
      <c r="H6397">
        <v>55</v>
      </c>
      <c r="I6397">
        <v>57.45729166666667</v>
      </c>
      <c r="J6397">
        <v>706.603759765625</v>
      </c>
    </row>
    <row r="6398" spans="7:10" x14ac:dyDescent="0.25">
      <c r="G6398">
        <v>71474.344000000245</v>
      </c>
      <c r="H6398">
        <v>55</v>
      </c>
      <c r="I6398">
        <v>57.455416666666665</v>
      </c>
      <c r="J6398">
        <v>706.601318359375</v>
      </c>
    </row>
    <row r="6399" spans="7:10" x14ac:dyDescent="0.25">
      <c r="G6399">
        <v>71485.466000000248</v>
      </c>
      <c r="H6399">
        <v>55</v>
      </c>
      <c r="I6399">
        <v>57.455416666666665</v>
      </c>
      <c r="J6399">
        <v>706.603515625</v>
      </c>
    </row>
    <row r="6400" spans="7:10" x14ac:dyDescent="0.25">
      <c r="G6400">
        <v>71496.543000000253</v>
      </c>
      <c r="H6400">
        <v>55</v>
      </c>
      <c r="I6400">
        <v>57.454374999999999</v>
      </c>
      <c r="J6400">
        <v>706.59250488281248</v>
      </c>
    </row>
    <row r="6401" spans="7:10" x14ac:dyDescent="0.25">
      <c r="G6401">
        <v>71507.628000000259</v>
      </c>
      <c r="H6401">
        <v>55</v>
      </c>
      <c r="I6401">
        <v>57.453749999999999</v>
      </c>
      <c r="J6401">
        <v>706.59963378906252</v>
      </c>
    </row>
    <row r="6402" spans="7:10" x14ac:dyDescent="0.25">
      <c r="G6402">
        <v>71518.72300000026</v>
      </c>
      <c r="H6402">
        <v>55</v>
      </c>
      <c r="I6402">
        <v>57.454166666666666</v>
      </c>
      <c r="J6402">
        <v>706.62370605468755</v>
      </c>
    </row>
    <row r="6403" spans="7:10" x14ac:dyDescent="0.25">
      <c r="G6403">
        <v>71529.794000000256</v>
      </c>
      <c r="H6403">
        <v>55</v>
      </c>
      <c r="I6403">
        <v>57.453749999999999</v>
      </c>
      <c r="J6403">
        <v>706.57900390625002</v>
      </c>
    </row>
    <row r="6404" spans="7:10" x14ac:dyDescent="0.25">
      <c r="G6404">
        <v>71540.924000000261</v>
      </c>
      <c r="H6404">
        <v>55.1</v>
      </c>
      <c r="I6404">
        <v>57.452291666666667</v>
      </c>
      <c r="J6404">
        <v>706.60610351562502</v>
      </c>
    </row>
    <row r="6405" spans="7:10" x14ac:dyDescent="0.25">
      <c r="G6405">
        <v>71551.970000000263</v>
      </c>
      <c r="H6405">
        <v>55</v>
      </c>
      <c r="I6405">
        <v>55.907916666666665</v>
      </c>
      <c r="J6405">
        <v>706.59011230468752</v>
      </c>
    </row>
    <row r="6406" spans="7:10" x14ac:dyDescent="0.25">
      <c r="G6406">
        <v>71563.066000000268</v>
      </c>
      <c r="H6406">
        <v>55</v>
      </c>
      <c r="I6406">
        <v>55.908333333333331</v>
      </c>
      <c r="J6406">
        <v>706.5703125</v>
      </c>
    </row>
    <row r="6407" spans="7:10" x14ac:dyDescent="0.25">
      <c r="G6407">
        <v>71574.136000000275</v>
      </c>
      <c r="H6407">
        <v>55.1</v>
      </c>
      <c r="I6407">
        <v>57.454583333333332</v>
      </c>
      <c r="J6407">
        <v>706.56284179687498</v>
      </c>
    </row>
    <row r="6408" spans="7:10" x14ac:dyDescent="0.25">
      <c r="G6408">
        <v>71585.203000000271</v>
      </c>
      <c r="H6408">
        <v>55</v>
      </c>
      <c r="I6408">
        <v>57.453125</v>
      </c>
      <c r="J6408">
        <v>706.57817382812505</v>
      </c>
    </row>
    <row r="6409" spans="7:10" x14ac:dyDescent="0.25">
      <c r="G6409">
        <v>71596.297000000268</v>
      </c>
      <c r="H6409">
        <v>55</v>
      </c>
      <c r="I6409">
        <v>57.454791666666665</v>
      </c>
      <c r="J6409">
        <v>706.57475585937505</v>
      </c>
    </row>
    <row r="6410" spans="7:10" x14ac:dyDescent="0.25">
      <c r="G6410">
        <v>71607.384000000267</v>
      </c>
      <c r="H6410">
        <v>55</v>
      </c>
      <c r="I6410">
        <v>57.455833333333331</v>
      </c>
      <c r="J6410">
        <v>706.56643066406252</v>
      </c>
    </row>
    <row r="6411" spans="7:10" x14ac:dyDescent="0.25">
      <c r="G6411">
        <v>71618.458000000261</v>
      </c>
      <c r="H6411">
        <v>55</v>
      </c>
      <c r="I6411">
        <v>57.456666666666663</v>
      </c>
      <c r="J6411">
        <v>706.55524902343745</v>
      </c>
    </row>
    <row r="6412" spans="7:10" x14ac:dyDescent="0.25">
      <c r="G6412">
        <v>71629.532000000254</v>
      </c>
      <c r="H6412">
        <v>55</v>
      </c>
      <c r="I6412">
        <v>57.451666666666668</v>
      </c>
      <c r="J6412">
        <v>706.55681152343755</v>
      </c>
    </row>
    <row r="6413" spans="7:10" x14ac:dyDescent="0.25">
      <c r="G6413">
        <v>71640.616000000256</v>
      </c>
      <c r="H6413">
        <v>55</v>
      </c>
      <c r="I6413">
        <v>57.454791666666665</v>
      </c>
      <c r="J6413">
        <v>706.54885253906252</v>
      </c>
    </row>
    <row r="6414" spans="7:10" x14ac:dyDescent="0.25">
      <c r="G6414">
        <v>71651.714000000255</v>
      </c>
      <c r="H6414">
        <v>55</v>
      </c>
      <c r="I6414">
        <v>57.456874999999997</v>
      </c>
      <c r="J6414">
        <v>706.55839843750005</v>
      </c>
    </row>
    <row r="6415" spans="7:10" x14ac:dyDescent="0.25">
      <c r="G6415">
        <v>71662.785000000251</v>
      </c>
      <c r="H6415">
        <v>55</v>
      </c>
      <c r="I6415">
        <v>57.455624999999998</v>
      </c>
      <c r="J6415">
        <v>706.55097656249995</v>
      </c>
    </row>
    <row r="6416" spans="7:10" x14ac:dyDescent="0.25">
      <c r="G6416">
        <v>71673.901000000245</v>
      </c>
      <c r="H6416">
        <v>55</v>
      </c>
      <c r="I6416">
        <v>57.453958333333333</v>
      </c>
      <c r="J6416">
        <v>706.55075683593748</v>
      </c>
    </row>
    <row r="6417" spans="7:10" x14ac:dyDescent="0.25">
      <c r="G6417">
        <v>71684.99300000025</v>
      </c>
      <c r="H6417">
        <v>55</v>
      </c>
      <c r="I6417">
        <v>57.454374999999999</v>
      </c>
      <c r="J6417">
        <v>706.57424316406252</v>
      </c>
    </row>
    <row r="6418" spans="7:10" x14ac:dyDescent="0.25">
      <c r="G6418">
        <v>71696.087000000247</v>
      </c>
      <c r="H6418">
        <v>55</v>
      </c>
      <c r="I6418">
        <v>57.455624999999998</v>
      </c>
      <c r="J6418">
        <v>706.55332031249998</v>
      </c>
    </row>
    <row r="6419" spans="7:10" x14ac:dyDescent="0.25">
      <c r="G6419">
        <v>71707.19500000024</v>
      </c>
      <c r="H6419">
        <v>55.1</v>
      </c>
      <c r="I6419">
        <v>57.454583333333332</v>
      </c>
      <c r="J6419">
        <v>706.56936035156252</v>
      </c>
    </row>
    <row r="6420" spans="7:10" x14ac:dyDescent="0.25">
      <c r="G6420">
        <v>71718.315000000235</v>
      </c>
      <c r="H6420">
        <v>55</v>
      </c>
      <c r="I6420">
        <v>57.454583333333332</v>
      </c>
      <c r="J6420">
        <v>706.5206298828125</v>
      </c>
    </row>
    <row r="6421" spans="7:10" x14ac:dyDescent="0.25">
      <c r="G6421">
        <v>71729.388000000239</v>
      </c>
      <c r="H6421">
        <v>55</v>
      </c>
      <c r="I6421">
        <v>57.456041666666664</v>
      </c>
      <c r="J6421">
        <v>706.5185546875</v>
      </c>
    </row>
    <row r="6422" spans="7:10" x14ac:dyDescent="0.25">
      <c r="G6422">
        <v>71740.487000000241</v>
      </c>
      <c r="H6422">
        <v>55</v>
      </c>
      <c r="I6422">
        <v>57.453958333333333</v>
      </c>
      <c r="J6422">
        <v>706.52226562500005</v>
      </c>
    </row>
    <row r="6423" spans="7:10" x14ac:dyDescent="0.25">
      <c r="G6423">
        <v>71751.578000000241</v>
      </c>
      <c r="H6423">
        <v>55</v>
      </c>
      <c r="I6423">
        <v>57.453958333333333</v>
      </c>
      <c r="J6423">
        <v>706.53286132812502</v>
      </c>
    </row>
    <row r="6424" spans="7:10" x14ac:dyDescent="0.25">
      <c r="G6424">
        <v>71762.674000000246</v>
      </c>
      <c r="H6424">
        <v>55</v>
      </c>
      <c r="I6424">
        <v>57.453125</v>
      </c>
      <c r="J6424">
        <v>706.5469970703125</v>
      </c>
    </row>
    <row r="6425" spans="7:10" x14ac:dyDescent="0.25">
      <c r="G6425">
        <v>71773.754000000248</v>
      </c>
      <c r="H6425">
        <v>55</v>
      </c>
      <c r="I6425">
        <v>57.453541666666666</v>
      </c>
      <c r="J6425">
        <v>706.56918945312498</v>
      </c>
    </row>
    <row r="6426" spans="7:10" x14ac:dyDescent="0.25">
      <c r="G6426">
        <v>71784.833000000246</v>
      </c>
      <c r="H6426">
        <v>55</v>
      </c>
      <c r="I6426">
        <v>57.456249999999997</v>
      </c>
      <c r="J6426">
        <v>706.58063964843745</v>
      </c>
    </row>
    <row r="6427" spans="7:10" x14ac:dyDescent="0.25">
      <c r="G6427">
        <v>71795.915000000241</v>
      </c>
      <c r="H6427">
        <v>55</v>
      </c>
      <c r="I6427">
        <v>57.453125</v>
      </c>
      <c r="J6427">
        <v>706.59675292968745</v>
      </c>
    </row>
    <row r="6428" spans="7:10" x14ac:dyDescent="0.25">
      <c r="G6428">
        <v>71806.999000000244</v>
      </c>
      <c r="H6428">
        <v>55</v>
      </c>
      <c r="I6428">
        <v>57.453125</v>
      </c>
      <c r="J6428">
        <v>706.54531250000002</v>
      </c>
    </row>
    <row r="6429" spans="7:10" x14ac:dyDescent="0.25">
      <c r="G6429">
        <v>71818.077000000238</v>
      </c>
      <c r="H6429">
        <v>55</v>
      </c>
      <c r="I6429">
        <v>57.452083333333334</v>
      </c>
      <c r="J6429">
        <v>706.551025390625</v>
      </c>
    </row>
    <row r="6430" spans="7:10" x14ac:dyDescent="0.25">
      <c r="G6430">
        <v>71829.198000000237</v>
      </c>
      <c r="H6430">
        <v>55</v>
      </c>
      <c r="I6430">
        <v>57.451875000000001</v>
      </c>
      <c r="J6430">
        <v>706.54606933593755</v>
      </c>
    </row>
    <row r="6431" spans="7:10" x14ac:dyDescent="0.25">
      <c r="G6431">
        <v>71840.27200000023</v>
      </c>
      <c r="H6431">
        <v>54.9</v>
      </c>
      <c r="I6431">
        <v>57.453541666666666</v>
      </c>
      <c r="J6431">
        <v>706.55180664062505</v>
      </c>
    </row>
    <row r="6432" spans="7:10" x14ac:dyDescent="0.25">
      <c r="G6432">
        <v>71851.371000000232</v>
      </c>
      <c r="H6432">
        <v>55</v>
      </c>
      <c r="I6432">
        <v>57.452500000000001</v>
      </c>
      <c r="J6432">
        <v>706.50732421875</v>
      </c>
    </row>
    <row r="6433" spans="7:10" x14ac:dyDescent="0.25">
      <c r="G6433">
        <v>71862.493000000235</v>
      </c>
      <c r="H6433">
        <v>55</v>
      </c>
      <c r="I6433">
        <v>57.452916666666667</v>
      </c>
      <c r="J6433">
        <v>706.5040283203125</v>
      </c>
    </row>
    <row r="6434" spans="7:10" x14ac:dyDescent="0.25">
      <c r="G6434">
        <v>71873.595000000234</v>
      </c>
      <c r="H6434">
        <v>55</v>
      </c>
      <c r="I6434">
        <v>57.454166666666666</v>
      </c>
      <c r="J6434">
        <v>706.5159912109375</v>
      </c>
    </row>
    <row r="6435" spans="7:10" x14ac:dyDescent="0.25">
      <c r="G6435">
        <v>71884.668000000238</v>
      </c>
      <c r="H6435">
        <v>55</v>
      </c>
      <c r="I6435">
        <v>57.454583333333332</v>
      </c>
      <c r="J6435">
        <v>706.53762207031252</v>
      </c>
    </row>
    <row r="6436" spans="7:10" x14ac:dyDescent="0.25">
      <c r="G6436">
        <v>71895.745000000243</v>
      </c>
      <c r="H6436">
        <v>55</v>
      </c>
      <c r="I6436">
        <v>57.454583333333332</v>
      </c>
      <c r="J6436">
        <v>706.5484619140625</v>
      </c>
    </row>
    <row r="6437" spans="7:10" x14ac:dyDescent="0.25">
      <c r="G6437">
        <v>71906.822000000247</v>
      </c>
      <c r="H6437">
        <v>55</v>
      </c>
      <c r="I6437">
        <v>55.907708333333332</v>
      </c>
      <c r="J6437">
        <v>706.51540527343752</v>
      </c>
    </row>
    <row r="6438" spans="7:10" x14ac:dyDescent="0.25">
      <c r="G6438">
        <v>71917.888000000254</v>
      </c>
      <c r="H6438">
        <v>55</v>
      </c>
      <c r="I6438">
        <v>55.906458333333333</v>
      </c>
      <c r="J6438">
        <v>706.51323242187505</v>
      </c>
    </row>
    <row r="6439" spans="7:10" x14ac:dyDescent="0.25">
      <c r="G6439">
        <v>71928.948000000251</v>
      </c>
      <c r="H6439">
        <v>55.1</v>
      </c>
      <c r="I6439">
        <v>57.451250000000002</v>
      </c>
      <c r="J6439">
        <v>706.4876708984375</v>
      </c>
    </row>
    <row r="6440" spans="7:10" x14ac:dyDescent="0.25">
      <c r="G6440">
        <v>71940.060000000245</v>
      </c>
      <c r="H6440">
        <v>55</v>
      </c>
      <c r="I6440">
        <v>57.452291666666667</v>
      </c>
      <c r="J6440">
        <v>706.50581054687495</v>
      </c>
    </row>
    <row r="6441" spans="7:10" x14ac:dyDescent="0.25">
      <c r="G6441">
        <v>71951.146000000241</v>
      </c>
      <c r="H6441">
        <v>54.9</v>
      </c>
      <c r="I6441">
        <v>57.450833333333335</v>
      </c>
      <c r="J6441">
        <v>706.48745117187502</v>
      </c>
    </row>
    <row r="6442" spans="7:10" x14ac:dyDescent="0.25">
      <c r="G6442">
        <v>71962.230000000243</v>
      </c>
      <c r="H6442">
        <v>55</v>
      </c>
      <c r="I6442">
        <v>57.451250000000002</v>
      </c>
      <c r="J6442">
        <v>706.5328369140625</v>
      </c>
    </row>
    <row r="6443" spans="7:10" x14ac:dyDescent="0.25">
      <c r="G6443">
        <v>71973.326000000248</v>
      </c>
      <c r="H6443">
        <v>55</v>
      </c>
      <c r="I6443">
        <v>57.450416666666669</v>
      </c>
      <c r="J6443">
        <v>706.51821289062502</v>
      </c>
    </row>
    <row r="6444" spans="7:10" x14ac:dyDescent="0.25">
      <c r="G6444">
        <v>71984.430000000255</v>
      </c>
      <c r="H6444">
        <v>55</v>
      </c>
      <c r="I6444">
        <v>57.450833333333335</v>
      </c>
      <c r="J6444">
        <v>706.48249511718745</v>
      </c>
    </row>
    <row r="6445" spans="7:10" x14ac:dyDescent="0.25">
      <c r="G6445">
        <v>71995.50700000026</v>
      </c>
      <c r="H6445">
        <v>55</v>
      </c>
      <c r="I6445">
        <v>57.450208333333336</v>
      </c>
      <c r="J6445">
        <v>706.49667968749998</v>
      </c>
    </row>
    <row r="6446" spans="7:10" x14ac:dyDescent="0.25">
      <c r="G6446">
        <v>72006.649000000267</v>
      </c>
      <c r="H6446">
        <v>55</v>
      </c>
      <c r="I6446">
        <v>57.452708333333334</v>
      </c>
      <c r="J6446">
        <v>706.49436035156248</v>
      </c>
    </row>
    <row r="6447" spans="7:10" x14ac:dyDescent="0.25">
      <c r="G6447">
        <v>72017.724000000264</v>
      </c>
      <c r="H6447">
        <v>55</v>
      </c>
      <c r="I6447">
        <v>55.906458333333333</v>
      </c>
      <c r="J6447">
        <v>706.50998535156248</v>
      </c>
    </row>
    <row r="6448" spans="7:10" x14ac:dyDescent="0.25">
      <c r="G6448">
        <v>72028.80500000027</v>
      </c>
      <c r="H6448">
        <v>54.9</v>
      </c>
      <c r="I6448">
        <v>57.453541666666666</v>
      </c>
      <c r="J6448">
        <v>706.53891601562498</v>
      </c>
    </row>
    <row r="6449" spans="7:10" x14ac:dyDescent="0.25">
      <c r="G6449">
        <v>72039.913000000262</v>
      </c>
      <c r="H6449">
        <v>55</v>
      </c>
      <c r="I6449">
        <v>57.451875000000001</v>
      </c>
      <c r="J6449">
        <v>706.50322265625005</v>
      </c>
    </row>
    <row r="6450" spans="7:10" x14ac:dyDescent="0.25">
      <c r="G6450">
        <v>72050.985000000263</v>
      </c>
      <c r="H6450">
        <v>55</v>
      </c>
      <c r="I6450">
        <v>57.450625000000002</v>
      </c>
      <c r="J6450">
        <v>706.52880859375</v>
      </c>
    </row>
    <row r="6451" spans="7:10" x14ac:dyDescent="0.25">
      <c r="G6451">
        <v>72062.063000000257</v>
      </c>
      <c r="H6451">
        <v>55</v>
      </c>
      <c r="I6451">
        <v>57.453541666666666</v>
      </c>
      <c r="J6451">
        <v>706.51113281250002</v>
      </c>
    </row>
    <row r="6452" spans="7:10" x14ac:dyDescent="0.25">
      <c r="G6452">
        <v>72073.161000000255</v>
      </c>
      <c r="H6452">
        <v>55</v>
      </c>
      <c r="I6452">
        <v>55.907291666666666</v>
      </c>
      <c r="J6452">
        <v>706.503662109375</v>
      </c>
    </row>
    <row r="6453" spans="7:10" x14ac:dyDescent="0.25">
      <c r="G6453">
        <v>72084.24200000026</v>
      </c>
      <c r="H6453">
        <v>55</v>
      </c>
      <c r="I6453">
        <v>57.452083333333334</v>
      </c>
      <c r="J6453">
        <v>706.52058105468745</v>
      </c>
    </row>
    <row r="6454" spans="7:10" x14ac:dyDescent="0.25">
      <c r="G6454">
        <v>72095.326000000263</v>
      </c>
      <c r="H6454">
        <v>55</v>
      </c>
      <c r="I6454">
        <v>57.450208333333336</v>
      </c>
      <c r="J6454">
        <v>706.48940429687502</v>
      </c>
    </row>
    <row r="6455" spans="7:10" x14ac:dyDescent="0.25">
      <c r="G6455">
        <v>72106.421000000264</v>
      </c>
      <c r="H6455">
        <v>55</v>
      </c>
      <c r="I6455">
        <v>57.451666666666668</v>
      </c>
      <c r="J6455">
        <v>706.47697753906255</v>
      </c>
    </row>
    <row r="6456" spans="7:10" x14ac:dyDescent="0.25">
      <c r="G6456">
        <v>72117.500000000262</v>
      </c>
      <c r="H6456">
        <v>54.9</v>
      </c>
      <c r="I6456">
        <v>55.904166666666669</v>
      </c>
      <c r="J6456">
        <v>706.49018554687495</v>
      </c>
    </row>
    <row r="6457" spans="7:10" x14ac:dyDescent="0.25">
      <c r="G6457">
        <v>72128.582000000257</v>
      </c>
      <c r="H6457">
        <v>55</v>
      </c>
      <c r="I6457">
        <v>57.450416666666669</v>
      </c>
      <c r="J6457">
        <v>706.4591064453125</v>
      </c>
    </row>
    <row r="6458" spans="7:10" x14ac:dyDescent="0.25">
      <c r="G6458">
        <v>72139.669000000256</v>
      </c>
      <c r="H6458">
        <v>55</v>
      </c>
      <c r="I6458">
        <v>57.44979166666667</v>
      </c>
      <c r="J6458">
        <v>706.46962890625002</v>
      </c>
    </row>
    <row r="6459" spans="7:10" x14ac:dyDescent="0.25">
      <c r="G6459">
        <v>72150.786000000255</v>
      </c>
      <c r="H6459">
        <v>54.9</v>
      </c>
      <c r="I6459">
        <v>57.44979166666667</v>
      </c>
      <c r="J6459">
        <v>706.44404296874995</v>
      </c>
    </row>
    <row r="6460" spans="7:10" x14ac:dyDescent="0.25">
      <c r="G6460">
        <v>72161.88200000026</v>
      </c>
      <c r="H6460">
        <v>55</v>
      </c>
      <c r="I6460">
        <v>57.451041666666669</v>
      </c>
      <c r="J6460">
        <v>706.45187988281248</v>
      </c>
    </row>
    <row r="6461" spans="7:10" x14ac:dyDescent="0.25">
      <c r="G6461">
        <v>72172.972000000256</v>
      </c>
      <c r="H6461">
        <v>55</v>
      </c>
      <c r="I6461">
        <v>57.45</v>
      </c>
      <c r="J6461">
        <v>706.45180664062502</v>
      </c>
    </row>
    <row r="6462" spans="7:10" x14ac:dyDescent="0.25">
      <c r="G6462">
        <v>72184.04500000026</v>
      </c>
      <c r="H6462">
        <v>55</v>
      </c>
      <c r="I6462">
        <v>57.449583333333337</v>
      </c>
      <c r="J6462">
        <v>706.453857421875</v>
      </c>
    </row>
    <row r="6463" spans="7:10" x14ac:dyDescent="0.25">
      <c r="G6463">
        <v>72195.123000000254</v>
      </c>
      <c r="H6463">
        <v>55</v>
      </c>
      <c r="I6463">
        <v>57.450208333333336</v>
      </c>
      <c r="J6463">
        <v>706.43083496093755</v>
      </c>
    </row>
    <row r="6464" spans="7:10" x14ac:dyDescent="0.25">
      <c r="G6464">
        <v>72206.22800000025</v>
      </c>
      <c r="H6464">
        <v>55</v>
      </c>
      <c r="I6464">
        <v>57.450833333333335</v>
      </c>
      <c r="J6464">
        <v>706.4100341796875</v>
      </c>
    </row>
    <row r="6465" spans="7:10" x14ac:dyDescent="0.25">
      <c r="G6465">
        <v>72217.291000000245</v>
      </c>
      <c r="H6465">
        <v>55</v>
      </c>
      <c r="I6465">
        <v>55.903125000000003</v>
      </c>
      <c r="J6465">
        <v>706.44291992187505</v>
      </c>
    </row>
    <row r="6466" spans="7:10" x14ac:dyDescent="0.25">
      <c r="G6466">
        <v>72228.35300000025</v>
      </c>
      <c r="H6466">
        <v>55</v>
      </c>
      <c r="I6466">
        <v>55.903125000000003</v>
      </c>
      <c r="J6466">
        <v>706.45454101562495</v>
      </c>
    </row>
    <row r="6467" spans="7:10" x14ac:dyDescent="0.25">
      <c r="G6467">
        <v>72239.419000000256</v>
      </c>
      <c r="H6467">
        <v>55.1</v>
      </c>
      <c r="I6467">
        <v>55.902291666666663</v>
      </c>
      <c r="J6467">
        <v>706.427001953125</v>
      </c>
    </row>
    <row r="6468" spans="7:10" x14ac:dyDescent="0.25">
      <c r="G6468">
        <v>72250.506000000256</v>
      </c>
      <c r="H6468">
        <v>55</v>
      </c>
      <c r="I6468">
        <v>57.448333333333331</v>
      </c>
      <c r="J6468">
        <v>706.44345703124998</v>
      </c>
    </row>
    <row r="6469" spans="7:10" x14ac:dyDescent="0.25">
      <c r="G6469">
        <v>72261.611000000252</v>
      </c>
      <c r="H6469">
        <v>55</v>
      </c>
      <c r="I6469">
        <v>57.447916666666664</v>
      </c>
      <c r="J6469">
        <v>706.4432373046875</v>
      </c>
    </row>
    <row r="6470" spans="7:10" x14ac:dyDescent="0.25">
      <c r="G6470">
        <v>72272.682000000248</v>
      </c>
      <c r="H6470">
        <v>55</v>
      </c>
      <c r="I6470">
        <v>57.447499999999998</v>
      </c>
      <c r="J6470">
        <v>706.45822753906248</v>
      </c>
    </row>
    <row r="6471" spans="7:10" x14ac:dyDescent="0.25">
      <c r="G6471">
        <v>72283.757000000245</v>
      </c>
      <c r="H6471">
        <v>55</v>
      </c>
      <c r="I6471">
        <v>57.448958333333337</v>
      </c>
      <c r="J6471">
        <v>706.41425781249995</v>
      </c>
    </row>
    <row r="6472" spans="7:10" x14ac:dyDescent="0.25">
      <c r="G6472">
        <v>72294.838000000251</v>
      </c>
      <c r="H6472">
        <v>55</v>
      </c>
      <c r="I6472">
        <v>55.903958333333335</v>
      </c>
      <c r="J6472">
        <v>706.44724121093748</v>
      </c>
    </row>
    <row r="6473" spans="7:10" x14ac:dyDescent="0.25">
      <c r="G6473">
        <v>72305.919000000256</v>
      </c>
      <c r="H6473">
        <v>55</v>
      </c>
      <c r="I6473">
        <v>57.447708333333331</v>
      </c>
      <c r="J6473">
        <v>706.44130859375002</v>
      </c>
    </row>
    <row r="6474" spans="7:10" x14ac:dyDescent="0.25">
      <c r="G6474">
        <v>72317.008000000264</v>
      </c>
      <c r="H6474">
        <v>55</v>
      </c>
      <c r="I6474">
        <v>57.44979166666667</v>
      </c>
      <c r="J6474">
        <v>706.39606933593745</v>
      </c>
    </row>
    <row r="6475" spans="7:10" x14ac:dyDescent="0.25">
      <c r="G6475">
        <v>72328.101000000257</v>
      </c>
      <c r="H6475">
        <v>55</v>
      </c>
      <c r="I6475">
        <v>57.448541666666664</v>
      </c>
      <c r="J6475">
        <v>706.40859375000002</v>
      </c>
    </row>
    <row r="6476" spans="7:10" x14ac:dyDescent="0.25">
      <c r="G6476">
        <v>72339.192000000257</v>
      </c>
      <c r="H6476">
        <v>55</v>
      </c>
      <c r="I6476">
        <v>55.902500000000003</v>
      </c>
      <c r="J6476">
        <v>706.42832031249998</v>
      </c>
    </row>
    <row r="6477" spans="7:10" x14ac:dyDescent="0.25">
      <c r="G6477">
        <v>72350.267000000254</v>
      </c>
      <c r="H6477">
        <v>55</v>
      </c>
      <c r="I6477">
        <v>55.90208333333333</v>
      </c>
      <c r="J6477">
        <v>706.40263671875005</v>
      </c>
    </row>
    <row r="6478" spans="7:10" x14ac:dyDescent="0.25">
      <c r="G6478">
        <v>72361.344000000259</v>
      </c>
      <c r="H6478">
        <v>55</v>
      </c>
      <c r="I6478">
        <v>57.448541666666671</v>
      </c>
      <c r="J6478">
        <v>706.41848144531252</v>
      </c>
    </row>
    <row r="6479" spans="7:10" x14ac:dyDescent="0.25">
      <c r="G6479">
        <v>72372.421000000264</v>
      </c>
      <c r="H6479">
        <v>55</v>
      </c>
      <c r="I6479">
        <v>57.447708333333331</v>
      </c>
      <c r="J6479">
        <v>706.42849121093752</v>
      </c>
    </row>
    <row r="6480" spans="7:10" x14ac:dyDescent="0.25">
      <c r="G6480">
        <v>72383.503000000259</v>
      </c>
      <c r="H6480">
        <v>55</v>
      </c>
      <c r="I6480">
        <v>57.44895833333333</v>
      </c>
      <c r="J6480">
        <v>706.425048828125</v>
      </c>
    </row>
    <row r="6481" spans="7:10" x14ac:dyDescent="0.25">
      <c r="G6481">
        <v>72394.593000000255</v>
      </c>
      <c r="H6481">
        <v>55</v>
      </c>
      <c r="I6481">
        <v>57.447708333333331</v>
      </c>
      <c r="J6481">
        <v>706.40866699218748</v>
      </c>
    </row>
    <row r="6482" spans="7:10" x14ac:dyDescent="0.25">
      <c r="G6482">
        <v>72405.653000000253</v>
      </c>
      <c r="H6482">
        <v>55</v>
      </c>
      <c r="I6482">
        <v>55.905208333333334</v>
      </c>
      <c r="J6482">
        <v>706.40495605468755</v>
      </c>
    </row>
    <row r="6483" spans="7:10" x14ac:dyDescent="0.25">
      <c r="G6483">
        <v>72416.713000000251</v>
      </c>
      <c r="H6483">
        <v>55</v>
      </c>
      <c r="I6483">
        <v>55.90208333333333</v>
      </c>
      <c r="J6483">
        <v>706.39865722656248</v>
      </c>
    </row>
    <row r="6484" spans="7:10" x14ac:dyDescent="0.25">
      <c r="G6484">
        <v>72427.787000000244</v>
      </c>
      <c r="H6484">
        <v>55</v>
      </c>
      <c r="I6484">
        <v>55.906666666666666</v>
      </c>
      <c r="J6484">
        <v>706.39494628906255</v>
      </c>
    </row>
    <row r="6485" spans="7:10" x14ac:dyDescent="0.25">
      <c r="G6485">
        <v>72438.865000000238</v>
      </c>
      <c r="H6485">
        <v>55.1</v>
      </c>
      <c r="I6485">
        <v>57.452500000000001</v>
      </c>
      <c r="J6485">
        <v>706.40815429687495</v>
      </c>
    </row>
    <row r="6486" spans="7:10" x14ac:dyDescent="0.25">
      <c r="G6486">
        <v>72449.962000000232</v>
      </c>
      <c r="H6486">
        <v>54.9</v>
      </c>
      <c r="I6486">
        <v>57.450416666666669</v>
      </c>
      <c r="J6486">
        <v>706.39787597656255</v>
      </c>
    </row>
    <row r="6487" spans="7:10" x14ac:dyDescent="0.25">
      <c r="G6487">
        <v>72461.044000000227</v>
      </c>
      <c r="H6487">
        <v>55</v>
      </c>
      <c r="I6487">
        <v>57.448124999999997</v>
      </c>
      <c r="J6487">
        <v>706.36525878906252</v>
      </c>
    </row>
    <row r="6488" spans="7:10" x14ac:dyDescent="0.25">
      <c r="G6488">
        <v>72472.124000000229</v>
      </c>
      <c r="H6488">
        <v>55</v>
      </c>
      <c r="I6488">
        <v>57.448958333333337</v>
      </c>
      <c r="J6488">
        <v>706.40988769531248</v>
      </c>
    </row>
    <row r="6489" spans="7:10" x14ac:dyDescent="0.25">
      <c r="G6489">
        <v>72483.207000000228</v>
      </c>
      <c r="H6489">
        <v>54.9</v>
      </c>
      <c r="I6489">
        <v>57.448541666666664</v>
      </c>
      <c r="J6489">
        <v>706.42202148437502</v>
      </c>
    </row>
    <row r="6490" spans="7:10" x14ac:dyDescent="0.25">
      <c r="G6490">
        <v>72494.27200000023</v>
      </c>
      <c r="H6490">
        <v>55</v>
      </c>
      <c r="I6490">
        <v>55.904583333333335</v>
      </c>
      <c r="J6490">
        <v>706.41486816406245</v>
      </c>
    </row>
    <row r="6491" spans="7:10" x14ac:dyDescent="0.25">
      <c r="G6491">
        <v>72505.354000000225</v>
      </c>
      <c r="H6491">
        <v>55</v>
      </c>
      <c r="I6491">
        <v>55.905416666666667</v>
      </c>
      <c r="J6491">
        <v>706.40302734374995</v>
      </c>
    </row>
    <row r="6492" spans="7:10" x14ac:dyDescent="0.25">
      <c r="G6492">
        <v>72516.441000000224</v>
      </c>
      <c r="H6492">
        <v>55</v>
      </c>
      <c r="I6492">
        <v>57.45</v>
      </c>
      <c r="J6492">
        <v>706.38286132812505</v>
      </c>
    </row>
    <row r="6493" spans="7:10" x14ac:dyDescent="0.25">
      <c r="G6493">
        <v>72527.514000000228</v>
      </c>
      <c r="H6493">
        <v>55</v>
      </c>
      <c r="I6493">
        <v>57.452083333333334</v>
      </c>
      <c r="J6493">
        <v>706.38649902343752</v>
      </c>
    </row>
    <row r="6494" spans="7:10" x14ac:dyDescent="0.25">
      <c r="G6494">
        <v>72538.603000000236</v>
      </c>
      <c r="H6494">
        <v>55</v>
      </c>
      <c r="I6494">
        <v>57.452708333333334</v>
      </c>
      <c r="J6494">
        <v>706.40300292968755</v>
      </c>
    </row>
    <row r="6495" spans="7:10" x14ac:dyDescent="0.25">
      <c r="G6495">
        <v>72549.675000000236</v>
      </c>
      <c r="H6495">
        <v>54.9</v>
      </c>
      <c r="I6495">
        <v>57.450625000000002</v>
      </c>
      <c r="J6495">
        <v>706.3780517578125</v>
      </c>
    </row>
    <row r="6496" spans="7:10" x14ac:dyDescent="0.25">
      <c r="G6496">
        <v>72560.75300000023</v>
      </c>
      <c r="H6496">
        <v>55</v>
      </c>
      <c r="I6496">
        <v>57.44979166666667</v>
      </c>
      <c r="J6496">
        <v>706.3883056640625</v>
      </c>
    </row>
    <row r="6497" spans="7:10" x14ac:dyDescent="0.25">
      <c r="G6497">
        <v>72571.811000000234</v>
      </c>
      <c r="H6497">
        <v>54.9</v>
      </c>
      <c r="I6497">
        <v>55.905208333333334</v>
      </c>
      <c r="J6497">
        <v>706.40175781250002</v>
      </c>
    </row>
    <row r="6498" spans="7:10" x14ac:dyDescent="0.25">
      <c r="G6498">
        <v>72582.890000000232</v>
      </c>
      <c r="H6498">
        <v>55</v>
      </c>
      <c r="I6498">
        <v>57.448750000000004</v>
      </c>
      <c r="J6498">
        <v>706.40314941406245</v>
      </c>
    </row>
    <row r="6499" spans="7:10" x14ac:dyDescent="0.25">
      <c r="G6499">
        <v>72593.995000000228</v>
      </c>
      <c r="H6499">
        <v>54.9</v>
      </c>
      <c r="I6499">
        <v>57.449583333333337</v>
      </c>
      <c r="J6499">
        <v>706.39030761718755</v>
      </c>
    </row>
    <row r="6500" spans="7:10" x14ac:dyDescent="0.25">
      <c r="G6500">
        <v>72605.078000000227</v>
      </c>
      <c r="H6500">
        <v>55</v>
      </c>
      <c r="I6500">
        <v>57.446874999999999</v>
      </c>
      <c r="J6500">
        <v>706.403564453125</v>
      </c>
    </row>
    <row r="6501" spans="7:10" x14ac:dyDescent="0.25">
      <c r="G6501">
        <v>72616.18100000023</v>
      </c>
      <c r="H6501">
        <v>55</v>
      </c>
      <c r="I6501">
        <v>57.446874999999999</v>
      </c>
      <c r="J6501">
        <v>706.3978271484375</v>
      </c>
    </row>
    <row r="6502" spans="7:10" x14ac:dyDescent="0.25">
      <c r="G6502">
        <v>72627.276000000231</v>
      </c>
      <c r="H6502">
        <v>55</v>
      </c>
      <c r="I6502">
        <v>57.448750000000004</v>
      </c>
      <c r="J6502">
        <v>706.37077636718755</v>
      </c>
    </row>
    <row r="6503" spans="7:10" x14ac:dyDescent="0.25">
      <c r="G6503">
        <v>72638.353000000236</v>
      </c>
      <c r="H6503">
        <v>55</v>
      </c>
      <c r="I6503">
        <v>57.446874999999999</v>
      </c>
      <c r="J6503">
        <v>706.37604980468745</v>
      </c>
    </row>
    <row r="6504" spans="7:10" x14ac:dyDescent="0.25">
      <c r="G6504">
        <v>72649.434000000241</v>
      </c>
      <c r="H6504">
        <v>55</v>
      </c>
      <c r="I6504">
        <v>55.903541666666669</v>
      </c>
      <c r="J6504">
        <v>706.36713867187495</v>
      </c>
    </row>
    <row r="6505" spans="7:10" x14ac:dyDescent="0.25">
      <c r="G6505">
        <v>72660.499000000244</v>
      </c>
      <c r="H6505">
        <v>55</v>
      </c>
      <c r="I6505">
        <v>55.905625000000001</v>
      </c>
      <c r="J6505">
        <v>706.3702392578125</v>
      </c>
    </row>
    <row r="6506" spans="7:10" x14ac:dyDescent="0.25">
      <c r="G6506">
        <v>72671.595000000249</v>
      </c>
      <c r="H6506">
        <v>55</v>
      </c>
      <c r="I6506">
        <v>57.450208333333336</v>
      </c>
      <c r="J6506">
        <v>706.37514648437502</v>
      </c>
    </row>
    <row r="6507" spans="7:10" x14ac:dyDescent="0.25">
      <c r="G6507">
        <v>72682.682000000248</v>
      </c>
      <c r="H6507">
        <v>55</v>
      </c>
      <c r="I6507">
        <v>57.449583333333337</v>
      </c>
      <c r="J6507">
        <v>706.35610351562502</v>
      </c>
    </row>
    <row r="6508" spans="7:10" x14ac:dyDescent="0.25">
      <c r="G6508">
        <v>72693.777000000249</v>
      </c>
      <c r="H6508">
        <v>55</v>
      </c>
      <c r="I6508">
        <v>57.450208333333336</v>
      </c>
      <c r="J6508">
        <v>706.39382324218752</v>
      </c>
    </row>
    <row r="6509" spans="7:10" x14ac:dyDescent="0.25">
      <c r="G6509">
        <v>72704.858000000255</v>
      </c>
      <c r="H6509">
        <v>55</v>
      </c>
      <c r="I6509">
        <v>57.446458333333332</v>
      </c>
      <c r="J6509">
        <v>706.38750000000005</v>
      </c>
    </row>
    <row r="6510" spans="7:10" x14ac:dyDescent="0.25">
      <c r="G6510">
        <v>72715.938000000257</v>
      </c>
      <c r="H6510">
        <v>55</v>
      </c>
      <c r="I6510">
        <v>57.447083333333332</v>
      </c>
      <c r="J6510">
        <v>706.39189453125005</v>
      </c>
    </row>
    <row r="6511" spans="7:10" x14ac:dyDescent="0.25">
      <c r="G6511">
        <v>72727.005000000252</v>
      </c>
      <c r="H6511">
        <v>55</v>
      </c>
      <c r="I6511">
        <v>57.446458333333332</v>
      </c>
      <c r="J6511">
        <v>706.36032714843748</v>
      </c>
    </row>
    <row r="6512" spans="7:10" x14ac:dyDescent="0.25">
      <c r="G6512">
        <v>72738.076000000248</v>
      </c>
      <c r="H6512">
        <v>55</v>
      </c>
      <c r="I6512">
        <v>57.446666666666665</v>
      </c>
      <c r="J6512">
        <v>706.34829101562502</v>
      </c>
    </row>
    <row r="6513" spans="7:10" x14ac:dyDescent="0.25">
      <c r="G6513">
        <v>72749.147000000245</v>
      </c>
      <c r="H6513">
        <v>54.9</v>
      </c>
      <c r="I6513">
        <v>57.448750000000004</v>
      </c>
      <c r="J6513">
        <v>706.35012207031252</v>
      </c>
    </row>
    <row r="6514" spans="7:10" x14ac:dyDescent="0.25">
      <c r="G6514">
        <v>72760.220000000249</v>
      </c>
      <c r="H6514">
        <v>55.1</v>
      </c>
      <c r="I6514">
        <v>57.44916666666667</v>
      </c>
      <c r="J6514">
        <v>706.33500976562505</v>
      </c>
    </row>
    <row r="6515" spans="7:10" x14ac:dyDescent="0.25">
      <c r="G6515">
        <v>72771.291000000245</v>
      </c>
      <c r="H6515">
        <v>55</v>
      </c>
      <c r="I6515">
        <v>57.450416666666669</v>
      </c>
      <c r="J6515">
        <v>706.34665527343748</v>
      </c>
    </row>
    <row r="6516" spans="7:10" x14ac:dyDescent="0.25">
      <c r="G6516">
        <v>72782.381000000241</v>
      </c>
      <c r="H6516">
        <v>55</v>
      </c>
      <c r="I6516">
        <v>55.904583333333335</v>
      </c>
      <c r="J6516">
        <v>706.37607421874998</v>
      </c>
    </row>
    <row r="6517" spans="7:10" x14ac:dyDescent="0.25">
      <c r="G6517">
        <v>72793.441000000239</v>
      </c>
      <c r="H6517">
        <v>55</v>
      </c>
      <c r="I6517">
        <v>55.906041666666667</v>
      </c>
      <c r="J6517">
        <v>706.36708984375002</v>
      </c>
    </row>
    <row r="6518" spans="7:10" x14ac:dyDescent="0.25">
      <c r="G6518">
        <v>72804.519000000233</v>
      </c>
      <c r="H6518">
        <v>55</v>
      </c>
      <c r="I6518">
        <v>55.903750000000002</v>
      </c>
      <c r="J6518">
        <v>706.3427734375</v>
      </c>
    </row>
    <row r="6519" spans="7:10" x14ac:dyDescent="0.25">
      <c r="G6519">
        <v>72815.597000000227</v>
      </c>
      <c r="H6519">
        <v>55</v>
      </c>
      <c r="I6519">
        <v>57.448749999999997</v>
      </c>
      <c r="J6519">
        <v>706.3426513671875</v>
      </c>
    </row>
    <row r="6520" spans="7:10" x14ac:dyDescent="0.25">
      <c r="G6520">
        <v>72826.674000000232</v>
      </c>
      <c r="H6520">
        <v>55</v>
      </c>
      <c r="I6520">
        <v>57.450416666666669</v>
      </c>
      <c r="J6520">
        <v>706.33649902343745</v>
      </c>
    </row>
    <row r="6521" spans="7:10" x14ac:dyDescent="0.25">
      <c r="G6521">
        <v>72837.764000000228</v>
      </c>
      <c r="H6521">
        <v>55</v>
      </c>
      <c r="I6521">
        <v>57.452291666666667</v>
      </c>
      <c r="J6521">
        <v>706.37172851562502</v>
      </c>
    </row>
    <row r="6522" spans="7:10" x14ac:dyDescent="0.25">
      <c r="G6522">
        <v>72848.86300000023</v>
      </c>
      <c r="H6522">
        <v>55</v>
      </c>
      <c r="I6522">
        <v>57.451250000000002</v>
      </c>
      <c r="J6522">
        <v>706.35280761718752</v>
      </c>
    </row>
    <row r="6523" spans="7:10" x14ac:dyDescent="0.25">
      <c r="G6523">
        <v>72859.965000000229</v>
      </c>
      <c r="H6523">
        <v>55</v>
      </c>
      <c r="I6523">
        <v>57.448958333333337</v>
      </c>
      <c r="J6523">
        <v>706.31696777343745</v>
      </c>
    </row>
    <row r="6524" spans="7:10" x14ac:dyDescent="0.25">
      <c r="G6524">
        <v>72871.038000000233</v>
      </c>
      <c r="H6524">
        <v>55</v>
      </c>
      <c r="I6524">
        <v>57.451041666666669</v>
      </c>
      <c r="J6524">
        <v>706.33798828124998</v>
      </c>
    </row>
    <row r="6525" spans="7:10" x14ac:dyDescent="0.25">
      <c r="G6525">
        <v>72882.110000000233</v>
      </c>
      <c r="H6525">
        <v>55</v>
      </c>
      <c r="I6525">
        <v>57.454166666666666</v>
      </c>
      <c r="J6525">
        <v>706.34091796874998</v>
      </c>
    </row>
    <row r="6526" spans="7:10" x14ac:dyDescent="0.25">
      <c r="G6526">
        <v>72893.210000000239</v>
      </c>
      <c r="H6526">
        <v>55</v>
      </c>
      <c r="I6526">
        <v>57.452500000000001</v>
      </c>
      <c r="J6526">
        <v>706.32709960937495</v>
      </c>
    </row>
    <row r="6527" spans="7:10" x14ac:dyDescent="0.25">
      <c r="G6527">
        <v>72904.303000000233</v>
      </c>
      <c r="H6527">
        <v>55</v>
      </c>
      <c r="I6527">
        <v>57.451875000000001</v>
      </c>
      <c r="J6527">
        <v>706.32958984375</v>
      </c>
    </row>
    <row r="6528" spans="7:10" x14ac:dyDescent="0.25">
      <c r="G6528">
        <v>72915.386000000231</v>
      </c>
      <c r="H6528">
        <v>55</v>
      </c>
      <c r="I6528">
        <v>57.453749999999999</v>
      </c>
      <c r="J6528">
        <v>706.34226074218748</v>
      </c>
    </row>
    <row r="6529" spans="7:10" x14ac:dyDescent="0.25">
      <c r="G6529">
        <v>72926.476000000228</v>
      </c>
      <c r="H6529">
        <v>55</v>
      </c>
      <c r="I6529">
        <v>57.453125</v>
      </c>
      <c r="J6529">
        <v>706.35642089843748</v>
      </c>
    </row>
    <row r="6530" spans="7:10" x14ac:dyDescent="0.25">
      <c r="G6530">
        <v>72937.579000000231</v>
      </c>
      <c r="H6530">
        <v>55</v>
      </c>
      <c r="I6530">
        <v>57.453333333333333</v>
      </c>
      <c r="J6530">
        <v>706.32539062499995</v>
      </c>
    </row>
    <row r="6531" spans="7:10" x14ac:dyDescent="0.25">
      <c r="G6531">
        <v>72948.677000000229</v>
      </c>
      <c r="H6531">
        <v>54.9</v>
      </c>
      <c r="I6531">
        <v>57.454166666666666</v>
      </c>
      <c r="J6531">
        <v>706.36032714843748</v>
      </c>
    </row>
    <row r="6532" spans="7:10" x14ac:dyDescent="0.25">
      <c r="G6532">
        <v>72959.767000000225</v>
      </c>
      <c r="H6532">
        <v>55</v>
      </c>
      <c r="I6532">
        <v>57.455208333333331</v>
      </c>
      <c r="J6532">
        <v>706.3553466796875</v>
      </c>
    </row>
    <row r="6533" spans="7:10" x14ac:dyDescent="0.25">
      <c r="G6533">
        <v>72970.884000000224</v>
      </c>
      <c r="H6533">
        <v>55</v>
      </c>
      <c r="I6533">
        <v>57.454791666666665</v>
      </c>
      <c r="J6533">
        <v>706.35153808593748</v>
      </c>
    </row>
    <row r="6534" spans="7:10" x14ac:dyDescent="0.25">
      <c r="G6534">
        <v>72981.995000000228</v>
      </c>
      <c r="H6534">
        <v>55</v>
      </c>
      <c r="I6534">
        <v>57.453333333333333</v>
      </c>
      <c r="J6534">
        <v>706.33842773437505</v>
      </c>
    </row>
    <row r="6535" spans="7:10" x14ac:dyDescent="0.25">
      <c r="G6535">
        <v>72993.078000000227</v>
      </c>
      <c r="H6535">
        <v>55</v>
      </c>
      <c r="I6535">
        <v>57.457708333333336</v>
      </c>
      <c r="J6535">
        <v>706.331298828125</v>
      </c>
    </row>
    <row r="6536" spans="7:10" x14ac:dyDescent="0.25">
      <c r="G6536">
        <v>73004.144000000233</v>
      </c>
      <c r="H6536">
        <v>55.1</v>
      </c>
      <c r="I6536">
        <v>55.912708333333335</v>
      </c>
      <c r="J6536">
        <v>706.31574707031245</v>
      </c>
    </row>
    <row r="6537" spans="7:10" x14ac:dyDescent="0.25">
      <c r="G6537">
        <v>73015.237000000227</v>
      </c>
      <c r="H6537">
        <v>55</v>
      </c>
      <c r="I6537">
        <v>57.455624999999998</v>
      </c>
      <c r="J6537">
        <v>706.32221679687495</v>
      </c>
    </row>
    <row r="6538" spans="7:10" x14ac:dyDescent="0.25">
      <c r="G6538">
        <v>73026.314000000231</v>
      </c>
      <c r="H6538">
        <v>55</v>
      </c>
      <c r="I6538">
        <v>57.45708333333333</v>
      </c>
      <c r="J6538">
        <v>706.31437988281255</v>
      </c>
    </row>
    <row r="6539" spans="7:10" x14ac:dyDescent="0.25">
      <c r="G6539">
        <v>73037.392000000225</v>
      </c>
      <c r="H6539">
        <v>55</v>
      </c>
      <c r="I6539">
        <v>57.455833333333331</v>
      </c>
      <c r="J6539">
        <v>706.32993164062498</v>
      </c>
    </row>
    <row r="6540" spans="7:10" x14ac:dyDescent="0.25">
      <c r="G6540">
        <v>73048.497000000221</v>
      </c>
      <c r="H6540">
        <v>55</v>
      </c>
      <c r="I6540">
        <v>57.456041666666664</v>
      </c>
      <c r="J6540">
        <v>706.31650390624998</v>
      </c>
    </row>
    <row r="6541" spans="7:10" x14ac:dyDescent="0.25">
      <c r="G6541">
        <v>73059.606000000218</v>
      </c>
      <c r="H6541">
        <v>55</v>
      </c>
      <c r="I6541">
        <v>57.456041666666664</v>
      </c>
      <c r="J6541">
        <v>706.31843261718745</v>
      </c>
    </row>
    <row r="6542" spans="7:10" x14ac:dyDescent="0.25">
      <c r="G6542">
        <v>73070.67100000022</v>
      </c>
      <c r="H6542">
        <v>55</v>
      </c>
      <c r="I6542">
        <v>55.910624999999996</v>
      </c>
      <c r="J6542">
        <v>706.31875000000002</v>
      </c>
    </row>
    <row r="6543" spans="7:10" x14ac:dyDescent="0.25">
      <c r="G6543">
        <v>73081.731000000218</v>
      </c>
      <c r="H6543">
        <v>55</v>
      </c>
      <c r="I6543">
        <v>55.910833333333336</v>
      </c>
      <c r="J6543">
        <v>706.31982421875</v>
      </c>
    </row>
    <row r="6544" spans="7:10" x14ac:dyDescent="0.25">
      <c r="G6544">
        <v>73092.806000000215</v>
      </c>
      <c r="H6544">
        <v>55</v>
      </c>
      <c r="I6544">
        <v>55.911458333333336</v>
      </c>
      <c r="J6544">
        <v>706.32656250000002</v>
      </c>
    </row>
    <row r="6545" spans="7:10" x14ac:dyDescent="0.25">
      <c r="G6545">
        <v>73103.884000000209</v>
      </c>
      <c r="H6545">
        <v>55</v>
      </c>
      <c r="I6545">
        <v>57.457916666666669</v>
      </c>
      <c r="J6545">
        <v>706.3258056640625</v>
      </c>
    </row>
    <row r="6546" spans="7:10" x14ac:dyDescent="0.25">
      <c r="G6546">
        <v>73114.96000000021</v>
      </c>
      <c r="H6546">
        <v>55</v>
      </c>
      <c r="I6546">
        <v>57.457916666666669</v>
      </c>
      <c r="J6546">
        <v>706.33698730468745</v>
      </c>
    </row>
    <row r="6547" spans="7:10" x14ac:dyDescent="0.25">
      <c r="G6547">
        <v>73126.056000000215</v>
      </c>
      <c r="H6547">
        <v>55</v>
      </c>
      <c r="I6547">
        <v>57.457916666666669</v>
      </c>
      <c r="J6547">
        <v>706.318115234375</v>
      </c>
    </row>
    <row r="6548" spans="7:10" x14ac:dyDescent="0.25">
      <c r="G6548">
        <v>73137.116000000213</v>
      </c>
      <c r="H6548">
        <v>55</v>
      </c>
      <c r="I6548">
        <v>55.911875000000002</v>
      </c>
      <c r="J6548">
        <v>706.30378417968745</v>
      </c>
    </row>
    <row r="6549" spans="7:10" x14ac:dyDescent="0.25">
      <c r="G6549">
        <v>73148.194000000207</v>
      </c>
      <c r="H6549">
        <v>55</v>
      </c>
      <c r="I6549">
        <v>55.912500000000001</v>
      </c>
      <c r="J6549">
        <v>706.32382812499998</v>
      </c>
    </row>
    <row r="6550" spans="7:10" x14ac:dyDescent="0.25">
      <c r="G6550">
        <v>73159.269000000204</v>
      </c>
      <c r="H6550">
        <v>55</v>
      </c>
      <c r="I6550">
        <v>57.458750000000002</v>
      </c>
      <c r="J6550">
        <v>706.30229492187505</v>
      </c>
    </row>
    <row r="6551" spans="7:10" x14ac:dyDescent="0.25">
      <c r="G6551">
        <v>73170.346000000209</v>
      </c>
      <c r="H6551">
        <v>55</v>
      </c>
      <c r="I6551">
        <v>57.46</v>
      </c>
      <c r="J6551">
        <v>706.29812011718752</v>
      </c>
    </row>
    <row r="6552" spans="7:10" x14ac:dyDescent="0.25">
      <c r="G6552">
        <v>73181.467000000208</v>
      </c>
      <c r="H6552">
        <v>55</v>
      </c>
      <c r="I6552">
        <v>57.459166666666668</v>
      </c>
      <c r="J6552">
        <v>706.30166015625002</v>
      </c>
    </row>
    <row r="6553" spans="7:10" x14ac:dyDescent="0.25">
      <c r="G6553">
        <v>73192.559000000212</v>
      </c>
      <c r="H6553">
        <v>55</v>
      </c>
      <c r="I6553">
        <v>57.458958333333335</v>
      </c>
      <c r="J6553">
        <v>706.30581054687502</v>
      </c>
    </row>
    <row r="6554" spans="7:10" x14ac:dyDescent="0.25">
      <c r="G6554">
        <v>73203.631000000212</v>
      </c>
      <c r="H6554">
        <v>55</v>
      </c>
      <c r="I6554">
        <v>57.458333333333336</v>
      </c>
      <c r="J6554">
        <v>706.308349609375</v>
      </c>
    </row>
    <row r="6555" spans="7:10" x14ac:dyDescent="0.25">
      <c r="G6555">
        <v>73214.732000000207</v>
      </c>
      <c r="H6555">
        <v>55</v>
      </c>
      <c r="I6555">
        <v>57.462291666666665</v>
      </c>
      <c r="J6555">
        <v>706.30751953125002</v>
      </c>
    </row>
    <row r="6556" spans="7:10" x14ac:dyDescent="0.25">
      <c r="G6556">
        <v>73225.804000000207</v>
      </c>
      <c r="H6556">
        <v>55</v>
      </c>
      <c r="I6556">
        <v>57.408124999999998</v>
      </c>
      <c r="J6556">
        <v>706.30827636718755</v>
      </c>
    </row>
    <row r="6557" spans="7:10" x14ac:dyDescent="0.25">
      <c r="G6557">
        <v>73236.86900000021</v>
      </c>
      <c r="H6557">
        <v>55</v>
      </c>
      <c r="I6557">
        <v>57.408333333333331</v>
      </c>
      <c r="J6557">
        <v>706.2928466796875</v>
      </c>
    </row>
    <row r="6558" spans="7:10" x14ac:dyDescent="0.25">
      <c r="G6558">
        <v>73247.958000000217</v>
      </c>
      <c r="H6558">
        <v>55</v>
      </c>
      <c r="I6558">
        <v>57.462499999999999</v>
      </c>
      <c r="J6558">
        <v>706.29509277343755</v>
      </c>
    </row>
    <row r="6559" spans="7:10" x14ac:dyDescent="0.25">
      <c r="G6559">
        <v>73259.084000000221</v>
      </c>
      <c r="H6559">
        <v>55</v>
      </c>
      <c r="I6559">
        <v>57.461666666666666</v>
      </c>
      <c r="J6559">
        <v>706.28337402343755</v>
      </c>
    </row>
    <row r="6560" spans="7:10" x14ac:dyDescent="0.25">
      <c r="G6560">
        <v>73270.149000000223</v>
      </c>
      <c r="H6560">
        <v>55</v>
      </c>
      <c r="I6560">
        <v>55.917083333333338</v>
      </c>
      <c r="J6560">
        <v>706.28151855468752</v>
      </c>
    </row>
    <row r="6561" spans="7:10" x14ac:dyDescent="0.25">
      <c r="G6561">
        <v>73281.230000000229</v>
      </c>
      <c r="H6561">
        <v>55</v>
      </c>
      <c r="I6561">
        <v>55.971041666666672</v>
      </c>
      <c r="J6561">
        <v>706.30253906250005</v>
      </c>
    </row>
    <row r="6562" spans="7:10" x14ac:dyDescent="0.25">
      <c r="G6562">
        <v>73292.324000000226</v>
      </c>
      <c r="H6562">
        <v>55</v>
      </c>
      <c r="I6562">
        <v>57.515833333333333</v>
      </c>
      <c r="J6562">
        <v>706.29616699218752</v>
      </c>
    </row>
    <row r="6563" spans="7:10" x14ac:dyDescent="0.25">
      <c r="G6563">
        <v>73303.386000000231</v>
      </c>
      <c r="H6563">
        <v>55</v>
      </c>
      <c r="I6563">
        <v>55.916458333333338</v>
      </c>
      <c r="J6563">
        <v>706.28117675781255</v>
      </c>
    </row>
    <row r="6564" spans="7:10" x14ac:dyDescent="0.25">
      <c r="G6564">
        <v>73314.470000000234</v>
      </c>
      <c r="H6564">
        <v>55</v>
      </c>
      <c r="I6564">
        <v>57.462083333333332</v>
      </c>
      <c r="J6564">
        <v>706.2882080078125</v>
      </c>
    </row>
    <row r="6565" spans="7:10" x14ac:dyDescent="0.25">
      <c r="G6565">
        <v>73325.563000000227</v>
      </c>
      <c r="H6565">
        <v>55</v>
      </c>
      <c r="I6565">
        <v>57.409791666666671</v>
      </c>
      <c r="J6565">
        <v>706.2801513671875</v>
      </c>
    </row>
    <row r="6566" spans="7:10" x14ac:dyDescent="0.25">
      <c r="G6566">
        <v>73336.660000000222</v>
      </c>
      <c r="H6566">
        <v>55</v>
      </c>
      <c r="I6566">
        <v>55.865000000000002</v>
      </c>
      <c r="J6566">
        <v>706.29829101562495</v>
      </c>
    </row>
    <row r="6567" spans="7:10" x14ac:dyDescent="0.25">
      <c r="G6567">
        <v>73347.765000000218</v>
      </c>
      <c r="H6567">
        <v>55</v>
      </c>
      <c r="I6567">
        <v>57.466041666666669</v>
      </c>
      <c r="J6567">
        <v>706.276611328125</v>
      </c>
    </row>
    <row r="6568" spans="7:10" x14ac:dyDescent="0.25">
      <c r="G6568">
        <v>73358.845000000219</v>
      </c>
      <c r="H6568">
        <v>55</v>
      </c>
      <c r="I6568">
        <v>57.517916666666672</v>
      </c>
      <c r="J6568">
        <v>706.29443359375</v>
      </c>
    </row>
    <row r="6569" spans="7:10" x14ac:dyDescent="0.25">
      <c r="G6569">
        <v>73369.929000000222</v>
      </c>
      <c r="H6569">
        <v>55</v>
      </c>
      <c r="I6569">
        <v>57.518125000000005</v>
      </c>
      <c r="J6569">
        <v>706.28127441406252</v>
      </c>
    </row>
    <row r="6570" spans="7:10" x14ac:dyDescent="0.25">
      <c r="G6570">
        <v>73381.024000000223</v>
      </c>
      <c r="H6570">
        <v>55</v>
      </c>
      <c r="I6570">
        <v>57.517916666666672</v>
      </c>
      <c r="J6570">
        <v>706.2657470703125</v>
      </c>
    </row>
    <row r="6571" spans="7:10" x14ac:dyDescent="0.25">
      <c r="G6571">
        <v>73392.087000000218</v>
      </c>
      <c r="H6571">
        <v>55</v>
      </c>
      <c r="I6571">
        <v>55.970416666666665</v>
      </c>
      <c r="J6571">
        <v>706.28066406250002</v>
      </c>
    </row>
    <row r="6572" spans="7:10" x14ac:dyDescent="0.25">
      <c r="G6572">
        <v>73403.182000000219</v>
      </c>
      <c r="H6572">
        <v>55</v>
      </c>
      <c r="I6572">
        <v>57.465208333333337</v>
      </c>
      <c r="J6572">
        <v>706.25412597656248</v>
      </c>
    </row>
    <row r="6573" spans="7:10" x14ac:dyDescent="0.25">
      <c r="G6573">
        <v>73414.266000000222</v>
      </c>
      <c r="H6573">
        <v>55</v>
      </c>
      <c r="I6573">
        <v>57.463333333333338</v>
      </c>
      <c r="J6573">
        <v>706.27541503906252</v>
      </c>
    </row>
    <row r="6574" spans="7:10" x14ac:dyDescent="0.25">
      <c r="G6574">
        <v>73425.375000000218</v>
      </c>
      <c r="H6574">
        <v>55</v>
      </c>
      <c r="I6574">
        <v>57.515625</v>
      </c>
      <c r="J6574">
        <v>706.25686035156252</v>
      </c>
    </row>
    <row r="6575" spans="7:10" x14ac:dyDescent="0.25">
      <c r="G6575">
        <v>73436.454000000216</v>
      </c>
      <c r="H6575">
        <v>55</v>
      </c>
      <c r="I6575">
        <v>57.410625000000003</v>
      </c>
      <c r="J6575">
        <v>706.28071289062495</v>
      </c>
    </row>
    <row r="6576" spans="7:10" x14ac:dyDescent="0.25">
      <c r="G6576">
        <v>73447.53200000021</v>
      </c>
      <c r="H6576">
        <v>55</v>
      </c>
      <c r="I6576">
        <v>55.91791666666667</v>
      </c>
      <c r="J6576">
        <v>706.26130371093745</v>
      </c>
    </row>
    <row r="6577" spans="7:10" x14ac:dyDescent="0.25">
      <c r="G6577">
        <v>73458.610000000204</v>
      </c>
      <c r="H6577">
        <v>55</v>
      </c>
      <c r="I6577">
        <v>57.519166666666671</v>
      </c>
      <c r="J6577">
        <v>706.25034179687498</v>
      </c>
    </row>
    <row r="6578" spans="7:10" x14ac:dyDescent="0.25">
      <c r="G6578">
        <v>73469.69100000021</v>
      </c>
      <c r="H6578">
        <v>55</v>
      </c>
      <c r="I6578">
        <v>55.91791666666667</v>
      </c>
      <c r="J6578">
        <v>706.26362304687495</v>
      </c>
    </row>
    <row r="6579" spans="7:10" x14ac:dyDescent="0.25">
      <c r="G6579">
        <v>73480.759000000209</v>
      </c>
      <c r="H6579">
        <v>55</v>
      </c>
      <c r="I6579">
        <v>57.46479166666667</v>
      </c>
      <c r="J6579">
        <v>706.2347412109375</v>
      </c>
    </row>
    <row r="6580" spans="7:10" x14ac:dyDescent="0.25">
      <c r="G6580">
        <v>73491.855000000214</v>
      </c>
      <c r="H6580">
        <v>55</v>
      </c>
      <c r="I6580">
        <v>57.518541666666664</v>
      </c>
      <c r="J6580">
        <v>706.25627441406255</v>
      </c>
    </row>
    <row r="6581" spans="7:10" x14ac:dyDescent="0.25">
      <c r="G6581">
        <v>73503.000000000218</v>
      </c>
      <c r="H6581">
        <v>55</v>
      </c>
      <c r="I6581">
        <v>57.519375000000004</v>
      </c>
      <c r="J6581">
        <v>706.23288574218748</v>
      </c>
    </row>
    <row r="6582" spans="7:10" x14ac:dyDescent="0.25">
      <c r="G6582">
        <v>73514.095000000219</v>
      </c>
      <c r="H6582">
        <v>55</v>
      </c>
      <c r="I6582">
        <v>57.517916666666672</v>
      </c>
      <c r="J6582">
        <v>706.2418212890625</v>
      </c>
    </row>
    <row r="6583" spans="7:10" x14ac:dyDescent="0.25">
      <c r="G6583">
        <v>73525.176000000225</v>
      </c>
      <c r="H6583">
        <v>55</v>
      </c>
      <c r="I6583">
        <v>55.971249999999998</v>
      </c>
      <c r="J6583">
        <v>706.24833984375005</v>
      </c>
    </row>
    <row r="6584" spans="7:10" x14ac:dyDescent="0.25">
      <c r="G6584">
        <v>73536.24300000022</v>
      </c>
      <c r="H6584">
        <v>55</v>
      </c>
      <c r="I6584">
        <v>57.468333333333334</v>
      </c>
      <c r="J6584">
        <v>706.24614257812505</v>
      </c>
    </row>
    <row r="6585" spans="7:10" x14ac:dyDescent="0.25">
      <c r="G6585">
        <v>73547.31100000022</v>
      </c>
      <c r="H6585">
        <v>55</v>
      </c>
      <c r="I6585">
        <v>57.465833333333336</v>
      </c>
      <c r="J6585">
        <v>706.26596679687498</v>
      </c>
    </row>
    <row r="6586" spans="7:10" x14ac:dyDescent="0.25">
      <c r="G6586">
        <v>73558.422000000224</v>
      </c>
      <c r="H6586">
        <v>55</v>
      </c>
      <c r="I6586">
        <v>57.46479166666667</v>
      </c>
      <c r="J6586">
        <v>706.26003417968752</v>
      </c>
    </row>
    <row r="6587" spans="7:10" x14ac:dyDescent="0.25">
      <c r="G6587">
        <v>73569.510000000228</v>
      </c>
      <c r="H6587">
        <v>55</v>
      </c>
      <c r="I6587">
        <v>57.517291666666665</v>
      </c>
      <c r="J6587">
        <v>706.24106445312498</v>
      </c>
    </row>
    <row r="6588" spans="7:10" x14ac:dyDescent="0.25">
      <c r="G6588">
        <v>73580.581000000224</v>
      </c>
      <c r="H6588">
        <v>55</v>
      </c>
      <c r="I6588">
        <v>57.465625000000003</v>
      </c>
      <c r="J6588">
        <v>706.23874511718748</v>
      </c>
    </row>
    <row r="6589" spans="7:10" x14ac:dyDescent="0.25">
      <c r="G6589">
        <v>73591.653000000224</v>
      </c>
      <c r="H6589">
        <v>55</v>
      </c>
      <c r="I6589">
        <v>57.412916666666668</v>
      </c>
      <c r="J6589">
        <v>706.27329101562498</v>
      </c>
    </row>
    <row r="6590" spans="7:10" x14ac:dyDescent="0.25">
      <c r="G6590">
        <v>73602.728000000221</v>
      </c>
      <c r="H6590">
        <v>55</v>
      </c>
      <c r="I6590">
        <v>57.517708333333331</v>
      </c>
      <c r="J6590">
        <v>706.2249755859375</v>
      </c>
    </row>
    <row r="6591" spans="7:10" x14ac:dyDescent="0.25">
      <c r="G6591">
        <v>73613.831000000224</v>
      </c>
      <c r="H6591">
        <v>55</v>
      </c>
      <c r="I6591">
        <v>57.518333333333338</v>
      </c>
      <c r="J6591">
        <v>706.21650390624995</v>
      </c>
    </row>
    <row r="6592" spans="7:10" x14ac:dyDescent="0.25">
      <c r="G6592">
        <v>73624.90200000022</v>
      </c>
      <c r="H6592">
        <v>55</v>
      </c>
      <c r="I6592">
        <v>57.463749999999997</v>
      </c>
      <c r="J6592">
        <v>706.23776855468748</v>
      </c>
    </row>
    <row r="6593" spans="7:10" x14ac:dyDescent="0.25">
      <c r="G6593">
        <v>73635.97400000022</v>
      </c>
      <c r="H6593">
        <v>55</v>
      </c>
      <c r="I6593">
        <v>57.463333333333338</v>
      </c>
      <c r="J6593">
        <v>706.20827636718752</v>
      </c>
    </row>
    <row r="6594" spans="7:10" x14ac:dyDescent="0.25">
      <c r="G6594">
        <v>73647.047000000224</v>
      </c>
      <c r="H6594">
        <v>55</v>
      </c>
      <c r="I6594">
        <v>57.464166666666671</v>
      </c>
      <c r="J6594">
        <v>706.18903808593745</v>
      </c>
    </row>
    <row r="6595" spans="7:10" x14ac:dyDescent="0.25">
      <c r="G6595">
        <v>73658.119000000224</v>
      </c>
      <c r="H6595">
        <v>55.1</v>
      </c>
      <c r="I6595">
        <v>57.408749999999998</v>
      </c>
      <c r="J6595">
        <v>706.214111328125</v>
      </c>
    </row>
    <row r="6596" spans="7:10" x14ac:dyDescent="0.25">
      <c r="G6596">
        <v>73669.191000000224</v>
      </c>
      <c r="H6596">
        <v>55</v>
      </c>
      <c r="I6596">
        <v>57.463541666666671</v>
      </c>
      <c r="J6596">
        <v>706.19660644531245</v>
      </c>
    </row>
    <row r="6597" spans="7:10" x14ac:dyDescent="0.25">
      <c r="G6597">
        <v>73680.290000000226</v>
      </c>
      <c r="H6597">
        <v>55</v>
      </c>
      <c r="I6597">
        <v>57.462291666666665</v>
      </c>
      <c r="J6597">
        <v>706.18803710937505</v>
      </c>
    </row>
    <row r="6598" spans="7:10" x14ac:dyDescent="0.25">
      <c r="G6598">
        <v>73691.398000000219</v>
      </c>
      <c r="H6598">
        <v>55</v>
      </c>
      <c r="I6598">
        <v>57.463541666666671</v>
      </c>
      <c r="J6598">
        <v>706.21604003906248</v>
      </c>
    </row>
    <row r="6599" spans="7:10" x14ac:dyDescent="0.25">
      <c r="G6599">
        <v>73702.463000000222</v>
      </c>
      <c r="H6599">
        <v>55</v>
      </c>
      <c r="I6599">
        <v>55.915208333333332</v>
      </c>
      <c r="J6599">
        <v>706.17673339843748</v>
      </c>
    </row>
    <row r="6600" spans="7:10" x14ac:dyDescent="0.25">
      <c r="G6600">
        <v>73713.544000000227</v>
      </c>
      <c r="H6600">
        <v>55</v>
      </c>
      <c r="I6600">
        <v>55.915208333333332</v>
      </c>
      <c r="J6600">
        <v>706.1783447265625</v>
      </c>
    </row>
    <row r="6601" spans="7:10" x14ac:dyDescent="0.25">
      <c r="G6601">
        <v>73724.60900000023</v>
      </c>
      <c r="H6601">
        <v>55</v>
      </c>
      <c r="I6601">
        <v>55.912916666666668</v>
      </c>
      <c r="J6601">
        <v>706.20290527343752</v>
      </c>
    </row>
    <row r="6602" spans="7:10" x14ac:dyDescent="0.25">
      <c r="G6602">
        <v>73735.670000000231</v>
      </c>
      <c r="H6602">
        <v>55</v>
      </c>
      <c r="I6602">
        <v>55.912708333333335</v>
      </c>
      <c r="J6602">
        <v>706.20903320312505</v>
      </c>
    </row>
    <row r="6603" spans="7:10" x14ac:dyDescent="0.25">
      <c r="G6603">
        <v>73746.730000000229</v>
      </c>
      <c r="H6603">
        <v>55</v>
      </c>
      <c r="I6603">
        <v>55.911875000000002</v>
      </c>
      <c r="J6603">
        <v>706.1815185546875</v>
      </c>
    </row>
    <row r="6604" spans="7:10" x14ac:dyDescent="0.25">
      <c r="G6604">
        <v>73757.790000000226</v>
      </c>
      <c r="H6604">
        <v>55</v>
      </c>
      <c r="I6604">
        <v>55.910833333333336</v>
      </c>
      <c r="J6604">
        <v>706.16145019531245</v>
      </c>
    </row>
    <row r="6605" spans="7:10" x14ac:dyDescent="0.25">
      <c r="G6605">
        <v>73768.890000000232</v>
      </c>
      <c r="H6605">
        <v>55</v>
      </c>
      <c r="I6605">
        <v>57.455833333333331</v>
      </c>
      <c r="J6605">
        <v>706.17604980468752</v>
      </c>
    </row>
    <row r="6606" spans="7:10" x14ac:dyDescent="0.25">
      <c r="G6606">
        <v>73779.982000000236</v>
      </c>
      <c r="H6606">
        <v>55.1</v>
      </c>
      <c r="I6606">
        <v>57.456249999999997</v>
      </c>
      <c r="J6606">
        <v>706.180419921875</v>
      </c>
    </row>
    <row r="6607" spans="7:10" x14ac:dyDescent="0.25">
      <c r="G6607">
        <v>73791.114000000234</v>
      </c>
      <c r="H6607">
        <v>55</v>
      </c>
      <c r="I6607">
        <v>57.45645833333333</v>
      </c>
      <c r="J6607">
        <v>706.16472167968755</v>
      </c>
    </row>
    <row r="6608" spans="7:10" x14ac:dyDescent="0.25">
      <c r="G6608">
        <v>73802.178000000233</v>
      </c>
      <c r="H6608">
        <v>55</v>
      </c>
      <c r="I6608">
        <v>55.912916666666668</v>
      </c>
      <c r="J6608">
        <v>706.18391113281245</v>
      </c>
    </row>
    <row r="6609" spans="7:10" x14ac:dyDescent="0.25">
      <c r="G6609">
        <v>73813.283000000229</v>
      </c>
      <c r="H6609">
        <v>55</v>
      </c>
      <c r="I6609">
        <v>57.45645833333333</v>
      </c>
      <c r="J6609">
        <v>706.16237792968752</v>
      </c>
    </row>
    <row r="6610" spans="7:10" x14ac:dyDescent="0.25">
      <c r="G6610">
        <v>73824.400000000227</v>
      </c>
      <c r="H6610">
        <v>55</v>
      </c>
      <c r="I6610">
        <v>57.456874999999997</v>
      </c>
      <c r="J6610">
        <v>706.1722412109375</v>
      </c>
    </row>
    <row r="6611" spans="7:10" x14ac:dyDescent="0.25">
      <c r="G6611">
        <v>73835.496000000232</v>
      </c>
      <c r="H6611">
        <v>55</v>
      </c>
      <c r="I6611">
        <v>57.455833333333331</v>
      </c>
      <c r="J6611">
        <v>706.14238281250005</v>
      </c>
    </row>
    <row r="6612" spans="7:10" x14ac:dyDescent="0.25">
      <c r="G6612">
        <v>73846.638000000239</v>
      </c>
      <c r="H6612">
        <v>55.1</v>
      </c>
      <c r="I6612">
        <v>57.456249999999997</v>
      </c>
      <c r="J6612">
        <v>706.15236816406252</v>
      </c>
    </row>
    <row r="6613" spans="7:10" x14ac:dyDescent="0.25">
      <c r="G6613">
        <v>73857.721000000238</v>
      </c>
      <c r="H6613">
        <v>55</v>
      </c>
      <c r="I6613">
        <v>57.456666666666663</v>
      </c>
      <c r="J6613">
        <v>706.16594238281255</v>
      </c>
    </row>
    <row r="6614" spans="7:10" x14ac:dyDescent="0.25">
      <c r="G6614">
        <v>73868.817000000243</v>
      </c>
      <c r="H6614">
        <v>55</v>
      </c>
      <c r="I6614">
        <v>57.453958333333333</v>
      </c>
      <c r="J6614">
        <v>706.16757812499998</v>
      </c>
    </row>
    <row r="6615" spans="7:10" x14ac:dyDescent="0.25">
      <c r="G6615">
        <v>73879.90600000025</v>
      </c>
      <c r="H6615">
        <v>55</v>
      </c>
      <c r="I6615">
        <v>57.45645833333333</v>
      </c>
      <c r="J6615">
        <v>706.17458496093752</v>
      </c>
    </row>
    <row r="6616" spans="7:10" x14ac:dyDescent="0.25">
      <c r="G6616">
        <v>73890.977000000246</v>
      </c>
      <c r="H6616">
        <v>55</v>
      </c>
      <c r="I6616">
        <v>57.453541666666666</v>
      </c>
      <c r="J6616">
        <v>706.15363769531245</v>
      </c>
    </row>
    <row r="6617" spans="7:10" x14ac:dyDescent="0.25">
      <c r="G6617">
        <v>73902.064000000246</v>
      </c>
      <c r="H6617">
        <v>54.9</v>
      </c>
      <c r="I6617">
        <v>57.452916666666667</v>
      </c>
      <c r="J6617">
        <v>706.16750488281252</v>
      </c>
    </row>
    <row r="6618" spans="7:10" x14ac:dyDescent="0.25">
      <c r="G6618">
        <v>73913.17500000025</v>
      </c>
      <c r="H6618">
        <v>55</v>
      </c>
      <c r="I6618">
        <v>57.453958333333333</v>
      </c>
      <c r="J6618">
        <v>706.17106933593755</v>
      </c>
    </row>
    <row r="6619" spans="7:10" x14ac:dyDescent="0.25">
      <c r="G6619">
        <v>73924.241000000256</v>
      </c>
      <c r="H6619">
        <v>55</v>
      </c>
      <c r="I6619">
        <v>55.907291666666666</v>
      </c>
      <c r="J6619">
        <v>706.16159667968748</v>
      </c>
    </row>
    <row r="6620" spans="7:10" x14ac:dyDescent="0.25">
      <c r="G6620">
        <v>73935.304000000251</v>
      </c>
      <c r="H6620">
        <v>55</v>
      </c>
      <c r="I6620">
        <v>55.907708333333332</v>
      </c>
      <c r="J6620">
        <v>706.13242187499998</v>
      </c>
    </row>
    <row r="6621" spans="7:10" x14ac:dyDescent="0.25">
      <c r="G6621">
        <v>73946.382000000245</v>
      </c>
      <c r="H6621">
        <v>55</v>
      </c>
      <c r="I6621">
        <v>57.453125</v>
      </c>
      <c r="J6621">
        <v>706.13320312500002</v>
      </c>
    </row>
    <row r="6622" spans="7:10" x14ac:dyDescent="0.25">
      <c r="G6622">
        <v>73957.463000000251</v>
      </c>
      <c r="H6622">
        <v>55</v>
      </c>
      <c r="I6622">
        <v>55.906666666666666</v>
      </c>
      <c r="J6622">
        <v>706.1322021484375</v>
      </c>
    </row>
    <row r="6623" spans="7:10" x14ac:dyDescent="0.25">
      <c r="G6623">
        <v>73968.529000000257</v>
      </c>
      <c r="H6623">
        <v>55</v>
      </c>
      <c r="I6623">
        <v>55.904166666666669</v>
      </c>
      <c r="J6623">
        <v>706.132080078125</v>
      </c>
    </row>
    <row r="6624" spans="7:10" x14ac:dyDescent="0.25">
      <c r="G6624">
        <v>73979.606000000262</v>
      </c>
      <c r="H6624">
        <v>55</v>
      </c>
      <c r="I6624">
        <v>57.448541666666671</v>
      </c>
      <c r="J6624">
        <v>706.13498535156248</v>
      </c>
    </row>
    <row r="6625" spans="7:10" x14ac:dyDescent="0.25">
      <c r="G6625">
        <v>73990.68500000026</v>
      </c>
      <c r="H6625">
        <v>55</v>
      </c>
      <c r="I6625">
        <v>57.450625000000002</v>
      </c>
      <c r="J6625">
        <v>706.15603027343752</v>
      </c>
    </row>
    <row r="6626" spans="7:10" x14ac:dyDescent="0.25">
      <c r="G6626">
        <v>74001.751000000266</v>
      </c>
      <c r="H6626">
        <v>55</v>
      </c>
      <c r="I6626">
        <v>55.904791666666668</v>
      </c>
      <c r="J6626">
        <v>706.12834472656255</v>
      </c>
    </row>
    <row r="6627" spans="7:10" x14ac:dyDescent="0.25">
      <c r="G6627">
        <v>74012.844000000259</v>
      </c>
      <c r="H6627">
        <v>55</v>
      </c>
      <c r="I6627">
        <v>57.450416666666669</v>
      </c>
      <c r="J6627">
        <v>706.14912109374995</v>
      </c>
    </row>
    <row r="6628" spans="7:10" x14ac:dyDescent="0.25">
      <c r="G6628">
        <v>74023.904000000257</v>
      </c>
      <c r="H6628">
        <v>55</v>
      </c>
      <c r="I6628">
        <v>55.904166666666669</v>
      </c>
      <c r="J6628">
        <v>706.13706054687498</v>
      </c>
    </row>
    <row r="6629" spans="7:10" x14ac:dyDescent="0.25">
      <c r="G6629">
        <v>74035.04500000026</v>
      </c>
      <c r="H6629">
        <v>55</v>
      </c>
      <c r="I6629">
        <v>57.448750000000004</v>
      </c>
      <c r="J6629">
        <v>706.14450683593748</v>
      </c>
    </row>
    <row r="6630" spans="7:10" x14ac:dyDescent="0.25">
      <c r="G6630">
        <v>74046.128000000259</v>
      </c>
      <c r="H6630">
        <v>55.1</v>
      </c>
      <c r="I6630">
        <v>57.448541666666664</v>
      </c>
      <c r="J6630">
        <v>706.171142578125</v>
      </c>
    </row>
    <row r="6631" spans="7:10" x14ac:dyDescent="0.25">
      <c r="G6631">
        <v>74057.224000000264</v>
      </c>
      <c r="H6631">
        <v>55</v>
      </c>
      <c r="I6631">
        <v>57.446249999999999</v>
      </c>
      <c r="J6631">
        <v>706.13283691406252</v>
      </c>
    </row>
    <row r="6632" spans="7:10" x14ac:dyDescent="0.25">
      <c r="G6632">
        <v>74068.304000000266</v>
      </c>
      <c r="H6632">
        <v>55</v>
      </c>
      <c r="I6632">
        <v>55.903750000000002</v>
      </c>
      <c r="J6632">
        <v>706.14279785156248</v>
      </c>
    </row>
    <row r="6633" spans="7:10" x14ac:dyDescent="0.25">
      <c r="G6633">
        <v>74079.368000000264</v>
      </c>
      <c r="H6633">
        <v>55</v>
      </c>
      <c r="I6633">
        <v>55.902083333333337</v>
      </c>
      <c r="J6633">
        <v>706.15949707031245</v>
      </c>
    </row>
    <row r="6634" spans="7:10" x14ac:dyDescent="0.25">
      <c r="G6634">
        <v>74090.448000000266</v>
      </c>
      <c r="H6634">
        <v>55</v>
      </c>
      <c r="I6634">
        <v>57.448333333333331</v>
      </c>
      <c r="J6634">
        <v>706.13068847656245</v>
      </c>
    </row>
    <row r="6635" spans="7:10" x14ac:dyDescent="0.25">
      <c r="G6635">
        <v>74101.514000000272</v>
      </c>
      <c r="H6635">
        <v>55</v>
      </c>
      <c r="I6635">
        <v>55.902291666666663</v>
      </c>
      <c r="J6635">
        <v>706.14409179687505</v>
      </c>
    </row>
    <row r="6636" spans="7:10" x14ac:dyDescent="0.25">
      <c r="G6636">
        <v>74112.634000000267</v>
      </c>
      <c r="H6636">
        <v>55</v>
      </c>
      <c r="I6636">
        <v>57.446249999999999</v>
      </c>
      <c r="J6636">
        <v>706.11882324218755</v>
      </c>
    </row>
    <row r="6637" spans="7:10" x14ac:dyDescent="0.25">
      <c r="G6637">
        <v>74123.724000000264</v>
      </c>
      <c r="H6637">
        <v>55</v>
      </c>
      <c r="I6637">
        <v>55.900624999999998</v>
      </c>
      <c r="J6637">
        <v>706.14213867187505</v>
      </c>
    </row>
    <row r="6638" spans="7:10" x14ac:dyDescent="0.25">
      <c r="G6638">
        <v>74134.823000000266</v>
      </c>
      <c r="H6638">
        <v>55</v>
      </c>
      <c r="I6638">
        <v>57.445625</v>
      </c>
      <c r="J6638">
        <v>706.118408203125</v>
      </c>
    </row>
    <row r="6639" spans="7:10" x14ac:dyDescent="0.25">
      <c r="G6639">
        <v>74145.93500000026</v>
      </c>
      <c r="H6639">
        <v>55</v>
      </c>
      <c r="I6639">
        <v>57.444791666666667</v>
      </c>
      <c r="J6639">
        <v>706.09174804687495</v>
      </c>
    </row>
    <row r="6640" spans="7:10" x14ac:dyDescent="0.25">
      <c r="G6640">
        <v>74157.000000000262</v>
      </c>
      <c r="H6640">
        <v>55</v>
      </c>
      <c r="I6640">
        <v>55.901041666666664</v>
      </c>
      <c r="J6640">
        <v>706.1060791015625</v>
      </c>
    </row>
    <row r="6641" spans="7:10" x14ac:dyDescent="0.25">
      <c r="G6641">
        <v>74168.101000000257</v>
      </c>
      <c r="H6641">
        <v>55</v>
      </c>
      <c r="I6641">
        <v>57.445625</v>
      </c>
      <c r="J6641">
        <v>706.0958251953125</v>
      </c>
    </row>
    <row r="6642" spans="7:10" x14ac:dyDescent="0.25">
      <c r="G6642">
        <v>74179.172000000253</v>
      </c>
      <c r="H6642">
        <v>55.1</v>
      </c>
      <c r="I6642">
        <v>57.446458333333332</v>
      </c>
      <c r="J6642">
        <v>706.08486328125002</v>
      </c>
    </row>
    <row r="6643" spans="7:10" x14ac:dyDescent="0.25">
      <c r="G6643">
        <v>74190.256000000256</v>
      </c>
      <c r="H6643">
        <v>55</v>
      </c>
      <c r="I6643">
        <v>57.444166666666668</v>
      </c>
      <c r="J6643">
        <v>706.07998046875002</v>
      </c>
    </row>
    <row r="6644" spans="7:10" x14ac:dyDescent="0.25">
      <c r="G6644">
        <v>74201.357000000251</v>
      </c>
      <c r="H6644">
        <v>55</v>
      </c>
      <c r="I6644">
        <v>57.444166666666668</v>
      </c>
      <c r="J6644">
        <v>706.08476562500005</v>
      </c>
    </row>
    <row r="6645" spans="7:10" x14ac:dyDescent="0.25">
      <c r="G6645">
        <v>74212.453000000256</v>
      </c>
      <c r="H6645">
        <v>55</v>
      </c>
      <c r="I6645">
        <v>57.444375000000001</v>
      </c>
      <c r="J6645">
        <v>706.07275390625</v>
      </c>
    </row>
    <row r="6646" spans="7:10" x14ac:dyDescent="0.25">
      <c r="G6646">
        <v>74223.543000000253</v>
      </c>
      <c r="H6646">
        <v>55</v>
      </c>
      <c r="I6646">
        <v>57.445208333333333</v>
      </c>
      <c r="J6646">
        <v>706.11174316406255</v>
      </c>
    </row>
    <row r="6647" spans="7:10" x14ac:dyDescent="0.25">
      <c r="G6647">
        <v>74234.663000000248</v>
      </c>
      <c r="H6647">
        <v>55</v>
      </c>
      <c r="I6647">
        <v>57.443541666666668</v>
      </c>
      <c r="J6647">
        <v>706.08381347656245</v>
      </c>
    </row>
    <row r="6648" spans="7:10" x14ac:dyDescent="0.25">
      <c r="G6648">
        <v>74245.723000000246</v>
      </c>
      <c r="H6648">
        <v>55</v>
      </c>
      <c r="I6648">
        <v>55.896875000000001</v>
      </c>
      <c r="J6648">
        <v>706.07810058593748</v>
      </c>
    </row>
    <row r="6649" spans="7:10" x14ac:dyDescent="0.25">
      <c r="G6649">
        <v>74256.804000000251</v>
      </c>
      <c r="H6649">
        <v>55</v>
      </c>
      <c r="I6649">
        <v>55.897291666666668</v>
      </c>
      <c r="J6649">
        <v>706.0797119140625</v>
      </c>
    </row>
    <row r="6650" spans="7:10" x14ac:dyDescent="0.25">
      <c r="G6650">
        <v>74267.882000000245</v>
      </c>
      <c r="H6650">
        <v>55</v>
      </c>
      <c r="I6650">
        <v>55.897291666666668</v>
      </c>
      <c r="J6650">
        <v>706.11638183593755</v>
      </c>
    </row>
    <row r="6651" spans="7:10" x14ac:dyDescent="0.25">
      <c r="G6651">
        <v>74278.960000000239</v>
      </c>
      <c r="H6651">
        <v>55</v>
      </c>
      <c r="I6651">
        <v>57.444166666666668</v>
      </c>
      <c r="J6651">
        <v>706.14069824218745</v>
      </c>
    </row>
    <row r="6652" spans="7:10" x14ac:dyDescent="0.25">
      <c r="G6652">
        <v>74290.039000000237</v>
      </c>
      <c r="H6652">
        <v>55</v>
      </c>
      <c r="I6652">
        <v>57.441874999999996</v>
      </c>
      <c r="J6652">
        <v>706.09982910156248</v>
      </c>
    </row>
    <row r="6653" spans="7:10" x14ac:dyDescent="0.25">
      <c r="G6653">
        <v>74301.121000000232</v>
      </c>
      <c r="H6653">
        <v>55</v>
      </c>
      <c r="I6653">
        <v>55.896666666666668</v>
      </c>
      <c r="J6653">
        <v>706.08830566406255</v>
      </c>
    </row>
    <row r="6654" spans="7:10" x14ac:dyDescent="0.25">
      <c r="G6654">
        <v>74312.187000000238</v>
      </c>
      <c r="H6654">
        <v>55</v>
      </c>
      <c r="I6654">
        <v>57.441874999999996</v>
      </c>
      <c r="J6654">
        <v>706.10400390625</v>
      </c>
    </row>
    <row r="6655" spans="7:10" x14ac:dyDescent="0.25">
      <c r="G6655">
        <v>74323.252000000241</v>
      </c>
      <c r="H6655">
        <v>55</v>
      </c>
      <c r="I6655">
        <v>57.44</v>
      </c>
      <c r="J6655">
        <v>706.072998046875</v>
      </c>
    </row>
    <row r="6656" spans="7:10" x14ac:dyDescent="0.25">
      <c r="G6656">
        <v>74334.333000000246</v>
      </c>
      <c r="H6656">
        <v>55</v>
      </c>
      <c r="I6656">
        <v>57.44083333333333</v>
      </c>
      <c r="J6656">
        <v>706.08610839843755</v>
      </c>
    </row>
    <row r="6657" spans="7:10" x14ac:dyDescent="0.25">
      <c r="G6657">
        <v>74345.423000000243</v>
      </c>
      <c r="H6657">
        <v>55</v>
      </c>
      <c r="I6657">
        <v>57.440208333333331</v>
      </c>
      <c r="J6657">
        <v>706.09431152343745</v>
      </c>
    </row>
    <row r="6658" spans="7:10" x14ac:dyDescent="0.25">
      <c r="G6658">
        <v>74356.514000000243</v>
      </c>
      <c r="H6658">
        <v>55</v>
      </c>
      <c r="I6658">
        <v>55.89458333333333</v>
      </c>
      <c r="J6658">
        <v>706.09025878906255</v>
      </c>
    </row>
    <row r="6659" spans="7:10" x14ac:dyDescent="0.25">
      <c r="G6659">
        <v>74367.591000000248</v>
      </c>
      <c r="H6659">
        <v>55</v>
      </c>
      <c r="I6659">
        <v>55.896874999999994</v>
      </c>
      <c r="J6659">
        <v>706.07805175781255</v>
      </c>
    </row>
    <row r="6660" spans="7:10" x14ac:dyDescent="0.25">
      <c r="G6660">
        <v>74378.668000000253</v>
      </c>
      <c r="H6660">
        <v>55</v>
      </c>
      <c r="I6660">
        <v>57.441874999999996</v>
      </c>
      <c r="J6660">
        <v>706.0985107421875</v>
      </c>
    </row>
    <row r="6661" spans="7:10" x14ac:dyDescent="0.25">
      <c r="G6661">
        <v>74389.733000000255</v>
      </c>
      <c r="H6661">
        <v>55</v>
      </c>
      <c r="I6661">
        <v>55.896458333333335</v>
      </c>
      <c r="J6661">
        <v>706.07150878906248</v>
      </c>
    </row>
    <row r="6662" spans="7:10" x14ac:dyDescent="0.25">
      <c r="G6662">
        <v>74400.81400000026</v>
      </c>
      <c r="H6662">
        <v>55.1</v>
      </c>
      <c r="I6662">
        <v>55.89458333333333</v>
      </c>
      <c r="J6662">
        <v>706.06491699218748</v>
      </c>
    </row>
    <row r="6663" spans="7:10" x14ac:dyDescent="0.25">
      <c r="G6663">
        <v>74411.907000000254</v>
      </c>
      <c r="H6663">
        <v>55</v>
      </c>
      <c r="I6663">
        <v>57.44</v>
      </c>
      <c r="J6663">
        <v>706.06730957031255</v>
      </c>
    </row>
    <row r="6664" spans="7:10" x14ac:dyDescent="0.25">
      <c r="G6664">
        <v>74422.983000000255</v>
      </c>
      <c r="H6664">
        <v>54.9</v>
      </c>
      <c r="I6664">
        <v>57.436666666666667</v>
      </c>
      <c r="J6664">
        <v>706.04104003906252</v>
      </c>
    </row>
    <row r="6665" spans="7:10" x14ac:dyDescent="0.25">
      <c r="G6665">
        <v>74434.06000000026</v>
      </c>
      <c r="H6665">
        <v>55</v>
      </c>
      <c r="I6665">
        <v>57.438541666666666</v>
      </c>
      <c r="J6665">
        <v>706.05007324218752</v>
      </c>
    </row>
    <row r="6666" spans="7:10" x14ac:dyDescent="0.25">
      <c r="G6666">
        <v>74445.138000000254</v>
      </c>
      <c r="H6666">
        <v>55</v>
      </c>
      <c r="I6666">
        <v>57.437916666666666</v>
      </c>
      <c r="J6666">
        <v>706.0257568359375</v>
      </c>
    </row>
    <row r="6667" spans="7:10" x14ac:dyDescent="0.25">
      <c r="G6667">
        <v>74456.249000000258</v>
      </c>
      <c r="H6667">
        <v>55</v>
      </c>
      <c r="I6667">
        <v>57.436458333333334</v>
      </c>
      <c r="J6667">
        <v>706.07829589843755</v>
      </c>
    </row>
    <row r="6668" spans="7:10" x14ac:dyDescent="0.25">
      <c r="G6668">
        <v>74467.323000000251</v>
      </c>
      <c r="H6668">
        <v>55</v>
      </c>
      <c r="I6668">
        <v>57.437083333333334</v>
      </c>
      <c r="J6668">
        <v>706.089599609375</v>
      </c>
    </row>
    <row r="6669" spans="7:10" x14ac:dyDescent="0.25">
      <c r="G6669">
        <v>74478.423000000257</v>
      </c>
      <c r="H6669">
        <v>55</v>
      </c>
      <c r="I6669">
        <v>57.436458333333334</v>
      </c>
      <c r="J6669">
        <v>706.05815429687505</v>
      </c>
    </row>
    <row r="6670" spans="7:10" x14ac:dyDescent="0.25">
      <c r="G6670">
        <v>74489.495000000257</v>
      </c>
      <c r="H6670">
        <v>55.1</v>
      </c>
      <c r="I6670">
        <v>57.434583333333336</v>
      </c>
      <c r="J6670">
        <v>706.05192871093755</v>
      </c>
    </row>
    <row r="6671" spans="7:10" x14ac:dyDescent="0.25">
      <c r="G6671">
        <v>74500.593000000255</v>
      </c>
      <c r="H6671">
        <v>55</v>
      </c>
      <c r="I6671">
        <v>57.436875000000001</v>
      </c>
      <c r="J6671">
        <v>706.07463378906255</v>
      </c>
    </row>
    <row r="6672" spans="7:10" x14ac:dyDescent="0.25">
      <c r="G6672">
        <v>74511.658000000258</v>
      </c>
      <c r="H6672">
        <v>55</v>
      </c>
      <c r="I6672">
        <v>57.434583333333336</v>
      </c>
      <c r="J6672">
        <v>706.02705078124995</v>
      </c>
    </row>
    <row r="6673" spans="7:10" x14ac:dyDescent="0.25">
      <c r="G6673">
        <v>74522.740000000253</v>
      </c>
      <c r="H6673">
        <v>55</v>
      </c>
      <c r="I6673">
        <v>57.435416666666669</v>
      </c>
      <c r="J6673">
        <v>706.01730957031248</v>
      </c>
    </row>
    <row r="6674" spans="7:10" x14ac:dyDescent="0.25">
      <c r="G6674">
        <v>74533.824000000255</v>
      </c>
      <c r="H6674">
        <v>55</v>
      </c>
      <c r="I6674">
        <v>57.435625000000002</v>
      </c>
      <c r="J6674">
        <v>706.02897949218755</v>
      </c>
    </row>
    <row r="6675" spans="7:10" x14ac:dyDescent="0.25">
      <c r="G6675">
        <v>74544.929000000251</v>
      </c>
      <c r="H6675">
        <v>55</v>
      </c>
      <c r="I6675">
        <v>57.437708333333333</v>
      </c>
      <c r="J6675">
        <v>706.02714843750005</v>
      </c>
    </row>
    <row r="6676" spans="7:10" x14ac:dyDescent="0.25">
      <c r="G6676">
        <v>74556.009000000253</v>
      </c>
      <c r="H6676">
        <v>55</v>
      </c>
      <c r="I6676">
        <v>57.433333333333337</v>
      </c>
      <c r="J6676">
        <v>706.03664550781252</v>
      </c>
    </row>
    <row r="6677" spans="7:10" x14ac:dyDescent="0.25">
      <c r="G6677">
        <v>74567.135000000257</v>
      </c>
      <c r="H6677">
        <v>55</v>
      </c>
      <c r="I6677">
        <v>57.43416666666667</v>
      </c>
      <c r="J6677">
        <v>706.04038085937498</v>
      </c>
    </row>
    <row r="6678" spans="7:10" x14ac:dyDescent="0.25">
      <c r="G6678">
        <v>74578.20900000025</v>
      </c>
      <c r="H6678">
        <v>55</v>
      </c>
      <c r="I6678">
        <v>57.436041666666668</v>
      </c>
      <c r="J6678">
        <v>706.06169433593755</v>
      </c>
    </row>
    <row r="6679" spans="7:10" x14ac:dyDescent="0.25">
      <c r="G6679">
        <v>74589.302000000243</v>
      </c>
      <c r="H6679">
        <v>55</v>
      </c>
      <c r="I6679">
        <v>57.437916666666666</v>
      </c>
      <c r="J6679">
        <v>706.01926269531248</v>
      </c>
    </row>
    <row r="6680" spans="7:10" x14ac:dyDescent="0.25">
      <c r="G6680">
        <v>74600.403000000239</v>
      </c>
      <c r="H6680">
        <v>55</v>
      </c>
      <c r="I6680">
        <v>57.435000000000002</v>
      </c>
      <c r="J6680">
        <v>706.01987304687498</v>
      </c>
    </row>
    <row r="6681" spans="7:10" x14ac:dyDescent="0.25">
      <c r="G6681">
        <v>74611.499000000244</v>
      </c>
      <c r="H6681">
        <v>55</v>
      </c>
      <c r="I6681">
        <v>57.435833333333335</v>
      </c>
      <c r="J6681">
        <v>706.00495605468745</v>
      </c>
    </row>
    <row r="6682" spans="7:10" x14ac:dyDescent="0.25">
      <c r="G6682">
        <v>74622.561000000249</v>
      </c>
      <c r="H6682">
        <v>55</v>
      </c>
      <c r="I6682">
        <v>55.890833333333333</v>
      </c>
      <c r="J6682">
        <v>706.02631835937495</v>
      </c>
    </row>
    <row r="6683" spans="7:10" x14ac:dyDescent="0.25">
      <c r="G6683">
        <v>74633.654000000242</v>
      </c>
      <c r="H6683">
        <v>55</v>
      </c>
      <c r="I6683">
        <v>57.438541666666666</v>
      </c>
      <c r="J6683">
        <v>706.02792968749998</v>
      </c>
    </row>
    <row r="6684" spans="7:10" x14ac:dyDescent="0.25">
      <c r="G6684">
        <v>74644.739000000249</v>
      </c>
      <c r="H6684">
        <v>55</v>
      </c>
      <c r="I6684">
        <v>57.436875000000001</v>
      </c>
      <c r="J6684">
        <v>706.00893554687502</v>
      </c>
    </row>
    <row r="6685" spans="7:10" x14ac:dyDescent="0.25">
      <c r="G6685">
        <v>74655.804000000251</v>
      </c>
      <c r="H6685">
        <v>55</v>
      </c>
      <c r="I6685">
        <v>55.89395833333333</v>
      </c>
      <c r="J6685">
        <v>706.02719726562498</v>
      </c>
    </row>
    <row r="6686" spans="7:10" x14ac:dyDescent="0.25">
      <c r="G6686">
        <v>74666.950000000244</v>
      </c>
      <c r="H6686">
        <v>55</v>
      </c>
      <c r="I6686">
        <v>57.435000000000002</v>
      </c>
      <c r="J6686">
        <v>706.01616210937505</v>
      </c>
    </row>
    <row r="6687" spans="7:10" x14ac:dyDescent="0.25">
      <c r="G6687">
        <v>74678.047000000239</v>
      </c>
      <c r="H6687">
        <v>54.9</v>
      </c>
      <c r="I6687">
        <v>55.894374999999997</v>
      </c>
      <c r="J6687">
        <v>706.02248535156252</v>
      </c>
    </row>
    <row r="6688" spans="7:10" x14ac:dyDescent="0.25">
      <c r="G6688">
        <v>74689.154000000242</v>
      </c>
      <c r="H6688">
        <v>55</v>
      </c>
      <c r="I6688">
        <v>57.436875000000001</v>
      </c>
      <c r="J6688">
        <v>706.00983886718745</v>
      </c>
    </row>
    <row r="6689" spans="7:10" x14ac:dyDescent="0.25">
      <c r="G6689">
        <v>74700.26700000024</v>
      </c>
      <c r="H6689">
        <v>55.1</v>
      </c>
      <c r="I6689">
        <v>57.436666666666667</v>
      </c>
      <c r="J6689">
        <v>706.02099609375</v>
      </c>
    </row>
    <row r="6690" spans="7:10" x14ac:dyDescent="0.25">
      <c r="G6690">
        <v>74711.316000000239</v>
      </c>
      <c r="H6690">
        <v>55</v>
      </c>
      <c r="I6690">
        <v>55.895833333333329</v>
      </c>
      <c r="J6690">
        <v>706.00532226562495</v>
      </c>
    </row>
    <row r="6691" spans="7:10" x14ac:dyDescent="0.25">
      <c r="G6691">
        <v>74722.379000000234</v>
      </c>
      <c r="H6691">
        <v>55</v>
      </c>
      <c r="I6691">
        <v>55.894791666666663</v>
      </c>
      <c r="J6691">
        <v>706.03679199218755</v>
      </c>
    </row>
    <row r="6692" spans="7:10" x14ac:dyDescent="0.25">
      <c r="G6692">
        <v>74733.460000000239</v>
      </c>
      <c r="H6692">
        <v>55</v>
      </c>
      <c r="I6692">
        <v>57.439583333333331</v>
      </c>
      <c r="J6692">
        <v>706.04519042968752</v>
      </c>
    </row>
    <row r="6693" spans="7:10" x14ac:dyDescent="0.25">
      <c r="G6693">
        <v>74744.557000000234</v>
      </c>
      <c r="H6693">
        <v>55</v>
      </c>
      <c r="I6693">
        <v>55.895624999999995</v>
      </c>
      <c r="J6693">
        <v>706.04221191406248</v>
      </c>
    </row>
    <row r="6694" spans="7:10" x14ac:dyDescent="0.25">
      <c r="G6694">
        <v>74755.619000000239</v>
      </c>
      <c r="H6694">
        <v>55</v>
      </c>
      <c r="I6694">
        <v>55.895624999999995</v>
      </c>
      <c r="J6694">
        <v>706.02915039062498</v>
      </c>
    </row>
    <row r="6695" spans="7:10" x14ac:dyDescent="0.25">
      <c r="G6695">
        <v>74766.693000000232</v>
      </c>
      <c r="H6695">
        <v>55</v>
      </c>
      <c r="I6695">
        <v>57.437291666666667</v>
      </c>
      <c r="J6695">
        <v>706.02641601562505</v>
      </c>
    </row>
    <row r="6696" spans="7:10" x14ac:dyDescent="0.25">
      <c r="G6696">
        <v>74777.77200000023</v>
      </c>
      <c r="H6696">
        <v>54.9</v>
      </c>
      <c r="I6696">
        <v>55.892916666666665</v>
      </c>
      <c r="J6696">
        <v>706.02177734375005</v>
      </c>
    </row>
    <row r="6697" spans="7:10" x14ac:dyDescent="0.25">
      <c r="G6697">
        <v>74788.873000000225</v>
      </c>
      <c r="H6697">
        <v>55.1</v>
      </c>
      <c r="I6697">
        <v>57.4375</v>
      </c>
      <c r="J6697">
        <v>706.04033203125005</v>
      </c>
    </row>
    <row r="6698" spans="7:10" x14ac:dyDescent="0.25">
      <c r="G6698">
        <v>74799.970000000219</v>
      </c>
      <c r="H6698">
        <v>55</v>
      </c>
      <c r="I6698">
        <v>57.439166666666665</v>
      </c>
      <c r="J6698">
        <v>706.03981933593752</v>
      </c>
    </row>
    <row r="6699" spans="7:10" x14ac:dyDescent="0.25">
      <c r="G6699">
        <v>74811.048000000214</v>
      </c>
      <c r="H6699">
        <v>55</v>
      </c>
      <c r="I6699">
        <v>57.438541666666666</v>
      </c>
      <c r="J6699">
        <v>706.01413574218748</v>
      </c>
    </row>
    <row r="6700" spans="7:10" x14ac:dyDescent="0.25">
      <c r="G6700">
        <v>74822.147000000215</v>
      </c>
      <c r="H6700">
        <v>55</v>
      </c>
      <c r="I6700">
        <v>57.44145833333333</v>
      </c>
      <c r="J6700">
        <v>706.00065917968755</v>
      </c>
    </row>
    <row r="6701" spans="7:10" x14ac:dyDescent="0.25">
      <c r="G6701">
        <v>74833.284000000218</v>
      </c>
      <c r="H6701">
        <v>55</v>
      </c>
      <c r="I6701">
        <v>57.439166666666665</v>
      </c>
      <c r="J6701">
        <v>706.00361328124995</v>
      </c>
    </row>
    <row r="6702" spans="7:10" x14ac:dyDescent="0.25">
      <c r="G6702">
        <v>74844.401000000216</v>
      </c>
      <c r="H6702">
        <v>55</v>
      </c>
      <c r="I6702">
        <v>57.439583333333331</v>
      </c>
      <c r="J6702">
        <v>706.016845703125</v>
      </c>
    </row>
    <row r="6703" spans="7:10" x14ac:dyDescent="0.25">
      <c r="G6703">
        <v>74855.468000000212</v>
      </c>
      <c r="H6703">
        <v>55</v>
      </c>
      <c r="I6703">
        <v>55.894374999999997</v>
      </c>
      <c r="J6703">
        <v>706.00178222656245</v>
      </c>
    </row>
    <row r="6704" spans="7:10" x14ac:dyDescent="0.25">
      <c r="G6704">
        <v>74866.556000000215</v>
      </c>
      <c r="H6704">
        <v>54.9</v>
      </c>
      <c r="I6704">
        <v>57.439791666666665</v>
      </c>
      <c r="J6704">
        <v>706.03330078124998</v>
      </c>
    </row>
    <row r="6705" spans="7:10" x14ac:dyDescent="0.25">
      <c r="G6705">
        <v>74877.65200000022</v>
      </c>
      <c r="H6705">
        <v>55</v>
      </c>
      <c r="I6705">
        <v>55.897500000000001</v>
      </c>
      <c r="J6705">
        <v>706.03190917968755</v>
      </c>
    </row>
    <row r="6706" spans="7:10" x14ac:dyDescent="0.25">
      <c r="G6706">
        <v>74888.729000000225</v>
      </c>
      <c r="H6706">
        <v>55</v>
      </c>
      <c r="I6706">
        <v>57.44</v>
      </c>
      <c r="J6706">
        <v>705.98930664062505</v>
      </c>
    </row>
    <row r="6707" spans="7:10" x14ac:dyDescent="0.25">
      <c r="G6707">
        <v>74899.83000000022</v>
      </c>
      <c r="H6707">
        <v>55</v>
      </c>
      <c r="I6707">
        <v>57.440416666666664</v>
      </c>
      <c r="J6707">
        <v>705.97465820312505</v>
      </c>
    </row>
    <row r="6708" spans="7:10" x14ac:dyDescent="0.25">
      <c r="G6708">
        <v>74910.937000000224</v>
      </c>
      <c r="H6708">
        <v>55.1</v>
      </c>
      <c r="I6708">
        <v>57.444166666666668</v>
      </c>
      <c r="J6708">
        <v>706.00178222656245</v>
      </c>
    </row>
    <row r="6709" spans="7:10" x14ac:dyDescent="0.25">
      <c r="G6709">
        <v>74922.010000000228</v>
      </c>
      <c r="H6709">
        <v>55</v>
      </c>
      <c r="I6709">
        <v>57.441874999999996</v>
      </c>
      <c r="J6709">
        <v>705.99838867187498</v>
      </c>
    </row>
    <row r="6710" spans="7:10" x14ac:dyDescent="0.25">
      <c r="G6710">
        <v>74933.088000000222</v>
      </c>
      <c r="H6710">
        <v>55</v>
      </c>
      <c r="I6710">
        <v>57.442916666666662</v>
      </c>
      <c r="J6710">
        <v>706.00617675781245</v>
      </c>
    </row>
    <row r="6711" spans="7:10" x14ac:dyDescent="0.25">
      <c r="G6711">
        <v>74944.190000000221</v>
      </c>
      <c r="H6711">
        <v>55</v>
      </c>
      <c r="I6711">
        <v>57.44145833333333</v>
      </c>
      <c r="J6711">
        <v>705.97805175781252</v>
      </c>
    </row>
    <row r="6712" spans="7:10" x14ac:dyDescent="0.25">
      <c r="G6712">
        <v>74955.284000000218</v>
      </c>
      <c r="H6712">
        <v>54.9</v>
      </c>
      <c r="I6712">
        <v>55.897916666666667</v>
      </c>
      <c r="J6712">
        <v>705.96491699218745</v>
      </c>
    </row>
    <row r="6713" spans="7:10" x14ac:dyDescent="0.25">
      <c r="G6713">
        <v>74966.36400000022</v>
      </c>
      <c r="H6713">
        <v>55</v>
      </c>
      <c r="I6713">
        <v>55.899791666666665</v>
      </c>
      <c r="J6713">
        <v>705.99675292968755</v>
      </c>
    </row>
    <row r="6714" spans="7:10" x14ac:dyDescent="0.25">
      <c r="G6714">
        <v>74977.445000000225</v>
      </c>
      <c r="H6714">
        <v>55</v>
      </c>
      <c r="I6714">
        <v>55.897708333333334</v>
      </c>
      <c r="J6714">
        <v>705.98906250000005</v>
      </c>
    </row>
    <row r="6715" spans="7:10" x14ac:dyDescent="0.25">
      <c r="G6715">
        <v>74988.523000000219</v>
      </c>
      <c r="H6715">
        <v>55</v>
      </c>
      <c r="I6715">
        <v>57.444583333333334</v>
      </c>
      <c r="J6715">
        <v>705.96796874999995</v>
      </c>
    </row>
    <row r="6716" spans="7:10" x14ac:dyDescent="0.25">
      <c r="G6716">
        <v>74999.606000000218</v>
      </c>
      <c r="H6716">
        <v>55</v>
      </c>
      <c r="I6716">
        <v>57.440624999999997</v>
      </c>
      <c r="J6716">
        <v>705.99541015625005</v>
      </c>
    </row>
    <row r="6717" spans="7:10" x14ac:dyDescent="0.25">
      <c r="G6717">
        <v>75010.670000000217</v>
      </c>
      <c r="H6717">
        <v>55</v>
      </c>
      <c r="I6717">
        <v>55.897916666666667</v>
      </c>
      <c r="J6717">
        <v>706.0013427734375</v>
      </c>
    </row>
    <row r="6718" spans="7:10" x14ac:dyDescent="0.25">
      <c r="G6718">
        <v>75021.737000000212</v>
      </c>
      <c r="H6718">
        <v>55</v>
      </c>
      <c r="I6718">
        <v>55.9</v>
      </c>
      <c r="J6718">
        <v>705.9979248046875</v>
      </c>
    </row>
    <row r="6719" spans="7:10" x14ac:dyDescent="0.25">
      <c r="G6719">
        <v>75032.803000000218</v>
      </c>
      <c r="H6719">
        <v>54.9</v>
      </c>
      <c r="I6719">
        <v>55.900416666666665</v>
      </c>
      <c r="J6719">
        <v>705.98779296875</v>
      </c>
    </row>
    <row r="6720" spans="7:10" x14ac:dyDescent="0.25">
      <c r="G6720">
        <v>75043.908000000214</v>
      </c>
      <c r="H6720">
        <v>55</v>
      </c>
      <c r="I6720">
        <v>57.44145833333333</v>
      </c>
      <c r="J6720">
        <v>706.00395507812505</v>
      </c>
    </row>
    <row r="6721" spans="7:10" x14ac:dyDescent="0.25">
      <c r="G6721">
        <v>75055.024000000209</v>
      </c>
      <c r="H6721">
        <v>55</v>
      </c>
      <c r="I6721">
        <v>57.443750000000001</v>
      </c>
      <c r="J6721">
        <v>706.01481933593755</v>
      </c>
    </row>
    <row r="6722" spans="7:10" x14ac:dyDescent="0.25">
      <c r="G6722">
        <v>75066.144000000204</v>
      </c>
      <c r="H6722">
        <v>55</v>
      </c>
      <c r="I6722">
        <v>57.444166666666668</v>
      </c>
      <c r="J6722">
        <v>706.0103759765625</v>
      </c>
    </row>
    <row r="6723" spans="7:10" x14ac:dyDescent="0.25">
      <c r="G6723">
        <v>75077.245000000199</v>
      </c>
      <c r="H6723">
        <v>55.1</v>
      </c>
      <c r="I6723">
        <v>57.441041666666663</v>
      </c>
      <c r="J6723">
        <v>706.0089111328125</v>
      </c>
    </row>
    <row r="6724" spans="7:10" x14ac:dyDescent="0.25">
      <c r="G6724">
        <v>75088.356000000203</v>
      </c>
      <c r="H6724">
        <v>55</v>
      </c>
      <c r="I6724">
        <v>57.442708333333336</v>
      </c>
      <c r="J6724">
        <v>705.99187011718755</v>
      </c>
    </row>
    <row r="6725" spans="7:10" x14ac:dyDescent="0.25">
      <c r="G6725">
        <v>75099.443000000203</v>
      </c>
      <c r="H6725">
        <v>55</v>
      </c>
      <c r="I6725">
        <v>57.445</v>
      </c>
      <c r="J6725">
        <v>705.99167480468748</v>
      </c>
    </row>
    <row r="6726" spans="7:10" x14ac:dyDescent="0.25">
      <c r="G6726">
        <v>75110.538000000204</v>
      </c>
      <c r="H6726">
        <v>55</v>
      </c>
      <c r="I6726">
        <v>57.444583333333334</v>
      </c>
      <c r="J6726">
        <v>705.9923095703125</v>
      </c>
    </row>
    <row r="6727" spans="7:10" x14ac:dyDescent="0.25">
      <c r="G6727">
        <v>75121.614000000205</v>
      </c>
      <c r="H6727">
        <v>55</v>
      </c>
      <c r="I6727">
        <v>55.901249999999997</v>
      </c>
      <c r="J6727">
        <v>705.97971191406248</v>
      </c>
    </row>
    <row r="6728" spans="7:10" x14ac:dyDescent="0.25">
      <c r="G6728">
        <v>75132.735000000204</v>
      </c>
      <c r="H6728">
        <v>55</v>
      </c>
      <c r="I6728">
        <v>57.445208333333333</v>
      </c>
      <c r="J6728">
        <v>705.98312988281248</v>
      </c>
    </row>
    <row r="6729" spans="7:10" x14ac:dyDescent="0.25">
      <c r="G6729">
        <v>75143.820000000211</v>
      </c>
      <c r="H6729">
        <v>55</v>
      </c>
      <c r="I6729">
        <v>57.446041666666666</v>
      </c>
      <c r="J6729">
        <v>706.01674804687502</v>
      </c>
    </row>
    <row r="6730" spans="7:10" x14ac:dyDescent="0.25">
      <c r="G6730">
        <v>75154.887000000206</v>
      </c>
      <c r="H6730">
        <v>55.1</v>
      </c>
      <c r="I6730">
        <v>57.447083333333332</v>
      </c>
      <c r="J6730">
        <v>706.00334472656255</v>
      </c>
    </row>
    <row r="6731" spans="7:10" x14ac:dyDescent="0.25">
      <c r="G6731">
        <v>75165.954000000202</v>
      </c>
      <c r="H6731">
        <v>55</v>
      </c>
      <c r="I6731">
        <v>57.448124999999997</v>
      </c>
      <c r="J6731">
        <v>706.00004882812505</v>
      </c>
    </row>
    <row r="6732" spans="7:10" x14ac:dyDescent="0.25">
      <c r="G6732">
        <v>75177.038000000204</v>
      </c>
      <c r="H6732">
        <v>55.1</v>
      </c>
      <c r="I6732">
        <v>57.447499999999998</v>
      </c>
      <c r="J6732">
        <v>705.9765625</v>
      </c>
    </row>
    <row r="6733" spans="7:10" x14ac:dyDescent="0.25">
      <c r="G6733">
        <v>75188.134000000209</v>
      </c>
      <c r="H6733">
        <v>55</v>
      </c>
      <c r="I6733">
        <v>57.450416666666669</v>
      </c>
      <c r="J6733">
        <v>705.98789062499998</v>
      </c>
    </row>
    <row r="6734" spans="7:10" x14ac:dyDescent="0.25">
      <c r="G6734">
        <v>75199.227000000203</v>
      </c>
      <c r="H6734">
        <v>55</v>
      </c>
      <c r="I6734">
        <v>57.447708333333331</v>
      </c>
      <c r="J6734">
        <v>705.95734863281245</v>
      </c>
    </row>
    <row r="6735" spans="7:10" x14ac:dyDescent="0.25">
      <c r="G6735">
        <v>75210.303000000204</v>
      </c>
      <c r="H6735">
        <v>55</v>
      </c>
      <c r="I6735">
        <v>57.451041666666669</v>
      </c>
      <c r="J6735">
        <v>705.97001953125005</v>
      </c>
    </row>
    <row r="6736" spans="7:10" x14ac:dyDescent="0.25">
      <c r="G6736">
        <v>75221.380000000208</v>
      </c>
      <c r="H6736">
        <v>55</v>
      </c>
      <c r="I6736">
        <v>57.448749999999997</v>
      </c>
      <c r="J6736">
        <v>705.99118652343748</v>
      </c>
    </row>
    <row r="6737" spans="7:10" x14ac:dyDescent="0.25">
      <c r="G6737">
        <v>75232.47900000021</v>
      </c>
      <c r="H6737">
        <v>55</v>
      </c>
      <c r="I6737">
        <v>57.45</v>
      </c>
      <c r="J6737">
        <v>706.01887207031245</v>
      </c>
    </row>
    <row r="6738" spans="7:10" x14ac:dyDescent="0.25">
      <c r="G6738">
        <v>75243.572000000204</v>
      </c>
      <c r="H6738">
        <v>55.1</v>
      </c>
      <c r="I6738">
        <v>57.44916666666667</v>
      </c>
      <c r="J6738">
        <v>705.98918457031255</v>
      </c>
    </row>
    <row r="6739" spans="7:10" x14ac:dyDescent="0.25">
      <c r="G6739">
        <v>75254.6770000002</v>
      </c>
      <c r="H6739">
        <v>55</v>
      </c>
      <c r="I6739">
        <v>57.451041666666669</v>
      </c>
      <c r="J6739">
        <v>705.96110839843755</v>
      </c>
    </row>
    <row r="6740" spans="7:10" x14ac:dyDescent="0.25">
      <c r="G6740">
        <v>75265.803000000204</v>
      </c>
      <c r="H6740">
        <v>55</v>
      </c>
      <c r="I6740">
        <v>57.448958333333337</v>
      </c>
      <c r="J6740">
        <v>705.94736328124998</v>
      </c>
    </row>
    <row r="6741" spans="7:10" x14ac:dyDescent="0.25">
      <c r="G6741">
        <v>75276.882000000202</v>
      </c>
      <c r="H6741">
        <v>55</v>
      </c>
      <c r="I6741">
        <v>57.450416666666669</v>
      </c>
      <c r="J6741">
        <v>705.9573974609375</v>
      </c>
    </row>
    <row r="6742" spans="7:10" x14ac:dyDescent="0.25">
      <c r="G6742">
        <v>75287.963000000207</v>
      </c>
      <c r="H6742">
        <v>55.1</v>
      </c>
      <c r="I6742">
        <v>55.905208333333334</v>
      </c>
      <c r="J6742">
        <v>705.96604003906248</v>
      </c>
    </row>
    <row r="6743" spans="7:10" x14ac:dyDescent="0.25">
      <c r="G6743">
        <v>75299.030000000203</v>
      </c>
      <c r="H6743">
        <v>55</v>
      </c>
      <c r="I6743">
        <v>55.904583333333335</v>
      </c>
      <c r="J6743">
        <v>705.94882812499998</v>
      </c>
    </row>
    <row r="6744" spans="7:10" x14ac:dyDescent="0.25">
      <c r="G6744">
        <v>75310.091000000204</v>
      </c>
      <c r="H6744">
        <v>55</v>
      </c>
      <c r="I6744">
        <v>55.90625</v>
      </c>
      <c r="J6744">
        <v>705.96589355468745</v>
      </c>
    </row>
    <row r="6745" spans="7:10" x14ac:dyDescent="0.25">
      <c r="G6745">
        <v>75321.173000000199</v>
      </c>
      <c r="H6745">
        <v>55</v>
      </c>
      <c r="I6745">
        <v>55.905625000000001</v>
      </c>
      <c r="J6745">
        <v>705.95148925781245</v>
      </c>
    </row>
    <row r="6746" spans="7:10" x14ac:dyDescent="0.25">
      <c r="G6746">
        <v>75332.251000000193</v>
      </c>
      <c r="H6746">
        <v>55</v>
      </c>
      <c r="I6746">
        <v>57.452083333333334</v>
      </c>
      <c r="J6746">
        <v>705.93295898437498</v>
      </c>
    </row>
    <row r="6747" spans="7:10" x14ac:dyDescent="0.25">
      <c r="G6747">
        <v>75343.329000000187</v>
      </c>
      <c r="H6747">
        <v>55.1</v>
      </c>
      <c r="I6747">
        <v>55.905833333333334</v>
      </c>
      <c r="J6747">
        <v>705.94294433593745</v>
      </c>
    </row>
    <row r="6748" spans="7:10" x14ac:dyDescent="0.25">
      <c r="G6748">
        <v>75354.411000000182</v>
      </c>
      <c r="H6748">
        <v>54.9</v>
      </c>
      <c r="I6748">
        <v>57.44916666666667</v>
      </c>
      <c r="J6748">
        <v>705.93913574218755</v>
      </c>
    </row>
    <row r="6749" spans="7:10" x14ac:dyDescent="0.25">
      <c r="G6749">
        <v>75365.477000000188</v>
      </c>
      <c r="H6749">
        <v>55</v>
      </c>
      <c r="I6749">
        <v>55.904583333333335</v>
      </c>
      <c r="J6749">
        <v>705.94719238281255</v>
      </c>
    </row>
    <row r="6750" spans="7:10" x14ac:dyDescent="0.25">
      <c r="G6750">
        <v>75376.564000000188</v>
      </c>
      <c r="H6750">
        <v>55.1</v>
      </c>
      <c r="I6750">
        <v>57.450416666666669</v>
      </c>
      <c r="J6750">
        <v>705.92292480468745</v>
      </c>
    </row>
    <row r="6751" spans="7:10" x14ac:dyDescent="0.25">
      <c r="G6751">
        <v>75387.651000000187</v>
      </c>
      <c r="H6751">
        <v>55</v>
      </c>
      <c r="I6751">
        <v>57.451250000000002</v>
      </c>
      <c r="J6751">
        <v>705.95737304687498</v>
      </c>
    </row>
    <row r="6752" spans="7:10" x14ac:dyDescent="0.25">
      <c r="G6752">
        <v>75398.741000000184</v>
      </c>
      <c r="H6752">
        <v>55</v>
      </c>
      <c r="I6752">
        <v>57.448958333333337</v>
      </c>
      <c r="J6752">
        <v>705.95603027343748</v>
      </c>
    </row>
    <row r="6753" spans="7:10" x14ac:dyDescent="0.25">
      <c r="G6753">
        <v>75409.817000000185</v>
      </c>
      <c r="H6753">
        <v>55</v>
      </c>
      <c r="I6753">
        <v>55.907291666666666</v>
      </c>
      <c r="J6753">
        <v>705.9730224609375</v>
      </c>
    </row>
    <row r="6754" spans="7:10" x14ac:dyDescent="0.25">
      <c r="G6754">
        <v>75420.895000000179</v>
      </c>
      <c r="H6754">
        <v>55</v>
      </c>
      <c r="I6754">
        <v>57.452708333333334</v>
      </c>
      <c r="J6754">
        <v>705.94111328124995</v>
      </c>
    </row>
    <row r="6755" spans="7:10" x14ac:dyDescent="0.25">
      <c r="G6755">
        <v>75432.000000000175</v>
      </c>
      <c r="H6755">
        <v>54.9</v>
      </c>
      <c r="I6755">
        <v>57.449583333333337</v>
      </c>
      <c r="J6755">
        <v>705.952392578125</v>
      </c>
    </row>
    <row r="6756" spans="7:10" x14ac:dyDescent="0.25">
      <c r="G6756">
        <v>75443.076000000176</v>
      </c>
      <c r="H6756">
        <v>55</v>
      </c>
      <c r="I6756">
        <v>57.450416666666669</v>
      </c>
      <c r="J6756">
        <v>705.94291992187505</v>
      </c>
    </row>
    <row r="6757" spans="7:10" x14ac:dyDescent="0.25">
      <c r="G6757">
        <v>75454.175000000178</v>
      </c>
      <c r="H6757">
        <v>55</v>
      </c>
      <c r="I6757">
        <v>57.451458333333335</v>
      </c>
      <c r="J6757">
        <v>705.934814453125</v>
      </c>
    </row>
    <row r="6758" spans="7:10" x14ac:dyDescent="0.25">
      <c r="G6758">
        <v>75465.311000000176</v>
      </c>
      <c r="H6758">
        <v>55</v>
      </c>
      <c r="I6758">
        <v>57.451458333333335</v>
      </c>
      <c r="J6758">
        <v>705.9849853515625</v>
      </c>
    </row>
    <row r="6759" spans="7:10" x14ac:dyDescent="0.25">
      <c r="G6759">
        <v>75476.382000000172</v>
      </c>
      <c r="H6759">
        <v>55</v>
      </c>
      <c r="I6759">
        <v>57.448958333333337</v>
      </c>
      <c r="J6759">
        <v>705.93918457031248</v>
      </c>
    </row>
    <row r="6760" spans="7:10" x14ac:dyDescent="0.25">
      <c r="G6760">
        <v>75487.481000000174</v>
      </c>
      <c r="H6760">
        <v>55</v>
      </c>
      <c r="I6760">
        <v>57.447708333333331</v>
      </c>
      <c r="J6760">
        <v>705.92143554687505</v>
      </c>
    </row>
    <row r="6761" spans="7:10" x14ac:dyDescent="0.25">
      <c r="G6761">
        <v>75498.546000000177</v>
      </c>
      <c r="H6761">
        <v>55</v>
      </c>
      <c r="I6761">
        <v>55.905625000000001</v>
      </c>
      <c r="J6761">
        <v>705.93193359375005</v>
      </c>
    </row>
    <row r="6762" spans="7:10" x14ac:dyDescent="0.25">
      <c r="G6762">
        <v>75509.627000000182</v>
      </c>
      <c r="H6762">
        <v>55</v>
      </c>
      <c r="I6762">
        <v>57.450208333333336</v>
      </c>
      <c r="J6762">
        <v>705.91818847656248</v>
      </c>
    </row>
    <row r="6763" spans="7:10" x14ac:dyDescent="0.25">
      <c r="G6763">
        <v>75520.748000000181</v>
      </c>
      <c r="H6763">
        <v>55</v>
      </c>
      <c r="I6763">
        <v>57.450416666666669</v>
      </c>
      <c r="J6763">
        <v>705.95249023437498</v>
      </c>
    </row>
    <row r="6764" spans="7:10" x14ac:dyDescent="0.25">
      <c r="G6764">
        <v>75531.86500000018</v>
      </c>
      <c r="H6764">
        <v>55</v>
      </c>
      <c r="I6764">
        <v>57.44979166666667</v>
      </c>
      <c r="J6764">
        <v>705.92900390625005</v>
      </c>
    </row>
    <row r="6765" spans="7:10" x14ac:dyDescent="0.25">
      <c r="G6765">
        <v>75542.959000000177</v>
      </c>
      <c r="H6765">
        <v>55</v>
      </c>
      <c r="I6765">
        <v>57.45</v>
      </c>
      <c r="J6765">
        <v>705.90510253906245</v>
      </c>
    </row>
    <row r="6766" spans="7:10" x14ac:dyDescent="0.25">
      <c r="G6766">
        <v>75554.036000000182</v>
      </c>
      <c r="H6766">
        <v>55</v>
      </c>
      <c r="I6766">
        <v>57.44895833333333</v>
      </c>
      <c r="J6766">
        <v>705.93037109374995</v>
      </c>
    </row>
    <row r="6767" spans="7:10" x14ac:dyDescent="0.25">
      <c r="G6767">
        <v>75565.113000000187</v>
      </c>
      <c r="H6767">
        <v>55</v>
      </c>
      <c r="I6767">
        <v>57.449374999999996</v>
      </c>
      <c r="J6767">
        <v>705.93486328125005</v>
      </c>
    </row>
    <row r="6768" spans="7:10" x14ac:dyDescent="0.25">
      <c r="G6768">
        <v>75576.191000000181</v>
      </c>
      <c r="H6768">
        <v>55</v>
      </c>
      <c r="I6768">
        <v>57.447708333333331</v>
      </c>
      <c r="J6768">
        <v>705.92373046875002</v>
      </c>
    </row>
    <row r="6769" spans="7:10" x14ac:dyDescent="0.25">
      <c r="G6769">
        <v>75587.257000000187</v>
      </c>
      <c r="H6769">
        <v>55</v>
      </c>
      <c r="I6769">
        <v>55.902291666666663</v>
      </c>
      <c r="J6769">
        <v>705.90546874999995</v>
      </c>
    </row>
    <row r="6770" spans="7:10" x14ac:dyDescent="0.25">
      <c r="G6770">
        <v>75598.319000000192</v>
      </c>
      <c r="H6770">
        <v>55</v>
      </c>
      <c r="I6770">
        <v>55.903125000000003</v>
      </c>
      <c r="J6770">
        <v>705.89006347656255</v>
      </c>
    </row>
    <row r="6771" spans="7:10" x14ac:dyDescent="0.25">
      <c r="G6771">
        <v>75609.437000000195</v>
      </c>
      <c r="H6771">
        <v>55</v>
      </c>
      <c r="I6771">
        <v>57.446666666666665</v>
      </c>
      <c r="J6771">
        <v>705.90061035156248</v>
      </c>
    </row>
    <row r="6772" spans="7:10" x14ac:dyDescent="0.25">
      <c r="G6772">
        <v>75620.508000000191</v>
      </c>
      <c r="H6772">
        <v>55</v>
      </c>
      <c r="I6772">
        <v>57.449375000000003</v>
      </c>
      <c r="J6772">
        <v>705.85581054687498</v>
      </c>
    </row>
    <row r="6773" spans="7:10" x14ac:dyDescent="0.25">
      <c r="G6773">
        <v>75631.611000000194</v>
      </c>
      <c r="H6773">
        <v>55</v>
      </c>
      <c r="I6773">
        <v>57.44916666666667</v>
      </c>
      <c r="J6773">
        <v>705.91450195312495</v>
      </c>
    </row>
    <row r="6774" spans="7:10" x14ac:dyDescent="0.25">
      <c r="G6774">
        <v>75642.697000000189</v>
      </c>
      <c r="H6774">
        <v>55</v>
      </c>
      <c r="I6774">
        <v>57.448541666666671</v>
      </c>
      <c r="J6774">
        <v>705.90327148437495</v>
      </c>
    </row>
    <row r="6775" spans="7:10" x14ac:dyDescent="0.25">
      <c r="G6775">
        <v>75653.80700000019</v>
      </c>
      <c r="H6775">
        <v>55</v>
      </c>
      <c r="I6775">
        <v>57.446874999999999</v>
      </c>
      <c r="J6775">
        <v>705.90729980468745</v>
      </c>
    </row>
    <row r="6776" spans="7:10" x14ac:dyDescent="0.25">
      <c r="G6776">
        <v>75664.872000000192</v>
      </c>
      <c r="H6776">
        <v>55</v>
      </c>
      <c r="I6776">
        <v>57.447291666666665</v>
      </c>
      <c r="J6776">
        <v>705.89980468750002</v>
      </c>
    </row>
    <row r="6777" spans="7:10" x14ac:dyDescent="0.25">
      <c r="G6777">
        <v>75675.954000000187</v>
      </c>
      <c r="H6777">
        <v>55</v>
      </c>
      <c r="I6777">
        <v>55.901458333333331</v>
      </c>
      <c r="J6777">
        <v>705.87998046874998</v>
      </c>
    </row>
    <row r="6778" spans="7:10" x14ac:dyDescent="0.25">
      <c r="G6778">
        <v>75687.036000000182</v>
      </c>
      <c r="H6778">
        <v>55</v>
      </c>
      <c r="I6778">
        <v>55.9</v>
      </c>
      <c r="J6778">
        <v>705.87775878906245</v>
      </c>
    </row>
    <row r="6779" spans="7:10" x14ac:dyDescent="0.25">
      <c r="G6779">
        <v>75698.098000000187</v>
      </c>
      <c r="H6779">
        <v>55</v>
      </c>
      <c r="I6779">
        <v>55.902499999999996</v>
      </c>
      <c r="J6779">
        <v>705.88547363281248</v>
      </c>
    </row>
    <row r="6780" spans="7:10" x14ac:dyDescent="0.25">
      <c r="G6780">
        <v>75709.175000000192</v>
      </c>
      <c r="H6780">
        <v>55</v>
      </c>
      <c r="I6780">
        <v>57.447708333333331</v>
      </c>
      <c r="J6780">
        <v>705.87827148437498</v>
      </c>
    </row>
    <row r="6781" spans="7:10" x14ac:dyDescent="0.25">
      <c r="G6781">
        <v>75720.256000000198</v>
      </c>
      <c r="H6781">
        <v>55</v>
      </c>
      <c r="I6781">
        <v>55.901458333333331</v>
      </c>
      <c r="J6781">
        <v>705.90361328125005</v>
      </c>
    </row>
    <row r="6782" spans="7:10" x14ac:dyDescent="0.25">
      <c r="G6782">
        <v>75731.322000000204</v>
      </c>
      <c r="H6782">
        <v>55</v>
      </c>
      <c r="I6782">
        <v>55.9</v>
      </c>
      <c r="J6782">
        <v>705.88566894531255</v>
      </c>
    </row>
    <row r="6783" spans="7:10" x14ac:dyDescent="0.25">
      <c r="G6783">
        <v>75742.382000000202</v>
      </c>
      <c r="H6783">
        <v>55</v>
      </c>
      <c r="I6783">
        <v>55.902291666666663</v>
      </c>
      <c r="J6783">
        <v>705.85749511718745</v>
      </c>
    </row>
    <row r="6784" spans="7:10" x14ac:dyDescent="0.25">
      <c r="G6784">
        <v>75753.475000000195</v>
      </c>
      <c r="H6784">
        <v>55</v>
      </c>
      <c r="I6784">
        <v>55.902291666666663</v>
      </c>
      <c r="J6784">
        <v>705.88190917968745</v>
      </c>
    </row>
    <row r="6785" spans="7:10" x14ac:dyDescent="0.25">
      <c r="G6785">
        <v>75764.558000000194</v>
      </c>
      <c r="H6785">
        <v>55</v>
      </c>
      <c r="I6785">
        <v>57.446041666666666</v>
      </c>
      <c r="J6785">
        <v>705.86831054687502</v>
      </c>
    </row>
    <row r="6786" spans="7:10" x14ac:dyDescent="0.25">
      <c r="G6786">
        <v>75775.64800000019</v>
      </c>
      <c r="H6786">
        <v>55</v>
      </c>
      <c r="I6786">
        <v>57.445416666666667</v>
      </c>
      <c r="J6786">
        <v>705.8721923828125</v>
      </c>
    </row>
    <row r="6787" spans="7:10" x14ac:dyDescent="0.25">
      <c r="G6787">
        <v>75786.749000000185</v>
      </c>
      <c r="H6787">
        <v>55</v>
      </c>
      <c r="I6787">
        <v>57.443750000000001</v>
      </c>
      <c r="J6787">
        <v>705.87004394531255</v>
      </c>
    </row>
    <row r="6788" spans="7:10" x14ac:dyDescent="0.25">
      <c r="G6788">
        <v>75797.853000000192</v>
      </c>
      <c r="H6788">
        <v>55</v>
      </c>
      <c r="I6788">
        <v>57.443125000000002</v>
      </c>
      <c r="J6788">
        <v>705.87326660156248</v>
      </c>
    </row>
    <row r="6789" spans="7:10" x14ac:dyDescent="0.25">
      <c r="G6789">
        <v>75808.965000000186</v>
      </c>
      <c r="H6789">
        <v>55</v>
      </c>
      <c r="I6789">
        <v>55.901041666666664</v>
      </c>
      <c r="J6789">
        <v>705.87312011718745</v>
      </c>
    </row>
    <row r="6790" spans="7:10" x14ac:dyDescent="0.25">
      <c r="G6790">
        <v>75820.046000000191</v>
      </c>
      <c r="H6790">
        <v>55</v>
      </c>
      <c r="I6790">
        <v>55.897916666666667</v>
      </c>
      <c r="J6790">
        <v>705.86306152343752</v>
      </c>
    </row>
    <row r="6791" spans="7:10" x14ac:dyDescent="0.25">
      <c r="G6791">
        <v>75831.12900000019</v>
      </c>
      <c r="H6791">
        <v>55</v>
      </c>
      <c r="I6791">
        <v>57.444166666666668</v>
      </c>
      <c r="J6791">
        <v>705.86799316406245</v>
      </c>
    </row>
    <row r="6792" spans="7:10" x14ac:dyDescent="0.25">
      <c r="G6792">
        <v>75842.191000000195</v>
      </c>
      <c r="H6792">
        <v>55</v>
      </c>
      <c r="I6792">
        <v>55.897291666666668</v>
      </c>
      <c r="J6792">
        <v>705.85588378906255</v>
      </c>
    </row>
    <row r="6793" spans="7:10" x14ac:dyDescent="0.25">
      <c r="G6793">
        <v>75853.27300000019</v>
      </c>
      <c r="H6793">
        <v>55</v>
      </c>
      <c r="I6793">
        <v>55.899791666666665</v>
      </c>
      <c r="J6793">
        <v>705.86154785156248</v>
      </c>
    </row>
    <row r="6794" spans="7:10" x14ac:dyDescent="0.25">
      <c r="G6794">
        <v>75864.332000000184</v>
      </c>
      <c r="H6794">
        <v>55</v>
      </c>
      <c r="I6794">
        <v>55.900624999999998</v>
      </c>
      <c r="J6794">
        <v>705.83208007812505</v>
      </c>
    </row>
    <row r="6795" spans="7:10" x14ac:dyDescent="0.25">
      <c r="G6795">
        <v>75875.409000000189</v>
      </c>
      <c r="H6795">
        <v>55</v>
      </c>
      <c r="I6795">
        <v>57.444583333333334</v>
      </c>
      <c r="J6795">
        <v>705.85031738281248</v>
      </c>
    </row>
    <row r="6796" spans="7:10" x14ac:dyDescent="0.25">
      <c r="G6796">
        <v>75886.487000000183</v>
      </c>
      <c r="H6796">
        <v>55</v>
      </c>
      <c r="I6796">
        <v>57.443333333333328</v>
      </c>
      <c r="J6796">
        <v>705.82536621093755</v>
      </c>
    </row>
    <row r="6797" spans="7:10" x14ac:dyDescent="0.25">
      <c r="G6797">
        <v>75897.564000000188</v>
      </c>
      <c r="H6797">
        <v>55</v>
      </c>
      <c r="I6797">
        <v>57.445625</v>
      </c>
      <c r="J6797">
        <v>705.83505859374998</v>
      </c>
    </row>
    <row r="6798" spans="7:10" x14ac:dyDescent="0.25">
      <c r="G6798">
        <v>75908.630000000194</v>
      </c>
      <c r="H6798">
        <v>55</v>
      </c>
      <c r="I6798">
        <v>55.899374999999999</v>
      </c>
      <c r="J6798">
        <v>705.83657226562502</v>
      </c>
    </row>
    <row r="6799" spans="7:10" x14ac:dyDescent="0.25">
      <c r="G6799">
        <v>75919.705000000191</v>
      </c>
      <c r="H6799">
        <v>55</v>
      </c>
      <c r="I6799">
        <v>55.897708333333334</v>
      </c>
      <c r="J6799">
        <v>705.84689941406248</v>
      </c>
    </row>
    <row r="6800" spans="7:10" x14ac:dyDescent="0.25">
      <c r="G6800">
        <v>75930.783000000185</v>
      </c>
      <c r="H6800">
        <v>55</v>
      </c>
      <c r="I6800">
        <v>57.440208333333331</v>
      </c>
      <c r="J6800">
        <v>705.81791992187505</v>
      </c>
    </row>
    <row r="6801" spans="7:10" x14ac:dyDescent="0.25">
      <c r="G6801">
        <v>75941.84600000018</v>
      </c>
      <c r="H6801">
        <v>55</v>
      </c>
      <c r="I6801">
        <v>55.899374999999999</v>
      </c>
      <c r="J6801">
        <v>705.81743164062505</v>
      </c>
    </row>
    <row r="6802" spans="7:10" x14ac:dyDescent="0.25">
      <c r="G6802">
        <v>75952.930000000182</v>
      </c>
      <c r="H6802">
        <v>55</v>
      </c>
      <c r="I6802">
        <v>57.442916666666662</v>
      </c>
      <c r="J6802">
        <v>705.82844238281245</v>
      </c>
    </row>
    <row r="6803" spans="7:10" x14ac:dyDescent="0.25">
      <c r="G6803">
        <v>75964.041000000187</v>
      </c>
      <c r="H6803">
        <v>55</v>
      </c>
      <c r="I6803">
        <v>57.443541666666668</v>
      </c>
      <c r="J6803">
        <v>705.82814941406252</v>
      </c>
    </row>
    <row r="6804" spans="7:10" x14ac:dyDescent="0.25">
      <c r="G6804">
        <v>75975.121000000188</v>
      </c>
      <c r="H6804">
        <v>55</v>
      </c>
      <c r="I6804">
        <v>55.900416666666665</v>
      </c>
      <c r="J6804">
        <v>705.81977539062495</v>
      </c>
    </row>
    <row r="6805" spans="7:10" x14ac:dyDescent="0.25">
      <c r="G6805">
        <v>75986.181000000186</v>
      </c>
      <c r="H6805">
        <v>55</v>
      </c>
      <c r="I6805">
        <v>55.899583333333332</v>
      </c>
      <c r="J6805">
        <v>705.83933105468748</v>
      </c>
    </row>
    <row r="6806" spans="7:10" x14ac:dyDescent="0.25">
      <c r="G6806">
        <v>75997.244000000181</v>
      </c>
      <c r="H6806">
        <v>55</v>
      </c>
      <c r="I6806">
        <v>55.895624999999995</v>
      </c>
      <c r="J6806">
        <v>705.82426757812505</v>
      </c>
    </row>
    <row r="6807" spans="7:10" x14ac:dyDescent="0.25">
      <c r="G6807">
        <v>76008.325000000186</v>
      </c>
      <c r="H6807">
        <v>55</v>
      </c>
      <c r="I6807">
        <v>55.897916666666667</v>
      </c>
      <c r="J6807">
        <v>705.83146972656255</v>
      </c>
    </row>
    <row r="6808" spans="7:10" x14ac:dyDescent="0.25">
      <c r="G6808">
        <v>76019.409000000189</v>
      </c>
      <c r="H6808">
        <v>55</v>
      </c>
      <c r="I6808">
        <v>57.442499999999995</v>
      </c>
      <c r="J6808">
        <v>705.83269042968755</v>
      </c>
    </row>
    <row r="6809" spans="7:10" x14ac:dyDescent="0.25">
      <c r="G6809">
        <v>76030.478000000192</v>
      </c>
      <c r="H6809">
        <v>55</v>
      </c>
      <c r="I6809">
        <v>55.899374999999999</v>
      </c>
      <c r="J6809">
        <v>705.81987304687505</v>
      </c>
    </row>
    <row r="6810" spans="7:10" x14ac:dyDescent="0.25">
      <c r="G6810">
        <v>76041.543000000194</v>
      </c>
      <c r="H6810">
        <v>55</v>
      </c>
      <c r="I6810">
        <v>55.899374999999999</v>
      </c>
      <c r="J6810">
        <v>705.83906249999995</v>
      </c>
    </row>
    <row r="6811" spans="7:10" x14ac:dyDescent="0.25">
      <c r="G6811">
        <v>76052.626000000193</v>
      </c>
      <c r="H6811">
        <v>55</v>
      </c>
      <c r="I6811">
        <v>57.444583333333334</v>
      </c>
      <c r="J6811">
        <v>705.80295410156248</v>
      </c>
    </row>
    <row r="6812" spans="7:10" x14ac:dyDescent="0.25">
      <c r="G6812">
        <v>76063.70100000019</v>
      </c>
      <c r="H6812">
        <v>55</v>
      </c>
      <c r="I6812">
        <v>55.898125</v>
      </c>
      <c r="J6812">
        <v>705.82773437499998</v>
      </c>
    </row>
    <row r="6813" spans="7:10" x14ac:dyDescent="0.25">
      <c r="G6813">
        <v>76074.802000000185</v>
      </c>
      <c r="H6813">
        <v>55</v>
      </c>
      <c r="I6813">
        <v>57.442083333333329</v>
      </c>
      <c r="J6813">
        <v>705.82875976562502</v>
      </c>
    </row>
    <row r="6814" spans="7:10" x14ac:dyDescent="0.25">
      <c r="G6814">
        <v>76085.912000000186</v>
      </c>
      <c r="H6814">
        <v>55</v>
      </c>
      <c r="I6814">
        <v>57.442916666666662</v>
      </c>
      <c r="J6814">
        <v>705.82968749999998</v>
      </c>
    </row>
    <row r="6815" spans="7:10" x14ac:dyDescent="0.25">
      <c r="G6815">
        <v>76096.993000000191</v>
      </c>
      <c r="H6815">
        <v>55</v>
      </c>
      <c r="I6815">
        <v>55.896249999999995</v>
      </c>
      <c r="J6815">
        <v>705.83146972656255</v>
      </c>
    </row>
    <row r="6816" spans="7:10" x14ac:dyDescent="0.25">
      <c r="G6816">
        <v>76108.074000000197</v>
      </c>
      <c r="H6816">
        <v>55</v>
      </c>
      <c r="I6816">
        <v>55.896041666666662</v>
      </c>
      <c r="J6816">
        <v>705.81789550781252</v>
      </c>
    </row>
    <row r="6817" spans="7:10" x14ac:dyDescent="0.25">
      <c r="G6817">
        <v>76119.151000000202</v>
      </c>
      <c r="H6817">
        <v>55</v>
      </c>
      <c r="I6817">
        <v>57.44145833333333</v>
      </c>
      <c r="J6817">
        <v>705.83383789062498</v>
      </c>
    </row>
    <row r="6818" spans="7:10" x14ac:dyDescent="0.25">
      <c r="G6818">
        <v>76130.226000000199</v>
      </c>
      <c r="H6818">
        <v>54.9</v>
      </c>
      <c r="I6818">
        <v>57.440416666666664</v>
      </c>
      <c r="J6818">
        <v>705.81638183593748</v>
      </c>
    </row>
    <row r="6819" spans="7:10" x14ac:dyDescent="0.25">
      <c r="G6819">
        <v>76141.326000000205</v>
      </c>
      <c r="H6819">
        <v>55</v>
      </c>
      <c r="I6819">
        <v>57.441666666666663</v>
      </c>
      <c r="J6819">
        <v>705.82783203124995</v>
      </c>
    </row>
    <row r="6820" spans="7:10" x14ac:dyDescent="0.25">
      <c r="G6820">
        <v>76153.254000000205</v>
      </c>
      <c r="H6820">
        <v>55</v>
      </c>
      <c r="I6820">
        <v>57.441041666666663</v>
      </c>
      <c r="J6820">
        <v>705.77834472656252</v>
      </c>
    </row>
    <row r="6821" spans="7:10" x14ac:dyDescent="0.25">
      <c r="G6821">
        <v>76164.319000000207</v>
      </c>
      <c r="H6821">
        <v>55</v>
      </c>
      <c r="I6821">
        <v>57.443750000000001</v>
      </c>
      <c r="J6821">
        <v>705.79824218750002</v>
      </c>
    </row>
    <row r="6822" spans="7:10" x14ac:dyDescent="0.25">
      <c r="G6822">
        <v>76175.386000000202</v>
      </c>
      <c r="H6822">
        <v>55</v>
      </c>
      <c r="I6822">
        <v>55.898541666666667</v>
      </c>
      <c r="J6822">
        <v>705.81191406250002</v>
      </c>
    </row>
    <row r="6823" spans="7:10" x14ac:dyDescent="0.25">
      <c r="G6823">
        <v>76186.449000000197</v>
      </c>
      <c r="H6823">
        <v>55</v>
      </c>
      <c r="I6823">
        <v>55.898125</v>
      </c>
      <c r="J6823">
        <v>705.78696289062498</v>
      </c>
    </row>
    <row r="6824" spans="7:10" x14ac:dyDescent="0.25">
      <c r="G6824">
        <v>76197.532000000196</v>
      </c>
      <c r="H6824">
        <v>55</v>
      </c>
      <c r="I6824">
        <v>57.441874999999996</v>
      </c>
      <c r="J6824">
        <v>705.81694335937505</v>
      </c>
    </row>
    <row r="6825" spans="7:10" x14ac:dyDescent="0.25">
      <c r="G6825">
        <v>76208.638000000195</v>
      </c>
      <c r="H6825">
        <v>55</v>
      </c>
      <c r="I6825">
        <v>57.444791666666667</v>
      </c>
      <c r="J6825">
        <v>705.80104980468752</v>
      </c>
    </row>
    <row r="6826" spans="7:10" x14ac:dyDescent="0.25">
      <c r="G6826">
        <v>76219.719000000201</v>
      </c>
      <c r="H6826">
        <v>55</v>
      </c>
      <c r="I6826">
        <v>55.899583333333332</v>
      </c>
      <c r="J6826">
        <v>705.80771484374998</v>
      </c>
    </row>
    <row r="6827" spans="7:10" x14ac:dyDescent="0.25">
      <c r="G6827">
        <v>76230.782000000196</v>
      </c>
      <c r="H6827">
        <v>55</v>
      </c>
      <c r="I6827">
        <v>55.900624999999998</v>
      </c>
      <c r="J6827">
        <v>705.81267089843755</v>
      </c>
    </row>
    <row r="6828" spans="7:10" x14ac:dyDescent="0.25">
      <c r="G6828">
        <v>76241.857000000193</v>
      </c>
      <c r="H6828">
        <v>55</v>
      </c>
      <c r="I6828">
        <v>57.442291666666662</v>
      </c>
      <c r="J6828">
        <v>705.80734863281248</v>
      </c>
    </row>
    <row r="6829" spans="7:10" x14ac:dyDescent="0.25">
      <c r="G6829">
        <v>76252.935000000187</v>
      </c>
      <c r="H6829">
        <v>55</v>
      </c>
      <c r="I6829">
        <v>57.441666666666663</v>
      </c>
      <c r="J6829">
        <v>705.7911376953125</v>
      </c>
    </row>
    <row r="6830" spans="7:10" x14ac:dyDescent="0.25">
      <c r="G6830">
        <v>76264.053000000189</v>
      </c>
      <c r="H6830">
        <v>55</v>
      </c>
      <c r="I6830">
        <v>57.44145833333333</v>
      </c>
      <c r="J6830">
        <v>705.7911376953125</v>
      </c>
    </row>
    <row r="6831" spans="7:10" x14ac:dyDescent="0.25">
      <c r="G6831">
        <v>76275.139000000185</v>
      </c>
      <c r="H6831">
        <v>55.1</v>
      </c>
      <c r="I6831">
        <v>57.442916666666669</v>
      </c>
      <c r="J6831">
        <v>705.795654296875</v>
      </c>
    </row>
    <row r="6832" spans="7:10" x14ac:dyDescent="0.25">
      <c r="G6832">
        <v>76286.207000000184</v>
      </c>
      <c r="H6832">
        <v>55</v>
      </c>
      <c r="I6832">
        <v>57.445833333333333</v>
      </c>
      <c r="J6832">
        <v>705.79287109375002</v>
      </c>
    </row>
    <row r="6833" spans="7:10" x14ac:dyDescent="0.25">
      <c r="G6833">
        <v>76297.31200000018</v>
      </c>
      <c r="H6833">
        <v>55</v>
      </c>
      <c r="I6833">
        <v>57.445625</v>
      </c>
      <c r="J6833">
        <v>705.78549804687498</v>
      </c>
    </row>
    <row r="6834" spans="7:10" x14ac:dyDescent="0.25">
      <c r="G6834">
        <v>76308.383000000176</v>
      </c>
      <c r="H6834">
        <v>55</v>
      </c>
      <c r="I6834">
        <v>57.446041666666666</v>
      </c>
      <c r="J6834">
        <v>705.78928222656248</v>
      </c>
    </row>
    <row r="6835" spans="7:10" x14ac:dyDescent="0.25">
      <c r="G6835">
        <v>76319.478000000177</v>
      </c>
      <c r="H6835">
        <v>55</v>
      </c>
      <c r="I6835">
        <v>57.444375000000001</v>
      </c>
      <c r="J6835">
        <v>705.77248535156252</v>
      </c>
    </row>
    <row r="6836" spans="7:10" x14ac:dyDescent="0.25">
      <c r="G6836">
        <v>76330.559000000183</v>
      </c>
      <c r="H6836">
        <v>55</v>
      </c>
      <c r="I6836">
        <v>57.443541666666668</v>
      </c>
      <c r="J6836">
        <v>705.7681884765625</v>
      </c>
    </row>
    <row r="6837" spans="7:10" x14ac:dyDescent="0.25">
      <c r="G6837">
        <v>76341.624000000185</v>
      </c>
      <c r="H6837">
        <v>55</v>
      </c>
      <c r="I6837">
        <v>57.443333333333335</v>
      </c>
      <c r="J6837">
        <v>705.78264160156255</v>
      </c>
    </row>
    <row r="6838" spans="7:10" x14ac:dyDescent="0.25">
      <c r="G6838">
        <v>76352.708000000188</v>
      </c>
      <c r="H6838">
        <v>55</v>
      </c>
      <c r="I6838">
        <v>57.446041666666666</v>
      </c>
      <c r="J6838">
        <v>705.79172363281248</v>
      </c>
    </row>
    <row r="6839" spans="7:10" x14ac:dyDescent="0.25">
      <c r="G6839">
        <v>76363.802000000185</v>
      </c>
      <c r="H6839">
        <v>55</v>
      </c>
      <c r="I6839">
        <v>57.444583333333334</v>
      </c>
      <c r="J6839">
        <v>705.77663574218752</v>
      </c>
    </row>
    <row r="6840" spans="7:10" x14ac:dyDescent="0.25">
      <c r="G6840">
        <v>76374.87900000019</v>
      </c>
      <c r="H6840">
        <v>55</v>
      </c>
      <c r="I6840">
        <v>57.446874999999999</v>
      </c>
      <c r="J6840">
        <v>705.7593994140625</v>
      </c>
    </row>
    <row r="6841" spans="7:10" x14ac:dyDescent="0.25">
      <c r="G6841">
        <v>76385.954000000187</v>
      </c>
      <c r="H6841">
        <v>55</v>
      </c>
      <c r="I6841">
        <v>57.444166666666668</v>
      </c>
      <c r="J6841">
        <v>705.74277343749998</v>
      </c>
    </row>
    <row r="6842" spans="7:10" x14ac:dyDescent="0.25">
      <c r="G6842">
        <v>76397.032000000181</v>
      </c>
      <c r="H6842">
        <v>55</v>
      </c>
      <c r="I6842">
        <v>57.446666666666665</v>
      </c>
      <c r="J6842">
        <v>705.80661621093748</v>
      </c>
    </row>
    <row r="6843" spans="7:10" x14ac:dyDescent="0.25">
      <c r="G6843">
        <v>76408.129000000175</v>
      </c>
      <c r="H6843">
        <v>55</v>
      </c>
      <c r="I6843">
        <v>57.445</v>
      </c>
      <c r="J6843">
        <v>705.74907226562505</v>
      </c>
    </row>
    <row r="6844" spans="7:10" x14ac:dyDescent="0.25">
      <c r="G6844">
        <v>76419.241000000169</v>
      </c>
      <c r="H6844">
        <v>55</v>
      </c>
      <c r="I6844">
        <v>57.447708333333331</v>
      </c>
      <c r="J6844">
        <v>705.7584228515625</v>
      </c>
    </row>
    <row r="6845" spans="7:10" x14ac:dyDescent="0.25">
      <c r="G6845">
        <v>76430.318000000174</v>
      </c>
      <c r="H6845">
        <v>55</v>
      </c>
      <c r="I6845">
        <v>57.446041666666666</v>
      </c>
      <c r="J6845">
        <v>705.74467773437505</v>
      </c>
    </row>
    <row r="6846" spans="7:10" x14ac:dyDescent="0.25">
      <c r="G6846">
        <v>76441.422000000181</v>
      </c>
      <c r="H6846">
        <v>55.1</v>
      </c>
      <c r="I6846">
        <v>57.448125000000005</v>
      </c>
      <c r="J6846">
        <v>705.74660644531252</v>
      </c>
    </row>
    <row r="6847" spans="7:10" x14ac:dyDescent="0.25">
      <c r="G6847">
        <v>76452.539000000179</v>
      </c>
      <c r="H6847">
        <v>55</v>
      </c>
      <c r="I6847">
        <v>57.448749999999997</v>
      </c>
      <c r="J6847">
        <v>705.76591796875005</v>
      </c>
    </row>
    <row r="6848" spans="7:10" x14ac:dyDescent="0.25">
      <c r="G6848">
        <v>76463.607000000178</v>
      </c>
      <c r="H6848">
        <v>55</v>
      </c>
      <c r="I6848">
        <v>57.448333333333338</v>
      </c>
      <c r="J6848">
        <v>705.75422363281245</v>
      </c>
    </row>
    <row r="6849" spans="7:10" x14ac:dyDescent="0.25">
      <c r="G6849">
        <v>76474.727000000174</v>
      </c>
      <c r="H6849">
        <v>55</v>
      </c>
      <c r="I6849">
        <v>57.447083333333332</v>
      </c>
      <c r="J6849">
        <v>705.78190917968755</v>
      </c>
    </row>
    <row r="6850" spans="7:10" x14ac:dyDescent="0.25">
      <c r="G6850">
        <v>76485.822000000175</v>
      </c>
      <c r="H6850">
        <v>55</v>
      </c>
      <c r="I6850">
        <v>57.447916666666664</v>
      </c>
      <c r="J6850">
        <v>705.75656738281248</v>
      </c>
    </row>
    <row r="6851" spans="7:10" x14ac:dyDescent="0.25">
      <c r="G6851">
        <v>76496.933000000179</v>
      </c>
      <c r="H6851">
        <v>55</v>
      </c>
      <c r="I6851">
        <v>57.446458333333332</v>
      </c>
      <c r="J6851">
        <v>705.78117675781255</v>
      </c>
    </row>
    <row r="6852" spans="7:10" x14ac:dyDescent="0.25">
      <c r="G6852">
        <v>76507.992000000173</v>
      </c>
      <c r="H6852">
        <v>55</v>
      </c>
      <c r="I6852">
        <v>55.903125000000003</v>
      </c>
      <c r="J6852">
        <v>705.795654296875</v>
      </c>
    </row>
    <row r="6853" spans="7:10" x14ac:dyDescent="0.25">
      <c r="G6853">
        <v>76519.066000000166</v>
      </c>
      <c r="H6853">
        <v>55</v>
      </c>
      <c r="I6853">
        <v>57.448333333333331</v>
      </c>
      <c r="J6853">
        <v>705.72336425781248</v>
      </c>
    </row>
    <row r="6854" spans="7:10" x14ac:dyDescent="0.25">
      <c r="G6854">
        <v>76530.177000000171</v>
      </c>
      <c r="H6854">
        <v>55</v>
      </c>
      <c r="I6854">
        <v>57.44916666666667</v>
      </c>
      <c r="J6854">
        <v>705.78229980468745</v>
      </c>
    </row>
    <row r="6855" spans="7:10" x14ac:dyDescent="0.25">
      <c r="G6855">
        <v>76541.266000000178</v>
      </c>
      <c r="H6855">
        <v>55</v>
      </c>
      <c r="I6855">
        <v>57.450416666666669</v>
      </c>
      <c r="J6855">
        <v>705.78229980468745</v>
      </c>
    </row>
    <row r="6856" spans="7:10" x14ac:dyDescent="0.25">
      <c r="G6856">
        <v>76552.362000000183</v>
      </c>
      <c r="H6856">
        <v>55</v>
      </c>
      <c r="I6856">
        <v>57.448958333333337</v>
      </c>
      <c r="J6856">
        <v>705.75625000000002</v>
      </c>
    </row>
    <row r="6857" spans="7:10" x14ac:dyDescent="0.25">
      <c r="G6857">
        <v>76563.446000000185</v>
      </c>
      <c r="H6857">
        <v>55</v>
      </c>
      <c r="I6857">
        <v>57.449166666666663</v>
      </c>
      <c r="J6857">
        <v>705.7532958984375</v>
      </c>
    </row>
    <row r="6858" spans="7:10" x14ac:dyDescent="0.25">
      <c r="G6858">
        <v>76574.556000000186</v>
      </c>
      <c r="H6858">
        <v>55</v>
      </c>
      <c r="I6858">
        <v>57.451458333333335</v>
      </c>
      <c r="J6858">
        <v>705.76572265624998</v>
      </c>
    </row>
    <row r="6859" spans="7:10" x14ac:dyDescent="0.25">
      <c r="G6859">
        <v>76585.64900000018</v>
      </c>
      <c r="H6859">
        <v>55.1</v>
      </c>
      <c r="I6859">
        <v>55.906666666666666</v>
      </c>
      <c r="J6859">
        <v>705.75935058593745</v>
      </c>
    </row>
    <row r="6860" spans="7:10" x14ac:dyDescent="0.25">
      <c r="G6860">
        <v>76596.754000000175</v>
      </c>
      <c r="H6860">
        <v>55</v>
      </c>
      <c r="I6860">
        <v>57.451875000000001</v>
      </c>
      <c r="J6860">
        <v>705.74033203124998</v>
      </c>
    </row>
    <row r="6861" spans="7:10" x14ac:dyDescent="0.25">
      <c r="G6861">
        <v>76607.864000000176</v>
      </c>
      <c r="H6861">
        <v>55</v>
      </c>
      <c r="I6861">
        <v>57.448541666666664</v>
      </c>
      <c r="J6861">
        <v>705.76267089843748</v>
      </c>
    </row>
    <row r="6862" spans="7:10" x14ac:dyDescent="0.25">
      <c r="G6862">
        <v>76618.941000000181</v>
      </c>
      <c r="H6862">
        <v>55</v>
      </c>
      <c r="I6862">
        <v>57.449375000000003</v>
      </c>
      <c r="J6862">
        <v>705.75913085937498</v>
      </c>
    </row>
    <row r="6863" spans="7:10" x14ac:dyDescent="0.25">
      <c r="G6863">
        <v>76630.019000000175</v>
      </c>
      <c r="H6863">
        <v>55</v>
      </c>
      <c r="I6863">
        <v>57.450833333333335</v>
      </c>
      <c r="J6863">
        <v>705.74636230468752</v>
      </c>
    </row>
    <row r="6864" spans="7:10" x14ac:dyDescent="0.25">
      <c r="G6864">
        <v>76641.09600000018</v>
      </c>
      <c r="H6864">
        <v>55</v>
      </c>
      <c r="I6864">
        <v>57.451875000000001</v>
      </c>
      <c r="J6864">
        <v>705.7728271484375</v>
      </c>
    </row>
    <row r="6865" spans="7:10" x14ac:dyDescent="0.25">
      <c r="G6865">
        <v>76652.192000000185</v>
      </c>
      <c r="H6865">
        <v>55</v>
      </c>
      <c r="I6865">
        <v>57.451458333333335</v>
      </c>
      <c r="J6865">
        <v>705.76459960937495</v>
      </c>
    </row>
    <row r="6866" spans="7:10" x14ac:dyDescent="0.25">
      <c r="G6866">
        <v>76663.280000000188</v>
      </c>
      <c r="H6866">
        <v>55</v>
      </c>
      <c r="I6866">
        <v>57.453958333333333</v>
      </c>
      <c r="J6866">
        <v>705.73623046875002</v>
      </c>
    </row>
    <row r="6867" spans="7:10" x14ac:dyDescent="0.25">
      <c r="G6867">
        <v>76674.37900000019</v>
      </c>
      <c r="H6867">
        <v>55.1</v>
      </c>
      <c r="I6867">
        <v>57.453125</v>
      </c>
      <c r="J6867">
        <v>705.76467285156252</v>
      </c>
    </row>
    <row r="6868" spans="7:10" x14ac:dyDescent="0.25">
      <c r="G6868">
        <v>76685.458000000188</v>
      </c>
      <c r="H6868">
        <v>54.9</v>
      </c>
      <c r="I6868">
        <v>57.453333333333333</v>
      </c>
      <c r="J6868">
        <v>705.72280273437502</v>
      </c>
    </row>
    <row r="6869" spans="7:10" x14ac:dyDescent="0.25">
      <c r="G6869">
        <v>76696.563000000184</v>
      </c>
      <c r="H6869">
        <v>55</v>
      </c>
      <c r="I6869">
        <v>57.453958333333333</v>
      </c>
      <c r="J6869">
        <v>705.72690429687498</v>
      </c>
    </row>
    <row r="6870" spans="7:10" x14ac:dyDescent="0.25">
      <c r="G6870">
        <v>76707.671000000177</v>
      </c>
      <c r="H6870">
        <v>55</v>
      </c>
      <c r="I6870">
        <v>57.453541666666666</v>
      </c>
      <c r="J6870">
        <v>705.72946777343748</v>
      </c>
    </row>
    <row r="6871" spans="7:10" x14ac:dyDescent="0.25">
      <c r="G6871">
        <v>76718.74500000017</v>
      </c>
      <c r="H6871">
        <v>54.9</v>
      </c>
      <c r="I6871">
        <v>57.454583333333332</v>
      </c>
      <c r="J6871">
        <v>705.72360839843748</v>
      </c>
    </row>
    <row r="6872" spans="7:10" x14ac:dyDescent="0.25">
      <c r="G6872">
        <v>76729.819000000163</v>
      </c>
      <c r="H6872">
        <v>55</v>
      </c>
      <c r="I6872">
        <v>57.45645833333333</v>
      </c>
      <c r="J6872">
        <v>705.73701171874995</v>
      </c>
    </row>
    <row r="6873" spans="7:10" x14ac:dyDescent="0.25">
      <c r="G6873">
        <v>76740.917000000161</v>
      </c>
      <c r="H6873">
        <v>55</v>
      </c>
      <c r="I6873">
        <v>57.454166666666666</v>
      </c>
      <c r="J6873">
        <v>705.74355468750002</v>
      </c>
    </row>
    <row r="6874" spans="7:10" x14ac:dyDescent="0.25">
      <c r="G6874">
        <v>76752.00000000016</v>
      </c>
      <c r="H6874">
        <v>55</v>
      </c>
      <c r="I6874">
        <v>57.454791666666665</v>
      </c>
      <c r="J6874">
        <v>705.73408203124995</v>
      </c>
    </row>
    <row r="6875" spans="7:10" x14ac:dyDescent="0.25">
      <c r="G6875">
        <v>76763.096000000165</v>
      </c>
      <c r="H6875">
        <v>55</v>
      </c>
      <c r="I6875">
        <v>57.454374999999999</v>
      </c>
      <c r="J6875">
        <v>705.73081054687498</v>
      </c>
    </row>
    <row r="6876" spans="7:10" x14ac:dyDescent="0.25">
      <c r="G6876">
        <v>76774.170000000158</v>
      </c>
      <c r="H6876">
        <v>55</v>
      </c>
      <c r="I6876">
        <v>55.909166666666664</v>
      </c>
      <c r="J6876">
        <v>705.74577636718755</v>
      </c>
    </row>
    <row r="6877" spans="7:10" x14ac:dyDescent="0.25">
      <c r="G6877">
        <v>76785.305000000153</v>
      </c>
      <c r="H6877">
        <v>55</v>
      </c>
      <c r="I6877">
        <v>57.453541666666666</v>
      </c>
      <c r="J6877">
        <v>705.71875</v>
      </c>
    </row>
    <row r="6878" spans="7:10" x14ac:dyDescent="0.25">
      <c r="G6878">
        <v>76796.422000000151</v>
      </c>
      <c r="H6878">
        <v>55.1</v>
      </c>
      <c r="I6878">
        <v>57.453541666666666</v>
      </c>
      <c r="J6878">
        <v>705.74763183593745</v>
      </c>
    </row>
    <row r="6879" spans="7:10" x14ac:dyDescent="0.25">
      <c r="G6879">
        <v>76807.487000000154</v>
      </c>
      <c r="H6879">
        <v>55</v>
      </c>
      <c r="I6879">
        <v>57.455416666666665</v>
      </c>
      <c r="J6879">
        <v>705.72270507812505</v>
      </c>
    </row>
    <row r="6880" spans="7:10" x14ac:dyDescent="0.25">
      <c r="G6880">
        <v>76818.570000000153</v>
      </c>
      <c r="H6880">
        <v>55.1</v>
      </c>
      <c r="I6880">
        <v>57.453958333333333</v>
      </c>
      <c r="J6880">
        <v>705.72133789062502</v>
      </c>
    </row>
    <row r="6881" spans="7:10" x14ac:dyDescent="0.25">
      <c r="G6881">
        <v>76829.653000000151</v>
      </c>
      <c r="H6881">
        <v>54.9</v>
      </c>
      <c r="I6881">
        <v>57.451666666666668</v>
      </c>
      <c r="J6881">
        <v>705.72170410156252</v>
      </c>
    </row>
    <row r="6882" spans="7:10" x14ac:dyDescent="0.25">
      <c r="G6882">
        <v>76840.764000000156</v>
      </c>
      <c r="H6882">
        <v>55</v>
      </c>
      <c r="I6882">
        <v>57.453749999999999</v>
      </c>
      <c r="J6882">
        <v>705.74672851562502</v>
      </c>
    </row>
    <row r="6883" spans="7:10" x14ac:dyDescent="0.25">
      <c r="G6883">
        <v>76851.84200000015</v>
      </c>
      <c r="H6883">
        <v>55</v>
      </c>
      <c r="I6883">
        <v>57.453333333333333</v>
      </c>
      <c r="J6883">
        <v>705.69931640624998</v>
      </c>
    </row>
    <row r="6884" spans="7:10" x14ac:dyDescent="0.25">
      <c r="G6884">
        <v>76862.965000000157</v>
      </c>
      <c r="H6884">
        <v>55</v>
      </c>
      <c r="I6884">
        <v>57.454166666666666</v>
      </c>
      <c r="J6884">
        <v>705.69252929687502</v>
      </c>
    </row>
    <row r="6885" spans="7:10" x14ac:dyDescent="0.25">
      <c r="G6885">
        <v>76874.029000000155</v>
      </c>
      <c r="H6885">
        <v>55</v>
      </c>
      <c r="I6885">
        <v>55.908749999999998</v>
      </c>
      <c r="J6885">
        <v>705.73610839843752</v>
      </c>
    </row>
    <row r="6886" spans="7:10" x14ac:dyDescent="0.25">
      <c r="G6886">
        <v>76885.10600000016</v>
      </c>
      <c r="H6886">
        <v>55</v>
      </c>
      <c r="I6886">
        <v>57.454999999999998</v>
      </c>
      <c r="J6886">
        <v>705.7509765625</v>
      </c>
    </row>
    <row r="6887" spans="7:10" x14ac:dyDescent="0.25">
      <c r="G6887">
        <v>76896.171000000162</v>
      </c>
      <c r="H6887">
        <v>55</v>
      </c>
      <c r="I6887">
        <v>55.906458333333333</v>
      </c>
      <c r="J6887">
        <v>705.71125488281245</v>
      </c>
    </row>
    <row r="6888" spans="7:10" x14ac:dyDescent="0.25">
      <c r="G6888">
        <v>76907.254000000161</v>
      </c>
      <c r="H6888">
        <v>55</v>
      </c>
      <c r="I6888">
        <v>57.455833333333331</v>
      </c>
      <c r="J6888">
        <v>705.69541015624998</v>
      </c>
    </row>
    <row r="6889" spans="7:10" x14ac:dyDescent="0.25">
      <c r="G6889">
        <v>76918.335000000166</v>
      </c>
      <c r="H6889">
        <v>55</v>
      </c>
      <c r="I6889">
        <v>57.454374999999999</v>
      </c>
      <c r="J6889">
        <v>705.70925292968752</v>
      </c>
    </row>
    <row r="6890" spans="7:10" x14ac:dyDescent="0.25">
      <c r="G6890">
        <v>76929.418000000165</v>
      </c>
      <c r="H6890">
        <v>55</v>
      </c>
      <c r="I6890">
        <v>57.454791666666665</v>
      </c>
      <c r="J6890">
        <v>705.71608886718752</v>
      </c>
    </row>
    <row r="6891" spans="7:10" x14ac:dyDescent="0.25">
      <c r="G6891">
        <v>76940.511000000159</v>
      </c>
      <c r="H6891">
        <v>55</v>
      </c>
      <c r="I6891">
        <v>57.452916666666667</v>
      </c>
      <c r="J6891">
        <v>705.70759277343745</v>
      </c>
    </row>
    <row r="6892" spans="7:10" x14ac:dyDescent="0.25">
      <c r="G6892">
        <v>76951.576000000161</v>
      </c>
      <c r="H6892">
        <v>55</v>
      </c>
      <c r="I6892">
        <v>55.907499999999999</v>
      </c>
      <c r="J6892">
        <v>705.69819335937495</v>
      </c>
    </row>
    <row r="6893" spans="7:10" x14ac:dyDescent="0.25">
      <c r="G6893">
        <v>76962.656000000163</v>
      </c>
      <c r="H6893">
        <v>55</v>
      </c>
      <c r="I6893">
        <v>55.909166666666664</v>
      </c>
      <c r="J6893">
        <v>705.70292968750005</v>
      </c>
    </row>
    <row r="6894" spans="7:10" x14ac:dyDescent="0.25">
      <c r="G6894">
        <v>76973.783000000156</v>
      </c>
      <c r="H6894">
        <v>55</v>
      </c>
      <c r="I6894">
        <v>57.454583333333332</v>
      </c>
      <c r="J6894">
        <v>705.71328125000002</v>
      </c>
    </row>
    <row r="6895" spans="7:10" x14ac:dyDescent="0.25">
      <c r="G6895">
        <v>76984.867000000158</v>
      </c>
      <c r="H6895">
        <v>55</v>
      </c>
      <c r="I6895">
        <v>57.453333333333333</v>
      </c>
      <c r="J6895">
        <v>705.73417968750005</v>
      </c>
    </row>
    <row r="6896" spans="7:10" x14ac:dyDescent="0.25">
      <c r="G6896">
        <v>76995.96200000016</v>
      </c>
      <c r="H6896">
        <v>55.1</v>
      </c>
      <c r="I6896">
        <v>57.454999999999998</v>
      </c>
      <c r="J6896">
        <v>705.75405273437502</v>
      </c>
    </row>
    <row r="6897" spans="7:10" x14ac:dyDescent="0.25">
      <c r="G6897">
        <v>77007.044000000154</v>
      </c>
      <c r="H6897">
        <v>55</v>
      </c>
      <c r="I6897">
        <v>57.453958333333333</v>
      </c>
      <c r="J6897">
        <v>705.70173339843745</v>
      </c>
    </row>
    <row r="6898" spans="7:10" x14ac:dyDescent="0.25">
      <c r="G6898">
        <v>77018.122000000149</v>
      </c>
      <c r="H6898">
        <v>54.9</v>
      </c>
      <c r="I6898">
        <v>57.454791666666665</v>
      </c>
      <c r="J6898">
        <v>705.70024414062505</v>
      </c>
    </row>
    <row r="6899" spans="7:10" x14ac:dyDescent="0.25">
      <c r="G6899">
        <v>77029.189000000144</v>
      </c>
      <c r="H6899">
        <v>55</v>
      </c>
      <c r="I6899">
        <v>55.90625</v>
      </c>
      <c r="J6899">
        <v>705.67644042968755</v>
      </c>
    </row>
    <row r="6900" spans="7:10" x14ac:dyDescent="0.25">
      <c r="G6900">
        <v>77040.279000000141</v>
      </c>
      <c r="H6900">
        <v>55</v>
      </c>
      <c r="I6900">
        <v>57.452083333333334</v>
      </c>
      <c r="J6900">
        <v>705.66560058593745</v>
      </c>
    </row>
    <row r="6901" spans="7:10" x14ac:dyDescent="0.25">
      <c r="G6901">
        <v>77051.373000000138</v>
      </c>
      <c r="H6901">
        <v>55</v>
      </c>
      <c r="I6901">
        <v>57.452500000000001</v>
      </c>
      <c r="J6901">
        <v>705.670166015625</v>
      </c>
    </row>
    <row r="6902" spans="7:10" x14ac:dyDescent="0.25">
      <c r="G6902">
        <v>77062.470000000132</v>
      </c>
      <c r="H6902">
        <v>55</v>
      </c>
      <c r="I6902">
        <v>57.448958333333337</v>
      </c>
      <c r="J6902">
        <v>705.66047363281245</v>
      </c>
    </row>
    <row r="6903" spans="7:10" x14ac:dyDescent="0.25">
      <c r="G6903">
        <v>77073.554000000135</v>
      </c>
      <c r="H6903">
        <v>55</v>
      </c>
      <c r="I6903">
        <v>57.450208333333336</v>
      </c>
      <c r="J6903">
        <v>705.67722167968748</v>
      </c>
    </row>
    <row r="6904" spans="7:10" x14ac:dyDescent="0.25">
      <c r="G6904">
        <v>77084.649000000136</v>
      </c>
      <c r="H6904">
        <v>55</v>
      </c>
      <c r="I6904">
        <v>57.452291666666667</v>
      </c>
      <c r="J6904">
        <v>705.66816406249995</v>
      </c>
    </row>
    <row r="6905" spans="7:10" x14ac:dyDescent="0.25">
      <c r="G6905">
        <v>77095.726000000141</v>
      </c>
      <c r="H6905">
        <v>55.1</v>
      </c>
      <c r="I6905">
        <v>57.451041666666669</v>
      </c>
      <c r="J6905">
        <v>705.67033691406255</v>
      </c>
    </row>
    <row r="6906" spans="7:10" x14ac:dyDescent="0.25">
      <c r="G6906">
        <v>77106.806000000142</v>
      </c>
      <c r="H6906">
        <v>55</v>
      </c>
      <c r="I6906">
        <v>57.45</v>
      </c>
      <c r="J6906">
        <v>705.68564453124998</v>
      </c>
    </row>
    <row r="6907" spans="7:10" x14ac:dyDescent="0.25">
      <c r="G6907">
        <v>77117.910000000149</v>
      </c>
      <c r="H6907">
        <v>55</v>
      </c>
      <c r="I6907">
        <v>57.447291666666665</v>
      </c>
      <c r="J6907">
        <v>705.65693359374995</v>
      </c>
    </row>
    <row r="6908" spans="7:10" x14ac:dyDescent="0.25">
      <c r="G6908">
        <v>77129.001000000149</v>
      </c>
      <c r="H6908">
        <v>55</v>
      </c>
      <c r="I6908">
        <v>57.450416666666669</v>
      </c>
      <c r="J6908">
        <v>705.66347656250002</v>
      </c>
    </row>
    <row r="6909" spans="7:10" x14ac:dyDescent="0.25">
      <c r="G6909">
        <v>77140.060000000143</v>
      </c>
      <c r="H6909">
        <v>55</v>
      </c>
      <c r="I6909">
        <v>55.905000000000001</v>
      </c>
      <c r="J6909">
        <v>705.65764160156255</v>
      </c>
    </row>
    <row r="6910" spans="7:10" x14ac:dyDescent="0.25">
      <c r="G6910">
        <v>77151.136000000144</v>
      </c>
      <c r="H6910">
        <v>54.9</v>
      </c>
      <c r="I6910">
        <v>55.903541666666669</v>
      </c>
      <c r="J6910">
        <v>705.65354003906248</v>
      </c>
    </row>
    <row r="6911" spans="7:10" x14ac:dyDescent="0.25">
      <c r="G6911">
        <v>77162.213000000149</v>
      </c>
      <c r="H6911">
        <v>55</v>
      </c>
      <c r="I6911">
        <v>55.903958333333335</v>
      </c>
      <c r="J6911">
        <v>705.67531738281252</v>
      </c>
    </row>
    <row r="6912" spans="7:10" x14ac:dyDescent="0.25">
      <c r="G6912">
        <v>77173.286000000153</v>
      </c>
      <c r="H6912">
        <v>55</v>
      </c>
      <c r="I6912">
        <v>57.448333333333331</v>
      </c>
      <c r="J6912">
        <v>705.63447265624995</v>
      </c>
    </row>
    <row r="6913" spans="7:10" x14ac:dyDescent="0.25">
      <c r="G6913">
        <v>77184.404000000155</v>
      </c>
      <c r="H6913">
        <v>55</v>
      </c>
      <c r="I6913">
        <v>57.448541666666664</v>
      </c>
      <c r="J6913">
        <v>705.64609374999998</v>
      </c>
    </row>
    <row r="6914" spans="7:10" x14ac:dyDescent="0.25">
      <c r="G6914">
        <v>77195.515000000159</v>
      </c>
      <c r="H6914">
        <v>55</v>
      </c>
      <c r="I6914">
        <v>57.448333333333338</v>
      </c>
      <c r="J6914">
        <v>705.65705566406245</v>
      </c>
    </row>
    <row r="6915" spans="7:10" x14ac:dyDescent="0.25">
      <c r="G6915">
        <v>77206.604000000167</v>
      </c>
      <c r="H6915">
        <v>55.1</v>
      </c>
      <c r="I6915">
        <v>57.450833333333335</v>
      </c>
      <c r="J6915">
        <v>705.65114746093752</v>
      </c>
    </row>
    <row r="6916" spans="7:10" x14ac:dyDescent="0.25">
      <c r="G6916">
        <v>77217.700000000172</v>
      </c>
      <c r="H6916">
        <v>55</v>
      </c>
      <c r="I6916">
        <v>57.447499999999998</v>
      </c>
      <c r="J6916">
        <v>705.66899414062505</v>
      </c>
    </row>
    <row r="6917" spans="7:10" x14ac:dyDescent="0.25">
      <c r="G6917">
        <v>77228.805000000168</v>
      </c>
      <c r="H6917">
        <v>55</v>
      </c>
      <c r="I6917">
        <v>57.448541666666671</v>
      </c>
      <c r="J6917">
        <v>705.65900878906245</v>
      </c>
    </row>
    <row r="6918" spans="7:10" x14ac:dyDescent="0.25">
      <c r="G6918">
        <v>77239.883000000162</v>
      </c>
      <c r="H6918">
        <v>55</v>
      </c>
      <c r="I6918">
        <v>57.447916666666664</v>
      </c>
      <c r="J6918">
        <v>705.63911132812495</v>
      </c>
    </row>
    <row r="6919" spans="7:10" x14ac:dyDescent="0.25">
      <c r="G6919">
        <v>77250.953000000169</v>
      </c>
      <c r="H6919">
        <v>55</v>
      </c>
      <c r="I6919">
        <v>57.44979166666667</v>
      </c>
      <c r="J6919">
        <v>705.6690673828125</v>
      </c>
    </row>
    <row r="6920" spans="7:10" x14ac:dyDescent="0.25">
      <c r="G6920">
        <v>77262.047000000166</v>
      </c>
      <c r="H6920">
        <v>55</v>
      </c>
      <c r="I6920">
        <v>57.447083333333332</v>
      </c>
      <c r="J6920">
        <v>705.63901367187498</v>
      </c>
    </row>
    <row r="6921" spans="7:10" x14ac:dyDescent="0.25">
      <c r="G6921">
        <v>77273.127000000168</v>
      </c>
      <c r="H6921">
        <v>55</v>
      </c>
      <c r="I6921">
        <v>55.903958333333335</v>
      </c>
      <c r="J6921">
        <v>705.63754882812498</v>
      </c>
    </row>
    <row r="6922" spans="7:10" x14ac:dyDescent="0.25">
      <c r="G6922">
        <v>77284.217000000164</v>
      </c>
      <c r="H6922">
        <v>55</v>
      </c>
      <c r="I6922">
        <v>57.446458333333332</v>
      </c>
      <c r="J6922">
        <v>705.64165039062505</v>
      </c>
    </row>
    <row r="6923" spans="7:10" x14ac:dyDescent="0.25">
      <c r="G6923">
        <v>77295.312000000165</v>
      </c>
      <c r="H6923">
        <v>55</v>
      </c>
      <c r="I6923">
        <v>57.446249999999999</v>
      </c>
      <c r="J6923">
        <v>705.639404296875</v>
      </c>
    </row>
    <row r="6924" spans="7:10" x14ac:dyDescent="0.25">
      <c r="G6924">
        <v>77306.431000000171</v>
      </c>
      <c r="H6924">
        <v>55</v>
      </c>
      <c r="I6924">
        <v>57.449166666666663</v>
      </c>
      <c r="J6924">
        <v>705.6468505859375</v>
      </c>
    </row>
    <row r="6925" spans="7:10" x14ac:dyDescent="0.25">
      <c r="G6925">
        <v>77317.498000000167</v>
      </c>
      <c r="H6925">
        <v>55</v>
      </c>
      <c r="I6925">
        <v>57.448958333333337</v>
      </c>
      <c r="J6925">
        <v>705.65996093750005</v>
      </c>
    </row>
    <row r="6926" spans="7:10" x14ac:dyDescent="0.25">
      <c r="G6926">
        <v>77328.59100000016</v>
      </c>
      <c r="H6926">
        <v>55</v>
      </c>
      <c r="I6926">
        <v>57.447499999999998</v>
      </c>
      <c r="J6926">
        <v>705.63786621093755</v>
      </c>
    </row>
    <row r="6927" spans="7:10" x14ac:dyDescent="0.25">
      <c r="G6927">
        <v>77339.650000000154</v>
      </c>
      <c r="H6927">
        <v>55</v>
      </c>
      <c r="I6927">
        <v>55.905416666666667</v>
      </c>
      <c r="J6927">
        <v>705.654052734375</v>
      </c>
    </row>
    <row r="6928" spans="7:10" x14ac:dyDescent="0.25">
      <c r="G6928">
        <v>77350.71200000016</v>
      </c>
      <c r="H6928">
        <v>55</v>
      </c>
      <c r="I6928">
        <v>57.448125000000005</v>
      </c>
      <c r="J6928">
        <v>705.65004882812502</v>
      </c>
    </row>
    <row r="6929" spans="7:10" x14ac:dyDescent="0.25">
      <c r="G6929">
        <v>77361.78400000016</v>
      </c>
      <c r="H6929">
        <v>55</v>
      </c>
      <c r="I6929">
        <v>57.446666666666665</v>
      </c>
      <c r="J6929">
        <v>705.63425292968748</v>
      </c>
    </row>
    <row r="6930" spans="7:10" x14ac:dyDescent="0.25">
      <c r="G6930">
        <v>77372.85600000016</v>
      </c>
      <c r="H6930">
        <v>55</v>
      </c>
      <c r="I6930">
        <v>57.446666666666665</v>
      </c>
      <c r="J6930">
        <v>705.64873046875005</v>
      </c>
    </row>
    <row r="6931" spans="7:10" x14ac:dyDescent="0.25">
      <c r="G6931">
        <v>77383.952000000165</v>
      </c>
      <c r="H6931">
        <v>55.1</v>
      </c>
      <c r="I6931">
        <v>57.448124999999997</v>
      </c>
      <c r="J6931">
        <v>705.65380859375</v>
      </c>
    </row>
    <row r="6932" spans="7:10" x14ac:dyDescent="0.25">
      <c r="G6932">
        <v>77395.040000000168</v>
      </c>
      <c r="H6932">
        <v>55</v>
      </c>
      <c r="I6932">
        <v>57.449375000000003</v>
      </c>
      <c r="J6932">
        <v>705.65668945312495</v>
      </c>
    </row>
    <row r="6933" spans="7:10" x14ac:dyDescent="0.25">
      <c r="G6933">
        <v>77406.108000000168</v>
      </c>
      <c r="H6933">
        <v>55</v>
      </c>
      <c r="I6933">
        <v>57.448541666666671</v>
      </c>
      <c r="J6933">
        <v>705.66926269531245</v>
      </c>
    </row>
    <row r="6934" spans="7:10" x14ac:dyDescent="0.25">
      <c r="G6934">
        <v>77417.202000000165</v>
      </c>
      <c r="H6934">
        <v>55.1</v>
      </c>
      <c r="I6934">
        <v>57.448749999999997</v>
      </c>
      <c r="J6934">
        <v>705.65134277343748</v>
      </c>
    </row>
    <row r="6935" spans="7:10" x14ac:dyDescent="0.25">
      <c r="G6935">
        <v>77428.28300000017</v>
      </c>
      <c r="H6935">
        <v>55</v>
      </c>
      <c r="I6935">
        <v>55.904791666666668</v>
      </c>
      <c r="J6935">
        <v>705.65061035156248</v>
      </c>
    </row>
    <row r="6936" spans="7:10" x14ac:dyDescent="0.25">
      <c r="G6936">
        <v>77439.360000000175</v>
      </c>
      <c r="H6936">
        <v>55</v>
      </c>
      <c r="I6936">
        <v>57.449583333333337</v>
      </c>
      <c r="J6936">
        <v>705.65207519531248</v>
      </c>
    </row>
    <row r="6937" spans="7:10" x14ac:dyDescent="0.25">
      <c r="G6937">
        <v>77450.438000000169</v>
      </c>
      <c r="H6937">
        <v>55</v>
      </c>
      <c r="I6937">
        <v>57.451666666666668</v>
      </c>
      <c r="J6937">
        <v>705.6588134765625</v>
      </c>
    </row>
    <row r="6938" spans="7:10" x14ac:dyDescent="0.25">
      <c r="G6938">
        <v>77461.538000000175</v>
      </c>
      <c r="H6938">
        <v>55.1</v>
      </c>
      <c r="I6938">
        <v>57.451250000000002</v>
      </c>
      <c r="J6938">
        <v>705.65043945312505</v>
      </c>
    </row>
    <row r="6939" spans="7:10" x14ac:dyDescent="0.25">
      <c r="G6939">
        <v>77472.626000000178</v>
      </c>
      <c r="H6939">
        <v>55</v>
      </c>
      <c r="I6939">
        <v>57.45</v>
      </c>
      <c r="J6939">
        <v>705.6337890625</v>
      </c>
    </row>
    <row r="6940" spans="7:10" x14ac:dyDescent="0.25">
      <c r="G6940">
        <v>77483.727000000174</v>
      </c>
      <c r="H6940">
        <v>55</v>
      </c>
      <c r="I6940">
        <v>57.450208333333336</v>
      </c>
      <c r="J6940">
        <v>705.61630859374998</v>
      </c>
    </row>
    <row r="6941" spans="7:10" x14ac:dyDescent="0.25">
      <c r="G6941">
        <v>77494.833000000173</v>
      </c>
      <c r="H6941">
        <v>55</v>
      </c>
      <c r="I6941">
        <v>57.45</v>
      </c>
      <c r="J6941">
        <v>705.62827148437498</v>
      </c>
    </row>
    <row r="6942" spans="7:10" x14ac:dyDescent="0.25">
      <c r="G6942">
        <v>77505.922000000181</v>
      </c>
      <c r="H6942">
        <v>55</v>
      </c>
      <c r="I6942">
        <v>57.451458333333335</v>
      </c>
      <c r="J6942">
        <v>705.67238769531252</v>
      </c>
    </row>
    <row r="6943" spans="7:10" x14ac:dyDescent="0.25">
      <c r="G6943">
        <v>77517.025000000183</v>
      </c>
      <c r="H6943">
        <v>55</v>
      </c>
      <c r="I6943">
        <v>57.451041666666669</v>
      </c>
      <c r="J6943">
        <v>705.62465820312502</v>
      </c>
    </row>
    <row r="6944" spans="7:10" x14ac:dyDescent="0.25">
      <c r="G6944">
        <v>77528.137000000177</v>
      </c>
      <c r="H6944">
        <v>55</v>
      </c>
      <c r="I6944">
        <v>57.452916666666667</v>
      </c>
      <c r="J6944">
        <v>705.64504394531252</v>
      </c>
    </row>
    <row r="6945" spans="7:10" x14ac:dyDescent="0.25">
      <c r="G6945">
        <v>77539.236000000179</v>
      </c>
      <c r="H6945">
        <v>55</v>
      </c>
      <c r="I6945">
        <v>57.452708333333334</v>
      </c>
      <c r="J6945">
        <v>705.66203613281255</v>
      </c>
    </row>
    <row r="6946" spans="7:10" x14ac:dyDescent="0.25">
      <c r="G6946">
        <v>77550.328000000183</v>
      </c>
      <c r="H6946">
        <v>55</v>
      </c>
      <c r="I6946">
        <v>57.452291666666667</v>
      </c>
      <c r="J6946">
        <v>705.63627929687505</v>
      </c>
    </row>
    <row r="6947" spans="7:10" x14ac:dyDescent="0.25">
      <c r="G6947">
        <v>77561.405000000188</v>
      </c>
      <c r="H6947">
        <v>55</v>
      </c>
      <c r="I6947">
        <v>57.450625000000002</v>
      </c>
      <c r="J6947">
        <v>705.62050781250002</v>
      </c>
    </row>
    <row r="6948" spans="7:10" x14ac:dyDescent="0.25">
      <c r="G6948">
        <v>77572.465000000186</v>
      </c>
      <c r="H6948">
        <v>55.1</v>
      </c>
      <c r="I6948">
        <v>55.908124999999998</v>
      </c>
      <c r="J6948">
        <v>705.615478515625</v>
      </c>
    </row>
    <row r="6949" spans="7:10" x14ac:dyDescent="0.25">
      <c r="G6949">
        <v>77583.540000000183</v>
      </c>
      <c r="H6949">
        <v>55</v>
      </c>
      <c r="I6949">
        <v>55.905833333333334</v>
      </c>
      <c r="J6949">
        <v>705.6456298828125</v>
      </c>
    </row>
    <row r="6950" spans="7:10" x14ac:dyDescent="0.25">
      <c r="G6950">
        <v>77594.659000000189</v>
      </c>
      <c r="H6950">
        <v>55</v>
      </c>
      <c r="I6950">
        <v>57.453749999999999</v>
      </c>
      <c r="J6950">
        <v>705.64228515624995</v>
      </c>
    </row>
    <row r="6951" spans="7:10" x14ac:dyDescent="0.25">
      <c r="G6951">
        <v>77605.737000000183</v>
      </c>
      <c r="H6951">
        <v>55</v>
      </c>
      <c r="I6951">
        <v>57.453749999999999</v>
      </c>
      <c r="J6951">
        <v>705.6153564453125</v>
      </c>
    </row>
    <row r="6952" spans="7:10" x14ac:dyDescent="0.25">
      <c r="G6952">
        <v>77616.802000000185</v>
      </c>
      <c r="H6952">
        <v>55.1</v>
      </c>
      <c r="I6952">
        <v>55.907708333333332</v>
      </c>
      <c r="J6952">
        <v>705.61533203124998</v>
      </c>
    </row>
    <row r="6953" spans="7:10" x14ac:dyDescent="0.25">
      <c r="G6953">
        <v>77627.885000000184</v>
      </c>
      <c r="H6953">
        <v>55</v>
      </c>
      <c r="I6953">
        <v>57.455624999999998</v>
      </c>
      <c r="J6953">
        <v>705.59873046874998</v>
      </c>
    </row>
    <row r="6954" spans="7:10" x14ac:dyDescent="0.25">
      <c r="G6954">
        <v>77638.950000000186</v>
      </c>
      <c r="H6954">
        <v>55</v>
      </c>
      <c r="I6954">
        <v>55.908124999999998</v>
      </c>
      <c r="J6954">
        <v>705.59892578125005</v>
      </c>
    </row>
    <row r="6955" spans="7:10" x14ac:dyDescent="0.25">
      <c r="G6955">
        <v>77650.027000000191</v>
      </c>
      <c r="H6955">
        <v>55</v>
      </c>
      <c r="I6955">
        <v>57.455624999999998</v>
      </c>
      <c r="J6955">
        <v>705.623046875</v>
      </c>
    </row>
    <row r="6956" spans="7:10" x14ac:dyDescent="0.25">
      <c r="G6956">
        <v>77661.096000000194</v>
      </c>
      <c r="H6956">
        <v>55</v>
      </c>
      <c r="I6956">
        <v>57.453958333333333</v>
      </c>
      <c r="J6956">
        <v>705.61879882812502</v>
      </c>
    </row>
    <row r="6957" spans="7:10" x14ac:dyDescent="0.25">
      <c r="G6957">
        <v>77672.208000000188</v>
      </c>
      <c r="H6957">
        <v>55</v>
      </c>
      <c r="I6957">
        <v>55.908333333333331</v>
      </c>
      <c r="J6957">
        <v>705.61374511718748</v>
      </c>
    </row>
    <row r="6958" spans="7:10" x14ac:dyDescent="0.25">
      <c r="G6958">
        <v>77683.305000000182</v>
      </c>
      <c r="H6958">
        <v>55</v>
      </c>
      <c r="I6958">
        <v>55.908124999999998</v>
      </c>
      <c r="J6958">
        <v>705.61752929687498</v>
      </c>
    </row>
    <row r="6959" spans="7:10" x14ac:dyDescent="0.25">
      <c r="G6959">
        <v>77694.366000000184</v>
      </c>
      <c r="H6959">
        <v>55</v>
      </c>
      <c r="I6959">
        <v>55.908333333333331</v>
      </c>
      <c r="J6959">
        <v>705.62480468750005</v>
      </c>
    </row>
    <row r="6960" spans="7:10" x14ac:dyDescent="0.25">
      <c r="G6960">
        <v>77705.445000000182</v>
      </c>
      <c r="H6960">
        <v>55</v>
      </c>
      <c r="I6960">
        <v>57.453958333333333</v>
      </c>
      <c r="J6960">
        <v>705.61249999999995</v>
      </c>
    </row>
    <row r="6961" spans="7:10" x14ac:dyDescent="0.25">
      <c r="G6961">
        <v>77716.52800000018</v>
      </c>
      <c r="H6961">
        <v>55</v>
      </c>
      <c r="I6961">
        <v>57.454374999999999</v>
      </c>
      <c r="J6961">
        <v>705.610107421875</v>
      </c>
    </row>
    <row r="6962" spans="7:10" x14ac:dyDescent="0.25">
      <c r="G6962">
        <v>77727.618000000177</v>
      </c>
      <c r="H6962">
        <v>55</v>
      </c>
      <c r="I6962">
        <v>57.454374999999999</v>
      </c>
      <c r="J6962">
        <v>705.60349121093748</v>
      </c>
    </row>
    <row r="6963" spans="7:10" x14ac:dyDescent="0.25">
      <c r="G6963">
        <v>77738.704000000173</v>
      </c>
      <c r="H6963">
        <v>55</v>
      </c>
      <c r="I6963">
        <v>57.454583333333332</v>
      </c>
      <c r="J6963">
        <v>705.61420898437495</v>
      </c>
    </row>
    <row r="6964" spans="7:10" x14ac:dyDescent="0.25">
      <c r="G6964">
        <v>77749.777000000176</v>
      </c>
      <c r="H6964">
        <v>55</v>
      </c>
      <c r="I6964">
        <v>57.453541666666666</v>
      </c>
      <c r="J6964">
        <v>705.61577148437505</v>
      </c>
    </row>
    <row r="6965" spans="7:10" x14ac:dyDescent="0.25">
      <c r="G6965">
        <v>77760.84600000018</v>
      </c>
      <c r="H6965">
        <v>55</v>
      </c>
      <c r="I6965">
        <v>57.455416666666665</v>
      </c>
      <c r="J6965">
        <v>705.61879882812502</v>
      </c>
    </row>
    <row r="6966" spans="7:10" x14ac:dyDescent="0.25">
      <c r="G6966">
        <v>77771.919000000184</v>
      </c>
      <c r="H6966">
        <v>55</v>
      </c>
      <c r="I6966">
        <v>57.456666666666663</v>
      </c>
      <c r="J6966">
        <v>705.61728515624998</v>
      </c>
    </row>
    <row r="6967" spans="7:10" x14ac:dyDescent="0.25">
      <c r="G6967">
        <v>77783.017000000182</v>
      </c>
      <c r="H6967">
        <v>55</v>
      </c>
      <c r="I6967">
        <v>57.455416666666665</v>
      </c>
      <c r="J6967">
        <v>705.6319580078125</v>
      </c>
    </row>
    <row r="6968" spans="7:10" x14ac:dyDescent="0.25">
      <c r="G6968">
        <v>77794.105000000185</v>
      </c>
      <c r="H6968">
        <v>55</v>
      </c>
      <c r="I6968">
        <v>57.455624999999998</v>
      </c>
      <c r="J6968">
        <v>705.61899414062498</v>
      </c>
    </row>
    <row r="6969" spans="7:10" x14ac:dyDescent="0.25">
      <c r="G6969">
        <v>77805.197000000189</v>
      </c>
      <c r="H6969">
        <v>55</v>
      </c>
      <c r="I6969">
        <v>57.454791666666665</v>
      </c>
      <c r="J6969">
        <v>705.58828125000002</v>
      </c>
    </row>
    <row r="6970" spans="7:10" x14ac:dyDescent="0.25">
      <c r="G6970">
        <v>77816.281000000192</v>
      </c>
      <c r="H6970">
        <v>55</v>
      </c>
      <c r="I6970">
        <v>57.454791666666665</v>
      </c>
      <c r="J6970">
        <v>705.59902343750002</v>
      </c>
    </row>
    <row r="6971" spans="7:10" x14ac:dyDescent="0.25">
      <c r="G6971">
        <v>77827.388000000195</v>
      </c>
      <c r="H6971">
        <v>55</v>
      </c>
      <c r="I6971">
        <v>57.456666666666663</v>
      </c>
      <c r="J6971">
        <v>705.60588378906255</v>
      </c>
    </row>
    <row r="6972" spans="7:10" x14ac:dyDescent="0.25">
      <c r="G6972">
        <v>77838.458000000202</v>
      </c>
      <c r="H6972">
        <v>55</v>
      </c>
      <c r="I6972">
        <v>57.455624999999998</v>
      </c>
      <c r="J6972">
        <v>705.64921875000005</v>
      </c>
    </row>
    <row r="6973" spans="7:10" x14ac:dyDescent="0.25">
      <c r="G6973">
        <v>77849.542000000205</v>
      </c>
      <c r="H6973">
        <v>55</v>
      </c>
      <c r="I6973">
        <v>57.455416666666665</v>
      </c>
      <c r="J6973">
        <v>705.61823730468745</v>
      </c>
    </row>
    <row r="6974" spans="7:10" x14ac:dyDescent="0.25">
      <c r="G6974">
        <v>77860.637000000206</v>
      </c>
      <c r="H6974">
        <v>55</v>
      </c>
      <c r="I6974">
        <v>57.456249999999997</v>
      </c>
      <c r="J6974">
        <v>705.62177734374995</v>
      </c>
    </row>
    <row r="6975" spans="7:10" x14ac:dyDescent="0.25">
      <c r="G6975">
        <v>77871.718000000212</v>
      </c>
      <c r="H6975">
        <v>55</v>
      </c>
      <c r="I6975">
        <v>55.911875000000002</v>
      </c>
      <c r="J6975">
        <v>705.6412353515625</v>
      </c>
    </row>
    <row r="6976" spans="7:10" x14ac:dyDescent="0.25">
      <c r="G6976">
        <v>77882.828000000212</v>
      </c>
      <c r="H6976">
        <v>55</v>
      </c>
      <c r="I6976">
        <v>57.457708333333336</v>
      </c>
      <c r="J6976">
        <v>705.6224365234375</v>
      </c>
    </row>
    <row r="6977" spans="7:10" x14ac:dyDescent="0.25">
      <c r="G6977">
        <v>77893.903000000209</v>
      </c>
      <c r="H6977">
        <v>55</v>
      </c>
      <c r="I6977">
        <v>57.454999999999998</v>
      </c>
      <c r="J6977">
        <v>705.63710937500002</v>
      </c>
    </row>
    <row r="6978" spans="7:10" x14ac:dyDescent="0.25">
      <c r="G6978">
        <v>77904.978000000207</v>
      </c>
      <c r="H6978">
        <v>55</v>
      </c>
      <c r="I6978">
        <v>57.454999999999998</v>
      </c>
      <c r="J6978">
        <v>705.6239013671875</v>
      </c>
    </row>
    <row r="6979" spans="7:10" x14ac:dyDescent="0.25">
      <c r="G6979">
        <v>77916.080000000205</v>
      </c>
      <c r="H6979">
        <v>55</v>
      </c>
      <c r="I6979">
        <v>57.456249999999997</v>
      </c>
      <c r="J6979">
        <v>705.62180175781248</v>
      </c>
    </row>
    <row r="6980" spans="7:10" x14ac:dyDescent="0.25">
      <c r="G6980">
        <v>77927.151000000202</v>
      </c>
      <c r="H6980">
        <v>55</v>
      </c>
      <c r="I6980">
        <v>57.455624999999998</v>
      </c>
      <c r="J6980">
        <v>705.62797851562505</v>
      </c>
    </row>
    <row r="6981" spans="7:10" x14ac:dyDescent="0.25">
      <c r="G6981">
        <v>77938.238000000201</v>
      </c>
      <c r="H6981">
        <v>55</v>
      </c>
      <c r="I6981">
        <v>57.456249999999997</v>
      </c>
      <c r="J6981">
        <v>705.59641113281248</v>
      </c>
    </row>
    <row r="6982" spans="7:10" x14ac:dyDescent="0.25">
      <c r="G6982">
        <v>77949.332000000199</v>
      </c>
      <c r="H6982">
        <v>55</v>
      </c>
      <c r="I6982">
        <v>57.456249999999997</v>
      </c>
      <c r="J6982">
        <v>705.602294921875</v>
      </c>
    </row>
    <row r="6983" spans="7:10" x14ac:dyDescent="0.25">
      <c r="G6983">
        <v>77960.447000000204</v>
      </c>
      <c r="H6983">
        <v>55</v>
      </c>
      <c r="I6983">
        <v>57.454583333333332</v>
      </c>
      <c r="J6983">
        <v>705.59467773437495</v>
      </c>
    </row>
    <row r="6984" spans="7:10" x14ac:dyDescent="0.25">
      <c r="G6984">
        <v>77971.542000000205</v>
      </c>
      <c r="H6984">
        <v>55</v>
      </c>
      <c r="I6984">
        <v>57.455624999999998</v>
      </c>
      <c r="J6984">
        <v>705.59638671874995</v>
      </c>
    </row>
    <row r="6985" spans="7:10" x14ac:dyDescent="0.25">
      <c r="G6985">
        <v>77982.617000000202</v>
      </c>
      <c r="H6985">
        <v>55</v>
      </c>
      <c r="I6985">
        <v>55.910833333333329</v>
      </c>
      <c r="J6985">
        <v>705.61381835937505</v>
      </c>
    </row>
    <row r="6986" spans="7:10" x14ac:dyDescent="0.25">
      <c r="G6986">
        <v>77993.732000000207</v>
      </c>
      <c r="H6986">
        <v>55</v>
      </c>
      <c r="I6986">
        <v>57.45645833333333</v>
      </c>
      <c r="J6986">
        <v>705.61008300781248</v>
      </c>
    </row>
    <row r="6987" spans="7:10" x14ac:dyDescent="0.25">
      <c r="G6987">
        <v>78004.846000000209</v>
      </c>
      <c r="H6987">
        <v>55</v>
      </c>
      <c r="I6987">
        <v>57.453125</v>
      </c>
      <c r="J6987">
        <v>705.6019287109375</v>
      </c>
    </row>
    <row r="6988" spans="7:10" x14ac:dyDescent="0.25">
      <c r="G6988">
        <v>78015.976000000213</v>
      </c>
      <c r="H6988">
        <v>55</v>
      </c>
      <c r="I6988">
        <v>57.452708333333334</v>
      </c>
      <c r="J6988">
        <v>705.58664550781248</v>
      </c>
    </row>
    <row r="6989" spans="7:10" x14ac:dyDescent="0.25">
      <c r="G6989">
        <v>78027.071000000215</v>
      </c>
      <c r="H6989">
        <v>55</v>
      </c>
      <c r="I6989">
        <v>57.452916666666667</v>
      </c>
      <c r="J6989">
        <v>705.58986816406252</v>
      </c>
    </row>
    <row r="6990" spans="7:10" x14ac:dyDescent="0.25">
      <c r="G6990">
        <v>78038.149000000209</v>
      </c>
      <c r="H6990">
        <v>55</v>
      </c>
      <c r="I6990">
        <v>55.906666666666666</v>
      </c>
      <c r="J6990">
        <v>705.56394042968748</v>
      </c>
    </row>
    <row r="6991" spans="7:10" x14ac:dyDescent="0.25">
      <c r="G6991">
        <v>78049.222000000213</v>
      </c>
      <c r="H6991">
        <v>55</v>
      </c>
      <c r="I6991">
        <v>57.452083333333334</v>
      </c>
      <c r="J6991">
        <v>705.58232421875005</v>
      </c>
    </row>
    <row r="6992" spans="7:10" x14ac:dyDescent="0.25">
      <c r="G6992">
        <v>78060.30100000021</v>
      </c>
      <c r="H6992">
        <v>55</v>
      </c>
      <c r="I6992">
        <v>57.453333333333333</v>
      </c>
      <c r="J6992">
        <v>705.60659179687502</v>
      </c>
    </row>
    <row r="6993" spans="7:10" x14ac:dyDescent="0.25">
      <c r="G6993">
        <v>78071.379000000205</v>
      </c>
      <c r="H6993">
        <v>55</v>
      </c>
      <c r="I6993">
        <v>57.454999999999998</v>
      </c>
      <c r="J6993">
        <v>705.58684082031255</v>
      </c>
    </row>
    <row r="6994" spans="7:10" x14ac:dyDescent="0.25">
      <c r="G6994">
        <v>78082.481000000203</v>
      </c>
      <c r="H6994">
        <v>55</v>
      </c>
      <c r="I6994">
        <v>57.453541666666666</v>
      </c>
      <c r="J6994">
        <v>705.57666015625</v>
      </c>
    </row>
    <row r="6995" spans="7:10" x14ac:dyDescent="0.25">
      <c r="G6995">
        <v>78093.583000000202</v>
      </c>
      <c r="H6995">
        <v>55</v>
      </c>
      <c r="I6995">
        <v>57.453125</v>
      </c>
      <c r="J6995">
        <v>705.59763183593748</v>
      </c>
    </row>
    <row r="6996" spans="7:10" x14ac:dyDescent="0.25">
      <c r="G6996">
        <v>78104.655000000203</v>
      </c>
      <c r="H6996">
        <v>55</v>
      </c>
      <c r="I6996">
        <v>57.449583333333337</v>
      </c>
      <c r="J6996">
        <v>705.55148925781248</v>
      </c>
    </row>
    <row r="6997" spans="7:10" x14ac:dyDescent="0.25">
      <c r="G6997">
        <v>78115.766000000207</v>
      </c>
      <c r="H6997">
        <v>55</v>
      </c>
      <c r="I6997">
        <v>57.453958333333333</v>
      </c>
      <c r="J6997">
        <v>705.57502441406245</v>
      </c>
    </row>
    <row r="6998" spans="7:10" x14ac:dyDescent="0.25">
      <c r="G6998">
        <v>78126.844000000201</v>
      </c>
      <c r="H6998">
        <v>55</v>
      </c>
      <c r="I6998">
        <v>57.450625000000002</v>
      </c>
      <c r="J6998">
        <v>705.55800781250002</v>
      </c>
    </row>
    <row r="6999" spans="7:10" x14ac:dyDescent="0.25">
      <c r="G6999">
        <v>78137.923000000199</v>
      </c>
      <c r="H6999">
        <v>55</v>
      </c>
      <c r="I6999">
        <v>55.90625</v>
      </c>
      <c r="J6999">
        <v>705.57109375000005</v>
      </c>
    </row>
    <row r="7000" spans="7:10" x14ac:dyDescent="0.25">
      <c r="G7000">
        <v>78148.998000000196</v>
      </c>
      <c r="H7000">
        <v>55</v>
      </c>
      <c r="I7000">
        <v>57.451250000000002</v>
      </c>
      <c r="J7000">
        <v>705.56171874999995</v>
      </c>
    </row>
    <row r="7001" spans="7:10" x14ac:dyDescent="0.25">
      <c r="G7001">
        <v>78160.094000000201</v>
      </c>
      <c r="H7001">
        <v>55</v>
      </c>
      <c r="I7001">
        <v>57.453125</v>
      </c>
      <c r="J7001">
        <v>705.57666015625</v>
      </c>
    </row>
    <row r="7002" spans="7:10" x14ac:dyDescent="0.25">
      <c r="G7002">
        <v>78171.159000000203</v>
      </c>
      <c r="H7002">
        <v>55</v>
      </c>
      <c r="I7002">
        <v>57.450833333333335</v>
      </c>
      <c r="J7002">
        <v>705.53757324218748</v>
      </c>
    </row>
    <row r="7003" spans="7:10" x14ac:dyDescent="0.25">
      <c r="G7003">
        <v>78182.274000000209</v>
      </c>
      <c r="H7003">
        <v>55</v>
      </c>
      <c r="I7003">
        <v>57.453125</v>
      </c>
      <c r="J7003">
        <v>705.56728515625002</v>
      </c>
    </row>
    <row r="7004" spans="7:10" x14ac:dyDescent="0.25">
      <c r="G7004">
        <v>78193.368000000206</v>
      </c>
      <c r="H7004">
        <v>55</v>
      </c>
      <c r="I7004">
        <v>57.452708333333334</v>
      </c>
      <c r="J7004">
        <v>705.57512207031255</v>
      </c>
    </row>
    <row r="7005" spans="7:10" x14ac:dyDescent="0.25">
      <c r="G7005">
        <v>78204.449000000212</v>
      </c>
      <c r="H7005">
        <v>55</v>
      </c>
      <c r="I7005">
        <v>55.905208333333334</v>
      </c>
      <c r="J7005">
        <v>705.57270507812495</v>
      </c>
    </row>
    <row r="7006" spans="7:10" x14ac:dyDescent="0.25">
      <c r="G7006">
        <v>78215.526000000216</v>
      </c>
      <c r="H7006">
        <v>55</v>
      </c>
      <c r="I7006">
        <v>57.450625000000002</v>
      </c>
      <c r="J7006">
        <v>705.54523925781245</v>
      </c>
    </row>
    <row r="7007" spans="7:10" x14ac:dyDescent="0.25">
      <c r="G7007">
        <v>78226.603000000221</v>
      </c>
      <c r="H7007">
        <v>55</v>
      </c>
      <c r="I7007">
        <v>57.44979166666667</v>
      </c>
      <c r="J7007">
        <v>705.5465087890625</v>
      </c>
    </row>
    <row r="7008" spans="7:10" x14ac:dyDescent="0.25">
      <c r="G7008">
        <v>78237.664000000223</v>
      </c>
      <c r="H7008">
        <v>55</v>
      </c>
      <c r="I7008">
        <v>55.905208333333334</v>
      </c>
      <c r="J7008">
        <v>705.53439941406248</v>
      </c>
    </row>
    <row r="7009" spans="7:10" x14ac:dyDescent="0.25">
      <c r="G7009">
        <v>78248.738000000216</v>
      </c>
      <c r="H7009">
        <v>55</v>
      </c>
      <c r="I7009">
        <v>55.906874999999999</v>
      </c>
      <c r="J7009">
        <v>705.51667480468745</v>
      </c>
    </row>
    <row r="7010" spans="7:10" x14ac:dyDescent="0.25">
      <c r="G7010">
        <v>78259.81600000021</v>
      </c>
      <c r="H7010">
        <v>55</v>
      </c>
      <c r="I7010">
        <v>57.451041666666669</v>
      </c>
      <c r="J7010">
        <v>705.53781738281248</v>
      </c>
    </row>
    <row r="7011" spans="7:10" x14ac:dyDescent="0.25">
      <c r="G7011">
        <v>78270.911000000211</v>
      </c>
      <c r="H7011">
        <v>55</v>
      </c>
      <c r="I7011">
        <v>57.450625000000002</v>
      </c>
      <c r="J7011">
        <v>705.53269042968748</v>
      </c>
    </row>
    <row r="7012" spans="7:10" x14ac:dyDescent="0.25">
      <c r="G7012">
        <v>78281.958000000217</v>
      </c>
      <c r="H7012">
        <v>55</v>
      </c>
      <c r="I7012">
        <v>55.903541666666669</v>
      </c>
      <c r="J7012">
        <v>705.513427734375</v>
      </c>
    </row>
    <row r="7013" spans="7:10" x14ac:dyDescent="0.25">
      <c r="G7013">
        <v>78293.038000000219</v>
      </c>
      <c r="H7013">
        <v>55</v>
      </c>
      <c r="I7013">
        <v>57.448750000000004</v>
      </c>
      <c r="J7013">
        <v>705.53110351562498</v>
      </c>
    </row>
    <row r="7014" spans="7:10" x14ac:dyDescent="0.25">
      <c r="G7014">
        <v>78304.104000000225</v>
      </c>
      <c r="H7014">
        <v>55</v>
      </c>
      <c r="I7014">
        <v>55.905416666666667</v>
      </c>
      <c r="J7014">
        <v>705.53244628906248</v>
      </c>
    </row>
    <row r="7015" spans="7:10" x14ac:dyDescent="0.25">
      <c r="G7015">
        <v>78315.191000000224</v>
      </c>
      <c r="H7015">
        <v>55</v>
      </c>
      <c r="I7015">
        <v>57.451458333333335</v>
      </c>
      <c r="J7015">
        <v>705.5411376953125</v>
      </c>
    </row>
    <row r="7016" spans="7:10" x14ac:dyDescent="0.25">
      <c r="G7016">
        <v>78326.284000000218</v>
      </c>
      <c r="H7016">
        <v>55</v>
      </c>
      <c r="I7016">
        <v>57.449375000000003</v>
      </c>
      <c r="J7016">
        <v>705.5401611328125</v>
      </c>
    </row>
    <row r="7017" spans="7:10" x14ac:dyDescent="0.25">
      <c r="G7017">
        <v>78337.358000000211</v>
      </c>
      <c r="H7017">
        <v>55</v>
      </c>
      <c r="I7017">
        <v>55.900208333333332</v>
      </c>
      <c r="J7017">
        <v>705.52150878906252</v>
      </c>
    </row>
    <row r="7018" spans="7:10" x14ac:dyDescent="0.25">
      <c r="G7018">
        <v>78348.436000000205</v>
      </c>
      <c r="H7018">
        <v>55</v>
      </c>
      <c r="I7018">
        <v>57.447291666666665</v>
      </c>
      <c r="J7018">
        <v>705.52614746093752</v>
      </c>
    </row>
    <row r="7019" spans="7:10" x14ac:dyDescent="0.25">
      <c r="G7019">
        <v>78359.572000000204</v>
      </c>
      <c r="H7019">
        <v>55</v>
      </c>
      <c r="I7019">
        <v>57.446249999999999</v>
      </c>
      <c r="J7019">
        <v>705.52734375</v>
      </c>
    </row>
    <row r="7020" spans="7:10" x14ac:dyDescent="0.25">
      <c r="G7020">
        <v>78370.6430000002</v>
      </c>
      <c r="H7020">
        <v>55</v>
      </c>
      <c r="I7020">
        <v>57.446458333333332</v>
      </c>
      <c r="J7020">
        <v>705.52822265625002</v>
      </c>
    </row>
    <row r="7021" spans="7:10" x14ac:dyDescent="0.25">
      <c r="G7021">
        <v>78381.714000000196</v>
      </c>
      <c r="H7021">
        <v>55</v>
      </c>
      <c r="I7021">
        <v>57.445625</v>
      </c>
      <c r="J7021">
        <v>705.5123291015625</v>
      </c>
    </row>
    <row r="7022" spans="7:10" x14ac:dyDescent="0.25">
      <c r="G7022">
        <v>78392.805000000197</v>
      </c>
      <c r="H7022">
        <v>55</v>
      </c>
      <c r="I7022">
        <v>57.445833333333333</v>
      </c>
      <c r="J7022">
        <v>705.522216796875</v>
      </c>
    </row>
    <row r="7023" spans="7:10" x14ac:dyDescent="0.25">
      <c r="G7023">
        <v>78403.870000000199</v>
      </c>
      <c r="H7023">
        <v>55</v>
      </c>
      <c r="I7023">
        <v>55.901458333333331</v>
      </c>
      <c r="J7023">
        <v>705.529052734375</v>
      </c>
    </row>
    <row r="7024" spans="7:10" x14ac:dyDescent="0.25">
      <c r="G7024">
        <v>78414.945000000196</v>
      </c>
      <c r="H7024">
        <v>55</v>
      </c>
      <c r="I7024">
        <v>55.900833333333331</v>
      </c>
      <c r="J7024">
        <v>705.51643066406245</v>
      </c>
    </row>
    <row r="7025" spans="7:10" x14ac:dyDescent="0.25">
      <c r="G7025">
        <v>78426.022000000201</v>
      </c>
      <c r="H7025">
        <v>55</v>
      </c>
      <c r="I7025">
        <v>55.900624999999998</v>
      </c>
      <c r="J7025">
        <v>705.5037841796875</v>
      </c>
    </row>
    <row r="7026" spans="7:10" x14ac:dyDescent="0.25">
      <c r="G7026">
        <v>78437.095000000205</v>
      </c>
      <c r="H7026">
        <v>55</v>
      </c>
      <c r="I7026">
        <v>57.446041666666666</v>
      </c>
      <c r="J7026">
        <v>705.49067382812495</v>
      </c>
    </row>
    <row r="7027" spans="7:10" x14ac:dyDescent="0.25">
      <c r="G7027">
        <v>78448.17200000021</v>
      </c>
      <c r="H7027">
        <v>55</v>
      </c>
      <c r="I7027">
        <v>57.445416666666667</v>
      </c>
      <c r="J7027">
        <v>705.51799316406255</v>
      </c>
    </row>
    <row r="7028" spans="7:10" x14ac:dyDescent="0.25">
      <c r="G7028">
        <v>78459.277000000206</v>
      </c>
      <c r="H7028">
        <v>55</v>
      </c>
      <c r="I7028">
        <v>57.443333333333335</v>
      </c>
      <c r="J7028">
        <v>705.46840820312502</v>
      </c>
    </row>
    <row r="7029" spans="7:10" x14ac:dyDescent="0.25">
      <c r="G7029">
        <v>78470.349000000206</v>
      </c>
      <c r="H7029">
        <v>55</v>
      </c>
      <c r="I7029">
        <v>57.445416666666667</v>
      </c>
      <c r="J7029">
        <v>705.51357421875002</v>
      </c>
    </row>
    <row r="7030" spans="7:10" x14ac:dyDescent="0.25">
      <c r="G7030">
        <v>78481.436000000205</v>
      </c>
      <c r="H7030">
        <v>55</v>
      </c>
      <c r="I7030">
        <v>57.444375000000001</v>
      </c>
      <c r="J7030">
        <v>705.51408691406255</v>
      </c>
    </row>
    <row r="7031" spans="7:10" x14ac:dyDescent="0.25">
      <c r="G7031">
        <v>78492.5180000002</v>
      </c>
      <c r="H7031">
        <v>55</v>
      </c>
      <c r="I7031">
        <v>57.446458333333332</v>
      </c>
      <c r="J7031">
        <v>705.50493164062505</v>
      </c>
    </row>
    <row r="7032" spans="7:10" x14ac:dyDescent="0.25">
      <c r="G7032">
        <v>78503.599000000206</v>
      </c>
      <c r="H7032">
        <v>55</v>
      </c>
      <c r="I7032">
        <v>57.443958333333335</v>
      </c>
      <c r="J7032">
        <v>705.49289550781248</v>
      </c>
    </row>
    <row r="7033" spans="7:10" x14ac:dyDescent="0.25">
      <c r="G7033">
        <v>78514.681000000201</v>
      </c>
      <c r="H7033">
        <v>55</v>
      </c>
      <c r="I7033">
        <v>57.443124999999995</v>
      </c>
      <c r="J7033">
        <v>705.4886474609375</v>
      </c>
    </row>
    <row r="7034" spans="7:10" x14ac:dyDescent="0.25">
      <c r="G7034">
        <v>78525.782000000196</v>
      </c>
      <c r="H7034">
        <v>55</v>
      </c>
      <c r="I7034">
        <v>57.443125000000002</v>
      </c>
      <c r="J7034">
        <v>705.516357421875</v>
      </c>
    </row>
    <row r="7035" spans="7:10" x14ac:dyDescent="0.25">
      <c r="G7035">
        <v>78536.865000000194</v>
      </c>
      <c r="H7035">
        <v>55</v>
      </c>
      <c r="I7035">
        <v>57.442083333333329</v>
      </c>
      <c r="J7035">
        <v>705.50734863281252</v>
      </c>
    </row>
    <row r="7036" spans="7:10" x14ac:dyDescent="0.25">
      <c r="G7036">
        <v>78547.949000000197</v>
      </c>
      <c r="H7036">
        <v>55</v>
      </c>
      <c r="I7036">
        <v>57.443750000000001</v>
      </c>
      <c r="J7036">
        <v>705.50422363281245</v>
      </c>
    </row>
    <row r="7037" spans="7:10" x14ac:dyDescent="0.25">
      <c r="G7037">
        <v>78559.021000000197</v>
      </c>
      <c r="H7037">
        <v>55</v>
      </c>
      <c r="I7037">
        <v>57.442708333333336</v>
      </c>
      <c r="J7037">
        <v>705.5072021484375</v>
      </c>
    </row>
    <row r="7038" spans="7:10" x14ac:dyDescent="0.25">
      <c r="G7038">
        <v>78570.084000000192</v>
      </c>
      <c r="H7038">
        <v>55</v>
      </c>
      <c r="I7038">
        <v>57.445833333333333</v>
      </c>
      <c r="J7038">
        <v>705.519287109375</v>
      </c>
    </row>
    <row r="7039" spans="7:10" x14ac:dyDescent="0.25">
      <c r="G7039">
        <v>78581.149000000194</v>
      </c>
      <c r="H7039">
        <v>55</v>
      </c>
      <c r="I7039">
        <v>57.442291666666669</v>
      </c>
      <c r="J7039">
        <v>705.50571289062498</v>
      </c>
    </row>
    <row r="7040" spans="7:10" x14ac:dyDescent="0.25">
      <c r="G7040">
        <v>78592.232000000193</v>
      </c>
      <c r="H7040">
        <v>55</v>
      </c>
      <c r="I7040">
        <v>57.444583333333334</v>
      </c>
      <c r="J7040">
        <v>705.52802734374995</v>
      </c>
    </row>
    <row r="7041" spans="7:10" x14ac:dyDescent="0.25">
      <c r="G7041">
        <v>78603.3210000002</v>
      </c>
      <c r="H7041">
        <v>55</v>
      </c>
      <c r="I7041">
        <v>55.901666666666664</v>
      </c>
      <c r="J7041">
        <v>705.47507324218748</v>
      </c>
    </row>
    <row r="7042" spans="7:10" x14ac:dyDescent="0.25">
      <c r="G7042">
        <v>78614.413000000204</v>
      </c>
      <c r="H7042">
        <v>55</v>
      </c>
      <c r="I7042">
        <v>55.897916666666667</v>
      </c>
      <c r="J7042">
        <v>705.48920898437495</v>
      </c>
    </row>
    <row r="7043" spans="7:10" x14ac:dyDescent="0.25">
      <c r="G7043">
        <v>78625.472000000198</v>
      </c>
      <c r="H7043">
        <v>55</v>
      </c>
      <c r="I7043">
        <v>57.441249999999997</v>
      </c>
      <c r="J7043">
        <v>705.47868652343755</v>
      </c>
    </row>
    <row r="7044" spans="7:10" x14ac:dyDescent="0.25">
      <c r="G7044">
        <v>78636.575000000201</v>
      </c>
      <c r="H7044">
        <v>55</v>
      </c>
      <c r="I7044">
        <v>57.442916666666662</v>
      </c>
      <c r="J7044">
        <v>705.46196289062505</v>
      </c>
    </row>
    <row r="7045" spans="7:10" x14ac:dyDescent="0.25">
      <c r="G7045">
        <v>78647.652000000206</v>
      </c>
      <c r="H7045">
        <v>55</v>
      </c>
      <c r="I7045">
        <v>57.442291666666662</v>
      </c>
      <c r="J7045">
        <v>705.49213867187495</v>
      </c>
    </row>
    <row r="7046" spans="7:10" x14ac:dyDescent="0.25">
      <c r="G7046">
        <v>78658.751000000208</v>
      </c>
      <c r="H7046">
        <v>55</v>
      </c>
      <c r="I7046">
        <v>57.443541666666668</v>
      </c>
      <c r="J7046">
        <v>705.5126953125</v>
      </c>
    </row>
    <row r="7047" spans="7:10" x14ac:dyDescent="0.25">
      <c r="G7047">
        <v>78669.830000000205</v>
      </c>
      <c r="H7047">
        <v>55</v>
      </c>
      <c r="I7047">
        <v>57.443958333333335</v>
      </c>
      <c r="J7047">
        <v>705.47785644531245</v>
      </c>
    </row>
    <row r="7048" spans="7:10" x14ac:dyDescent="0.25">
      <c r="G7048">
        <v>78680.9080000002</v>
      </c>
      <c r="H7048">
        <v>55</v>
      </c>
      <c r="I7048">
        <v>57.443750000000001</v>
      </c>
      <c r="J7048">
        <v>705.47365722656252</v>
      </c>
    </row>
    <row r="7049" spans="7:10" x14ac:dyDescent="0.25">
      <c r="G7049">
        <v>78691.960000000196</v>
      </c>
      <c r="H7049">
        <v>55</v>
      </c>
      <c r="I7049">
        <v>57.442916666666662</v>
      </c>
      <c r="J7049">
        <v>705.48479003906255</v>
      </c>
    </row>
    <row r="7050" spans="7:10" x14ac:dyDescent="0.25">
      <c r="G7050">
        <v>78703.044000000198</v>
      </c>
      <c r="H7050">
        <v>55.1</v>
      </c>
      <c r="I7050">
        <v>55.897500000000001</v>
      </c>
      <c r="J7050">
        <v>705.47443847656245</v>
      </c>
    </row>
    <row r="7051" spans="7:10" x14ac:dyDescent="0.25">
      <c r="G7051">
        <v>78714.111000000194</v>
      </c>
      <c r="H7051">
        <v>55</v>
      </c>
      <c r="I7051">
        <v>57.442916666666662</v>
      </c>
      <c r="J7051">
        <v>705.48244628906252</v>
      </c>
    </row>
    <row r="7052" spans="7:10" x14ac:dyDescent="0.25">
      <c r="G7052">
        <v>78725.170000000187</v>
      </c>
      <c r="H7052">
        <v>54.9</v>
      </c>
      <c r="I7052">
        <v>57.442916666666669</v>
      </c>
      <c r="J7052">
        <v>705.48793945312502</v>
      </c>
    </row>
    <row r="7053" spans="7:10" x14ac:dyDescent="0.25">
      <c r="G7053">
        <v>78736.260000000184</v>
      </c>
      <c r="H7053">
        <v>55</v>
      </c>
      <c r="I7053">
        <v>57.444375000000001</v>
      </c>
      <c r="J7053">
        <v>705.46923828125</v>
      </c>
    </row>
    <row r="7054" spans="7:10" x14ac:dyDescent="0.25">
      <c r="G7054">
        <v>78747.355000000185</v>
      </c>
      <c r="H7054">
        <v>55</v>
      </c>
      <c r="I7054">
        <v>57.442916666666662</v>
      </c>
      <c r="J7054">
        <v>705.47756347656252</v>
      </c>
    </row>
    <row r="7055" spans="7:10" x14ac:dyDescent="0.25">
      <c r="G7055">
        <v>78758.41700000019</v>
      </c>
      <c r="H7055">
        <v>55</v>
      </c>
      <c r="I7055">
        <v>55.901249999999997</v>
      </c>
      <c r="J7055">
        <v>705.4852294921875</v>
      </c>
    </row>
    <row r="7056" spans="7:10" x14ac:dyDescent="0.25">
      <c r="G7056">
        <v>78769.493000000191</v>
      </c>
      <c r="H7056">
        <v>55</v>
      </c>
      <c r="I7056">
        <v>57.444166666666668</v>
      </c>
      <c r="J7056">
        <v>705.49912109374998</v>
      </c>
    </row>
    <row r="7057" spans="7:10" x14ac:dyDescent="0.25">
      <c r="G7057">
        <v>78780.551000000196</v>
      </c>
      <c r="H7057">
        <v>55</v>
      </c>
      <c r="I7057">
        <v>55.900624999999998</v>
      </c>
      <c r="J7057">
        <v>705.46445312499998</v>
      </c>
    </row>
    <row r="7058" spans="7:10" x14ac:dyDescent="0.25">
      <c r="G7058">
        <v>78791.647000000201</v>
      </c>
      <c r="H7058">
        <v>55</v>
      </c>
      <c r="I7058">
        <v>57.445</v>
      </c>
      <c r="J7058">
        <v>705.49343261718752</v>
      </c>
    </row>
    <row r="7059" spans="7:10" x14ac:dyDescent="0.25">
      <c r="G7059">
        <v>78802.706000000195</v>
      </c>
      <c r="H7059">
        <v>55</v>
      </c>
      <c r="I7059">
        <v>57.445625</v>
      </c>
      <c r="J7059">
        <v>705.50493164062505</v>
      </c>
    </row>
    <row r="7060" spans="7:10" x14ac:dyDescent="0.25">
      <c r="G7060">
        <v>78813.798000000199</v>
      </c>
      <c r="H7060">
        <v>55.1</v>
      </c>
      <c r="I7060">
        <v>57.443958333333335</v>
      </c>
      <c r="J7060">
        <v>705.48041992187495</v>
      </c>
    </row>
    <row r="7061" spans="7:10" x14ac:dyDescent="0.25">
      <c r="G7061">
        <v>78824.842000000193</v>
      </c>
      <c r="H7061">
        <v>55</v>
      </c>
      <c r="I7061">
        <v>55.899791666666665</v>
      </c>
      <c r="J7061">
        <v>705.45534667968752</v>
      </c>
    </row>
    <row r="7062" spans="7:10" x14ac:dyDescent="0.25">
      <c r="G7062">
        <v>78835.905000000188</v>
      </c>
      <c r="H7062">
        <v>55</v>
      </c>
      <c r="I7062">
        <v>57.447083333333332</v>
      </c>
      <c r="J7062">
        <v>705.48391113281252</v>
      </c>
    </row>
    <row r="7063" spans="7:10" x14ac:dyDescent="0.25">
      <c r="G7063">
        <v>78846.991000000184</v>
      </c>
      <c r="H7063">
        <v>55</v>
      </c>
      <c r="I7063">
        <v>57.447708333333331</v>
      </c>
      <c r="J7063">
        <v>705.503173828125</v>
      </c>
    </row>
    <row r="7064" spans="7:10" x14ac:dyDescent="0.25">
      <c r="G7064">
        <v>78858.074000000182</v>
      </c>
      <c r="H7064">
        <v>55</v>
      </c>
      <c r="I7064">
        <v>57.446666666666665</v>
      </c>
      <c r="J7064">
        <v>705.45964355468755</v>
      </c>
    </row>
    <row r="7065" spans="7:10" x14ac:dyDescent="0.25">
      <c r="G7065">
        <v>78869.156000000177</v>
      </c>
      <c r="H7065">
        <v>55</v>
      </c>
      <c r="I7065">
        <v>57.447916666666664</v>
      </c>
      <c r="J7065">
        <v>705.48710937500005</v>
      </c>
    </row>
    <row r="7066" spans="7:10" x14ac:dyDescent="0.25">
      <c r="G7066">
        <v>78880.223000000173</v>
      </c>
      <c r="H7066">
        <v>55</v>
      </c>
      <c r="I7066">
        <v>57.44979166666667</v>
      </c>
      <c r="J7066">
        <v>705.45759277343745</v>
      </c>
    </row>
    <row r="7067" spans="7:10" x14ac:dyDescent="0.25">
      <c r="G7067">
        <v>78891.325000000172</v>
      </c>
      <c r="H7067">
        <v>55</v>
      </c>
      <c r="I7067">
        <v>57.448750000000004</v>
      </c>
      <c r="J7067">
        <v>705.46499023437502</v>
      </c>
    </row>
    <row r="7068" spans="7:10" x14ac:dyDescent="0.25">
      <c r="G7068">
        <v>78902.412000000171</v>
      </c>
      <c r="H7068">
        <v>55</v>
      </c>
      <c r="I7068">
        <v>57.447291666666665</v>
      </c>
      <c r="J7068">
        <v>705.45639648437498</v>
      </c>
    </row>
    <row r="7069" spans="7:10" x14ac:dyDescent="0.25">
      <c r="G7069">
        <v>78913.484000000171</v>
      </c>
      <c r="H7069">
        <v>55</v>
      </c>
      <c r="I7069">
        <v>57.447708333333331</v>
      </c>
      <c r="J7069">
        <v>705.44230957031255</v>
      </c>
    </row>
    <row r="7070" spans="7:10" x14ac:dyDescent="0.25">
      <c r="G7070">
        <v>78924.557000000175</v>
      </c>
      <c r="H7070">
        <v>55</v>
      </c>
      <c r="I7070">
        <v>57.450416666666669</v>
      </c>
      <c r="J7070">
        <v>705.46318359375005</v>
      </c>
    </row>
    <row r="7071" spans="7:10" x14ac:dyDescent="0.25">
      <c r="G7071">
        <v>78935.623000000181</v>
      </c>
      <c r="H7071">
        <v>55</v>
      </c>
      <c r="I7071">
        <v>55.902083333333337</v>
      </c>
      <c r="J7071">
        <v>705.46608886718752</v>
      </c>
    </row>
    <row r="7072" spans="7:10" x14ac:dyDescent="0.25">
      <c r="G7072">
        <v>78946.714000000182</v>
      </c>
      <c r="H7072">
        <v>55</v>
      </c>
      <c r="I7072">
        <v>57.449375000000003</v>
      </c>
      <c r="J7072">
        <v>705.46628417968748</v>
      </c>
    </row>
    <row r="7073" spans="7:10" x14ac:dyDescent="0.25">
      <c r="G7073">
        <v>78957.807000000175</v>
      </c>
      <c r="H7073">
        <v>55</v>
      </c>
      <c r="I7073">
        <v>57.450416666666669</v>
      </c>
      <c r="J7073">
        <v>705.44729003906252</v>
      </c>
    </row>
    <row r="7074" spans="7:10" x14ac:dyDescent="0.25">
      <c r="G7074">
        <v>78968.901000000173</v>
      </c>
      <c r="H7074">
        <v>55</v>
      </c>
      <c r="I7074">
        <v>57.450416666666669</v>
      </c>
      <c r="J7074">
        <v>705.45263671875</v>
      </c>
    </row>
    <row r="7075" spans="7:10" x14ac:dyDescent="0.25">
      <c r="G7075">
        <v>78979.979000000167</v>
      </c>
      <c r="H7075">
        <v>55</v>
      </c>
      <c r="I7075">
        <v>57.450833333333335</v>
      </c>
      <c r="J7075">
        <v>705.45993652343748</v>
      </c>
    </row>
    <row r="7076" spans="7:10" x14ac:dyDescent="0.25">
      <c r="G7076">
        <v>78991.062000000165</v>
      </c>
      <c r="H7076">
        <v>55</v>
      </c>
      <c r="I7076">
        <v>57.452916666666667</v>
      </c>
      <c r="J7076">
        <v>705.47846679687495</v>
      </c>
    </row>
    <row r="7077" spans="7:10" x14ac:dyDescent="0.25">
      <c r="G7077">
        <v>79002.145000000164</v>
      </c>
      <c r="H7077">
        <v>55</v>
      </c>
      <c r="I7077">
        <v>57.453125</v>
      </c>
      <c r="J7077">
        <v>705.46748046874995</v>
      </c>
    </row>
    <row r="7078" spans="7:10" x14ac:dyDescent="0.25">
      <c r="G7078">
        <v>79013.202000000165</v>
      </c>
      <c r="H7078">
        <v>55</v>
      </c>
      <c r="I7078">
        <v>57.452083333333334</v>
      </c>
      <c r="J7078">
        <v>705.47336425781248</v>
      </c>
    </row>
    <row r="7079" spans="7:10" x14ac:dyDescent="0.25">
      <c r="G7079">
        <v>79024.274000000165</v>
      </c>
      <c r="H7079">
        <v>55</v>
      </c>
      <c r="I7079">
        <v>57.451666666666668</v>
      </c>
      <c r="J7079">
        <v>705.47734375000005</v>
      </c>
    </row>
    <row r="7080" spans="7:10" x14ac:dyDescent="0.25">
      <c r="G7080">
        <v>79035.363000000172</v>
      </c>
      <c r="H7080">
        <v>55</v>
      </c>
      <c r="I7080">
        <v>57.451458333333335</v>
      </c>
      <c r="J7080">
        <v>705.47358398437495</v>
      </c>
    </row>
    <row r="7081" spans="7:10" x14ac:dyDescent="0.25">
      <c r="G7081">
        <v>79046.450000000172</v>
      </c>
      <c r="H7081">
        <v>55</v>
      </c>
      <c r="I7081">
        <v>57.452708333333334</v>
      </c>
      <c r="J7081">
        <v>705.44367675781245</v>
      </c>
    </row>
    <row r="7082" spans="7:10" x14ac:dyDescent="0.25">
      <c r="G7082">
        <v>79057.541000000172</v>
      </c>
      <c r="H7082">
        <v>55</v>
      </c>
      <c r="I7082">
        <v>57.450625000000002</v>
      </c>
      <c r="J7082">
        <v>705.40412597656245</v>
      </c>
    </row>
    <row r="7083" spans="7:10" x14ac:dyDescent="0.25">
      <c r="G7083">
        <v>79068.614000000176</v>
      </c>
      <c r="H7083">
        <v>55</v>
      </c>
      <c r="I7083">
        <v>57.452083333333334</v>
      </c>
      <c r="J7083">
        <v>705.46579589843748</v>
      </c>
    </row>
    <row r="7084" spans="7:10" x14ac:dyDescent="0.25">
      <c r="G7084">
        <v>79079.678000000175</v>
      </c>
      <c r="H7084">
        <v>55</v>
      </c>
      <c r="I7084">
        <v>57.452083333333334</v>
      </c>
      <c r="J7084">
        <v>705.45380859374995</v>
      </c>
    </row>
    <row r="7085" spans="7:10" x14ac:dyDescent="0.25">
      <c r="G7085">
        <v>79090.77800000018</v>
      </c>
      <c r="H7085">
        <v>55</v>
      </c>
      <c r="I7085">
        <v>57.453749999999999</v>
      </c>
      <c r="J7085">
        <v>705.43190917968752</v>
      </c>
    </row>
    <row r="7086" spans="7:10" x14ac:dyDescent="0.25">
      <c r="G7086">
        <v>79101.843000000183</v>
      </c>
      <c r="H7086">
        <v>55</v>
      </c>
      <c r="I7086">
        <v>57.451666666666668</v>
      </c>
      <c r="J7086">
        <v>705.45478515624995</v>
      </c>
    </row>
    <row r="7087" spans="7:10" x14ac:dyDescent="0.25">
      <c r="G7087">
        <v>79112.926000000181</v>
      </c>
      <c r="H7087">
        <v>55</v>
      </c>
      <c r="I7087">
        <v>57.453125</v>
      </c>
      <c r="J7087">
        <v>705.43796386718748</v>
      </c>
    </row>
    <row r="7088" spans="7:10" x14ac:dyDescent="0.25">
      <c r="G7088">
        <v>79124.023000000176</v>
      </c>
      <c r="H7088">
        <v>55</v>
      </c>
      <c r="I7088">
        <v>57.451458333333335</v>
      </c>
      <c r="J7088">
        <v>705.41616210937502</v>
      </c>
    </row>
    <row r="7089" spans="7:10" x14ac:dyDescent="0.25">
      <c r="G7089">
        <v>79135.127000000182</v>
      </c>
      <c r="H7089">
        <v>55</v>
      </c>
      <c r="I7089">
        <v>57.453541666666666</v>
      </c>
      <c r="J7089">
        <v>705.459716796875</v>
      </c>
    </row>
    <row r="7090" spans="7:10" x14ac:dyDescent="0.25">
      <c r="G7090">
        <v>79146.197000000189</v>
      </c>
      <c r="H7090">
        <v>55</v>
      </c>
      <c r="I7090">
        <v>57.452916666666667</v>
      </c>
      <c r="J7090">
        <v>705.45849609375</v>
      </c>
    </row>
    <row r="7091" spans="7:10" x14ac:dyDescent="0.25">
      <c r="G7091">
        <v>79157.287000000186</v>
      </c>
      <c r="H7091">
        <v>55</v>
      </c>
      <c r="I7091">
        <v>57.453125</v>
      </c>
      <c r="J7091">
        <v>705.4228515625</v>
      </c>
    </row>
    <row r="7092" spans="7:10" x14ac:dyDescent="0.25">
      <c r="G7092">
        <v>79168.386000000188</v>
      </c>
      <c r="H7092">
        <v>55</v>
      </c>
      <c r="I7092">
        <v>57.451458333333335</v>
      </c>
      <c r="J7092">
        <v>705.41650390625</v>
      </c>
    </row>
    <row r="7093" spans="7:10" x14ac:dyDescent="0.25">
      <c r="G7093">
        <v>79179.471000000194</v>
      </c>
      <c r="H7093">
        <v>55</v>
      </c>
      <c r="I7093">
        <v>57.451666666666668</v>
      </c>
      <c r="J7093">
        <v>705.43950195312505</v>
      </c>
    </row>
    <row r="7094" spans="7:10" x14ac:dyDescent="0.25">
      <c r="G7094">
        <v>79190.55700000019</v>
      </c>
      <c r="H7094">
        <v>55</v>
      </c>
      <c r="I7094">
        <v>57.452291666666667</v>
      </c>
      <c r="J7094">
        <v>705.44084472656255</v>
      </c>
    </row>
    <row r="7095" spans="7:10" x14ac:dyDescent="0.25">
      <c r="G7095">
        <v>79201.641000000192</v>
      </c>
      <c r="H7095">
        <v>55</v>
      </c>
      <c r="I7095">
        <v>57.452500000000001</v>
      </c>
      <c r="J7095">
        <v>705.42819824218748</v>
      </c>
    </row>
    <row r="7096" spans="7:10" x14ac:dyDescent="0.25">
      <c r="G7096">
        <v>79212.738000000187</v>
      </c>
      <c r="H7096">
        <v>55</v>
      </c>
      <c r="I7096">
        <v>57.453333333333333</v>
      </c>
      <c r="J7096">
        <v>705.44548339843755</v>
      </c>
    </row>
    <row r="7097" spans="7:10" x14ac:dyDescent="0.25">
      <c r="G7097">
        <v>79223.820000000182</v>
      </c>
      <c r="H7097">
        <v>55</v>
      </c>
      <c r="I7097">
        <v>57.454999999999998</v>
      </c>
      <c r="J7097">
        <v>705.44577636718748</v>
      </c>
    </row>
    <row r="7098" spans="7:10" x14ac:dyDescent="0.25">
      <c r="G7098">
        <v>79234.900000000183</v>
      </c>
      <c r="H7098">
        <v>55</v>
      </c>
      <c r="I7098">
        <v>57.452083333333334</v>
      </c>
      <c r="J7098">
        <v>705.40908203125002</v>
      </c>
    </row>
    <row r="7099" spans="7:10" x14ac:dyDescent="0.25">
      <c r="G7099">
        <v>79245.984000000186</v>
      </c>
      <c r="H7099">
        <v>55</v>
      </c>
      <c r="I7099">
        <v>57.452083333333334</v>
      </c>
      <c r="J7099">
        <v>705.42062988281248</v>
      </c>
    </row>
    <row r="7100" spans="7:10" x14ac:dyDescent="0.25">
      <c r="G7100">
        <v>79257.080000000191</v>
      </c>
      <c r="H7100">
        <v>55</v>
      </c>
      <c r="I7100">
        <v>57.450416666666669</v>
      </c>
      <c r="J7100">
        <v>705.41474609374995</v>
      </c>
    </row>
    <row r="7101" spans="7:10" x14ac:dyDescent="0.25">
      <c r="G7101">
        <v>79268.159000000189</v>
      </c>
      <c r="H7101">
        <v>55</v>
      </c>
      <c r="I7101">
        <v>55.907916666666665</v>
      </c>
      <c r="J7101">
        <v>705.433837890625</v>
      </c>
    </row>
    <row r="7102" spans="7:10" x14ac:dyDescent="0.25">
      <c r="G7102">
        <v>79279.215000000186</v>
      </c>
      <c r="H7102">
        <v>55</v>
      </c>
      <c r="I7102">
        <v>57.452708333333334</v>
      </c>
      <c r="J7102">
        <v>705.41513671874998</v>
      </c>
    </row>
    <row r="7103" spans="7:10" x14ac:dyDescent="0.25">
      <c r="G7103">
        <v>79290.299000000188</v>
      </c>
      <c r="H7103">
        <v>55</v>
      </c>
      <c r="I7103">
        <v>57.453541666666666</v>
      </c>
      <c r="J7103">
        <v>705.38435058593745</v>
      </c>
    </row>
    <row r="7104" spans="7:10" x14ac:dyDescent="0.25">
      <c r="G7104">
        <v>79301.385000000184</v>
      </c>
      <c r="H7104">
        <v>55</v>
      </c>
      <c r="I7104">
        <v>57.453333333333333</v>
      </c>
      <c r="J7104">
        <v>705.42292480468745</v>
      </c>
    </row>
    <row r="7105" spans="7:10" x14ac:dyDescent="0.25">
      <c r="G7105">
        <v>79312.467000000179</v>
      </c>
      <c r="H7105">
        <v>55</v>
      </c>
      <c r="I7105">
        <v>57.454791666666665</v>
      </c>
      <c r="J7105">
        <v>705.44943847656248</v>
      </c>
    </row>
    <row r="7106" spans="7:10" x14ac:dyDescent="0.25">
      <c r="G7106">
        <v>79323.561000000176</v>
      </c>
      <c r="H7106">
        <v>55</v>
      </c>
      <c r="I7106">
        <v>57.453958333333333</v>
      </c>
      <c r="J7106">
        <v>705.41096191406245</v>
      </c>
    </row>
    <row r="7107" spans="7:10" x14ac:dyDescent="0.25">
      <c r="G7107">
        <v>79334.659000000174</v>
      </c>
      <c r="H7107">
        <v>55</v>
      </c>
      <c r="I7107">
        <v>57.452708333333334</v>
      </c>
      <c r="J7107">
        <v>705.40305175781248</v>
      </c>
    </row>
    <row r="7108" spans="7:10" x14ac:dyDescent="0.25">
      <c r="G7108">
        <v>79345.737000000168</v>
      </c>
      <c r="H7108">
        <v>55</v>
      </c>
      <c r="I7108">
        <v>57.452916666666667</v>
      </c>
      <c r="J7108">
        <v>705.41860351562502</v>
      </c>
    </row>
    <row r="7109" spans="7:10" x14ac:dyDescent="0.25">
      <c r="G7109">
        <v>79356.789000000164</v>
      </c>
      <c r="H7109">
        <v>55</v>
      </c>
      <c r="I7109">
        <v>57.454374999999999</v>
      </c>
      <c r="J7109">
        <v>705.4058837890625</v>
      </c>
    </row>
    <row r="7110" spans="7:10" x14ac:dyDescent="0.25">
      <c r="G7110">
        <v>79367.887000000163</v>
      </c>
      <c r="H7110">
        <v>55</v>
      </c>
      <c r="I7110">
        <v>57.45</v>
      </c>
      <c r="J7110">
        <v>705.38718261718748</v>
      </c>
    </row>
    <row r="7111" spans="7:10" x14ac:dyDescent="0.25">
      <c r="G7111">
        <v>79378.972000000169</v>
      </c>
      <c r="H7111">
        <v>55</v>
      </c>
      <c r="I7111">
        <v>57.453541666666666</v>
      </c>
      <c r="J7111">
        <v>705.40859375000002</v>
      </c>
    </row>
    <row r="7112" spans="7:10" x14ac:dyDescent="0.25">
      <c r="G7112">
        <v>79390.051000000167</v>
      </c>
      <c r="H7112">
        <v>55</v>
      </c>
      <c r="I7112">
        <v>57.455416666666665</v>
      </c>
      <c r="J7112">
        <v>705.38339843749998</v>
      </c>
    </row>
    <row r="7113" spans="7:10" x14ac:dyDescent="0.25">
      <c r="G7113">
        <v>79401.105000000171</v>
      </c>
      <c r="H7113">
        <v>55</v>
      </c>
      <c r="I7113">
        <v>57.451458333333335</v>
      </c>
      <c r="J7113">
        <v>705.39697265625</v>
      </c>
    </row>
    <row r="7114" spans="7:10" x14ac:dyDescent="0.25">
      <c r="G7114">
        <v>79412.188000000169</v>
      </c>
      <c r="H7114">
        <v>55</v>
      </c>
      <c r="I7114">
        <v>57.450625000000002</v>
      </c>
      <c r="J7114">
        <v>705.37497558593748</v>
      </c>
    </row>
    <row r="7115" spans="7:10" x14ac:dyDescent="0.25">
      <c r="G7115">
        <v>79423.232000000164</v>
      </c>
      <c r="H7115">
        <v>55</v>
      </c>
      <c r="I7115">
        <v>55.906666666666666</v>
      </c>
      <c r="J7115">
        <v>705.36977539062502</v>
      </c>
    </row>
    <row r="7116" spans="7:10" x14ac:dyDescent="0.25">
      <c r="G7116">
        <v>79434.299000000159</v>
      </c>
      <c r="H7116">
        <v>55</v>
      </c>
      <c r="I7116">
        <v>55.90625</v>
      </c>
      <c r="J7116">
        <v>705.38491210937502</v>
      </c>
    </row>
    <row r="7117" spans="7:10" x14ac:dyDescent="0.25">
      <c r="G7117">
        <v>79445.379000000161</v>
      </c>
      <c r="H7117">
        <v>55</v>
      </c>
      <c r="I7117">
        <v>57.44979166666667</v>
      </c>
      <c r="J7117">
        <v>705.36184082031252</v>
      </c>
    </row>
    <row r="7118" spans="7:10" x14ac:dyDescent="0.25">
      <c r="G7118">
        <v>79456.461000000156</v>
      </c>
      <c r="H7118">
        <v>55</v>
      </c>
      <c r="I7118">
        <v>57.44916666666667</v>
      </c>
      <c r="J7118">
        <v>705.37353515625</v>
      </c>
    </row>
    <row r="7119" spans="7:10" x14ac:dyDescent="0.25">
      <c r="G7119">
        <v>79467.543000000151</v>
      </c>
      <c r="H7119">
        <v>55</v>
      </c>
      <c r="I7119">
        <v>57.449583333333337</v>
      </c>
      <c r="J7119">
        <v>705.37016601562505</v>
      </c>
    </row>
    <row r="7120" spans="7:10" x14ac:dyDescent="0.25">
      <c r="G7120">
        <v>79478.626000000149</v>
      </c>
      <c r="H7120">
        <v>55</v>
      </c>
      <c r="I7120">
        <v>57.44916666666667</v>
      </c>
      <c r="J7120">
        <v>705.38669433593748</v>
      </c>
    </row>
    <row r="7121" spans="7:10" x14ac:dyDescent="0.25">
      <c r="G7121">
        <v>79489.705000000147</v>
      </c>
      <c r="H7121">
        <v>55</v>
      </c>
      <c r="I7121">
        <v>57.448124999999997</v>
      </c>
      <c r="J7121">
        <v>705.3487548828125</v>
      </c>
    </row>
    <row r="7122" spans="7:10" x14ac:dyDescent="0.25">
      <c r="G7122">
        <v>79500.797000000151</v>
      </c>
      <c r="H7122">
        <v>55</v>
      </c>
      <c r="I7122">
        <v>57.44895833333333</v>
      </c>
      <c r="J7122">
        <v>705.35361328124998</v>
      </c>
    </row>
    <row r="7123" spans="7:10" x14ac:dyDescent="0.25">
      <c r="G7123">
        <v>79511.890000000145</v>
      </c>
      <c r="H7123">
        <v>55</v>
      </c>
      <c r="I7123">
        <v>57.448541666666664</v>
      </c>
      <c r="J7123">
        <v>705.39956054687502</v>
      </c>
    </row>
    <row r="7124" spans="7:10" x14ac:dyDescent="0.25">
      <c r="G7124">
        <v>79522.968000000139</v>
      </c>
      <c r="H7124">
        <v>55</v>
      </c>
      <c r="I7124">
        <v>57.445625</v>
      </c>
      <c r="J7124">
        <v>705.37399902343748</v>
      </c>
    </row>
    <row r="7125" spans="7:10" x14ac:dyDescent="0.25">
      <c r="G7125">
        <v>79534.046000000133</v>
      </c>
      <c r="H7125">
        <v>55</v>
      </c>
      <c r="I7125">
        <v>55.90229166666667</v>
      </c>
      <c r="J7125">
        <v>705.35783691406255</v>
      </c>
    </row>
    <row r="7126" spans="7:10" x14ac:dyDescent="0.25">
      <c r="G7126">
        <v>79545.094000000128</v>
      </c>
      <c r="H7126">
        <v>55</v>
      </c>
      <c r="I7126">
        <v>55.902291666666663</v>
      </c>
      <c r="J7126">
        <v>705.3759765625</v>
      </c>
    </row>
    <row r="7127" spans="7:10" x14ac:dyDescent="0.25">
      <c r="G7127">
        <v>79556.172000000122</v>
      </c>
      <c r="H7127">
        <v>55</v>
      </c>
      <c r="I7127">
        <v>57.446041666666666</v>
      </c>
      <c r="J7127">
        <v>705.3612060546875</v>
      </c>
    </row>
    <row r="7128" spans="7:10" x14ac:dyDescent="0.25">
      <c r="G7128">
        <v>79567.265000000116</v>
      </c>
      <c r="H7128">
        <v>55</v>
      </c>
      <c r="I7128">
        <v>57.446666666666665</v>
      </c>
      <c r="J7128">
        <v>705.35415039062502</v>
      </c>
    </row>
    <row r="7129" spans="7:10" x14ac:dyDescent="0.25">
      <c r="G7129">
        <v>79578.39500000012</v>
      </c>
      <c r="H7129">
        <v>55</v>
      </c>
      <c r="I7129">
        <v>55.900208333333332</v>
      </c>
      <c r="J7129">
        <v>705.37614746093755</v>
      </c>
    </row>
    <row r="7130" spans="7:10" x14ac:dyDescent="0.25">
      <c r="G7130">
        <v>79589.481000000116</v>
      </c>
      <c r="H7130">
        <v>55</v>
      </c>
      <c r="I7130">
        <v>57.443750000000001</v>
      </c>
      <c r="J7130">
        <v>705.33652343749998</v>
      </c>
    </row>
    <row r="7131" spans="7:10" x14ac:dyDescent="0.25">
      <c r="G7131">
        <v>79600.545000000115</v>
      </c>
      <c r="H7131">
        <v>55</v>
      </c>
      <c r="I7131">
        <v>57.441041666666663</v>
      </c>
      <c r="J7131">
        <v>705.34270019531255</v>
      </c>
    </row>
    <row r="7132" spans="7:10" x14ac:dyDescent="0.25">
      <c r="G7132">
        <v>79611.597000000111</v>
      </c>
      <c r="H7132">
        <v>55</v>
      </c>
      <c r="I7132">
        <v>57.441249999999997</v>
      </c>
      <c r="J7132">
        <v>705.3531494140625</v>
      </c>
    </row>
    <row r="7133" spans="7:10" x14ac:dyDescent="0.25">
      <c r="G7133">
        <v>79622.682000000117</v>
      </c>
      <c r="H7133">
        <v>55</v>
      </c>
      <c r="I7133">
        <v>57.441666666666663</v>
      </c>
      <c r="J7133">
        <v>705.34248046874995</v>
      </c>
    </row>
    <row r="7134" spans="7:10" x14ac:dyDescent="0.25">
      <c r="G7134">
        <v>79633.767000000124</v>
      </c>
      <c r="H7134">
        <v>55</v>
      </c>
      <c r="I7134">
        <v>57.444375000000001</v>
      </c>
      <c r="J7134">
        <v>705.34855957031255</v>
      </c>
    </row>
    <row r="7135" spans="7:10" x14ac:dyDescent="0.25">
      <c r="G7135">
        <v>79644.853000000119</v>
      </c>
      <c r="H7135">
        <v>55</v>
      </c>
      <c r="I7135">
        <v>57.442291666666662</v>
      </c>
      <c r="J7135">
        <v>705.34765625</v>
      </c>
    </row>
    <row r="7136" spans="7:10" x14ac:dyDescent="0.25">
      <c r="G7136">
        <v>79655.91000000012</v>
      </c>
      <c r="H7136">
        <v>55</v>
      </c>
      <c r="I7136">
        <v>57.442291666666662</v>
      </c>
      <c r="J7136">
        <v>705.34599609375005</v>
      </c>
    </row>
    <row r="7137" spans="7:10" x14ac:dyDescent="0.25">
      <c r="G7137">
        <v>79666.999000000127</v>
      </c>
      <c r="H7137">
        <v>55</v>
      </c>
      <c r="I7137">
        <v>57.44145833333333</v>
      </c>
      <c r="J7137">
        <v>705.34189453124998</v>
      </c>
    </row>
    <row r="7138" spans="7:10" x14ac:dyDescent="0.25">
      <c r="G7138">
        <v>79678.098000000129</v>
      </c>
      <c r="H7138">
        <v>55</v>
      </c>
      <c r="I7138">
        <v>57.441249999999997</v>
      </c>
      <c r="J7138">
        <v>705.352294921875</v>
      </c>
    </row>
    <row r="7139" spans="7:10" x14ac:dyDescent="0.25">
      <c r="G7139">
        <v>79689.19300000013</v>
      </c>
      <c r="H7139">
        <v>55</v>
      </c>
      <c r="I7139">
        <v>57.443125000000002</v>
      </c>
      <c r="J7139">
        <v>705.32758789062495</v>
      </c>
    </row>
    <row r="7140" spans="7:10" x14ac:dyDescent="0.25">
      <c r="G7140">
        <v>79700.738000000129</v>
      </c>
      <c r="H7140">
        <v>55</v>
      </c>
      <c r="I7140">
        <v>57.44145833333333</v>
      </c>
      <c r="J7140">
        <v>705.34855957031255</v>
      </c>
    </row>
    <row r="7141" spans="7:10" x14ac:dyDescent="0.25">
      <c r="G7141">
        <v>79711.835000000123</v>
      </c>
      <c r="H7141">
        <v>55</v>
      </c>
      <c r="I7141">
        <v>57.442708333333336</v>
      </c>
      <c r="J7141">
        <v>705.35834960937495</v>
      </c>
    </row>
    <row r="7142" spans="7:10" x14ac:dyDescent="0.25">
      <c r="G7142">
        <v>79722.917000000118</v>
      </c>
      <c r="H7142">
        <v>55</v>
      </c>
      <c r="I7142">
        <v>57.44083333333333</v>
      </c>
      <c r="J7142">
        <v>705.34748535156245</v>
      </c>
    </row>
    <row r="7143" spans="7:10" x14ac:dyDescent="0.25">
      <c r="G7143">
        <v>79733.971000000121</v>
      </c>
      <c r="H7143">
        <v>55</v>
      </c>
      <c r="I7143">
        <v>57.439583333333331</v>
      </c>
      <c r="J7143">
        <v>705.35085449218752</v>
      </c>
    </row>
    <row r="7144" spans="7:10" x14ac:dyDescent="0.25">
      <c r="G7144">
        <v>79745.039000000121</v>
      </c>
      <c r="H7144">
        <v>55</v>
      </c>
      <c r="I7144">
        <v>57.439166666666665</v>
      </c>
      <c r="J7144">
        <v>705.35178222656248</v>
      </c>
    </row>
    <row r="7145" spans="7:10" x14ac:dyDescent="0.25">
      <c r="G7145">
        <v>79756.121000000116</v>
      </c>
      <c r="H7145">
        <v>55</v>
      </c>
      <c r="I7145">
        <v>57.438541666666666</v>
      </c>
      <c r="J7145">
        <v>705.33601074218745</v>
      </c>
    </row>
    <row r="7146" spans="7:10" x14ac:dyDescent="0.25">
      <c r="G7146">
        <v>79767.20300000011</v>
      </c>
      <c r="H7146">
        <v>55</v>
      </c>
      <c r="I7146">
        <v>57.438749999999999</v>
      </c>
      <c r="J7146">
        <v>705.35009765625</v>
      </c>
    </row>
    <row r="7147" spans="7:10" x14ac:dyDescent="0.25">
      <c r="G7147">
        <v>79778.352000000115</v>
      </c>
      <c r="H7147">
        <v>55</v>
      </c>
      <c r="I7147">
        <v>57.438749999999999</v>
      </c>
      <c r="J7147">
        <v>705.33745117187505</v>
      </c>
    </row>
    <row r="7148" spans="7:10" x14ac:dyDescent="0.25">
      <c r="G7148">
        <v>79789.413000000117</v>
      </c>
      <c r="H7148">
        <v>55</v>
      </c>
      <c r="I7148">
        <v>55.892708333333331</v>
      </c>
      <c r="J7148">
        <v>705.31960449218752</v>
      </c>
    </row>
    <row r="7149" spans="7:10" x14ac:dyDescent="0.25">
      <c r="G7149">
        <v>79800.462000000116</v>
      </c>
      <c r="H7149">
        <v>55</v>
      </c>
      <c r="I7149">
        <v>57.437291666666667</v>
      </c>
      <c r="J7149">
        <v>705.32219238281255</v>
      </c>
    </row>
    <row r="7150" spans="7:10" x14ac:dyDescent="0.25">
      <c r="G7150">
        <v>79811.54000000011</v>
      </c>
      <c r="H7150">
        <v>55</v>
      </c>
      <c r="I7150">
        <v>57.435625000000002</v>
      </c>
      <c r="J7150">
        <v>705.32919921874998</v>
      </c>
    </row>
    <row r="7151" spans="7:10" x14ac:dyDescent="0.25">
      <c r="G7151">
        <v>79822.623000000109</v>
      </c>
      <c r="H7151">
        <v>55</v>
      </c>
      <c r="I7151">
        <v>57.436875000000001</v>
      </c>
      <c r="J7151">
        <v>705.30141601562502</v>
      </c>
    </row>
    <row r="7152" spans="7:10" x14ac:dyDescent="0.25">
      <c r="G7152">
        <v>79833.717000000106</v>
      </c>
      <c r="H7152">
        <v>55</v>
      </c>
      <c r="I7152">
        <v>57.436250000000001</v>
      </c>
      <c r="J7152">
        <v>705.3275146484375</v>
      </c>
    </row>
    <row r="7153" spans="7:10" x14ac:dyDescent="0.25">
      <c r="G7153">
        <v>79844.812000000107</v>
      </c>
      <c r="H7153">
        <v>55</v>
      </c>
      <c r="I7153">
        <v>57.435000000000002</v>
      </c>
      <c r="J7153">
        <v>705.31875000000002</v>
      </c>
    </row>
    <row r="7154" spans="7:10" x14ac:dyDescent="0.25">
      <c r="G7154">
        <v>79855.893000000113</v>
      </c>
      <c r="H7154">
        <v>55</v>
      </c>
      <c r="I7154">
        <v>57.437083333333334</v>
      </c>
      <c r="J7154">
        <v>705.327392578125</v>
      </c>
    </row>
    <row r="7155" spans="7:10" x14ac:dyDescent="0.25">
      <c r="G7155">
        <v>79866.964000000109</v>
      </c>
      <c r="H7155">
        <v>55</v>
      </c>
      <c r="I7155">
        <v>57.438124999999999</v>
      </c>
      <c r="J7155">
        <v>705.30573730468745</v>
      </c>
    </row>
    <row r="7156" spans="7:10" x14ac:dyDescent="0.25">
      <c r="G7156">
        <v>79878.051000000109</v>
      </c>
      <c r="H7156">
        <v>55</v>
      </c>
      <c r="I7156">
        <v>57.438333333333333</v>
      </c>
      <c r="J7156">
        <v>705.3365478515625</v>
      </c>
    </row>
    <row r="7157" spans="7:10" x14ac:dyDescent="0.25">
      <c r="G7157">
        <v>79889.118000000104</v>
      </c>
      <c r="H7157">
        <v>55</v>
      </c>
      <c r="I7157">
        <v>57.437083333333334</v>
      </c>
      <c r="J7157">
        <v>705.32504882812498</v>
      </c>
    </row>
    <row r="7158" spans="7:10" x14ac:dyDescent="0.25">
      <c r="G7158">
        <v>79900.239000000103</v>
      </c>
      <c r="H7158">
        <v>55</v>
      </c>
      <c r="I7158">
        <v>57.438124999999999</v>
      </c>
      <c r="J7158">
        <v>705.32463378906255</v>
      </c>
    </row>
    <row r="7159" spans="7:10" x14ac:dyDescent="0.25">
      <c r="G7159">
        <v>79911.317000000097</v>
      </c>
      <c r="H7159">
        <v>55</v>
      </c>
      <c r="I7159">
        <v>57.441666666666663</v>
      </c>
      <c r="J7159">
        <v>705.32136230468745</v>
      </c>
    </row>
    <row r="7160" spans="7:10" x14ac:dyDescent="0.25">
      <c r="G7160">
        <v>79922.393000000098</v>
      </c>
      <c r="H7160">
        <v>55</v>
      </c>
      <c r="I7160">
        <v>57.439583333333331</v>
      </c>
      <c r="J7160">
        <v>705.32438964843755</v>
      </c>
    </row>
    <row r="7161" spans="7:10" x14ac:dyDescent="0.25">
      <c r="G7161">
        <v>79933.441000000093</v>
      </c>
      <c r="H7161">
        <v>55</v>
      </c>
      <c r="I7161">
        <v>57.439374999999998</v>
      </c>
      <c r="J7161">
        <v>705.2965087890625</v>
      </c>
    </row>
    <row r="7162" spans="7:10" x14ac:dyDescent="0.25">
      <c r="G7162">
        <v>79944.509000000093</v>
      </c>
      <c r="H7162">
        <v>55</v>
      </c>
      <c r="I7162">
        <v>57.442291666666662</v>
      </c>
      <c r="J7162">
        <v>705.30031738281252</v>
      </c>
    </row>
    <row r="7163" spans="7:10" x14ac:dyDescent="0.25">
      <c r="G7163">
        <v>79955.581000000093</v>
      </c>
      <c r="H7163">
        <v>55</v>
      </c>
      <c r="I7163">
        <v>57.439791666666665</v>
      </c>
      <c r="J7163">
        <v>705.32243652343755</v>
      </c>
    </row>
    <row r="7164" spans="7:10" x14ac:dyDescent="0.25">
      <c r="G7164">
        <v>79966.672000000093</v>
      </c>
      <c r="H7164">
        <v>55</v>
      </c>
      <c r="I7164">
        <v>57.442291666666662</v>
      </c>
      <c r="J7164">
        <v>705.30991210937498</v>
      </c>
    </row>
    <row r="7165" spans="7:10" x14ac:dyDescent="0.25">
      <c r="G7165">
        <v>79977.739000000089</v>
      </c>
      <c r="H7165">
        <v>55</v>
      </c>
      <c r="I7165">
        <v>57.439791666666665</v>
      </c>
      <c r="J7165">
        <v>705.30600585937498</v>
      </c>
    </row>
    <row r="7166" spans="7:10" x14ac:dyDescent="0.25">
      <c r="G7166">
        <v>79988.83400000009</v>
      </c>
      <c r="H7166">
        <v>55</v>
      </c>
      <c r="I7166">
        <v>57.443124999999995</v>
      </c>
      <c r="J7166">
        <v>705.2799072265625</v>
      </c>
    </row>
    <row r="7167" spans="7:10" x14ac:dyDescent="0.25">
      <c r="G7167">
        <v>79999.912000000084</v>
      </c>
      <c r="H7167">
        <v>55</v>
      </c>
      <c r="I7167">
        <v>57.442291666666662</v>
      </c>
      <c r="J7167">
        <v>705.28959960937505</v>
      </c>
    </row>
    <row r="7168" spans="7:10" x14ac:dyDescent="0.25">
      <c r="G7168">
        <v>80010.991000000082</v>
      </c>
      <c r="H7168">
        <v>55</v>
      </c>
      <c r="I7168">
        <v>57.441249999999997</v>
      </c>
      <c r="J7168">
        <v>705.29855957031248</v>
      </c>
    </row>
    <row r="7169" spans="7:10" x14ac:dyDescent="0.25">
      <c r="G7169">
        <v>80022.083000000086</v>
      </c>
      <c r="H7169">
        <v>55</v>
      </c>
      <c r="I7169">
        <v>57.441041666666663</v>
      </c>
      <c r="J7169">
        <v>705.32329101562505</v>
      </c>
    </row>
    <row r="7170" spans="7:10" x14ac:dyDescent="0.25">
      <c r="G7170">
        <v>80033.169000000082</v>
      </c>
      <c r="H7170">
        <v>55</v>
      </c>
      <c r="I7170">
        <v>57.442500000000003</v>
      </c>
      <c r="J7170">
        <v>705.3250732421875</v>
      </c>
    </row>
    <row r="7171" spans="7:10" x14ac:dyDescent="0.25">
      <c r="G7171">
        <v>80044.243000000075</v>
      </c>
      <c r="H7171">
        <v>55</v>
      </c>
      <c r="I7171">
        <v>57.440416666666664</v>
      </c>
      <c r="J7171">
        <v>705.31430664062498</v>
      </c>
    </row>
    <row r="7172" spans="7:10" x14ac:dyDescent="0.25">
      <c r="G7172">
        <v>80055.315000000075</v>
      </c>
      <c r="H7172">
        <v>55</v>
      </c>
      <c r="I7172">
        <v>57.44</v>
      </c>
      <c r="J7172">
        <v>705.29208984374998</v>
      </c>
    </row>
    <row r="7173" spans="7:10" x14ac:dyDescent="0.25">
      <c r="G7173">
        <v>80066.399000000078</v>
      </c>
      <c r="H7173">
        <v>55</v>
      </c>
      <c r="I7173">
        <v>57.439791666666665</v>
      </c>
      <c r="J7173">
        <v>705.3045654296875</v>
      </c>
    </row>
    <row r="7174" spans="7:10" x14ac:dyDescent="0.25">
      <c r="G7174">
        <v>80077.482000000076</v>
      </c>
      <c r="H7174">
        <v>55</v>
      </c>
      <c r="I7174">
        <v>57.441666666666663</v>
      </c>
      <c r="J7174">
        <v>705.2950439453125</v>
      </c>
    </row>
    <row r="7175" spans="7:10" x14ac:dyDescent="0.25">
      <c r="G7175">
        <v>80088.583000000071</v>
      </c>
      <c r="H7175">
        <v>55</v>
      </c>
      <c r="I7175">
        <v>57.442499999999995</v>
      </c>
      <c r="J7175">
        <v>705.321533203125</v>
      </c>
    </row>
    <row r="7176" spans="7:10" x14ac:dyDescent="0.25">
      <c r="G7176">
        <v>80099.665000000066</v>
      </c>
      <c r="H7176">
        <v>55</v>
      </c>
      <c r="I7176">
        <v>55.899791666666665</v>
      </c>
      <c r="J7176">
        <v>705.30197753906248</v>
      </c>
    </row>
    <row r="7177" spans="7:10" x14ac:dyDescent="0.25">
      <c r="G7177">
        <v>80110.748000000065</v>
      </c>
      <c r="H7177">
        <v>55</v>
      </c>
      <c r="I7177">
        <v>57.443958333333335</v>
      </c>
      <c r="J7177">
        <v>705.30095214843755</v>
      </c>
    </row>
    <row r="7178" spans="7:10" x14ac:dyDescent="0.25">
      <c r="G7178">
        <v>80121.823000000062</v>
      </c>
      <c r="H7178">
        <v>55</v>
      </c>
      <c r="I7178">
        <v>57.443541666666668</v>
      </c>
      <c r="J7178">
        <v>705.30537109374995</v>
      </c>
    </row>
    <row r="7179" spans="7:10" x14ac:dyDescent="0.25">
      <c r="G7179">
        <v>80132.896000000066</v>
      </c>
      <c r="H7179">
        <v>54.9</v>
      </c>
      <c r="I7179">
        <v>57.443750000000001</v>
      </c>
      <c r="J7179">
        <v>705.27761230468752</v>
      </c>
    </row>
    <row r="7180" spans="7:10" x14ac:dyDescent="0.25">
      <c r="G7180">
        <v>80143.968000000066</v>
      </c>
      <c r="H7180">
        <v>55</v>
      </c>
      <c r="I7180">
        <v>57.443541666666668</v>
      </c>
      <c r="J7180">
        <v>705.29118652343755</v>
      </c>
    </row>
    <row r="7181" spans="7:10" x14ac:dyDescent="0.25">
      <c r="G7181">
        <v>80155.055000000066</v>
      </c>
      <c r="H7181">
        <v>55</v>
      </c>
      <c r="I7181">
        <v>57.442708333333329</v>
      </c>
      <c r="J7181">
        <v>705.2818603515625</v>
      </c>
    </row>
    <row r="7182" spans="7:10" x14ac:dyDescent="0.25">
      <c r="G7182">
        <v>80166.16600000007</v>
      </c>
      <c r="H7182">
        <v>55</v>
      </c>
      <c r="I7182">
        <v>57.444166666666668</v>
      </c>
      <c r="J7182">
        <v>705.28330078124998</v>
      </c>
    </row>
    <row r="7183" spans="7:10" x14ac:dyDescent="0.25">
      <c r="G7183">
        <v>80177.260000000068</v>
      </c>
      <c r="H7183">
        <v>55</v>
      </c>
      <c r="I7183">
        <v>57.443958333333335</v>
      </c>
      <c r="J7183">
        <v>705.28049316406248</v>
      </c>
    </row>
    <row r="7184" spans="7:10" x14ac:dyDescent="0.25">
      <c r="G7184">
        <v>80188.354000000065</v>
      </c>
      <c r="H7184">
        <v>55</v>
      </c>
      <c r="I7184">
        <v>57.445833333333333</v>
      </c>
      <c r="J7184">
        <v>705.2867431640625</v>
      </c>
    </row>
    <row r="7185" spans="7:10" x14ac:dyDescent="0.25">
      <c r="G7185">
        <v>80199.428000000058</v>
      </c>
      <c r="H7185">
        <v>55</v>
      </c>
      <c r="I7185">
        <v>57.445625</v>
      </c>
      <c r="J7185">
        <v>705.292724609375</v>
      </c>
    </row>
    <row r="7186" spans="7:10" x14ac:dyDescent="0.25">
      <c r="G7186">
        <v>80210.512000000061</v>
      </c>
      <c r="H7186">
        <v>55</v>
      </c>
      <c r="I7186">
        <v>57.447291666666665</v>
      </c>
      <c r="J7186">
        <v>705.28581542968755</v>
      </c>
    </row>
    <row r="7187" spans="7:10" x14ac:dyDescent="0.25">
      <c r="G7187">
        <v>80221.595000000059</v>
      </c>
      <c r="H7187">
        <v>55</v>
      </c>
      <c r="I7187">
        <v>57.446041666666666</v>
      </c>
      <c r="J7187">
        <v>705.29160156249998</v>
      </c>
    </row>
    <row r="7188" spans="7:10" x14ac:dyDescent="0.25">
      <c r="G7188">
        <v>80232.661000000066</v>
      </c>
      <c r="H7188">
        <v>55.1</v>
      </c>
      <c r="I7188">
        <v>55.901041666666664</v>
      </c>
      <c r="J7188">
        <v>705.29331054687498</v>
      </c>
    </row>
    <row r="7189" spans="7:10" x14ac:dyDescent="0.25">
      <c r="G7189">
        <v>80243.72400000006</v>
      </c>
      <c r="H7189">
        <v>55</v>
      </c>
      <c r="I7189">
        <v>55.901666666666664</v>
      </c>
      <c r="J7189">
        <v>705.30712890625</v>
      </c>
    </row>
    <row r="7190" spans="7:10" x14ac:dyDescent="0.25">
      <c r="G7190">
        <v>80254.804000000062</v>
      </c>
      <c r="H7190">
        <v>54.9</v>
      </c>
      <c r="I7190">
        <v>57.45</v>
      </c>
      <c r="J7190">
        <v>705.28535156249995</v>
      </c>
    </row>
    <row r="7191" spans="7:10" x14ac:dyDescent="0.25">
      <c r="G7191">
        <v>80265.88300000006</v>
      </c>
      <c r="H7191">
        <v>55</v>
      </c>
      <c r="I7191">
        <v>57.447916666666664</v>
      </c>
      <c r="J7191">
        <v>705.29506835937502</v>
      </c>
    </row>
    <row r="7192" spans="7:10" x14ac:dyDescent="0.25">
      <c r="G7192">
        <v>80276.959000000061</v>
      </c>
      <c r="H7192">
        <v>55</v>
      </c>
      <c r="I7192">
        <v>57.447708333333331</v>
      </c>
      <c r="J7192">
        <v>705.30815429687505</v>
      </c>
    </row>
    <row r="7193" spans="7:10" x14ac:dyDescent="0.25">
      <c r="G7193">
        <v>80288.029000000068</v>
      </c>
      <c r="H7193">
        <v>55</v>
      </c>
      <c r="I7193">
        <v>57.450208333333336</v>
      </c>
      <c r="J7193">
        <v>705.30180664062505</v>
      </c>
    </row>
    <row r="7194" spans="7:10" x14ac:dyDescent="0.25">
      <c r="G7194">
        <v>80299.120000000068</v>
      </c>
      <c r="H7194">
        <v>55.1</v>
      </c>
      <c r="I7194">
        <v>57.447708333333331</v>
      </c>
      <c r="J7194">
        <v>705.28122558593748</v>
      </c>
    </row>
    <row r="7195" spans="7:10" x14ac:dyDescent="0.25">
      <c r="G7195">
        <v>80310.191000000064</v>
      </c>
      <c r="H7195">
        <v>55</v>
      </c>
      <c r="I7195">
        <v>57.44895833333333</v>
      </c>
      <c r="J7195">
        <v>705.31574707031245</v>
      </c>
    </row>
    <row r="7196" spans="7:10" x14ac:dyDescent="0.25">
      <c r="G7196">
        <v>80321.275000000067</v>
      </c>
      <c r="H7196">
        <v>55</v>
      </c>
      <c r="I7196">
        <v>57.447499999999998</v>
      </c>
      <c r="J7196">
        <v>705.29111328124998</v>
      </c>
    </row>
    <row r="7197" spans="7:10" x14ac:dyDescent="0.25">
      <c r="G7197">
        <v>80332.36800000006</v>
      </c>
      <c r="H7197">
        <v>55</v>
      </c>
      <c r="I7197">
        <v>57.447499999999998</v>
      </c>
      <c r="J7197">
        <v>705.28176269531252</v>
      </c>
    </row>
    <row r="7198" spans="7:10" x14ac:dyDescent="0.25">
      <c r="G7198">
        <v>80343.454000000056</v>
      </c>
      <c r="H7198">
        <v>55</v>
      </c>
      <c r="I7198">
        <v>57.45</v>
      </c>
      <c r="J7198">
        <v>705.30678710937502</v>
      </c>
    </row>
    <row r="7199" spans="7:10" x14ac:dyDescent="0.25">
      <c r="G7199">
        <v>80354.535000000062</v>
      </c>
      <c r="H7199">
        <v>55</v>
      </c>
      <c r="I7199">
        <v>57.447291666666665</v>
      </c>
      <c r="J7199">
        <v>705.3004150390625</v>
      </c>
    </row>
    <row r="7200" spans="7:10" x14ac:dyDescent="0.25">
      <c r="G7200">
        <v>80365.640000000058</v>
      </c>
      <c r="H7200">
        <v>55</v>
      </c>
      <c r="I7200">
        <v>57.448749999999997</v>
      </c>
      <c r="J7200">
        <v>705.26918945312502</v>
      </c>
    </row>
    <row r="7201" spans="7:10" x14ac:dyDescent="0.25">
      <c r="G7201">
        <v>80376.712000000058</v>
      </c>
      <c r="H7201">
        <v>54.9</v>
      </c>
      <c r="I7201">
        <v>57.45</v>
      </c>
      <c r="J7201">
        <v>705.29851074218755</v>
      </c>
    </row>
    <row r="7202" spans="7:10" x14ac:dyDescent="0.25">
      <c r="G7202">
        <v>80387.776000000056</v>
      </c>
      <c r="H7202">
        <v>55</v>
      </c>
      <c r="I7202">
        <v>57.450416666666669</v>
      </c>
      <c r="J7202">
        <v>705.26069335937495</v>
      </c>
    </row>
    <row r="7203" spans="7:10" x14ac:dyDescent="0.25">
      <c r="G7203">
        <v>80398.858000000051</v>
      </c>
      <c r="H7203">
        <v>55</v>
      </c>
      <c r="I7203">
        <v>57.44916666666667</v>
      </c>
      <c r="J7203">
        <v>705.28432617187502</v>
      </c>
    </row>
    <row r="7204" spans="7:10" x14ac:dyDescent="0.25">
      <c r="G7204">
        <v>80409.939000000057</v>
      </c>
      <c r="H7204">
        <v>55</v>
      </c>
      <c r="I7204">
        <v>55.904166666666669</v>
      </c>
      <c r="J7204">
        <v>705.28432617187502</v>
      </c>
    </row>
    <row r="7205" spans="7:10" x14ac:dyDescent="0.25">
      <c r="G7205">
        <v>80421.017000000051</v>
      </c>
      <c r="H7205">
        <v>55</v>
      </c>
      <c r="I7205">
        <v>57.449375000000003</v>
      </c>
      <c r="J7205">
        <v>705.27683105468748</v>
      </c>
    </row>
    <row r="7206" spans="7:10" x14ac:dyDescent="0.25">
      <c r="G7206">
        <v>80432.087000000058</v>
      </c>
      <c r="H7206">
        <v>55</v>
      </c>
      <c r="I7206">
        <v>57.44916666666667</v>
      </c>
      <c r="J7206">
        <v>705.27739257812505</v>
      </c>
    </row>
    <row r="7207" spans="7:10" x14ac:dyDescent="0.25">
      <c r="G7207">
        <v>80443.176000000065</v>
      </c>
      <c r="H7207">
        <v>55</v>
      </c>
      <c r="I7207">
        <v>57.44895833333333</v>
      </c>
      <c r="J7207">
        <v>705.29506835937502</v>
      </c>
    </row>
    <row r="7208" spans="7:10" x14ac:dyDescent="0.25">
      <c r="G7208">
        <v>80454.248000000065</v>
      </c>
      <c r="H7208">
        <v>55</v>
      </c>
      <c r="I7208">
        <v>57.44916666666667</v>
      </c>
      <c r="J7208">
        <v>705.27998046874995</v>
      </c>
    </row>
    <row r="7209" spans="7:10" x14ac:dyDescent="0.25">
      <c r="G7209">
        <v>80465.316000000064</v>
      </c>
      <c r="H7209">
        <v>55</v>
      </c>
      <c r="I7209">
        <v>57.44979166666667</v>
      </c>
      <c r="J7209">
        <v>705.268798828125</v>
      </c>
    </row>
    <row r="7210" spans="7:10" x14ac:dyDescent="0.25">
      <c r="G7210">
        <v>80476.409000000058</v>
      </c>
      <c r="H7210">
        <v>55</v>
      </c>
      <c r="I7210">
        <v>57.447499999999998</v>
      </c>
      <c r="J7210">
        <v>705.27048339843748</v>
      </c>
    </row>
    <row r="7211" spans="7:10" x14ac:dyDescent="0.25">
      <c r="G7211">
        <v>80487.481000000058</v>
      </c>
      <c r="H7211">
        <v>55</v>
      </c>
      <c r="I7211">
        <v>57.450625000000002</v>
      </c>
      <c r="J7211">
        <v>705.28469238281252</v>
      </c>
    </row>
    <row r="7212" spans="7:10" x14ac:dyDescent="0.25">
      <c r="G7212">
        <v>80498.594000000056</v>
      </c>
      <c r="H7212">
        <v>55</v>
      </c>
      <c r="I7212">
        <v>57.448333333333331</v>
      </c>
      <c r="J7212">
        <v>705.27236328125002</v>
      </c>
    </row>
    <row r="7213" spans="7:10" x14ac:dyDescent="0.25">
      <c r="G7213">
        <v>80509.677000000054</v>
      </c>
      <c r="H7213">
        <v>55</v>
      </c>
      <c r="I7213">
        <v>57.452083333333334</v>
      </c>
      <c r="J7213">
        <v>705.2901611328125</v>
      </c>
    </row>
    <row r="7214" spans="7:10" x14ac:dyDescent="0.25">
      <c r="G7214">
        <v>80520.75800000006</v>
      </c>
      <c r="H7214">
        <v>55</v>
      </c>
      <c r="I7214">
        <v>57.449375000000003</v>
      </c>
      <c r="J7214">
        <v>705.28728027343755</v>
      </c>
    </row>
    <row r="7215" spans="7:10" x14ac:dyDescent="0.25">
      <c r="G7215">
        <v>80531.836000000054</v>
      </c>
      <c r="H7215">
        <v>55</v>
      </c>
      <c r="I7215">
        <v>57.453125</v>
      </c>
      <c r="J7215">
        <v>705.27546386718745</v>
      </c>
    </row>
    <row r="7216" spans="7:10" x14ac:dyDescent="0.25">
      <c r="G7216">
        <v>80542.92100000006</v>
      </c>
      <c r="H7216">
        <v>55</v>
      </c>
      <c r="I7216">
        <v>57.452083333333334</v>
      </c>
      <c r="J7216">
        <v>705.28098144531248</v>
      </c>
    </row>
    <row r="7217" spans="7:10" x14ac:dyDescent="0.25">
      <c r="G7217">
        <v>80554.009000000064</v>
      </c>
      <c r="H7217">
        <v>55</v>
      </c>
      <c r="I7217">
        <v>57.451875000000001</v>
      </c>
      <c r="J7217">
        <v>705.26552734375002</v>
      </c>
    </row>
    <row r="7218" spans="7:10" x14ac:dyDescent="0.25">
      <c r="G7218">
        <v>80565.092000000062</v>
      </c>
      <c r="H7218">
        <v>55</v>
      </c>
      <c r="I7218">
        <v>57.448541666666664</v>
      </c>
      <c r="J7218">
        <v>705.259521484375</v>
      </c>
    </row>
    <row r="7219" spans="7:10" x14ac:dyDescent="0.25">
      <c r="G7219">
        <v>80576.176000000065</v>
      </c>
      <c r="H7219">
        <v>55</v>
      </c>
      <c r="I7219">
        <v>57.450833333333335</v>
      </c>
      <c r="J7219">
        <v>705.26650390625002</v>
      </c>
    </row>
    <row r="7220" spans="7:10" x14ac:dyDescent="0.25">
      <c r="G7220">
        <v>80587.255000000063</v>
      </c>
      <c r="H7220">
        <v>55</v>
      </c>
      <c r="I7220">
        <v>57.451041666666669</v>
      </c>
      <c r="J7220">
        <v>705.24978027343752</v>
      </c>
    </row>
    <row r="7221" spans="7:10" x14ac:dyDescent="0.25">
      <c r="G7221">
        <v>80598.320000000065</v>
      </c>
      <c r="H7221">
        <v>55</v>
      </c>
      <c r="I7221">
        <v>55.904791666666668</v>
      </c>
      <c r="J7221">
        <v>705.2447509765625</v>
      </c>
    </row>
    <row r="7222" spans="7:10" x14ac:dyDescent="0.25">
      <c r="G7222">
        <v>80609.422000000064</v>
      </c>
      <c r="H7222">
        <v>55</v>
      </c>
      <c r="I7222">
        <v>57.448749999999997</v>
      </c>
      <c r="J7222">
        <v>705.24216308593748</v>
      </c>
    </row>
    <row r="7223" spans="7:10" x14ac:dyDescent="0.25">
      <c r="G7223">
        <v>80620.518000000069</v>
      </c>
      <c r="H7223">
        <v>55</v>
      </c>
      <c r="I7223">
        <v>57.449166666666663</v>
      </c>
      <c r="J7223">
        <v>705.2503662109375</v>
      </c>
    </row>
    <row r="7224" spans="7:10" x14ac:dyDescent="0.25">
      <c r="G7224">
        <v>80631.598000000071</v>
      </c>
      <c r="H7224">
        <v>55</v>
      </c>
      <c r="I7224">
        <v>55.902291666666663</v>
      </c>
      <c r="J7224">
        <v>705.2158203125</v>
      </c>
    </row>
    <row r="7225" spans="7:10" x14ac:dyDescent="0.25">
      <c r="G7225">
        <v>80642.714000000065</v>
      </c>
      <c r="H7225">
        <v>55</v>
      </c>
      <c r="I7225">
        <v>57.448124999999997</v>
      </c>
      <c r="J7225">
        <v>705.22871093749995</v>
      </c>
    </row>
    <row r="7226" spans="7:10" x14ac:dyDescent="0.25">
      <c r="G7226">
        <v>80653.780000000072</v>
      </c>
      <c r="H7226">
        <v>55</v>
      </c>
      <c r="I7226">
        <v>57.447291666666665</v>
      </c>
      <c r="J7226">
        <v>705.20637207031245</v>
      </c>
    </row>
    <row r="7227" spans="7:10" x14ac:dyDescent="0.25">
      <c r="G7227">
        <v>80664.843000000066</v>
      </c>
      <c r="H7227">
        <v>55</v>
      </c>
      <c r="I7227">
        <v>57.446874999999999</v>
      </c>
      <c r="J7227">
        <v>705.19997558593752</v>
      </c>
    </row>
    <row r="7228" spans="7:10" x14ac:dyDescent="0.25">
      <c r="G7228">
        <v>80675.923000000068</v>
      </c>
      <c r="H7228">
        <v>55</v>
      </c>
      <c r="I7228">
        <v>55.902500000000003</v>
      </c>
      <c r="J7228">
        <v>705.22028808593745</v>
      </c>
    </row>
    <row r="7229" spans="7:10" x14ac:dyDescent="0.25">
      <c r="G7229">
        <v>80687.000000000073</v>
      </c>
      <c r="H7229">
        <v>55</v>
      </c>
      <c r="I7229">
        <v>55.902708333333329</v>
      </c>
      <c r="J7229">
        <v>705.19414062500005</v>
      </c>
    </row>
    <row r="7230" spans="7:10" x14ac:dyDescent="0.25">
      <c r="G7230">
        <v>80698.078000000067</v>
      </c>
      <c r="H7230">
        <v>55</v>
      </c>
      <c r="I7230">
        <v>57.448750000000004</v>
      </c>
      <c r="J7230">
        <v>705.188232421875</v>
      </c>
    </row>
    <row r="7231" spans="7:10" x14ac:dyDescent="0.25">
      <c r="G7231">
        <v>80709.177000000069</v>
      </c>
      <c r="H7231">
        <v>55</v>
      </c>
      <c r="I7231">
        <v>57.447916666666664</v>
      </c>
      <c r="J7231">
        <v>705.1724853515625</v>
      </c>
    </row>
    <row r="7232" spans="7:10" x14ac:dyDescent="0.25">
      <c r="G7232">
        <v>80720.263000000064</v>
      </c>
      <c r="H7232">
        <v>55</v>
      </c>
      <c r="I7232">
        <v>57.445416666666667</v>
      </c>
      <c r="J7232">
        <v>705.21416015625005</v>
      </c>
    </row>
    <row r="7233" spans="7:10" x14ac:dyDescent="0.25">
      <c r="G7233">
        <v>80731.377000000066</v>
      </c>
      <c r="H7233">
        <v>55</v>
      </c>
      <c r="I7233">
        <v>57.445208333333333</v>
      </c>
      <c r="J7233">
        <v>705.196044921875</v>
      </c>
    </row>
    <row r="7234" spans="7:10" x14ac:dyDescent="0.25">
      <c r="G7234">
        <v>80742.461000000068</v>
      </c>
      <c r="H7234">
        <v>55</v>
      </c>
      <c r="I7234">
        <v>57.445208333333333</v>
      </c>
      <c r="J7234">
        <v>705.23007812499998</v>
      </c>
    </row>
    <row r="7235" spans="7:10" x14ac:dyDescent="0.25">
      <c r="G7235">
        <v>80753.527000000075</v>
      </c>
      <c r="H7235">
        <v>55</v>
      </c>
      <c r="I7235">
        <v>57.444791666666667</v>
      </c>
      <c r="J7235">
        <v>705.24421386718745</v>
      </c>
    </row>
    <row r="7236" spans="7:10" x14ac:dyDescent="0.25">
      <c r="G7236">
        <v>80764.611000000077</v>
      </c>
      <c r="H7236">
        <v>55</v>
      </c>
      <c r="I7236">
        <v>57.440416666666664</v>
      </c>
      <c r="J7236">
        <v>705.22736816406245</v>
      </c>
    </row>
    <row r="7237" spans="7:10" x14ac:dyDescent="0.25">
      <c r="G7237">
        <v>80775.672000000079</v>
      </c>
      <c r="H7237">
        <v>55</v>
      </c>
      <c r="I7237">
        <v>55.895833333333329</v>
      </c>
      <c r="J7237">
        <v>705.21281738281255</v>
      </c>
    </row>
    <row r="7238" spans="7:10" x14ac:dyDescent="0.25">
      <c r="G7238">
        <v>80786.750000000073</v>
      </c>
      <c r="H7238">
        <v>55</v>
      </c>
      <c r="I7238">
        <v>57.44083333333333</v>
      </c>
      <c r="J7238">
        <v>705.22648925781255</v>
      </c>
    </row>
    <row r="7239" spans="7:10" x14ac:dyDescent="0.25">
      <c r="G7239">
        <v>80797.828000000067</v>
      </c>
      <c r="H7239">
        <v>55</v>
      </c>
      <c r="I7239">
        <v>57.441666666666663</v>
      </c>
      <c r="J7239">
        <v>705.21906738281245</v>
      </c>
    </row>
    <row r="7240" spans="7:10" x14ac:dyDescent="0.25">
      <c r="G7240">
        <v>80808.900000000067</v>
      </c>
      <c r="H7240">
        <v>55</v>
      </c>
      <c r="I7240">
        <v>57.440416666666664</v>
      </c>
      <c r="J7240">
        <v>705.21359863281248</v>
      </c>
    </row>
    <row r="7241" spans="7:10" x14ac:dyDescent="0.25">
      <c r="G7241">
        <v>80819.98800000007</v>
      </c>
      <c r="H7241">
        <v>55</v>
      </c>
      <c r="I7241">
        <v>57.440416666666664</v>
      </c>
      <c r="J7241">
        <v>705.21811523437498</v>
      </c>
    </row>
    <row r="7242" spans="7:10" x14ac:dyDescent="0.25">
      <c r="G7242">
        <v>80831.074000000066</v>
      </c>
      <c r="H7242">
        <v>55</v>
      </c>
      <c r="I7242">
        <v>57.44145833333333</v>
      </c>
      <c r="J7242">
        <v>705.19645996093755</v>
      </c>
    </row>
    <row r="7243" spans="7:10" x14ac:dyDescent="0.25">
      <c r="G7243">
        <v>80842.18500000007</v>
      </c>
      <c r="H7243">
        <v>55</v>
      </c>
      <c r="I7243">
        <v>57.437916666666666</v>
      </c>
      <c r="J7243">
        <v>705.19052734374998</v>
      </c>
    </row>
    <row r="7244" spans="7:10" x14ac:dyDescent="0.25">
      <c r="G7244">
        <v>80853.278000000064</v>
      </c>
      <c r="H7244">
        <v>55</v>
      </c>
      <c r="I7244">
        <v>57.440208333333331</v>
      </c>
      <c r="J7244">
        <v>705.21474609375002</v>
      </c>
    </row>
    <row r="7245" spans="7:10" x14ac:dyDescent="0.25">
      <c r="G7245">
        <v>80864.357000000062</v>
      </c>
      <c r="H7245">
        <v>55</v>
      </c>
      <c r="I7245">
        <v>55.896041666666662</v>
      </c>
      <c r="J7245">
        <v>705.19326171875002</v>
      </c>
    </row>
    <row r="7246" spans="7:10" x14ac:dyDescent="0.25">
      <c r="G7246">
        <v>80875.438000000067</v>
      </c>
      <c r="H7246">
        <v>55</v>
      </c>
      <c r="I7246">
        <v>57.439583333333331</v>
      </c>
      <c r="J7246">
        <v>705.18674316406248</v>
      </c>
    </row>
    <row r="7247" spans="7:10" x14ac:dyDescent="0.25">
      <c r="G7247">
        <v>80886.516000000061</v>
      </c>
      <c r="H7247">
        <v>55</v>
      </c>
      <c r="I7247">
        <v>57.437916666666666</v>
      </c>
      <c r="J7247">
        <v>705.18681640625005</v>
      </c>
    </row>
    <row r="7248" spans="7:10" x14ac:dyDescent="0.25">
      <c r="G7248">
        <v>80897.594000000056</v>
      </c>
      <c r="H7248">
        <v>55</v>
      </c>
      <c r="I7248">
        <v>57.440416666666664</v>
      </c>
      <c r="J7248">
        <v>705.19887695312502</v>
      </c>
    </row>
    <row r="7249" spans="7:10" x14ac:dyDescent="0.25">
      <c r="G7249">
        <v>80908.67200000005</v>
      </c>
      <c r="H7249">
        <v>55</v>
      </c>
      <c r="I7249">
        <v>57.438541666666666</v>
      </c>
      <c r="J7249">
        <v>705.18293457031245</v>
      </c>
    </row>
    <row r="7250" spans="7:10" x14ac:dyDescent="0.25">
      <c r="G7250">
        <v>80919.746000000043</v>
      </c>
      <c r="H7250">
        <v>55</v>
      </c>
      <c r="I7250">
        <v>55.896041666666662</v>
      </c>
      <c r="J7250">
        <v>705.18889160156255</v>
      </c>
    </row>
    <row r="7251" spans="7:10" x14ac:dyDescent="0.25">
      <c r="G7251">
        <v>80930.839000000036</v>
      </c>
      <c r="H7251">
        <v>55</v>
      </c>
      <c r="I7251">
        <v>57.439166666666665</v>
      </c>
      <c r="J7251">
        <v>705.1998291015625</v>
      </c>
    </row>
    <row r="7252" spans="7:10" x14ac:dyDescent="0.25">
      <c r="G7252">
        <v>80941.938000000038</v>
      </c>
      <c r="H7252">
        <v>55</v>
      </c>
      <c r="I7252">
        <v>57.439583333333331</v>
      </c>
      <c r="J7252">
        <v>705.17263183593752</v>
      </c>
    </row>
    <row r="7253" spans="7:10" x14ac:dyDescent="0.25">
      <c r="G7253">
        <v>80953.022000000041</v>
      </c>
      <c r="H7253">
        <v>55</v>
      </c>
      <c r="I7253">
        <v>57.437291666666667</v>
      </c>
      <c r="J7253">
        <v>705.1812744140625</v>
      </c>
    </row>
    <row r="7254" spans="7:10" x14ac:dyDescent="0.25">
      <c r="G7254">
        <v>80964.117000000042</v>
      </c>
      <c r="H7254">
        <v>55</v>
      </c>
      <c r="I7254">
        <v>57.438749999999999</v>
      </c>
      <c r="J7254">
        <v>705.180419921875</v>
      </c>
    </row>
    <row r="7255" spans="7:10" x14ac:dyDescent="0.25">
      <c r="G7255">
        <v>80975.273000000045</v>
      </c>
      <c r="H7255">
        <v>55</v>
      </c>
      <c r="I7255">
        <v>55.894791666666663</v>
      </c>
      <c r="J7255">
        <v>705.18217773437505</v>
      </c>
    </row>
    <row r="7256" spans="7:10" x14ac:dyDescent="0.25">
      <c r="G7256">
        <v>80986.338000000047</v>
      </c>
      <c r="H7256">
        <v>55</v>
      </c>
      <c r="I7256">
        <v>55.892708333333331</v>
      </c>
      <c r="J7256">
        <v>705.15913085937495</v>
      </c>
    </row>
    <row r="7257" spans="7:10" x14ac:dyDescent="0.25">
      <c r="G7257">
        <v>80997.398000000045</v>
      </c>
      <c r="H7257">
        <v>55</v>
      </c>
      <c r="I7257">
        <v>55.894166666666663</v>
      </c>
      <c r="J7257">
        <v>705.20234374999995</v>
      </c>
    </row>
    <row r="7258" spans="7:10" x14ac:dyDescent="0.25">
      <c r="G7258">
        <v>81008.476000000039</v>
      </c>
      <c r="H7258">
        <v>55</v>
      </c>
      <c r="I7258">
        <v>57.438333333333333</v>
      </c>
      <c r="J7258">
        <v>705.1859130859375</v>
      </c>
    </row>
    <row r="7259" spans="7:10" x14ac:dyDescent="0.25">
      <c r="G7259">
        <v>81019.548000000039</v>
      </c>
      <c r="H7259">
        <v>55</v>
      </c>
      <c r="I7259">
        <v>57.438333333333333</v>
      </c>
      <c r="J7259">
        <v>705.17580566406252</v>
      </c>
    </row>
    <row r="7260" spans="7:10" x14ac:dyDescent="0.25">
      <c r="G7260">
        <v>81030.623000000036</v>
      </c>
      <c r="H7260">
        <v>55</v>
      </c>
      <c r="I7260">
        <v>57.438541666666666</v>
      </c>
      <c r="J7260">
        <v>705.17238769531252</v>
      </c>
    </row>
    <row r="7261" spans="7:10" x14ac:dyDescent="0.25">
      <c r="G7261">
        <v>81041.710000000036</v>
      </c>
      <c r="H7261">
        <v>55</v>
      </c>
      <c r="I7261">
        <v>57.439374999999998</v>
      </c>
      <c r="J7261">
        <v>705.15935058593755</v>
      </c>
    </row>
    <row r="7262" spans="7:10" x14ac:dyDescent="0.25">
      <c r="G7262">
        <v>81052.781000000032</v>
      </c>
      <c r="H7262">
        <v>55</v>
      </c>
      <c r="I7262">
        <v>57.440624999999997</v>
      </c>
      <c r="J7262">
        <v>705.1756591796875</v>
      </c>
    </row>
    <row r="7263" spans="7:10" x14ac:dyDescent="0.25">
      <c r="G7263">
        <v>81063.870000000039</v>
      </c>
      <c r="H7263">
        <v>55</v>
      </c>
      <c r="I7263">
        <v>57.438958333333332</v>
      </c>
      <c r="J7263">
        <v>705.19182128906255</v>
      </c>
    </row>
    <row r="7264" spans="7:10" x14ac:dyDescent="0.25">
      <c r="G7264">
        <v>81074.957000000039</v>
      </c>
      <c r="H7264">
        <v>55</v>
      </c>
      <c r="I7264">
        <v>57.440416666666664</v>
      </c>
      <c r="J7264">
        <v>705.17326660156255</v>
      </c>
    </row>
    <row r="7265" spans="7:10" x14ac:dyDescent="0.25">
      <c r="G7265">
        <v>81086.053000000044</v>
      </c>
      <c r="H7265">
        <v>55</v>
      </c>
      <c r="I7265">
        <v>57.442083333333329</v>
      </c>
      <c r="J7265">
        <v>705.15617675781255</v>
      </c>
    </row>
    <row r="7266" spans="7:10" x14ac:dyDescent="0.25">
      <c r="G7266">
        <v>81097.146000000037</v>
      </c>
      <c r="H7266">
        <v>55</v>
      </c>
      <c r="I7266">
        <v>57.441874999999996</v>
      </c>
      <c r="J7266">
        <v>705.16037597656248</v>
      </c>
    </row>
    <row r="7267" spans="7:10" x14ac:dyDescent="0.25">
      <c r="G7267">
        <v>81108.221000000034</v>
      </c>
      <c r="H7267">
        <v>55</v>
      </c>
      <c r="I7267">
        <v>57.442291666666662</v>
      </c>
      <c r="J7267">
        <v>705.15725097656252</v>
      </c>
    </row>
    <row r="7268" spans="7:10" x14ac:dyDescent="0.25">
      <c r="G7268">
        <v>81119.310000000041</v>
      </c>
      <c r="H7268">
        <v>55</v>
      </c>
      <c r="I7268">
        <v>57.44</v>
      </c>
      <c r="J7268">
        <v>705.17128906250002</v>
      </c>
    </row>
    <row r="7269" spans="7:10" x14ac:dyDescent="0.25">
      <c r="G7269">
        <v>81130.388000000035</v>
      </c>
      <c r="H7269">
        <v>55</v>
      </c>
      <c r="I7269">
        <v>57.438749999999999</v>
      </c>
      <c r="J7269">
        <v>705.1917724609375</v>
      </c>
    </row>
    <row r="7270" spans="7:10" x14ac:dyDescent="0.25">
      <c r="G7270">
        <v>81141.46500000004</v>
      </c>
      <c r="H7270">
        <v>55</v>
      </c>
      <c r="I7270">
        <v>57.440416666666664</v>
      </c>
      <c r="J7270">
        <v>705.15034179687495</v>
      </c>
    </row>
    <row r="7271" spans="7:10" x14ac:dyDescent="0.25">
      <c r="G7271">
        <v>81152.549000000043</v>
      </c>
      <c r="H7271">
        <v>55</v>
      </c>
      <c r="I7271">
        <v>57.438749999999999</v>
      </c>
      <c r="J7271">
        <v>705.13896484375005</v>
      </c>
    </row>
    <row r="7272" spans="7:10" x14ac:dyDescent="0.25">
      <c r="G7272">
        <v>81163.654000000039</v>
      </c>
      <c r="H7272">
        <v>55</v>
      </c>
      <c r="I7272">
        <v>57.439374999999998</v>
      </c>
      <c r="J7272">
        <v>705.15720214843748</v>
      </c>
    </row>
    <row r="7273" spans="7:10" x14ac:dyDescent="0.25">
      <c r="G7273">
        <v>81174.728000000032</v>
      </c>
      <c r="H7273">
        <v>55</v>
      </c>
      <c r="I7273">
        <v>57.442500000000003</v>
      </c>
      <c r="J7273">
        <v>705.16191406250005</v>
      </c>
    </row>
    <row r="7274" spans="7:10" x14ac:dyDescent="0.25">
      <c r="G7274">
        <v>81185.801000000036</v>
      </c>
      <c r="H7274">
        <v>55</v>
      </c>
      <c r="I7274">
        <v>57.443958333333335</v>
      </c>
      <c r="J7274">
        <v>705.15764160156255</v>
      </c>
    </row>
    <row r="7275" spans="7:10" x14ac:dyDescent="0.25">
      <c r="G7275">
        <v>81196.884000000035</v>
      </c>
      <c r="H7275">
        <v>55</v>
      </c>
      <c r="I7275">
        <v>57.439583333333331</v>
      </c>
      <c r="J7275">
        <v>705.15241699218745</v>
      </c>
    </row>
    <row r="7276" spans="7:10" x14ac:dyDescent="0.25">
      <c r="G7276">
        <v>81207.949000000037</v>
      </c>
      <c r="H7276">
        <v>55</v>
      </c>
      <c r="I7276">
        <v>57.441666666666663</v>
      </c>
      <c r="J7276">
        <v>705.14802246093745</v>
      </c>
    </row>
    <row r="7277" spans="7:10" x14ac:dyDescent="0.25">
      <c r="G7277">
        <v>81219.09500000003</v>
      </c>
      <c r="H7277">
        <v>55</v>
      </c>
      <c r="I7277">
        <v>57.441666666666663</v>
      </c>
      <c r="J7277">
        <v>705.18376464843755</v>
      </c>
    </row>
    <row r="7278" spans="7:10" x14ac:dyDescent="0.25">
      <c r="G7278">
        <v>81230.161000000036</v>
      </c>
      <c r="H7278">
        <v>55</v>
      </c>
      <c r="I7278">
        <v>57.441041666666663</v>
      </c>
      <c r="J7278">
        <v>705.18381347656248</v>
      </c>
    </row>
    <row r="7279" spans="7:10" x14ac:dyDescent="0.25">
      <c r="G7279">
        <v>81241.245000000039</v>
      </c>
      <c r="H7279">
        <v>55</v>
      </c>
      <c r="I7279">
        <v>57.44145833333333</v>
      </c>
      <c r="J7279">
        <v>705.17680664062505</v>
      </c>
    </row>
    <row r="7280" spans="7:10" x14ac:dyDescent="0.25">
      <c r="G7280">
        <v>81252.341000000044</v>
      </c>
      <c r="H7280">
        <v>55</v>
      </c>
      <c r="I7280">
        <v>57.441041666666663</v>
      </c>
      <c r="J7280">
        <v>705.20317382812505</v>
      </c>
    </row>
    <row r="7281" spans="7:10" x14ac:dyDescent="0.25">
      <c r="G7281">
        <v>81263.434000000037</v>
      </c>
      <c r="H7281">
        <v>55</v>
      </c>
      <c r="I7281">
        <v>57.441666666666663</v>
      </c>
      <c r="J7281">
        <v>705.18095703125005</v>
      </c>
    </row>
    <row r="7282" spans="7:10" x14ac:dyDescent="0.25">
      <c r="G7282">
        <v>81274.502000000037</v>
      </c>
      <c r="H7282">
        <v>55</v>
      </c>
      <c r="I7282">
        <v>57.441874999999996</v>
      </c>
      <c r="J7282">
        <v>705.171875</v>
      </c>
    </row>
    <row r="7283" spans="7:10" x14ac:dyDescent="0.25">
      <c r="G7283">
        <v>81285.586000000039</v>
      </c>
      <c r="H7283">
        <v>55</v>
      </c>
      <c r="I7283">
        <v>57.441666666666663</v>
      </c>
      <c r="J7283">
        <v>705.1763916015625</v>
      </c>
    </row>
    <row r="7284" spans="7:10" x14ac:dyDescent="0.25">
      <c r="G7284">
        <v>81296.654000000039</v>
      </c>
      <c r="H7284">
        <v>55.1</v>
      </c>
      <c r="I7284">
        <v>57.442499999999995</v>
      </c>
      <c r="J7284">
        <v>705.17475585937495</v>
      </c>
    </row>
    <row r="7285" spans="7:10" x14ac:dyDescent="0.25">
      <c r="G7285">
        <v>81307.723000000042</v>
      </c>
      <c r="H7285">
        <v>55</v>
      </c>
      <c r="I7285">
        <v>57.44145833333333</v>
      </c>
      <c r="J7285">
        <v>705.18911132812502</v>
      </c>
    </row>
    <row r="7286" spans="7:10" x14ac:dyDescent="0.25">
      <c r="G7286">
        <v>81318.806000000041</v>
      </c>
      <c r="H7286">
        <v>55</v>
      </c>
      <c r="I7286">
        <v>57.443750000000001</v>
      </c>
      <c r="J7286">
        <v>705.16816406249995</v>
      </c>
    </row>
    <row r="7287" spans="7:10" x14ac:dyDescent="0.25">
      <c r="G7287">
        <v>81329.890000000043</v>
      </c>
      <c r="H7287">
        <v>55.1</v>
      </c>
      <c r="I7287">
        <v>57.443541666666668</v>
      </c>
      <c r="J7287">
        <v>705.1712646484375</v>
      </c>
    </row>
    <row r="7288" spans="7:10" x14ac:dyDescent="0.25">
      <c r="G7288">
        <v>81340.970000000045</v>
      </c>
      <c r="H7288">
        <v>54.9</v>
      </c>
      <c r="I7288">
        <v>57.444375000000001</v>
      </c>
      <c r="J7288">
        <v>705.16384277343752</v>
      </c>
    </row>
    <row r="7289" spans="7:10" x14ac:dyDescent="0.25">
      <c r="G7289">
        <v>81352.063000000038</v>
      </c>
      <c r="H7289">
        <v>55</v>
      </c>
      <c r="I7289">
        <v>57.446458333333332</v>
      </c>
      <c r="J7289">
        <v>705.14643554687495</v>
      </c>
    </row>
    <row r="7290" spans="7:10" x14ac:dyDescent="0.25">
      <c r="G7290">
        <v>81363.140000000043</v>
      </c>
      <c r="H7290">
        <v>55</v>
      </c>
      <c r="I7290">
        <v>57.445625</v>
      </c>
      <c r="J7290">
        <v>705.15693359374995</v>
      </c>
    </row>
    <row r="7291" spans="7:10" x14ac:dyDescent="0.25">
      <c r="G7291">
        <v>81374.212000000043</v>
      </c>
      <c r="H7291">
        <v>55</v>
      </c>
      <c r="I7291">
        <v>57.443333333333335</v>
      </c>
      <c r="J7291">
        <v>705.1690673828125</v>
      </c>
    </row>
    <row r="7292" spans="7:10" x14ac:dyDescent="0.25">
      <c r="G7292">
        <v>81385.291000000041</v>
      </c>
      <c r="H7292">
        <v>55</v>
      </c>
      <c r="I7292">
        <v>57.445208333333333</v>
      </c>
      <c r="J7292">
        <v>705.15590820312502</v>
      </c>
    </row>
    <row r="7293" spans="7:10" x14ac:dyDescent="0.25">
      <c r="G7293">
        <v>81396.397000000041</v>
      </c>
      <c r="H7293">
        <v>55.1</v>
      </c>
      <c r="I7293">
        <v>57.443958333333335</v>
      </c>
      <c r="J7293">
        <v>705.1552734375</v>
      </c>
    </row>
    <row r="7294" spans="7:10" x14ac:dyDescent="0.25">
      <c r="G7294">
        <v>81407.475000000035</v>
      </c>
      <c r="H7294">
        <v>55</v>
      </c>
      <c r="I7294">
        <v>55.897916666666667</v>
      </c>
      <c r="J7294">
        <v>705.16899414062505</v>
      </c>
    </row>
    <row r="7295" spans="7:10" x14ac:dyDescent="0.25">
      <c r="G7295">
        <v>81418.522000000041</v>
      </c>
      <c r="H7295">
        <v>55</v>
      </c>
      <c r="I7295">
        <v>57.444166666666668</v>
      </c>
      <c r="J7295">
        <v>705.15522460937495</v>
      </c>
    </row>
    <row r="7296" spans="7:10" x14ac:dyDescent="0.25">
      <c r="G7296">
        <v>81429.584000000046</v>
      </c>
      <c r="H7296">
        <v>55</v>
      </c>
      <c r="I7296">
        <v>57.446874999999999</v>
      </c>
      <c r="J7296">
        <v>705.18032226562502</v>
      </c>
    </row>
    <row r="7297" spans="7:10" x14ac:dyDescent="0.25">
      <c r="G7297">
        <v>81440.660000000047</v>
      </c>
      <c r="H7297">
        <v>55</v>
      </c>
      <c r="I7297">
        <v>57.443958333333335</v>
      </c>
      <c r="J7297">
        <v>705.15268554687498</v>
      </c>
    </row>
    <row r="7298" spans="7:10" x14ac:dyDescent="0.25">
      <c r="G7298">
        <v>81451.71000000005</v>
      </c>
      <c r="H7298">
        <v>55</v>
      </c>
      <c r="I7298">
        <v>57.446041666666666</v>
      </c>
      <c r="J7298">
        <v>705.14853515624998</v>
      </c>
    </row>
    <row r="7299" spans="7:10" x14ac:dyDescent="0.25">
      <c r="G7299">
        <v>81462.831000000049</v>
      </c>
      <c r="H7299">
        <v>55</v>
      </c>
      <c r="I7299">
        <v>57.443333333333335</v>
      </c>
      <c r="J7299">
        <v>705.13603515625005</v>
      </c>
    </row>
    <row r="7300" spans="7:10" x14ac:dyDescent="0.25">
      <c r="G7300">
        <v>81473.900000000052</v>
      </c>
      <c r="H7300">
        <v>55</v>
      </c>
      <c r="I7300">
        <v>57.446458333333332</v>
      </c>
      <c r="J7300">
        <v>705.15935058593755</v>
      </c>
    </row>
    <row r="7301" spans="7:10" x14ac:dyDescent="0.25">
      <c r="G7301">
        <v>81484.959000000046</v>
      </c>
      <c r="H7301">
        <v>55</v>
      </c>
      <c r="I7301">
        <v>57.445208333333333</v>
      </c>
      <c r="J7301">
        <v>705.13300781249995</v>
      </c>
    </row>
    <row r="7302" spans="7:10" x14ac:dyDescent="0.25">
      <c r="G7302">
        <v>81496.029000000053</v>
      </c>
      <c r="H7302">
        <v>55</v>
      </c>
      <c r="I7302">
        <v>57.446041666666666</v>
      </c>
      <c r="J7302">
        <v>705.135009765625</v>
      </c>
    </row>
    <row r="7303" spans="7:10" x14ac:dyDescent="0.25">
      <c r="G7303">
        <v>81507.116000000053</v>
      </c>
      <c r="H7303">
        <v>55</v>
      </c>
      <c r="I7303">
        <v>57.446666666666665</v>
      </c>
      <c r="J7303">
        <v>705.12949218749998</v>
      </c>
    </row>
    <row r="7304" spans="7:10" x14ac:dyDescent="0.25">
      <c r="G7304">
        <v>81518.199000000051</v>
      </c>
      <c r="H7304">
        <v>55</v>
      </c>
      <c r="I7304">
        <v>57.447708333333331</v>
      </c>
      <c r="J7304">
        <v>705.17678222656252</v>
      </c>
    </row>
    <row r="7305" spans="7:10" x14ac:dyDescent="0.25">
      <c r="G7305">
        <v>81529.29700000005</v>
      </c>
      <c r="H7305">
        <v>55</v>
      </c>
      <c r="I7305">
        <v>57.446458333333332</v>
      </c>
      <c r="J7305">
        <v>705.135498046875</v>
      </c>
    </row>
    <row r="7306" spans="7:10" x14ac:dyDescent="0.25">
      <c r="G7306">
        <v>81540.363000000056</v>
      </c>
      <c r="H7306">
        <v>55</v>
      </c>
      <c r="I7306">
        <v>57.448541666666671</v>
      </c>
      <c r="J7306">
        <v>705.1639404296875</v>
      </c>
    </row>
    <row r="7307" spans="7:10" x14ac:dyDescent="0.25">
      <c r="G7307">
        <v>81551.443000000058</v>
      </c>
      <c r="H7307">
        <v>55</v>
      </c>
      <c r="I7307">
        <v>57.447083333333332</v>
      </c>
      <c r="J7307">
        <v>705.15017089843752</v>
      </c>
    </row>
    <row r="7308" spans="7:10" x14ac:dyDescent="0.25">
      <c r="G7308">
        <v>81562.520000000062</v>
      </c>
      <c r="H7308">
        <v>55</v>
      </c>
      <c r="I7308">
        <v>57.448333333333331</v>
      </c>
      <c r="J7308">
        <v>705.167236328125</v>
      </c>
    </row>
    <row r="7309" spans="7:10" x14ac:dyDescent="0.25">
      <c r="G7309">
        <v>81573.625000000058</v>
      </c>
      <c r="H7309">
        <v>55</v>
      </c>
      <c r="I7309">
        <v>57.450208333333336</v>
      </c>
      <c r="J7309">
        <v>705.15156249999995</v>
      </c>
    </row>
    <row r="7310" spans="7:10" x14ac:dyDescent="0.25">
      <c r="G7310">
        <v>81584.714000000065</v>
      </c>
      <c r="H7310">
        <v>55</v>
      </c>
      <c r="I7310">
        <v>57.448958333333337</v>
      </c>
      <c r="J7310">
        <v>705.15363769531245</v>
      </c>
    </row>
    <row r="7311" spans="7:10" x14ac:dyDescent="0.25">
      <c r="G7311">
        <v>81595.760000000068</v>
      </c>
      <c r="H7311">
        <v>55</v>
      </c>
      <c r="I7311">
        <v>55.904791666666668</v>
      </c>
      <c r="J7311">
        <v>705.15859375000002</v>
      </c>
    </row>
    <row r="7312" spans="7:10" x14ac:dyDescent="0.25">
      <c r="G7312">
        <v>81606.847000000067</v>
      </c>
      <c r="H7312">
        <v>55</v>
      </c>
      <c r="I7312">
        <v>57.451666666666668</v>
      </c>
      <c r="J7312">
        <v>705.16232910156248</v>
      </c>
    </row>
    <row r="7313" spans="7:10" x14ac:dyDescent="0.25">
      <c r="G7313">
        <v>81617.909000000072</v>
      </c>
      <c r="H7313">
        <v>55</v>
      </c>
      <c r="I7313">
        <v>55.904166666666669</v>
      </c>
      <c r="J7313">
        <v>705.137451171875</v>
      </c>
    </row>
    <row r="7314" spans="7:10" x14ac:dyDescent="0.25">
      <c r="G7314">
        <v>81628.968000000066</v>
      </c>
      <c r="H7314">
        <v>55</v>
      </c>
      <c r="I7314">
        <v>57.447708333333331</v>
      </c>
      <c r="J7314">
        <v>705.13059082031248</v>
      </c>
    </row>
    <row r="7315" spans="7:10" x14ac:dyDescent="0.25">
      <c r="G7315">
        <v>81640.040000000066</v>
      </c>
      <c r="H7315">
        <v>55</v>
      </c>
      <c r="I7315">
        <v>57.450833333333335</v>
      </c>
      <c r="J7315">
        <v>705.12016601562505</v>
      </c>
    </row>
    <row r="7316" spans="7:10" x14ac:dyDescent="0.25">
      <c r="G7316">
        <v>81651.108000000066</v>
      </c>
      <c r="H7316">
        <v>55</v>
      </c>
      <c r="I7316">
        <v>57.44979166666667</v>
      </c>
      <c r="J7316">
        <v>705.1444091796875</v>
      </c>
    </row>
    <row r="7317" spans="7:10" x14ac:dyDescent="0.25">
      <c r="G7317">
        <v>81662.176000000065</v>
      </c>
      <c r="H7317">
        <v>55</v>
      </c>
      <c r="I7317">
        <v>57.448749999999997</v>
      </c>
      <c r="J7317">
        <v>705.1075439453125</v>
      </c>
    </row>
    <row r="7318" spans="7:10" x14ac:dyDescent="0.25">
      <c r="G7318">
        <v>81673.263000000064</v>
      </c>
      <c r="H7318">
        <v>55</v>
      </c>
      <c r="I7318">
        <v>57.450208333333336</v>
      </c>
      <c r="J7318">
        <v>705.12260742187505</v>
      </c>
    </row>
    <row r="7319" spans="7:10" x14ac:dyDescent="0.25">
      <c r="G7319">
        <v>81684.350000000064</v>
      </c>
      <c r="H7319">
        <v>55</v>
      </c>
      <c r="I7319">
        <v>57.450625000000002</v>
      </c>
      <c r="J7319">
        <v>705.13686523437502</v>
      </c>
    </row>
    <row r="7320" spans="7:10" x14ac:dyDescent="0.25">
      <c r="G7320">
        <v>81695.434000000067</v>
      </c>
      <c r="H7320">
        <v>55</v>
      </c>
      <c r="I7320">
        <v>57.451875000000001</v>
      </c>
      <c r="J7320">
        <v>705.14860839843755</v>
      </c>
    </row>
    <row r="7321" spans="7:10" x14ac:dyDescent="0.25">
      <c r="G7321">
        <v>81706.544000000067</v>
      </c>
      <c r="H7321">
        <v>55</v>
      </c>
      <c r="I7321">
        <v>57.450625000000002</v>
      </c>
      <c r="J7321">
        <v>705.10939941406252</v>
      </c>
    </row>
    <row r="7322" spans="7:10" x14ac:dyDescent="0.25">
      <c r="G7322">
        <v>81717.611000000063</v>
      </c>
      <c r="H7322">
        <v>55</v>
      </c>
      <c r="I7322">
        <v>55.906041666666667</v>
      </c>
      <c r="J7322">
        <v>705.12229003906248</v>
      </c>
    </row>
    <row r="7323" spans="7:10" x14ac:dyDescent="0.25">
      <c r="G7323">
        <v>81728.689000000057</v>
      </c>
      <c r="H7323">
        <v>55</v>
      </c>
      <c r="I7323">
        <v>57.450416666666669</v>
      </c>
      <c r="J7323">
        <v>705.11838378906248</v>
      </c>
    </row>
    <row r="7324" spans="7:10" x14ac:dyDescent="0.25">
      <c r="G7324">
        <v>81739.808000000063</v>
      </c>
      <c r="H7324">
        <v>55</v>
      </c>
      <c r="I7324">
        <v>57.449166666666663</v>
      </c>
      <c r="J7324">
        <v>705.102783203125</v>
      </c>
    </row>
    <row r="7325" spans="7:10" x14ac:dyDescent="0.25">
      <c r="G7325">
        <v>81750.893000000069</v>
      </c>
      <c r="H7325">
        <v>55</v>
      </c>
      <c r="I7325">
        <v>57.452916666666667</v>
      </c>
      <c r="J7325">
        <v>705.15891113281248</v>
      </c>
    </row>
    <row r="7326" spans="7:10" x14ac:dyDescent="0.25">
      <c r="G7326">
        <v>81761.980000000069</v>
      </c>
      <c r="H7326">
        <v>55</v>
      </c>
      <c r="I7326">
        <v>57.450833333333335</v>
      </c>
      <c r="J7326">
        <v>705.13945312500005</v>
      </c>
    </row>
    <row r="7327" spans="7:10" x14ac:dyDescent="0.25">
      <c r="G7327">
        <v>81773.069000000076</v>
      </c>
      <c r="H7327">
        <v>55</v>
      </c>
      <c r="I7327">
        <v>57.44979166666667</v>
      </c>
      <c r="J7327">
        <v>705.12941894531252</v>
      </c>
    </row>
    <row r="7328" spans="7:10" x14ac:dyDescent="0.25">
      <c r="G7328">
        <v>81784.18100000007</v>
      </c>
      <c r="H7328">
        <v>55</v>
      </c>
      <c r="I7328">
        <v>57.44916666666667</v>
      </c>
      <c r="J7328">
        <v>705.09602050781245</v>
      </c>
    </row>
    <row r="7329" spans="7:10" x14ac:dyDescent="0.25">
      <c r="G7329">
        <v>81795.261000000071</v>
      </c>
      <c r="H7329">
        <v>55</v>
      </c>
      <c r="I7329">
        <v>57.448541666666664</v>
      </c>
      <c r="J7329">
        <v>705.122314453125</v>
      </c>
    </row>
    <row r="7330" spans="7:10" x14ac:dyDescent="0.25">
      <c r="G7330">
        <v>81806.354000000065</v>
      </c>
      <c r="H7330">
        <v>55</v>
      </c>
      <c r="I7330">
        <v>57.446874999999999</v>
      </c>
      <c r="J7330">
        <v>705.12004394531255</v>
      </c>
    </row>
    <row r="7331" spans="7:10" x14ac:dyDescent="0.25">
      <c r="G7331">
        <v>81817.45000000007</v>
      </c>
      <c r="H7331">
        <v>55</v>
      </c>
      <c r="I7331">
        <v>57.449166666666663</v>
      </c>
      <c r="J7331">
        <v>705.1173095703125</v>
      </c>
    </row>
    <row r="7332" spans="7:10" x14ac:dyDescent="0.25">
      <c r="G7332">
        <v>81828.537000000069</v>
      </c>
      <c r="H7332">
        <v>55</v>
      </c>
      <c r="I7332">
        <v>57.44916666666667</v>
      </c>
      <c r="J7332">
        <v>705.13447265624995</v>
      </c>
    </row>
    <row r="7333" spans="7:10" x14ac:dyDescent="0.25">
      <c r="G7333">
        <v>81839.634000000064</v>
      </c>
      <c r="H7333">
        <v>55</v>
      </c>
      <c r="I7333">
        <v>55.904583333333335</v>
      </c>
      <c r="J7333">
        <v>705.14035644531248</v>
      </c>
    </row>
    <row r="7334" spans="7:10" x14ac:dyDescent="0.25">
      <c r="G7334">
        <v>81850.727000000057</v>
      </c>
      <c r="H7334">
        <v>55</v>
      </c>
      <c r="I7334">
        <v>57.448124999999997</v>
      </c>
      <c r="J7334">
        <v>705.12548828125</v>
      </c>
    </row>
    <row r="7335" spans="7:10" x14ac:dyDescent="0.25">
      <c r="G7335">
        <v>81861.820000000051</v>
      </c>
      <c r="H7335">
        <v>55</v>
      </c>
      <c r="I7335">
        <v>57.448541666666671</v>
      </c>
      <c r="J7335">
        <v>705.11784667968755</v>
      </c>
    </row>
    <row r="7336" spans="7:10" x14ac:dyDescent="0.25">
      <c r="G7336">
        <v>81872.901000000056</v>
      </c>
      <c r="H7336">
        <v>55</v>
      </c>
      <c r="I7336">
        <v>57.446874999999999</v>
      </c>
      <c r="J7336">
        <v>705.11882324218755</v>
      </c>
    </row>
    <row r="7337" spans="7:10" x14ac:dyDescent="0.25">
      <c r="G7337">
        <v>81885.182000000059</v>
      </c>
      <c r="H7337">
        <v>55</v>
      </c>
      <c r="I7337">
        <v>55.901041666666664</v>
      </c>
      <c r="J7337">
        <v>705.0941162109375</v>
      </c>
    </row>
    <row r="7338" spans="7:10" x14ac:dyDescent="0.25">
      <c r="G7338">
        <v>81896.263000000064</v>
      </c>
      <c r="H7338">
        <v>55</v>
      </c>
      <c r="I7338">
        <v>57.445208333333333</v>
      </c>
      <c r="J7338">
        <v>705.10092773437498</v>
      </c>
    </row>
    <row r="7339" spans="7:10" x14ac:dyDescent="0.25">
      <c r="G7339">
        <v>81907.350000000064</v>
      </c>
      <c r="H7339">
        <v>55</v>
      </c>
      <c r="I7339">
        <v>57.446666666666665</v>
      </c>
      <c r="J7339">
        <v>705.10905761718755</v>
      </c>
    </row>
    <row r="7340" spans="7:10" x14ac:dyDescent="0.25">
      <c r="G7340">
        <v>81918.459000000061</v>
      </c>
      <c r="H7340">
        <v>55</v>
      </c>
      <c r="I7340">
        <v>57.446458333333332</v>
      </c>
      <c r="J7340">
        <v>705.10935058593748</v>
      </c>
    </row>
    <row r="7341" spans="7:10" x14ac:dyDescent="0.25">
      <c r="G7341">
        <v>81929.537000000055</v>
      </c>
      <c r="H7341">
        <v>55</v>
      </c>
      <c r="I7341">
        <v>57.445625</v>
      </c>
      <c r="J7341">
        <v>705.09931640624995</v>
      </c>
    </row>
    <row r="7342" spans="7:10" x14ac:dyDescent="0.25">
      <c r="G7342">
        <v>81940.615000000049</v>
      </c>
      <c r="H7342">
        <v>55</v>
      </c>
      <c r="I7342">
        <v>55.899791666666665</v>
      </c>
      <c r="J7342">
        <v>705.08920898437498</v>
      </c>
    </row>
    <row r="7343" spans="7:10" x14ac:dyDescent="0.25">
      <c r="G7343">
        <v>81951.668000000049</v>
      </c>
      <c r="H7343">
        <v>55</v>
      </c>
      <c r="I7343">
        <v>57.442499999999995</v>
      </c>
      <c r="J7343">
        <v>705.09946289062498</v>
      </c>
    </row>
    <row r="7344" spans="7:10" x14ac:dyDescent="0.25">
      <c r="G7344">
        <v>81962.750000000044</v>
      </c>
      <c r="H7344">
        <v>55</v>
      </c>
      <c r="I7344">
        <v>57.443333333333328</v>
      </c>
      <c r="J7344">
        <v>705.08742675781252</v>
      </c>
    </row>
    <row r="7345" spans="7:10" x14ac:dyDescent="0.25">
      <c r="G7345">
        <v>81973.833000000042</v>
      </c>
      <c r="H7345">
        <v>55</v>
      </c>
      <c r="I7345">
        <v>57.443333333333335</v>
      </c>
      <c r="J7345">
        <v>705.10615234374995</v>
      </c>
    </row>
    <row r="7346" spans="7:10" x14ac:dyDescent="0.25">
      <c r="G7346">
        <v>81984.914000000048</v>
      </c>
      <c r="H7346">
        <v>55</v>
      </c>
      <c r="I7346">
        <v>57.442083333333329</v>
      </c>
      <c r="J7346">
        <v>705.10334472656245</v>
      </c>
    </row>
    <row r="7347" spans="7:10" x14ac:dyDescent="0.25">
      <c r="G7347">
        <v>81995.999000000054</v>
      </c>
      <c r="H7347">
        <v>55</v>
      </c>
      <c r="I7347">
        <v>57.444166666666668</v>
      </c>
      <c r="J7347">
        <v>705.1046142578125</v>
      </c>
    </row>
    <row r="7348" spans="7:10" x14ac:dyDescent="0.25">
      <c r="G7348">
        <v>82007.082000000053</v>
      </c>
      <c r="H7348">
        <v>55</v>
      </c>
      <c r="I7348">
        <v>57.442083333333329</v>
      </c>
      <c r="J7348">
        <v>705.05244140624995</v>
      </c>
    </row>
    <row r="7349" spans="7:10" x14ac:dyDescent="0.25">
      <c r="G7349">
        <v>82018.154000000053</v>
      </c>
      <c r="H7349">
        <v>55</v>
      </c>
      <c r="I7349">
        <v>57.442083333333329</v>
      </c>
      <c r="J7349">
        <v>705.07968749999998</v>
      </c>
    </row>
    <row r="7350" spans="7:10" x14ac:dyDescent="0.25">
      <c r="G7350">
        <v>82030.47400000006</v>
      </c>
      <c r="H7350">
        <v>55</v>
      </c>
      <c r="I7350">
        <v>57.442499999999995</v>
      </c>
      <c r="J7350">
        <v>705.08676757812498</v>
      </c>
    </row>
    <row r="7351" spans="7:10" x14ac:dyDescent="0.25">
      <c r="G7351">
        <v>82042.291000000056</v>
      </c>
      <c r="H7351">
        <v>55</v>
      </c>
      <c r="I7351">
        <v>57.440624999999997</v>
      </c>
      <c r="J7351">
        <v>705.07841796875005</v>
      </c>
    </row>
    <row r="7352" spans="7:10" x14ac:dyDescent="0.25">
      <c r="G7352">
        <v>82053.414000000063</v>
      </c>
      <c r="H7352">
        <v>55</v>
      </c>
      <c r="I7352">
        <v>57.441041666666663</v>
      </c>
      <c r="J7352">
        <v>705.03969726562502</v>
      </c>
    </row>
    <row r="7353" spans="7:10" x14ac:dyDescent="0.25">
      <c r="G7353">
        <v>82064.504000000059</v>
      </c>
      <c r="H7353">
        <v>55</v>
      </c>
      <c r="I7353">
        <v>57.44145833333333</v>
      </c>
      <c r="J7353">
        <v>705.06784667968748</v>
      </c>
    </row>
    <row r="7354" spans="7:10" x14ac:dyDescent="0.25">
      <c r="G7354">
        <v>82075.584000000061</v>
      </c>
      <c r="H7354">
        <v>55</v>
      </c>
      <c r="I7354">
        <v>57.442291666666662</v>
      </c>
      <c r="J7354">
        <v>705.04228515625005</v>
      </c>
    </row>
    <row r="7355" spans="7:10" x14ac:dyDescent="0.25">
      <c r="G7355">
        <v>82086.661000000066</v>
      </c>
      <c r="H7355">
        <v>55</v>
      </c>
      <c r="I7355">
        <v>57.442916666666669</v>
      </c>
      <c r="J7355">
        <v>705.08823242187498</v>
      </c>
    </row>
    <row r="7356" spans="7:10" x14ac:dyDescent="0.25">
      <c r="G7356">
        <v>82097.741000000067</v>
      </c>
      <c r="H7356">
        <v>55</v>
      </c>
      <c r="I7356">
        <v>57.441041666666663</v>
      </c>
      <c r="J7356">
        <v>705.05856933593748</v>
      </c>
    </row>
    <row r="7357" spans="7:10" x14ac:dyDescent="0.25">
      <c r="G7357">
        <v>82108.815000000061</v>
      </c>
      <c r="H7357">
        <v>55</v>
      </c>
      <c r="I7357">
        <v>57.441666666666663</v>
      </c>
      <c r="J7357">
        <v>705.05510253906255</v>
      </c>
    </row>
    <row r="7358" spans="7:10" x14ac:dyDescent="0.25">
      <c r="G7358">
        <v>82119.934000000067</v>
      </c>
      <c r="H7358">
        <v>55</v>
      </c>
      <c r="I7358">
        <v>57.443541666666668</v>
      </c>
      <c r="J7358">
        <v>705.06569824218752</v>
      </c>
    </row>
    <row r="7359" spans="7:10" x14ac:dyDescent="0.25">
      <c r="G7359">
        <v>82131.018000000069</v>
      </c>
      <c r="H7359">
        <v>55</v>
      </c>
      <c r="I7359">
        <v>57.44</v>
      </c>
      <c r="J7359">
        <v>705.06801757812502</v>
      </c>
    </row>
    <row r="7360" spans="7:10" x14ac:dyDescent="0.25">
      <c r="G7360">
        <v>82142.121000000072</v>
      </c>
      <c r="H7360">
        <v>55</v>
      </c>
      <c r="I7360">
        <v>57.438541666666666</v>
      </c>
      <c r="J7360">
        <v>705.05104980468752</v>
      </c>
    </row>
    <row r="7361" spans="7:10" x14ac:dyDescent="0.25">
      <c r="G7361">
        <v>82153.196000000069</v>
      </c>
      <c r="H7361">
        <v>55</v>
      </c>
      <c r="I7361">
        <v>57.442291666666662</v>
      </c>
      <c r="J7361">
        <v>705.08251953125</v>
      </c>
    </row>
    <row r="7362" spans="7:10" x14ac:dyDescent="0.25">
      <c r="G7362">
        <v>82164.244000000064</v>
      </c>
      <c r="H7362">
        <v>55</v>
      </c>
      <c r="I7362">
        <v>55.896666666666668</v>
      </c>
      <c r="J7362">
        <v>705.08198242187495</v>
      </c>
    </row>
    <row r="7363" spans="7:10" x14ac:dyDescent="0.25">
      <c r="G7363">
        <v>82175.319000000061</v>
      </c>
      <c r="H7363">
        <v>55</v>
      </c>
      <c r="I7363">
        <v>55.900208333333332</v>
      </c>
      <c r="J7363">
        <v>705.09304199218752</v>
      </c>
    </row>
    <row r="7364" spans="7:10" x14ac:dyDescent="0.25">
      <c r="G7364">
        <v>82186.396000000066</v>
      </c>
      <c r="H7364">
        <v>55</v>
      </c>
      <c r="I7364">
        <v>57.442083333333329</v>
      </c>
      <c r="J7364">
        <v>705.0672607421875</v>
      </c>
    </row>
    <row r="7365" spans="7:10" x14ac:dyDescent="0.25">
      <c r="G7365">
        <v>82197.471000000063</v>
      </c>
      <c r="H7365">
        <v>55</v>
      </c>
      <c r="I7365">
        <v>57.444583333333334</v>
      </c>
      <c r="J7365">
        <v>705.05390624999995</v>
      </c>
    </row>
    <row r="7366" spans="7:10" x14ac:dyDescent="0.25">
      <c r="G7366">
        <v>82208.559000000067</v>
      </c>
      <c r="H7366">
        <v>55</v>
      </c>
      <c r="I7366">
        <v>57.442500000000003</v>
      </c>
      <c r="J7366">
        <v>705.06032714843752</v>
      </c>
    </row>
    <row r="7367" spans="7:10" x14ac:dyDescent="0.25">
      <c r="G7367">
        <v>82219.655000000072</v>
      </c>
      <c r="H7367">
        <v>55</v>
      </c>
      <c r="I7367">
        <v>57.441874999999996</v>
      </c>
      <c r="J7367">
        <v>705.07573242187505</v>
      </c>
    </row>
    <row r="7368" spans="7:10" x14ac:dyDescent="0.25">
      <c r="G7368">
        <v>82230.733000000066</v>
      </c>
      <c r="H7368">
        <v>55</v>
      </c>
      <c r="I7368">
        <v>57.445208333333333</v>
      </c>
      <c r="J7368">
        <v>705.03500976562498</v>
      </c>
    </row>
    <row r="7369" spans="7:10" x14ac:dyDescent="0.25">
      <c r="G7369">
        <v>82241.809000000067</v>
      </c>
      <c r="H7369">
        <v>55</v>
      </c>
      <c r="I7369">
        <v>57.441249999999997</v>
      </c>
      <c r="J7369">
        <v>705.05624999999998</v>
      </c>
    </row>
    <row r="7370" spans="7:10" x14ac:dyDescent="0.25">
      <c r="G7370">
        <v>82252.90200000006</v>
      </c>
      <c r="H7370">
        <v>55</v>
      </c>
      <c r="I7370">
        <v>57.443958333333335</v>
      </c>
      <c r="J7370">
        <v>705.03220214843748</v>
      </c>
    </row>
    <row r="7371" spans="7:10" x14ac:dyDescent="0.25">
      <c r="G7371">
        <v>82264.007000000056</v>
      </c>
      <c r="H7371">
        <v>55</v>
      </c>
      <c r="I7371">
        <v>57.443333333333335</v>
      </c>
      <c r="J7371">
        <v>705.0594482421875</v>
      </c>
    </row>
    <row r="7372" spans="7:10" x14ac:dyDescent="0.25">
      <c r="G7372">
        <v>82275.076000000059</v>
      </c>
      <c r="H7372">
        <v>55</v>
      </c>
      <c r="I7372">
        <v>57.442291666666662</v>
      </c>
      <c r="J7372">
        <v>705.06467285156248</v>
      </c>
    </row>
    <row r="7373" spans="7:10" x14ac:dyDescent="0.25">
      <c r="G7373">
        <v>82286.161000000066</v>
      </c>
      <c r="H7373">
        <v>55</v>
      </c>
      <c r="I7373">
        <v>57.445208333333333</v>
      </c>
      <c r="J7373">
        <v>705.065673828125</v>
      </c>
    </row>
    <row r="7374" spans="7:10" x14ac:dyDescent="0.25">
      <c r="G7374">
        <v>82297.235000000059</v>
      </c>
      <c r="H7374">
        <v>55</v>
      </c>
      <c r="I7374">
        <v>57.443750000000001</v>
      </c>
      <c r="J7374">
        <v>705.06193847656255</v>
      </c>
    </row>
    <row r="7375" spans="7:10" x14ac:dyDescent="0.25">
      <c r="G7375">
        <v>82308.307000000059</v>
      </c>
      <c r="H7375">
        <v>55</v>
      </c>
      <c r="I7375">
        <v>57.447499999999998</v>
      </c>
      <c r="J7375">
        <v>705.064208984375</v>
      </c>
    </row>
    <row r="7376" spans="7:10" x14ac:dyDescent="0.25">
      <c r="G7376">
        <v>82319.357000000062</v>
      </c>
      <c r="H7376">
        <v>55</v>
      </c>
      <c r="I7376">
        <v>55.903541666666669</v>
      </c>
      <c r="J7376">
        <v>705.06254882812505</v>
      </c>
    </row>
    <row r="7377" spans="7:10" x14ac:dyDescent="0.25">
      <c r="G7377">
        <v>82330.42100000006</v>
      </c>
      <c r="H7377">
        <v>55</v>
      </c>
      <c r="I7377">
        <v>55.899374999999999</v>
      </c>
      <c r="J7377">
        <v>705.04758300781248</v>
      </c>
    </row>
    <row r="7378" spans="7:10" x14ac:dyDescent="0.25">
      <c r="G7378">
        <v>82341.500000000058</v>
      </c>
      <c r="H7378">
        <v>55</v>
      </c>
      <c r="I7378">
        <v>57.447708333333331</v>
      </c>
      <c r="J7378">
        <v>705.06696777343745</v>
      </c>
    </row>
    <row r="7379" spans="7:10" x14ac:dyDescent="0.25">
      <c r="G7379">
        <v>82352.578000000052</v>
      </c>
      <c r="H7379">
        <v>55</v>
      </c>
      <c r="I7379">
        <v>57.447083333333332</v>
      </c>
      <c r="J7379">
        <v>705.07333984374998</v>
      </c>
    </row>
    <row r="7380" spans="7:10" x14ac:dyDescent="0.25">
      <c r="G7380">
        <v>82363.641000000047</v>
      </c>
      <c r="H7380">
        <v>55</v>
      </c>
      <c r="I7380">
        <v>55.902708333333337</v>
      </c>
      <c r="J7380">
        <v>705.04523925781245</v>
      </c>
    </row>
    <row r="7381" spans="7:10" x14ac:dyDescent="0.25">
      <c r="G7381">
        <v>82374.753000000041</v>
      </c>
      <c r="H7381">
        <v>55</v>
      </c>
      <c r="I7381">
        <v>57.44979166666667</v>
      </c>
      <c r="J7381">
        <v>705.06062011718745</v>
      </c>
    </row>
    <row r="7382" spans="7:10" x14ac:dyDescent="0.25">
      <c r="G7382">
        <v>82385.84000000004</v>
      </c>
      <c r="H7382">
        <v>55</v>
      </c>
      <c r="I7382">
        <v>57.448124999999997</v>
      </c>
      <c r="J7382">
        <v>705.08024902343755</v>
      </c>
    </row>
    <row r="7383" spans="7:10" x14ac:dyDescent="0.25">
      <c r="G7383">
        <v>82396.920000000042</v>
      </c>
      <c r="H7383">
        <v>55</v>
      </c>
      <c r="I7383">
        <v>57.449583333333337</v>
      </c>
      <c r="J7383">
        <v>705.07072753906255</v>
      </c>
    </row>
    <row r="7384" spans="7:10" x14ac:dyDescent="0.25">
      <c r="G7384">
        <v>82408.003000000041</v>
      </c>
      <c r="H7384">
        <v>55</v>
      </c>
      <c r="I7384">
        <v>57.450833333333335</v>
      </c>
      <c r="J7384">
        <v>705.04594726562505</v>
      </c>
    </row>
    <row r="7385" spans="7:10" x14ac:dyDescent="0.25">
      <c r="G7385">
        <v>82419.073000000048</v>
      </c>
      <c r="H7385">
        <v>55</v>
      </c>
      <c r="I7385">
        <v>57.44916666666667</v>
      </c>
      <c r="J7385">
        <v>705.05825195312502</v>
      </c>
    </row>
    <row r="7386" spans="7:10" x14ac:dyDescent="0.25">
      <c r="G7386">
        <v>82430.174000000043</v>
      </c>
      <c r="H7386">
        <v>55</v>
      </c>
      <c r="I7386">
        <v>57.451250000000002</v>
      </c>
      <c r="J7386">
        <v>705.03007812500005</v>
      </c>
    </row>
    <row r="7387" spans="7:10" x14ac:dyDescent="0.25">
      <c r="G7387">
        <v>82441.222000000038</v>
      </c>
      <c r="H7387">
        <v>55</v>
      </c>
      <c r="I7387">
        <v>55.905625000000001</v>
      </c>
      <c r="J7387">
        <v>705.05341796874995</v>
      </c>
    </row>
    <row r="7388" spans="7:10" x14ac:dyDescent="0.25">
      <c r="G7388">
        <v>82452.300000000032</v>
      </c>
      <c r="H7388">
        <v>55</v>
      </c>
      <c r="I7388">
        <v>57.452083333333334</v>
      </c>
      <c r="J7388">
        <v>705.05764160156252</v>
      </c>
    </row>
    <row r="7389" spans="7:10" x14ac:dyDescent="0.25">
      <c r="G7389">
        <v>82463.381000000038</v>
      </c>
      <c r="H7389">
        <v>55</v>
      </c>
      <c r="I7389">
        <v>55.906666666666666</v>
      </c>
      <c r="J7389">
        <v>705.01213378906255</v>
      </c>
    </row>
    <row r="7390" spans="7:10" x14ac:dyDescent="0.25">
      <c r="G7390">
        <v>82474.478000000032</v>
      </c>
      <c r="H7390">
        <v>55</v>
      </c>
      <c r="I7390">
        <v>57.453541666666666</v>
      </c>
      <c r="J7390">
        <v>705.06340332031255</v>
      </c>
    </row>
    <row r="7391" spans="7:10" x14ac:dyDescent="0.25">
      <c r="G7391">
        <v>82485.541000000027</v>
      </c>
      <c r="H7391">
        <v>55</v>
      </c>
      <c r="I7391">
        <v>57.452708333333334</v>
      </c>
      <c r="J7391">
        <v>705.05178222656252</v>
      </c>
    </row>
    <row r="7392" spans="7:10" x14ac:dyDescent="0.25">
      <c r="G7392">
        <v>82496.624000000025</v>
      </c>
      <c r="H7392">
        <v>55</v>
      </c>
      <c r="I7392">
        <v>57.452500000000001</v>
      </c>
      <c r="J7392">
        <v>705.05524902343745</v>
      </c>
    </row>
    <row r="7393" spans="7:10" x14ac:dyDescent="0.25">
      <c r="G7393">
        <v>82507.702000000019</v>
      </c>
      <c r="H7393">
        <v>55</v>
      </c>
      <c r="I7393">
        <v>57.454791666666665</v>
      </c>
      <c r="J7393">
        <v>705.05295410156248</v>
      </c>
    </row>
    <row r="7394" spans="7:10" x14ac:dyDescent="0.25">
      <c r="G7394">
        <v>82518.781000000017</v>
      </c>
      <c r="H7394">
        <v>55</v>
      </c>
      <c r="I7394">
        <v>57.454374999999999</v>
      </c>
      <c r="J7394">
        <v>705.04814453125005</v>
      </c>
    </row>
    <row r="7395" spans="7:10" x14ac:dyDescent="0.25">
      <c r="G7395">
        <v>82529.83600000001</v>
      </c>
      <c r="H7395">
        <v>55</v>
      </c>
      <c r="I7395">
        <v>57.454374999999999</v>
      </c>
      <c r="J7395">
        <v>705.04746093749998</v>
      </c>
    </row>
    <row r="7396" spans="7:10" x14ac:dyDescent="0.25">
      <c r="G7396">
        <v>82540.906000000017</v>
      </c>
      <c r="H7396">
        <v>55</v>
      </c>
      <c r="I7396">
        <v>57.454374999999999</v>
      </c>
      <c r="J7396">
        <v>705.02512207031248</v>
      </c>
    </row>
    <row r="7397" spans="7:10" x14ac:dyDescent="0.25">
      <c r="G7397">
        <v>82551.988000000012</v>
      </c>
      <c r="H7397">
        <v>55</v>
      </c>
      <c r="I7397">
        <v>57.454791666666665</v>
      </c>
      <c r="J7397">
        <v>705.02573242187498</v>
      </c>
    </row>
    <row r="7398" spans="7:10" x14ac:dyDescent="0.25">
      <c r="G7398">
        <v>82563.071000000011</v>
      </c>
      <c r="H7398">
        <v>55</v>
      </c>
      <c r="I7398">
        <v>57.455624999999998</v>
      </c>
      <c r="J7398">
        <v>705.03537597656248</v>
      </c>
    </row>
    <row r="7399" spans="7:10" x14ac:dyDescent="0.25">
      <c r="G7399">
        <v>82574.128000000012</v>
      </c>
      <c r="H7399">
        <v>55</v>
      </c>
      <c r="I7399">
        <v>57.458125000000003</v>
      </c>
      <c r="J7399">
        <v>705.03857421875</v>
      </c>
    </row>
    <row r="7400" spans="7:10" x14ac:dyDescent="0.25">
      <c r="G7400">
        <v>82585.215000000011</v>
      </c>
      <c r="H7400">
        <v>55</v>
      </c>
      <c r="I7400">
        <v>57.454999999999998</v>
      </c>
      <c r="J7400">
        <v>705.04655761718755</v>
      </c>
    </row>
    <row r="7401" spans="7:10" x14ac:dyDescent="0.25">
      <c r="G7401">
        <v>82596.262000000017</v>
      </c>
      <c r="H7401">
        <v>55</v>
      </c>
      <c r="I7401">
        <v>55.909166666666664</v>
      </c>
      <c r="J7401">
        <v>705.03691406250005</v>
      </c>
    </row>
    <row r="7402" spans="7:10" x14ac:dyDescent="0.25">
      <c r="G7402">
        <v>82607.327000000019</v>
      </c>
      <c r="H7402">
        <v>55</v>
      </c>
      <c r="I7402">
        <v>57.455416666666665</v>
      </c>
      <c r="J7402">
        <v>705.04904785156248</v>
      </c>
    </row>
    <row r="7403" spans="7:10" x14ac:dyDescent="0.25">
      <c r="G7403">
        <v>82618.38400000002</v>
      </c>
      <c r="H7403">
        <v>55</v>
      </c>
      <c r="I7403">
        <v>57.453749999999999</v>
      </c>
      <c r="J7403">
        <v>705.01494140625005</v>
      </c>
    </row>
    <row r="7404" spans="7:10" x14ac:dyDescent="0.25">
      <c r="G7404">
        <v>82629.473000000027</v>
      </c>
      <c r="H7404">
        <v>55</v>
      </c>
      <c r="I7404">
        <v>57.455624999999998</v>
      </c>
      <c r="J7404">
        <v>705.020751953125</v>
      </c>
    </row>
    <row r="7405" spans="7:10" x14ac:dyDescent="0.25">
      <c r="G7405">
        <v>82640.543000000034</v>
      </c>
      <c r="H7405">
        <v>55</v>
      </c>
      <c r="I7405">
        <v>57.456874999999997</v>
      </c>
      <c r="J7405">
        <v>705.02641601562505</v>
      </c>
    </row>
    <row r="7406" spans="7:10" x14ac:dyDescent="0.25">
      <c r="G7406">
        <v>82651.632000000041</v>
      </c>
      <c r="H7406">
        <v>55</v>
      </c>
      <c r="I7406">
        <v>57.454374999999999</v>
      </c>
      <c r="J7406">
        <v>705.00832519531252</v>
      </c>
    </row>
    <row r="7407" spans="7:10" x14ac:dyDescent="0.25">
      <c r="G7407">
        <v>82662.692000000039</v>
      </c>
      <c r="H7407">
        <v>55</v>
      </c>
      <c r="I7407">
        <v>55.910624999999996</v>
      </c>
      <c r="J7407">
        <v>705.04055175781252</v>
      </c>
    </row>
    <row r="7408" spans="7:10" x14ac:dyDescent="0.25">
      <c r="G7408">
        <v>82673.754000000044</v>
      </c>
      <c r="H7408">
        <v>55</v>
      </c>
      <c r="I7408">
        <v>57.454166666666666</v>
      </c>
      <c r="J7408">
        <v>705.02766113281245</v>
      </c>
    </row>
    <row r="7409" spans="7:10" x14ac:dyDescent="0.25">
      <c r="G7409">
        <v>82684.833000000042</v>
      </c>
      <c r="H7409">
        <v>55</v>
      </c>
      <c r="I7409">
        <v>57.455624999999998</v>
      </c>
      <c r="J7409">
        <v>705.00905761718752</v>
      </c>
    </row>
    <row r="7410" spans="7:10" x14ac:dyDescent="0.25">
      <c r="G7410">
        <v>82695.911000000036</v>
      </c>
      <c r="H7410">
        <v>55</v>
      </c>
      <c r="I7410">
        <v>57.457916666666669</v>
      </c>
      <c r="J7410">
        <v>705.00937499999998</v>
      </c>
    </row>
    <row r="7411" spans="7:10" x14ac:dyDescent="0.25">
      <c r="G7411">
        <v>82706.976000000039</v>
      </c>
      <c r="H7411">
        <v>55</v>
      </c>
      <c r="I7411">
        <v>55.910416666666663</v>
      </c>
      <c r="J7411">
        <v>704.99799804687495</v>
      </c>
    </row>
    <row r="7412" spans="7:10" x14ac:dyDescent="0.25">
      <c r="G7412">
        <v>82718.058000000034</v>
      </c>
      <c r="H7412">
        <v>55</v>
      </c>
      <c r="I7412">
        <v>55.911458333333336</v>
      </c>
      <c r="J7412">
        <v>705.010498046875</v>
      </c>
    </row>
    <row r="7413" spans="7:10" x14ac:dyDescent="0.25">
      <c r="G7413">
        <v>82729.138000000035</v>
      </c>
      <c r="H7413">
        <v>55</v>
      </c>
      <c r="I7413">
        <v>57.457916666666669</v>
      </c>
      <c r="J7413">
        <v>705.0189208984375</v>
      </c>
    </row>
    <row r="7414" spans="7:10" x14ac:dyDescent="0.25">
      <c r="G7414">
        <v>82740.216000000029</v>
      </c>
      <c r="H7414">
        <v>55</v>
      </c>
      <c r="I7414">
        <v>57.460208333333334</v>
      </c>
      <c r="J7414">
        <v>705.03874511718755</v>
      </c>
    </row>
    <row r="7415" spans="7:10" x14ac:dyDescent="0.25">
      <c r="G7415">
        <v>82751.293000000034</v>
      </c>
      <c r="H7415">
        <v>55</v>
      </c>
      <c r="I7415">
        <v>57.455624999999998</v>
      </c>
      <c r="J7415">
        <v>705.02675781250002</v>
      </c>
    </row>
    <row r="7416" spans="7:10" x14ac:dyDescent="0.25">
      <c r="G7416">
        <v>82762.358000000037</v>
      </c>
      <c r="H7416">
        <v>55</v>
      </c>
      <c r="I7416">
        <v>55.911458333333336</v>
      </c>
      <c r="J7416">
        <v>704.9949951171875</v>
      </c>
    </row>
    <row r="7417" spans="7:10" x14ac:dyDescent="0.25">
      <c r="G7417">
        <v>82773.424000000043</v>
      </c>
      <c r="H7417">
        <v>55</v>
      </c>
      <c r="I7417">
        <v>55.908958333333331</v>
      </c>
      <c r="J7417">
        <v>704.98354492187502</v>
      </c>
    </row>
    <row r="7418" spans="7:10" x14ac:dyDescent="0.25">
      <c r="G7418">
        <v>82784.508000000045</v>
      </c>
      <c r="H7418">
        <v>55</v>
      </c>
      <c r="I7418">
        <v>57.458333333333336</v>
      </c>
      <c r="J7418">
        <v>705.03305664062498</v>
      </c>
    </row>
    <row r="7419" spans="7:10" x14ac:dyDescent="0.25">
      <c r="G7419">
        <v>82795.620000000039</v>
      </c>
      <c r="H7419">
        <v>55</v>
      </c>
      <c r="I7419">
        <v>55.914166666666667</v>
      </c>
      <c r="J7419">
        <v>705.013427734375</v>
      </c>
    </row>
    <row r="7420" spans="7:10" x14ac:dyDescent="0.25">
      <c r="G7420">
        <v>82806.701000000045</v>
      </c>
      <c r="H7420">
        <v>55</v>
      </c>
      <c r="I7420">
        <v>55.911250000000003</v>
      </c>
      <c r="J7420">
        <v>705.03107910156245</v>
      </c>
    </row>
    <row r="7421" spans="7:10" x14ac:dyDescent="0.25">
      <c r="G7421">
        <v>82817.784000000043</v>
      </c>
      <c r="H7421">
        <v>55</v>
      </c>
      <c r="I7421">
        <v>57.453749999999999</v>
      </c>
      <c r="J7421">
        <v>705.013916015625</v>
      </c>
    </row>
    <row r="7422" spans="7:10" x14ac:dyDescent="0.25">
      <c r="G7422">
        <v>82828.865000000049</v>
      </c>
      <c r="H7422">
        <v>55</v>
      </c>
      <c r="I7422">
        <v>57.455833333333331</v>
      </c>
      <c r="J7422">
        <v>705.01174316406252</v>
      </c>
    </row>
    <row r="7423" spans="7:10" x14ac:dyDescent="0.25">
      <c r="G7423">
        <v>82839.942000000054</v>
      </c>
      <c r="H7423">
        <v>55</v>
      </c>
      <c r="I7423">
        <v>55.91020833333333</v>
      </c>
      <c r="J7423">
        <v>705.02587890625</v>
      </c>
    </row>
    <row r="7424" spans="7:10" x14ac:dyDescent="0.25">
      <c r="G7424">
        <v>82851.020000000048</v>
      </c>
      <c r="H7424">
        <v>55</v>
      </c>
      <c r="I7424">
        <v>57.454583333333332</v>
      </c>
      <c r="J7424">
        <v>705.01850585937495</v>
      </c>
    </row>
    <row r="7425" spans="7:10" x14ac:dyDescent="0.25">
      <c r="G7425">
        <v>82862.125000000044</v>
      </c>
      <c r="H7425">
        <v>55</v>
      </c>
      <c r="I7425">
        <v>57.455833333333331</v>
      </c>
      <c r="J7425">
        <v>705.0047607421875</v>
      </c>
    </row>
    <row r="7426" spans="7:10" x14ac:dyDescent="0.25">
      <c r="G7426">
        <v>82873.21500000004</v>
      </c>
      <c r="H7426">
        <v>55</v>
      </c>
      <c r="I7426">
        <v>57.453125</v>
      </c>
      <c r="J7426">
        <v>704.99533691406248</v>
      </c>
    </row>
    <row r="7427" spans="7:10" x14ac:dyDescent="0.25">
      <c r="G7427">
        <v>82884.290000000037</v>
      </c>
      <c r="H7427">
        <v>55</v>
      </c>
      <c r="I7427">
        <v>57.454791666666665</v>
      </c>
      <c r="J7427">
        <v>705.01777343749995</v>
      </c>
    </row>
    <row r="7428" spans="7:10" x14ac:dyDescent="0.25">
      <c r="G7428">
        <v>82895.368000000031</v>
      </c>
      <c r="H7428">
        <v>55</v>
      </c>
      <c r="I7428">
        <v>57.455416666666665</v>
      </c>
      <c r="J7428">
        <v>705.00290527343748</v>
      </c>
    </row>
    <row r="7429" spans="7:10" x14ac:dyDescent="0.25">
      <c r="G7429">
        <v>82906.464000000036</v>
      </c>
      <c r="H7429">
        <v>55</v>
      </c>
      <c r="I7429">
        <v>57.453125</v>
      </c>
      <c r="J7429">
        <v>705.00175781250005</v>
      </c>
    </row>
    <row r="7430" spans="7:10" x14ac:dyDescent="0.25">
      <c r="G7430">
        <v>82917.55700000003</v>
      </c>
      <c r="H7430">
        <v>55</v>
      </c>
      <c r="I7430">
        <v>57.454374999999999</v>
      </c>
      <c r="J7430">
        <v>704.999755859375</v>
      </c>
    </row>
    <row r="7431" spans="7:10" x14ac:dyDescent="0.25">
      <c r="G7431">
        <v>82928.657000000036</v>
      </c>
      <c r="H7431">
        <v>55</v>
      </c>
      <c r="I7431">
        <v>57.452916666666667</v>
      </c>
      <c r="J7431">
        <v>704.96662597656245</v>
      </c>
    </row>
    <row r="7432" spans="7:10" x14ac:dyDescent="0.25">
      <c r="G7432">
        <v>82939.750000000029</v>
      </c>
      <c r="H7432">
        <v>55</v>
      </c>
      <c r="I7432">
        <v>57.453125</v>
      </c>
      <c r="J7432">
        <v>704.98203124999998</v>
      </c>
    </row>
    <row r="7433" spans="7:10" x14ac:dyDescent="0.25">
      <c r="G7433">
        <v>82950.823000000033</v>
      </c>
      <c r="H7433">
        <v>55</v>
      </c>
      <c r="I7433">
        <v>57.451666666666668</v>
      </c>
      <c r="J7433">
        <v>704.97409667968748</v>
      </c>
    </row>
    <row r="7434" spans="7:10" x14ac:dyDescent="0.25">
      <c r="G7434">
        <v>82961.934000000037</v>
      </c>
      <c r="H7434">
        <v>55</v>
      </c>
      <c r="I7434">
        <v>57.453958333333333</v>
      </c>
      <c r="J7434">
        <v>704.97292480468752</v>
      </c>
    </row>
    <row r="7435" spans="7:10" x14ac:dyDescent="0.25">
      <c r="G7435">
        <v>82973.015000000043</v>
      </c>
      <c r="H7435">
        <v>55</v>
      </c>
      <c r="I7435">
        <v>57.451458333333335</v>
      </c>
      <c r="J7435">
        <v>704.97312011718748</v>
      </c>
    </row>
    <row r="7436" spans="7:10" x14ac:dyDescent="0.25">
      <c r="G7436">
        <v>82984.079000000042</v>
      </c>
      <c r="H7436">
        <v>55</v>
      </c>
      <c r="I7436">
        <v>55.905416666666667</v>
      </c>
      <c r="J7436">
        <v>704.96604003906248</v>
      </c>
    </row>
    <row r="7437" spans="7:10" x14ac:dyDescent="0.25">
      <c r="G7437">
        <v>82995.184000000037</v>
      </c>
      <c r="H7437">
        <v>55</v>
      </c>
      <c r="I7437">
        <v>57.454791666666665</v>
      </c>
      <c r="J7437">
        <v>704.97795410156255</v>
      </c>
    </row>
    <row r="7438" spans="7:10" x14ac:dyDescent="0.25">
      <c r="G7438">
        <v>83006.274000000034</v>
      </c>
      <c r="H7438">
        <v>55</v>
      </c>
      <c r="I7438">
        <v>57.449375000000003</v>
      </c>
      <c r="J7438">
        <v>704.98933105468745</v>
      </c>
    </row>
    <row r="7439" spans="7:10" x14ac:dyDescent="0.25">
      <c r="G7439">
        <v>83017.361000000034</v>
      </c>
      <c r="H7439">
        <v>55</v>
      </c>
      <c r="I7439">
        <v>57.45</v>
      </c>
      <c r="J7439">
        <v>704.98381347656255</v>
      </c>
    </row>
    <row r="7440" spans="7:10" x14ac:dyDescent="0.25">
      <c r="G7440">
        <v>83028.430000000037</v>
      </c>
      <c r="H7440">
        <v>55</v>
      </c>
      <c r="I7440">
        <v>57.451666666666668</v>
      </c>
      <c r="J7440">
        <v>704.99758300781252</v>
      </c>
    </row>
    <row r="7441" spans="7:10" x14ac:dyDescent="0.25">
      <c r="G7441">
        <v>83039.51800000004</v>
      </c>
      <c r="H7441">
        <v>55</v>
      </c>
      <c r="I7441">
        <v>57.450625000000002</v>
      </c>
      <c r="J7441">
        <v>705.00522460937498</v>
      </c>
    </row>
    <row r="7442" spans="7:10" x14ac:dyDescent="0.25">
      <c r="G7442">
        <v>83050.589000000036</v>
      </c>
      <c r="H7442">
        <v>55</v>
      </c>
      <c r="I7442">
        <v>57.447499999999998</v>
      </c>
      <c r="J7442">
        <v>704.96062011718755</v>
      </c>
    </row>
    <row r="7443" spans="7:10" x14ac:dyDescent="0.25">
      <c r="G7443">
        <v>83061.683000000034</v>
      </c>
      <c r="H7443">
        <v>55</v>
      </c>
      <c r="I7443">
        <v>57.451875000000001</v>
      </c>
      <c r="J7443">
        <v>704.97744140625002</v>
      </c>
    </row>
    <row r="7444" spans="7:10" x14ac:dyDescent="0.25">
      <c r="G7444">
        <v>83072.829000000027</v>
      </c>
      <c r="H7444">
        <v>55</v>
      </c>
      <c r="I7444">
        <v>57.44916666666667</v>
      </c>
      <c r="J7444">
        <v>704.9788818359375</v>
      </c>
    </row>
    <row r="7445" spans="7:10" x14ac:dyDescent="0.25">
      <c r="G7445">
        <v>83083.91300000003</v>
      </c>
      <c r="H7445">
        <v>55</v>
      </c>
      <c r="I7445">
        <v>57.44895833333333</v>
      </c>
      <c r="J7445">
        <v>704.97468261718745</v>
      </c>
    </row>
    <row r="7446" spans="7:10" x14ac:dyDescent="0.25">
      <c r="G7446">
        <v>83095.006000000023</v>
      </c>
      <c r="H7446">
        <v>55</v>
      </c>
      <c r="I7446">
        <v>57.448958333333337</v>
      </c>
      <c r="J7446">
        <v>704.93723144531248</v>
      </c>
    </row>
    <row r="7447" spans="7:10" x14ac:dyDescent="0.25">
      <c r="G7447">
        <v>83106.066000000021</v>
      </c>
      <c r="H7447">
        <v>55</v>
      </c>
      <c r="I7447">
        <v>55.905208333333334</v>
      </c>
      <c r="J7447">
        <v>704.96562500000005</v>
      </c>
    </row>
    <row r="7448" spans="7:10" x14ac:dyDescent="0.25">
      <c r="G7448">
        <v>83117.143000000025</v>
      </c>
      <c r="H7448">
        <v>55</v>
      </c>
      <c r="I7448">
        <v>57.447708333333331</v>
      </c>
      <c r="J7448">
        <v>704.96684570312505</v>
      </c>
    </row>
    <row r="7449" spans="7:10" x14ac:dyDescent="0.25">
      <c r="G7449">
        <v>83128.22000000003</v>
      </c>
      <c r="H7449">
        <v>55</v>
      </c>
      <c r="I7449">
        <v>55.903541666666669</v>
      </c>
      <c r="J7449">
        <v>704.95961914062502</v>
      </c>
    </row>
    <row r="7450" spans="7:10" x14ac:dyDescent="0.25">
      <c r="G7450">
        <v>83139.282000000036</v>
      </c>
      <c r="H7450">
        <v>55</v>
      </c>
      <c r="I7450">
        <v>57.447708333333331</v>
      </c>
      <c r="J7450">
        <v>704.95783691406245</v>
      </c>
    </row>
    <row r="7451" spans="7:10" x14ac:dyDescent="0.25">
      <c r="G7451">
        <v>83150.396000000037</v>
      </c>
      <c r="H7451">
        <v>55</v>
      </c>
      <c r="I7451">
        <v>57.447291666666665</v>
      </c>
      <c r="J7451">
        <v>704.93562011718745</v>
      </c>
    </row>
    <row r="7452" spans="7:10" x14ac:dyDescent="0.25">
      <c r="G7452">
        <v>83161.489000000031</v>
      </c>
      <c r="H7452">
        <v>55</v>
      </c>
      <c r="I7452">
        <v>57.448124999999997</v>
      </c>
      <c r="J7452">
        <v>704.96137695312495</v>
      </c>
    </row>
    <row r="7453" spans="7:10" x14ac:dyDescent="0.25">
      <c r="G7453">
        <v>83172.567000000025</v>
      </c>
      <c r="H7453">
        <v>55</v>
      </c>
      <c r="I7453">
        <v>57.445208333333333</v>
      </c>
      <c r="J7453">
        <v>704.96354980468755</v>
      </c>
    </row>
    <row r="7454" spans="7:10" x14ac:dyDescent="0.25">
      <c r="G7454">
        <v>83183.646000000022</v>
      </c>
      <c r="H7454">
        <v>55</v>
      </c>
      <c r="I7454">
        <v>57.446666666666665</v>
      </c>
      <c r="J7454">
        <v>704.9366455078125</v>
      </c>
    </row>
    <row r="7455" spans="7:10" x14ac:dyDescent="0.25">
      <c r="G7455">
        <v>83194.723000000027</v>
      </c>
      <c r="H7455">
        <v>55</v>
      </c>
      <c r="I7455">
        <v>57.446458333333332</v>
      </c>
      <c r="J7455">
        <v>704.940185546875</v>
      </c>
    </row>
    <row r="7456" spans="7:10" x14ac:dyDescent="0.25">
      <c r="G7456">
        <v>83205.78800000003</v>
      </c>
      <c r="H7456">
        <v>55</v>
      </c>
      <c r="I7456">
        <v>57.444791666666667</v>
      </c>
      <c r="J7456">
        <v>704.9178466796875</v>
      </c>
    </row>
    <row r="7457" spans="7:10" x14ac:dyDescent="0.25">
      <c r="G7457">
        <v>83216.852000000028</v>
      </c>
      <c r="H7457">
        <v>55</v>
      </c>
      <c r="I7457">
        <v>57.444583333333334</v>
      </c>
      <c r="J7457">
        <v>704.93098144531245</v>
      </c>
    </row>
    <row r="7458" spans="7:10" x14ac:dyDescent="0.25">
      <c r="G7458">
        <v>83227.93200000003</v>
      </c>
      <c r="H7458">
        <v>55</v>
      </c>
      <c r="I7458">
        <v>57.445</v>
      </c>
      <c r="J7458">
        <v>704.92470703125002</v>
      </c>
    </row>
    <row r="7459" spans="7:10" x14ac:dyDescent="0.25">
      <c r="G7459">
        <v>83239.012000000032</v>
      </c>
      <c r="H7459">
        <v>55</v>
      </c>
      <c r="I7459">
        <v>57.444791666666667</v>
      </c>
      <c r="J7459">
        <v>704.92319335937498</v>
      </c>
    </row>
    <row r="7460" spans="7:10" x14ac:dyDescent="0.25">
      <c r="G7460">
        <v>83250.094000000026</v>
      </c>
      <c r="H7460">
        <v>55</v>
      </c>
      <c r="I7460">
        <v>57.445208333333333</v>
      </c>
      <c r="J7460">
        <v>704.91232910156248</v>
      </c>
    </row>
    <row r="7461" spans="7:10" x14ac:dyDescent="0.25">
      <c r="G7461">
        <v>83261.160000000033</v>
      </c>
      <c r="H7461">
        <v>55</v>
      </c>
      <c r="I7461">
        <v>57.445208333333333</v>
      </c>
      <c r="J7461">
        <v>704.94960937500002</v>
      </c>
    </row>
    <row r="7462" spans="7:10" x14ac:dyDescent="0.25">
      <c r="G7462">
        <v>83272.257000000027</v>
      </c>
      <c r="H7462">
        <v>55</v>
      </c>
      <c r="I7462">
        <v>57.443541666666668</v>
      </c>
      <c r="J7462">
        <v>704.95322265624998</v>
      </c>
    </row>
    <row r="7463" spans="7:10" x14ac:dyDescent="0.25">
      <c r="G7463">
        <v>83283.336000000025</v>
      </c>
      <c r="H7463">
        <v>55</v>
      </c>
      <c r="I7463">
        <v>57.444166666666668</v>
      </c>
      <c r="J7463">
        <v>704.95363769531252</v>
      </c>
    </row>
    <row r="7464" spans="7:10" x14ac:dyDescent="0.25">
      <c r="G7464">
        <v>83294.401000000027</v>
      </c>
      <c r="H7464">
        <v>55</v>
      </c>
      <c r="I7464">
        <v>57.446249999999999</v>
      </c>
      <c r="J7464">
        <v>704.94423828125002</v>
      </c>
    </row>
    <row r="7465" spans="7:10" x14ac:dyDescent="0.25">
      <c r="G7465">
        <v>83305.703000000023</v>
      </c>
      <c r="H7465">
        <v>55</v>
      </c>
      <c r="I7465">
        <v>57.443541666666668</v>
      </c>
      <c r="J7465">
        <v>704.92502441406248</v>
      </c>
    </row>
    <row r="7466" spans="7:10" x14ac:dyDescent="0.25">
      <c r="G7466">
        <v>83316.784000000029</v>
      </c>
      <c r="H7466">
        <v>55</v>
      </c>
      <c r="I7466">
        <v>57.442916666666662</v>
      </c>
      <c r="J7466">
        <v>704.9287109375</v>
      </c>
    </row>
    <row r="7467" spans="7:10" x14ac:dyDescent="0.25">
      <c r="G7467">
        <v>83327.874000000025</v>
      </c>
      <c r="H7467">
        <v>55</v>
      </c>
      <c r="I7467">
        <v>57.442500000000003</v>
      </c>
      <c r="J7467">
        <v>704.88542480468755</v>
      </c>
    </row>
    <row r="7468" spans="7:10" x14ac:dyDescent="0.25">
      <c r="G7468">
        <v>83338.955000000031</v>
      </c>
      <c r="H7468">
        <v>55</v>
      </c>
      <c r="I7468">
        <v>55.898333333333333</v>
      </c>
      <c r="J7468">
        <v>704.93012695312495</v>
      </c>
    </row>
    <row r="7469" spans="7:10" x14ac:dyDescent="0.25">
      <c r="G7469">
        <v>83350.052000000025</v>
      </c>
      <c r="H7469">
        <v>55</v>
      </c>
      <c r="I7469">
        <v>57.443958333333335</v>
      </c>
      <c r="J7469">
        <v>704.91850585937505</v>
      </c>
    </row>
    <row r="7470" spans="7:10" x14ac:dyDescent="0.25">
      <c r="G7470">
        <v>83361.119000000021</v>
      </c>
      <c r="H7470">
        <v>55</v>
      </c>
      <c r="I7470">
        <v>55.898541666666667</v>
      </c>
      <c r="J7470">
        <v>704.92160644531248</v>
      </c>
    </row>
    <row r="7471" spans="7:10" x14ac:dyDescent="0.25">
      <c r="G7471">
        <v>83372.209000000017</v>
      </c>
      <c r="H7471">
        <v>55</v>
      </c>
      <c r="I7471">
        <v>57.443333333333335</v>
      </c>
      <c r="J7471">
        <v>704.92478027343748</v>
      </c>
    </row>
    <row r="7472" spans="7:10" x14ac:dyDescent="0.25">
      <c r="G7472">
        <v>83383.299000000014</v>
      </c>
      <c r="H7472">
        <v>55</v>
      </c>
      <c r="I7472">
        <v>57.442708333333336</v>
      </c>
      <c r="J7472">
        <v>704.94086914062495</v>
      </c>
    </row>
    <row r="7473" spans="7:10" x14ac:dyDescent="0.25">
      <c r="G7473">
        <v>83394.40800000001</v>
      </c>
      <c r="H7473">
        <v>55</v>
      </c>
      <c r="I7473">
        <v>57.442708333333329</v>
      </c>
      <c r="J7473">
        <v>704.9188232421875</v>
      </c>
    </row>
    <row r="7474" spans="7:10" x14ac:dyDescent="0.25">
      <c r="G7474">
        <v>83405.481000000014</v>
      </c>
      <c r="H7474">
        <v>55</v>
      </c>
      <c r="I7474">
        <v>57.441249999999997</v>
      </c>
      <c r="J7474">
        <v>704.93513183593745</v>
      </c>
    </row>
    <row r="7475" spans="7:10" x14ac:dyDescent="0.25">
      <c r="G7475">
        <v>83416.553000000014</v>
      </c>
      <c r="H7475">
        <v>55</v>
      </c>
      <c r="I7475">
        <v>57.442291666666662</v>
      </c>
      <c r="J7475">
        <v>704.94426269531255</v>
      </c>
    </row>
    <row r="7476" spans="7:10" x14ac:dyDescent="0.25">
      <c r="G7476">
        <v>83427.623000000021</v>
      </c>
      <c r="H7476">
        <v>55</v>
      </c>
      <c r="I7476">
        <v>57.439374999999998</v>
      </c>
      <c r="J7476">
        <v>704.93569335937502</v>
      </c>
    </row>
    <row r="7477" spans="7:10" x14ac:dyDescent="0.25">
      <c r="G7477">
        <v>83438.724000000017</v>
      </c>
      <c r="H7477">
        <v>55</v>
      </c>
      <c r="I7477">
        <v>57.439374999999998</v>
      </c>
      <c r="J7477">
        <v>704.92246093749998</v>
      </c>
    </row>
    <row r="7478" spans="7:10" x14ac:dyDescent="0.25">
      <c r="G7478">
        <v>83449.815000000017</v>
      </c>
      <c r="H7478">
        <v>55</v>
      </c>
      <c r="I7478">
        <v>57.437916666666666</v>
      </c>
      <c r="J7478">
        <v>704.93093261718752</v>
      </c>
    </row>
    <row r="7479" spans="7:10" x14ac:dyDescent="0.25">
      <c r="G7479">
        <v>83460.932000000015</v>
      </c>
      <c r="H7479">
        <v>55</v>
      </c>
      <c r="I7479">
        <v>57.438541666666666</v>
      </c>
      <c r="J7479">
        <v>704.91262207031252</v>
      </c>
    </row>
    <row r="7480" spans="7:10" x14ac:dyDescent="0.25">
      <c r="G7480">
        <v>83472.013000000021</v>
      </c>
      <c r="H7480">
        <v>55.1</v>
      </c>
      <c r="I7480">
        <v>57.441249999999997</v>
      </c>
      <c r="J7480">
        <v>704.9300537109375</v>
      </c>
    </row>
    <row r="7481" spans="7:10" x14ac:dyDescent="0.25">
      <c r="G7481">
        <v>83483.074000000022</v>
      </c>
      <c r="H7481">
        <v>55</v>
      </c>
      <c r="I7481">
        <v>55.89458333333333</v>
      </c>
      <c r="J7481">
        <v>704.91958007812502</v>
      </c>
    </row>
    <row r="7482" spans="7:10" x14ac:dyDescent="0.25">
      <c r="G7482">
        <v>83494.130000000019</v>
      </c>
      <c r="H7482">
        <v>54.9</v>
      </c>
      <c r="I7482">
        <v>57.439583333333331</v>
      </c>
      <c r="J7482">
        <v>704.92973632812505</v>
      </c>
    </row>
    <row r="7483" spans="7:10" x14ac:dyDescent="0.25">
      <c r="G7483">
        <v>83505.214000000022</v>
      </c>
      <c r="H7483">
        <v>55</v>
      </c>
      <c r="I7483">
        <v>57.440416666666664</v>
      </c>
      <c r="J7483">
        <v>704.92832031249998</v>
      </c>
    </row>
    <row r="7484" spans="7:10" x14ac:dyDescent="0.25">
      <c r="G7484">
        <v>83516.282000000021</v>
      </c>
      <c r="H7484">
        <v>55</v>
      </c>
      <c r="I7484">
        <v>57.441874999999996</v>
      </c>
      <c r="J7484">
        <v>704.9302978515625</v>
      </c>
    </row>
    <row r="7485" spans="7:10" x14ac:dyDescent="0.25">
      <c r="G7485">
        <v>83527.36500000002</v>
      </c>
      <c r="H7485">
        <v>55</v>
      </c>
      <c r="I7485">
        <v>57.438333333333333</v>
      </c>
      <c r="J7485">
        <v>704.91848144531252</v>
      </c>
    </row>
    <row r="7486" spans="7:10" x14ac:dyDescent="0.25">
      <c r="G7486">
        <v>83538.450000000026</v>
      </c>
      <c r="H7486">
        <v>55</v>
      </c>
      <c r="I7486">
        <v>57.44083333333333</v>
      </c>
      <c r="J7486">
        <v>704.91242675781245</v>
      </c>
    </row>
    <row r="7487" spans="7:10" x14ac:dyDescent="0.25">
      <c r="G7487">
        <v>83549.555000000022</v>
      </c>
      <c r="H7487">
        <v>55</v>
      </c>
      <c r="I7487">
        <v>57.44</v>
      </c>
      <c r="J7487">
        <v>704.91853027343745</v>
      </c>
    </row>
    <row r="7488" spans="7:10" x14ac:dyDescent="0.25">
      <c r="G7488">
        <v>83560.643000000025</v>
      </c>
      <c r="H7488">
        <v>55</v>
      </c>
      <c r="I7488">
        <v>57.441874999999996</v>
      </c>
      <c r="J7488">
        <v>704.91464843749998</v>
      </c>
    </row>
    <row r="7489" spans="7:10" x14ac:dyDescent="0.25">
      <c r="G7489">
        <v>83571.731000000029</v>
      </c>
      <c r="H7489">
        <v>55</v>
      </c>
      <c r="I7489">
        <v>57.44083333333333</v>
      </c>
      <c r="J7489">
        <v>704.90351562499995</v>
      </c>
    </row>
    <row r="7490" spans="7:10" x14ac:dyDescent="0.25">
      <c r="G7490">
        <v>83582.827000000034</v>
      </c>
      <c r="H7490">
        <v>55</v>
      </c>
      <c r="I7490">
        <v>57.44145833333333</v>
      </c>
      <c r="J7490">
        <v>704.904052734375</v>
      </c>
    </row>
    <row r="7491" spans="7:10" x14ac:dyDescent="0.25">
      <c r="G7491">
        <v>83593.926000000036</v>
      </c>
      <c r="H7491">
        <v>55</v>
      </c>
      <c r="I7491">
        <v>57.442083333333336</v>
      </c>
      <c r="J7491">
        <v>704.92595214843755</v>
      </c>
    </row>
    <row r="7492" spans="7:10" x14ac:dyDescent="0.25">
      <c r="G7492">
        <v>83604.988000000041</v>
      </c>
      <c r="H7492">
        <v>55</v>
      </c>
      <c r="I7492">
        <v>57.441041666666663</v>
      </c>
      <c r="J7492">
        <v>704.9202880859375</v>
      </c>
    </row>
    <row r="7493" spans="7:10" x14ac:dyDescent="0.25">
      <c r="G7493">
        <v>83616.080000000045</v>
      </c>
      <c r="H7493">
        <v>54.9</v>
      </c>
      <c r="I7493">
        <v>57.442916666666662</v>
      </c>
      <c r="J7493">
        <v>704.92836914062502</v>
      </c>
    </row>
    <row r="7494" spans="7:10" x14ac:dyDescent="0.25">
      <c r="G7494">
        <v>83627.15700000005</v>
      </c>
      <c r="H7494">
        <v>55</v>
      </c>
      <c r="I7494">
        <v>57.44083333333333</v>
      </c>
      <c r="J7494">
        <v>704.92568359375002</v>
      </c>
    </row>
    <row r="7495" spans="7:10" x14ac:dyDescent="0.25">
      <c r="G7495">
        <v>83638.236000000048</v>
      </c>
      <c r="H7495">
        <v>55</v>
      </c>
      <c r="I7495">
        <v>57.442916666666662</v>
      </c>
      <c r="J7495">
        <v>704.92976074218745</v>
      </c>
    </row>
    <row r="7496" spans="7:10" x14ac:dyDescent="0.25">
      <c r="G7496">
        <v>83649.293000000049</v>
      </c>
      <c r="H7496">
        <v>54.9</v>
      </c>
      <c r="I7496">
        <v>55.899791666666665</v>
      </c>
      <c r="J7496">
        <v>704.93112792968748</v>
      </c>
    </row>
    <row r="7497" spans="7:10" x14ac:dyDescent="0.25">
      <c r="G7497">
        <v>83660.381000000052</v>
      </c>
      <c r="H7497">
        <v>55</v>
      </c>
      <c r="I7497">
        <v>57.443958333333335</v>
      </c>
      <c r="J7497">
        <v>704.89609374999998</v>
      </c>
    </row>
    <row r="7498" spans="7:10" x14ac:dyDescent="0.25">
      <c r="G7498">
        <v>83671.468000000052</v>
      </c>
      <c r="H7498">
        <v>55</v>
      </c>
      <c r="I7498">
        <v>57.447083333333332</v>
      </c>
      <c r="J7498">
        <v>704.88576660156252</v>
      </c>
    </row>
    <row r="7499" spans="7:10" x14ac:dyDescent="0.25">
      <c r="G7499">
        <v>83682.555000000051</v>
      </c>
      <c r="H7499">
        <v>55</v>
      </c>
      <c r="I7499">
        <v>57.446874999999999</v>
      </c>
      <c r="J7499">
        <v>704.91049804687498</v>
      </c>
    </row>
    <row r="7500" spans="7:10" x14ac:dyDescent="0.25">
      <c r="G7500">
        <v>83693.651000000056</v>
      </c>
      <c r="H7500">
        <v>55</v>
      </c>
      <c r="I7500">
        <v>57.444791666666667</v>
      </c>
      <c r="J7500">
        <v>704.92709960937498</v>
      </c>
    </row>
    <row r="7501" spans="7:10" x14ac:dyDescent="0.25">
      <c r="G7501">
        <v>83704.701000000059</v>
      </c>
      <c r="H7501">
        <v>55</v>
      </c>
      <c r="I7501">
        <v>57.443750000000001</v>
      </c>
      <c r="J7501">
        <v>704.88664550781255</v>
      </c>
    </row>
    <row r="7502" spans="7:10" x14ac:dyDescent="0.25">
      <c r="G7502">
        <v>83715.801000000065</v>
      </c>
      <c r="H7502">
        <v>55</v>
      </c>
      <c r="I7502">
        <v>57.445625</v>
      </c>
      <c r="J7502">
        <v>704.93962402343755</v>
      </c>
    </row>
    <row r="7503" spans="7:10" x14ac:dyDescent="0.25">
      <c r="G7503">
        <v>83726.880000000063</v>
      </c>
      <c r="H7503">
        <v>55</v>
      </c>
      <c r="I7503">
        <v>57.442499999999995</v>
      </c>
      <c r="J7503">
        <v>704.89438476562498</v>
      </c>
    </row>
    <row r="7504" spans="7:10" x14ac:dyDescent="0.25">
      <c r="G7504">
        <v>83737.960000000065</v>
      </c>
      <c r="H7504">
        <v>55</v>
      </c>
      <c r="I7504">
        <v>57.444791666666667</v>
      </c>
      <c r="J7504">
        <v>704.90461425781245</v>
      </c>
    </row>
    <row r="7505" spans="7:10" x14ac:dyDescent="0.25">
      <c r="G7505">
        <v>83749.02200000007</v>
      </c>
      <c r="H7505">
        <v>55</v>
      </c>
      <c r="I7505">
        <v>57.444375000000001</v>
      </c>
      <c r="J7505">
        <v>704.90280761718748</v>
      </c>
    </row>
    <row r="7506" spans="7:10" x14ac:dyDescent="0.25">
      <c r="G7506">
        <v>83760.135000000068</v>
      </c>
      <c r="H7506">
        <v>55</v>
      </c>
      <c r="I7506">
        <v>57.444583333333334</v>
      </c>
      <c r="J7506">
        <v>704.90812988281255</v>
      </c>
    </row>
    <row r="7507" spans="7:10" x14ac:dyDescent="0.25">
      <c r="G7507">
        <v>83771.197000000073</v>
      </c>
      <c r="H7507">
        <v>55.1</v>
      </c>
      <c r="I7507">
        <v>57.443750000000001</v>
      </c>
      <c r="J7507">
        <v>704.91030273437502</v>
      </c>
    </row>
    <row r="7508" spans="7:10" x14ac:dyDescent="0.25">
      <c r="G7508">
        <v>83782.279000000068</v>
      </c>
      <c r="H7508">
        <v>55</v>
      </c>
      <c r="I7508">
        <v>57.444375000000001</v>
      </c>
      <c r="J7508">
        <v>704.91447753906255</v>
      </c>
    </row>
    <row r="7509" spans="7:10" x14ac:dyDescent="0.25">
      <c r="G7509">
        <v>83793.355000000069</v>
      </c>
      <c r="H7509">
        <v>55</v>
      </c>
      <c r="I7509">
        <v>57.441874999999996</v>
      </c>
      <c r="J7509">
        <v>704.90554199218752</v>
      </c>
    </row>
    <row r="7510" spans="7:10" x14ac:dyDescent="0.25">
      <c r="G7510">
        <v>83804.422000000064</v>
      </c>
      <c r="H7510">
        <v>55</v>
      </c>
      <c r="I7510">
        <v>55.900833333333331</v>
      </c>
      <c r="J7510">
        <v>704.92304687499995</v>
      </c>
    </row>
    <row r="7511" spans="7:10" x14ac:dyDescent="0.25">
      <c r="G7511">
        <v>83815.516000000061</v>
      </c>
      <c r="H7511">
        <v>55</v>
      </c>
      <c r="I7511">
        <v>57.445625</v>
      </c>
      <c r="J7511">
        <v>704.90891113281248</v>
      </c>
    </row>
    <row r="7512" spans="7:10" x14ac:dyDescent="0.25">
      <c r="G7512">
        <v>83826.594000000056</v>
      </c>
      <c r="H7512">
        <v>55</v>
      </c>
      <c r="I7512">
        <v>57.443750000000001</v>
      </c>
      <c r="J7512">
        <v>704.90156249999995</v>
      </c>
    </row>
    <row r="7513" spans="7:10" x14ac:dyDescent="0.25">
      <c r="G7513">
        <v>83837.712000000058</v>
      </c>
      <c r="H7513">
        <v>55</v>
      </c>
      <c r="I7513">
        <v>57.443333333333335</v>
      </c>
      <c r="J7513">
        <v>704.89191894531245</v>
      </c>
    </row>
    <row r="7514" spans="7:10" x14ac:dyDescent="0.25">
      <c r="G7514">
        <v>83848.797000000064</v>
      </c>
      <c r="H7514">
        <v>55</v>
      </c>
      <c r="I7514">
        <v>57.444375000000001</v>
      </c>
      <c r="J7514">
        <v>704.89775390625005</v>
      </c>
    </row>
    <row r="7515" spans="7:10" x14ac:dyDescent="0.25">
      <c r="G7515">
        <v>83859.84900000006</v>
      </c>
      <c r="H7515">
        <v>55</v>
      </c>
      <c r="I7515">
        <v>57.447291666666665</v>
      </c>
      <c r="J7515">
        <v>704.898681640625</v>
      </c>
    </row>
    <row r="7516" spans="7:10" x14ac:dyDescent="0.25">
      <c r="G7516">
        <v>83870.933000000063</v>
      </c>
      <c r="H7516">
        <v>55</v>
      </c>
      <c r="I7516">
        <v>57.447291666666665</v>
      </c>
      <c r="J7516">
        <v>704.86640624999995</v>
      </c>
    </row>
    <row r="7517" spans="7:10" x14ac:dyDescent="0.25">
      <c r="G7517">
        <v>83882.016000000061</v>
      </c>
      <c r="H7517">
        <v>55</v>
      </c>
      <c r="I7517">
        <v>57.447708333333331</v>
      </c>
      <c r="J7517">
        <v>704.90861816406255</v>
      </c>
    </row>
    <row r="7518" spans="7:10" x14ac:dyDescent="0.25">
      <c r="G7518">
        <v>83893.110000000059</v>
      </c>
      <c r="H7518">
        <v>55</v>
      </c>
      <c r="I7518">
        <v>57.446666666666665</v>
      </c>
      <c r="J7518">
        <v>704.89306640625</v>
      </c>
    </row>
    <row r="7519" spans="7:10" x14ac:dyDescent="0.25">
      <c r="G7519">
        <v>83904.220000000059</v>
      </c>
      <c r="H7519">
        <v>55</v>
      </c>
      <c r="I7519">
        <v>57.445833333333333</v>
      </c>
      <c r="J7519">
        <v>704.8956298828125</v>
      </c>
    </row>
    <row r="7520" spans="7:10" x14ac:dyDescent="0.25">
      <c r="G7520">
        <v>83915.284000000058</v>
      </c>
      <c r="H7520">
        <v>55</v>
      </c>
      <c r="I7520">
        <v>55.904791666666668</v>
      </c>
      <c r="J7520">
        <v>704.89191894531245</v>
      </c>
    </row>
    <row r="7521" spans="7:10" x14ac:dyDescent="0.25">
      <c r="G7521">
        <v>83926.367000000057</v>
      </c>
      <c r="H7521">
        <v>55</v>
      </c>
      <c r="I7521">
        <v>57.448333333333338</v>
      </c>
      <c r="J7521">
        <v>704.91630859375005</v>
      </c>
    </row>
    <row r="7522" spans="7:10" x14ac:dyDescent="0.25">
      <c r="G7522">
        <v>83937.456000000064</v>
      </c>
      <c r="H7522">
        <v>55.1</v>
      </c>
      <c r="I7522">
        <v>57.448749999999997</v>
      </c>
      <c r="J7522">
        <v>704.91032714843755</v>
      </c>
    </row>
    <row r="7523" spans="7:10" x14ac:dyDescent="0.25">
      <c r="G7523">
        <v>83948.538000000059</v>
      </c>
      <c r="H7523">
        <v>55</v>
      </c>
      <c r="I7523">
        <v>57.44979166666667</v>
      </c>
      <c r="J7523">
        <v>704.90981445312502</v>
      </c>
    </row>
    <row r="7524" spans="7:10" x14ac:dyDescent="0.25">
      <c r="G7524">
        <v>83959.595000000059</v>
      </c>
      <c r="H7524">
        <v>55</v>
      </c>
      <c r="I7524">
        <v>57.450416666666669</v>
      </c>
      <c r="J7524">
        <v>704.87761230468755</v>
      </c>
    </row>
    <row r="7525" spans="7:10" x14ac:dyDescent="0.25">
      <c r="G7525">
        <v>83970.677000000054</v>
      </c>
      <c r="H7525">
        <v>55</v>
      </c>
      <c r="I7525">
        <v>57.44979166666667</v>
      </c>
      <c r="J7525">
        <v>704.87387695312498</v>
      </c>
    </row>
    <row r="7526" spans="7:10" x14ac:dyDescent="0.25">
      <c r="G7526">
        <v>83981.764000000054</v>
      </c>
      <c r="H7526">
        <v>55</v>
      </c>
      <c r="I7526">
        <v>57.451458333333335</v>
      </c>
      <c r="J7526">
        <v>704.8955078125</v>
      </c>
    </row>
    <row r="7527" spans="7:10" x14ac:dyDescent="0.25">
      <c r="G7527">
        <v>83992.834000000061</v>
      </c>
      <c r="H7527">
        <v>55</v>
      </c>
      <c r="I7527">
        <v>57.452500000000001</v>
      </c>
      <c r="J7527">
        <v>704.90573730468748</v>
      </c>
    </row>
    <row r="7528" spans="7:10" x14ac:dyDescent="0.25">
      <c r="G7528">
        <v>84003.927000000054</v>
      </c>
      <c r="H7528">
        <v>55</v>
      </c>
      <c r="I7528">
        <v>57.451041666666669</v>
      </c>
      <c r="J7528">
        <v>704.8802490234375</v>
      </c>
    </row>
    <row r="7529" spans="7:10" x14ac:dyDescent="0.25">
      <c r="G7529">
        <v>84015.071000000054</v>
      </c>
      <c r="H7529">
        <v>55</v>
      </c>
      <c r="I7529">
        <v>57.453541666666666</v>
      </c>
      <c r="J7529">
        <v>704.88967285156252</v>
      </c>
    </row>
    <row r="7530" spans="7:10" x14ac:dyDescent="0.25">
      <c r="G7530">
        <v>84026.154000000053</v>
      </c>
      <c r="H7530">
        <v>55</v>
      </c>
      <c r="I7530">
        <v>57.450833333333335</v>
      </c>
      <c r="J7530">
        <v>704.86545410156248</v>
      </c>
    </row>
    <row r="7531" spans="7:10" x14ac:dyDescent="0.25">
      <c r="G7531">
        <v>84037.240000000049</v>
      </c>
      <c r="H7531">
        <v>55</v>
      </c>
      <c r="I7531">
        <v>57.451250000000002</v>
      </c>
      <c r="J7531">
        <v>704.90268554687498</v>
      </c>
    </row>
    <row r="7532" spans="7:10" x14ac:dyDescent="0.25">
      <c r="G7532">
        <v>84048.289000000048</v>
      </c>
      <c r="H7532">
        <v>55</v>
      </c>
      <c r="I7532">
        <v>55.905625000000001</v>
      </c>
      <c r="J7532">
        <v>704.88442382812502</v>
      </c>
    </row>
    <row r="7533" spans="7:10" x14ac:dyDescent="0.25">
      <c r="G7533">
        <v>84059.352000000043</v>
      </c>
      <c r="H7533">
        <v>55</v>
      </c>
      <c r="I7533">
        <v>55.906458333333333</v>
      </c>
      <c r="J7533">
        <v>704.88264160156245</v>
      </c>
    </row>
    <row r="7534" spans="7:10" x14ac:dyDescent="0.25">
      <c r="G7534">
        <v>84070.418000000049</v>
      </c>
      <c r="H7534">
        <v>55</v>
      </c>
      <c r="I7534">
        <v>55.905625000000001</v>
      </c>
      <c r="J7534">
        <v>704.87160644531252</v>
      </c>
    </row>
    <row r="7535" spans="7:10" x14ac:dyDescent="0.25">
      <c r="G7535">
        <v>84081.524000000049</v>
      </c>
      <c r="H7535">
        <v>55</v>
      </c>
      <c r="I7535">
        <v>57.448750000000004</v>
      </c>
      <c r="J7535">
        <v>704.89641113281255</v>
      </c>
    </row>
    <row r="7536" spans="7:10" x14ac:dyDescent="0.25">
      <c r="G7536">
        <v>84092.580000000045</v>
      </c>
      <c r="H7536">
        <v>55</v>
      </c>
      <c r="I7536">
        <v>57.451250000000002</v>
      </c>
      <c r="J7536">
        <v>704.90412597656245</v>
      </c>
    </row>
    <row r="7537" spans="7:10" x14ac:dyDescent="0.25">
      <c r="G7537">
        <v>84103.658000000039</v>
      </c>
      <c r="H7537">
        <v>55</v>
      </c>
      <c r="I7537">
        <v>57.44916666666667</v>
      </c>
      <c r="J7537">
        <v>704.86484374999998</v>
      </c>
    </row>
    <row r="7538" spans="7:10" x14ac:dyDescent="0.25">
      <c r="G7538">
        <v>84114.761000000042</v>
      </c>
      <c r="H7538">
        <v>55</v>
      </c>
      <c r="I7538">
        <v>57.450833333333335</v>
      </c>
      <c r="J7538">
        <v>704.88239746093745</v>
      </c>
    </row>
    <row r="7539" spans="7:10" x14ac:dyDescent="0.25">
      <c r="G7539">
        <v>84125.846000000049</v>
      </c>
      <c r="H7539">
        <v>55</v>
      </c>
      <c r="I7539">
        <v>57.452083333333334</v>
      </c>
      <c r="J7539">
        <v>704.85268554687502</v>
      </c>
    </row>
    <row r="7540" spans="7:10" x14ac:dyDescent="0.25">
      <c r="G7540">
        <v>84137.014000000054</v>
      </c>
      <c r="H7540">
        <v>55.1</v>
      </c>
      <c r="I7540">
        <v>57.451458333333335</v>
      </c>
      <c r="J7540">
        <v>704.87568359374995</v>
      </c>
    </row>
    <row r="7541" spans="7:10" x14ac:dyDescent="0.25">
      <c r="G7541">
        <v>84148.088000000047</v>
      </c>
      <c r="H7541">
        <v>55</v>
      </c>
      <c r="I7541">
        <v>57.452083333333334</v>
      </c>
      <c r="J7541">
        <v>704.89030761718755</v>
      </c>
    </row>
    <row r="7542" spans="7:10" x14ac:dyDescent="0.25">
      <c r="G7542">
        <v>84159.150000000052</v>
      </c>
      <c r="H7542">
        <v>55</v>
      </c>
      <c r="I7542">
        <v>57.451666666666668</v>
      </c>
      <c r="J7542">
        <v>704.86384277343745</v>
      </c>
    </row>
    <row r="7543" spans="7:10" x14ac:dyDescent="0.25">
      <c r="G7543">
        <v>84170.245000000054</v>
      </c>
      <c r="H7543">
        <v>55</v>
      </c>
      <c r="I7543">
        <v>57.450208333333336</v>
      </c>
      <c r="J7543">
        <v>704.86923828124998</v>
      </c>
    </row>
    <row r="7544" spans="7:10" x14ac:dyDescent="0.25">
      <c r="G7544">
        <v>84181.298000000053</v>
      </c>
      <c r="H7544">
        <v>55</v>
      </c>
      <c r="I7544">
        <v>57.449583333333337</v>
      </c>
      <c r="J7544">
        <v>704.86440429687502</v>
      </c>
    </row>
    <row r="7545" spans="7:10" x14ac:dyDescent="0.25">
      <c r="G7545">
        <v>84192.382000000056</v>
      </c>
      <c r="H7545">
        <v>55</v>
      </c>
      <c r="I7545">
        <v>57.44979166666667</v>
      </c>
      <c r="J7545">
        <v>704.87519531249995</v>
      </c>
    </row>
    <row r="7546" spans="7:10" x14ac:dyDescent="0.25">
      <c r="G7546">
        <v>84203.465000000055</v>
      </c>
      <c r="H7546">
        <v>55</v>
      </c>
      <c r="I7546">
        <v>57.450416666666669</v>
      </c>
      <c r="J7546">
        <v>704.85498046875</v>
      </c>
    </row>
    <row r="7547" spans="7:10" x14ac:dyDescent="0.25">
      <c r="G7547">
        <v>84214.56100000006</v>
      </c>
      <c r="H7547">
        <v>55</v>
      </c>
      <c r="I7547">
        <v>57.450208333333336</v>
      </c>
      <c r="J7547">
        <v>704.85964355468752</v>
      </c>
    </row>
    <row r="7548" spans="7:10" x14ac:dyDescent="0.25">
      <c r="G7548">
        <v>84225.647000000055</v>
      </c>
      <c r="H7548">
        <v>55</v>
      </c>
      <c r="I7548">
        <v>57.451458333333335</v>
      </c>
      <c r="J7548">
        <v>704.84843750000005</v>
      </c>
    </row>
    <row r="7549" spans="7:10" x14ac:dyDescent="0.25">
      <c r="G7549">
        <v>84236.745000000054</v>
      </c>
      <c r="H7549">
        <v>55</v>
      </c>
      <c r="I7549">
        <v>57.44979166666667</v>
      </c>
      <c r="J7549">
        <v>704.86704101562498</v>
      </c>
    </row>
    <row r="7550" spans="7:10" x14ac:dyDescent="0.25">
      <c r="G7550">
        <v>84247.808000000048</v>
      </c>
      <c r="H7550">
        <v>55</v>
      </c>
      <c r="I7550">
        <v>55.90625</v>
      </c>
      <c r="J7550">
        <v>704.84978027343755</v>
      </c>
    </row>
    <row r="7551" spans="7:10" x14ac:dyDescent="0.25">
      <c r="G7551">
        <v>84258.906000000046</v>
      </c>
      <c r="H7551">
        <v>55</v>
      </c>
      <c r="I7551">
        <v>57.450625000000002</v>
      </c>
      <c r="J7551">
        <v>704.86525878906252</v>
      </c>
    </row>
    <row r="7552" spans="7:10" x14ac:dyDescent="0.25">
      <c r="G7552">
        <v>84269.978000000046</v>
      </c>
      <c r="H7552">
        <v>55</v>
      </c>
      <c r="I7552">
        <v>57.450625000000002</v>
      </c>
      <c r="J7552">
        <v>704.87612304687502</v>
      </c>
    </row>
    <row r="7553" spans="7:10" x14ac:dyDescent="0.25">
      <c r="G7553">
        <v>84281.036000000051</v>
      </c>
      <c r="H7553">
        <v>55</v>
      </c>
      <c r="I7553">
        <v>55.905625000000001</v>
      </c>
      <c r="J7553">
        <v>704.85295410156255</v>
      </c>
    </row>
    <row r="7554" spans="7:10" x14ac:dyDescent="0.25">
      <c r="G7554">
        <v>84292.110000000044</v>
      </c>
      <c r="H7554">
        <v>55</v>
      </c>
      <c r="I7554">
        <v>57.450416666666669</v>
      </c>
      <c r="J7554">
        <v>704.85336914062498</v>
      </c>
    </row>
    <row r="7555" spans="7:10" x14ac:dyDescent="0.25">
      <c r="G7555">
        <v>84303.183000000048</v>
      </c>
      <c r="H7555">
        <v>55</v>
      </c>
      <c r="I7555">
        <v>55.905000000000001</v>
      </c>
      <c r="J7555">
        <v>704.8475341796875</v>
      </c>
    </row>
    <row r="7556" spans="7:10" x14ac:dyDescent="0.25">
      <c r="G7556">
        <v>84314.276000000042</v>
      </c>
      <c r="H7556">
        <v>55</v>
      </c>
      <c r="I7556">
        <v>57.452291666666667</v>
      </c>
      <c r="J7556">
        <v>704.85747070312505</v>
      </c>
    </row>
    <row r="7557" spans="7:10" x14ac:dyDescent="0.25">
      <c r="G7557">
        <v>84325.350000000035</v>
      </c>
      <c r="H7557">
        <v>55</v>
      </c>
      <c r="I7557">
        <v>57.45</v>
      </c>
      <c r="J7557">
        <v>704.82297363281248</v>
      </c>
    </row>
    <row r="7558" spans="7:10" x14ac:dyDescent="0.25">
      <c r="G7558">
        <v>84336.39800000003</v>
      </c>
      <c r="H7558">
        <v>55</v>
      </c>
      <c r="I7558">
        <v>55.903541666666669</v>
      </c>
      <c r="J7558">
        <v>704.85051269531255</v>
      </c>
    </row>
    <row r="7559" spans="7:10" x14ac:dyDescent="0.25">
      <c r="G7559">
        <v>84347.487000000037</v>
      </c>
      <c r="H7559">
        <v>55</v>
      </c>
      <c r="I7559">
        <v>57.448749999999997</v>
      </c>
      <c r="J7559">
        <v>704.86201171874995</v>
      </c>
    </row>
    <row r="7560" spans="7:10" x14ac:dyDescent="0.25">
      <c r="G7560">
        <v>84358.546000000031</v>
      </c>
      <c r="H7560">
        <v>55</v>
      </c>
      <c r="I7560">
        <v>55.905625000000001</v>
      </c>
      <c r="J7560">
        <v>704.84968261718745</v>
      </c>
    </row>
    <row r="7561" spans="7:10" x14ac:dyDescent="0.25">
      <c r="G7561">
        <v>84369.647000000026</v>
      </c>
      <c r="H7561">
        <v>55</v>
      </c>
      <c r="I7561">
        <v>57.447708333333331</v>
      </c>
      <c r="J7561">
        <v>704.85915527343752</v>
      </c>
    </row>
    <row r="7562" spans="7:10" x14ac:dyDescent="0.25">
      <c r="G7562">
        <v>84380.72000000003</v>
      </c>
      <c r="H7562">
        <v>55</v>
      </c>
      <c r="I7562">
        <v>57.446666666666665</v>
      </c>
      <c r="J7562">
        <v>704.85822753906245</v>
      </c>
    </row>
    <row r="7563" spans="7:10" x14ac:dyDescent="0.25">
      <c r="G7563">
        <v>84391.819000000032</v>
      </c>
      <c r="H7563">
        <v>55</v>
      </c>
      <c r="I7563">
        <v>57.447916666666664</v>
      </c>
      <c r="J7563">
        <v>704.84296874999995</v>
      </c>
    </row>
    <row r="7564" spans="7:10" x14ac:dyDescent="0.25">
      <c r="G7564">
        <v>84402.877000000037</v>
      </c>
      <c r="H7564">
        <v>55</v>
      </c>
      <c r="I7564">
        <v>55.903333333333336</v>
      </c>
      <c r="J7564">
        <v>704.86994628906245</v>
      </c>
    </row>
    <row r="7565" spans="7:10" x14ac:dyDescent="0.25">
      <c r="G7565">
        <v>84413.955000000031</v>
      </c>
      <c r="H7565">
        <v>55</v>
      </c>
      <c r="I7565">
        <v>57.447708333333331</v>
      </c>
      <c r="J7565">
        <v>704.86284179687505</v>
      </c>
    </row>
    <row r="7566" spans="7:10" x14ac:dyDescent="0.25">
      <c r="G7566">
        <v>84425.030000000028</v>
      </c>
      <c r="H7566">
        <v>55</v>
      </c>
      <c r="I7566">
        <v>57.448125000000005</v>
      </c>
      <c r="J7566">
        <v>704.86777343749998</v>
      </c>
    </row>
    <row r="7567" spans="7:10" x14ac:dyDescent="0.25">
      <c r="G7567">
        <v>84436.103000000032</v>
      </c>
      <c r="H7567">
        <v>55</v>
      </c>
      <c r="I7567">
        <v>57.446458333333332</v>
      </c>
      <c r="J7567">
        <v>704.832763671875</v>
      </c>
    </row>
    <row r="7568" spans="7:10" x14ac:dyDescent="0.25">
      <c r="G7568">
        <v>84447.192000000039</v>
      </c>
      <c r="H7568">
        <v>55</v>
      </c>
      <c r="I7568">
        <v>57.447083333333332</v>
      </c>
      <c r="J7568">
        <v>704.83469238281248</v>
      </c>
    </row>
    <row r="7569" spans="7:10" x14ac:dyDescent="0.25">
      <c r="G7569">
        <v>84458.283000000039</v>
      </c>
      <c r="H7569">
        <v>55</v>
      </c>
      <c r="I7569">
        <v>57.447708333333331</v>
      </c>
      <c r="J7569">
        <v>704.82724609374998</v>
      </c>
    </row>
    <row r="7570" spans="7:10" x14ac:dyDescent="0.25">
      <c r="G7570">
        <v>84469.357000000033</v>
      </c>
      <c r="H7570">
        <v>55</v>
      </c>
      <c r="I7570">
        <v>57.448333333333331</v>
      </c>
      <c r="J7570">
        <v>704.80988769531245</v>
      </c>
    </row>
    <row r="7571" spans="7:10" x14ac:dyDescent="0.25">
      <c r="G7571">
        <v>84480.442000000039</v>
      </c>
      <c r="H7571">
        <v>55</v>
      </c>
      <c r="I7571">
        <v>57.446458333333332</v>
      </c>
      <c r="J7571">
        <v>704.83354492187505</v>
      </c>
    </row>
    <row r="7572" spans="7:10" x14ac:dyDescent="0.25">
      <c r="G7572">
        <v>84491.509000000035</v>
      </c>
      <c r="H7572">
        <v>55</v>
      </c>
      <c r="I7572">
        <v>57.446249999999999</v>
      </c>
      <c r="J7572">
        <v>704.80742187500005</v>
      </c>
    </row>
    <row r="7573" spans="7:10" x14ac:dyDescent="0.25">
      <c r="G7573">
        <v>84502.578000000038</v>
      </c>
      <c r="H7573">
        <v>55</v>
      </c>
      <c r="I7573">
        <v>57.447083333333332</v>
      </c>
      <c r="J7573">
        <v>704.78508300781255</v>
      </c>
    </row>
    <row r="7574" spans="7:10" x14ac:dyDescent="0.25">
      <c r="G7574">
        <v>84513.66200000004</v>
      </c>
      <c r="H7574">
        <v>55</v>
      </c>
      <c r="I7574">
        <v>57.444583333333334</v>
      </c>
      <c r="J7574">
        <v>704.78972167968755</v>
      </c>
    </row>
    <row r="7575" spans="7:10" x14ac:dyDescent="0.25">
      <c r="G7575">
        <v>84524.733000000037</v>
      </c>
      <c r="H7575">
        <v>55</v>
      </c>
      <c r="I7575">
        <v>57.447083333333332</v>
      </c>
      <c r="J7575">
        <v>704.76835937500005</v>
      </c>
    </row>
    <row r="7576" spans="7:10" x14ac:dyDescent="0.25">
      <c r="G7576">
        <v>84535.820000000036</v>
      </c>
      <c r="H7576">
        <v>55</v>
      </c>
      <c r="I7576">
        <v>57.448750000000004</v>
      </c>
      <c r="J7576">
        <v>704.7861328125</v>
      </c>
    </row>
    <row r="7577" spans="7:10" x14ac:dyDescent="0.25">
      <c r="G7577">
        <v>84546.906000000032</v>
      </c>
      <c r="H7577">
        <v>55</v>
      </c>
      <c r="I7577">
        <v>57.447083333333332</v>
      </c>
      <c r="J7577">
        <v>704.81499023437505</v>
      </c>
    </row>
    <row r="7578" spans="7:10" x14ac:dyDescent="0.25">
      <c r="G7578">
        <v>84557.958000000028</v>
      </c>
      <c r="H7578">
        <v>55</v>
      </c>
      <c r="I7578">
        <v>57.450833333333335</v>
      </c>
      <c r="J7578">
        <v>704.80454101562498</v>
      </c>
    </row>
    <row r="7579" spans="7:10" x14ac:dyDescent="0.25">
      <c r="G7579">
        <v>84569.037000000026</v>
      </c>
      <c r="H7579">
        <v>55</v>
      </c>
      <c r="I7579">
        <v>57.446666666666665</v>
      </c>
      <c r="J7579">
        <v>704.80502929687498</v>
      </c>
    </row>
    <row r="7580" spans="7:10" x14ac:dyDescent="0.25">
      <c r="G7580">
        <v>84580.131000000023</v>
      </c>
      <c r="H7580">
        <v>55</v>
      </c>
      <c r="I7580">
        <v>57.448541666666671</v>
      </c>
      <c r="J7580">
        <v>704.82749023437498</v>
      </c>
    </row>
    <row r="7581" spans="7:10" x14ac:dyDescent="0.25">
      <c r="G7581">
        <v>84591.210000000021</v>
      </c>
      <c r="H7581">
        <v>55</v>
      </c>
      <c r="I7581">
        <v>57.447083333333332</v>
      </c>
      <c r="J7581">
        <v>704.83540039062495</v>
      </c>
    </row>
    <row r="7582" spans="7:10" x14ac:dyDescent="0.25">
      <c r="G7582">
        <v>84602.290000000023</v>
      </c>
      <c r="H7582">
        <v>55</v>
      </c>
      <c r="I7582">
        <v>55.902500000000003</v>
      </c>
      <c r="J7582">
        <v>704.81572265625005</v>
      </c>
    </row>
    <row r="7583" spans="7:10" x14ac:dyDescent="0.25">
      <c r="G7583">
        <v>84613.404000000024</v>
      </c>
      <c r="H7583">
        <v>55</v>
      </c>
      <c r="I7583">
        <v>57.446041666666666</v>
      </c>
      <c r="J7583">
        <v>704.8212890625</v>
      </c>
    </row>
    <row r="7584" spans="7:10" x14ac:dyDescent="0.25">
      <c r="G7584">
        <v>84624.469000000026</v>
      </c>
      <c r="H7584">
        <v>55</v>
      </c>
      <c r="I7584">
        <v>55.901666666666664</v>
      </c>
      <c r="J7584">
        <v>704.81057128906252</v>
      </c>
    </row>
    <row r="7585" spans="7:10" x14ac:dyDescent="0.25">
      <c r="G7585">
        <v>84635.546000000031</v>
      </c>
      <c r="H7585">
        <v>55</v>
      </c>
      <c r="I7585">
        <v>57.445416666666667</v>
      </c>
      <c r="J7585">
        <v>704.79765625000005</v>
      </c>
    </row>
    <row r="7586" spans="7:10" x14ac:dyDescent="0.25">
      <c r="G7586">
        <v>84646.673000000024</v>
      </c>
      <c r="H7586">
        <v>55</v>
      </c>
      <c r="I7586">
        <v>57.444791666666667</v>
      </c>
      <c r="J7586">
        <v>704.81179199218752</v>
      </c>
    </row>
    <row r="7587" spans="7:10" x14ac:dyDescent="0.25">
      <c r="G7587">
        <v>84657.862000000023</v>
      </c>
      <c r="H7587">
        <v>55</v>
      </c>
      <c r="I7587">
        <v>57.444166666666668</v>
      </c>
      <c r="J7587">
        <v>704.80771484374998</v>
      </c>
    </row>
    <row r="7588" spans="7:10" x14ac:dyDescent="0.25">
      <c r="G7588">
        <v>84668.924000000028</v>
      </c>
      <c r="H7588">
        <v>55</v>
      </c>
      <c r="I7588">
        <v>55.897916666666667</v>
      </c>
      <c r="J7588">
        <v>704.77780761718748</v>
      </c>
    </row>
    <row r="7589" spans="7:10" x14ac:dyDescent="0.25">
      <c r="G7589">
        <v>84680.001000000033</v>
      </c>
      <c r="H7589">
        <v>55</v>
      </c>
      <c r="I7589">
        <v>57.446041666666666</v>
      </c>
      <c r="J7589">
        <v>704.82011718750005</v>
      </c>
    </row>
    <row r="7590" spans="7:10" x14ac:dyDescent="0.25">
      <c r="G7590">
        <v>84691.125000000029</v>
      </c>
      <c r="H7590">
        <v>55</v>
      </c>
      <c r="I7590">
        <v>57.445416666666667</v>
      </c>
      <c r="J7590">
        <v>704.7950439453125</v>
      </c>
    </row>
    <row r="7591" spans="7:10" x14ac:dyDescent="0.25">
      <c r="G7591">
        <v>84702.202000000034</v>
      </c>
      <c r="H7591">
        <v>55</v>
      </c>
      <c r="I7591">
        <v>57.444375000000001</v>
      </c>
      <c r="J7591">
        <v>704.79045410156255</v>
      </c>
    </row>
    <row r="7592" spans="7:10" x14ac:dyDescent="0.25">
      <c r="G7592">
        <v>84713.279000000039</v>
      </c>
      <c r="H7592">
        <v>55</v>
      </c>
      <c r="I7592">
        <v>57.443333333333335</v>
      </c>
      <c r="J7592">
        <v>704.803955078125</v>
      </c>
    </row>
    <row r="7593" spans="7:10" x14ac:dyDescent="0.25">
      <c r="G7593">
        <v>84724.436000000045</v>
      </c>
      <c r="H7593">
        <v>55</v>
      </c>
      <c r="I7593">
        <v>57.44145833333333</v>
      </c>
      <c r="J7593">
        <v>704.792236328125</v>
      </c>
    </row>
    <row r="7594" spans="7:10" x14ac:dyDescent="0.25">
      <c r="G7594">
        <v>84735.487000000052</v>
      </c>
      <c r="H7594">
        <v>55</v>
      </c>
      <c r="I7594">
        <v>57.441874999999996</v>
      </c>
      <c r="J7594">
        <v>704.78271484375</v>
      </c>
    </row>
    <row r="7595" spans="7:10" x14ac:dyDescent="0.25">
      <c r="G7595">
        <v>84746.569000000047</v>
      </c>
      <c r="H7595">
        <v>55</v>
      </c>
      <c r="I7595">
        <v>57.442291666666662</v>
      </c>
      <c r="J7595">
        <v>704.76999511718748</v>
      </c>
    </row>
    <row r="7596" spans="7:10" x14ac:dyDescent="0.25">
      <c r="G7596">
        <v>84757.63800000005</v>
      </c>
      <c r="H7596">
        <v>55</v>
      </c>
      <c r="I7596">
        <v>57.442291666666662</v>
      </c>
      <c r="J7596">
        <v>704.78500976562498</v>
      </c>
    </row>
    <row r="7597" spans="7:10" x14ac:dyDescent="0.25">
      <c r="G7597">
        <v>84768.703000000052</v>
      </c>
      <c r="H7597">
        <v>55</v>
      </c>
      <c r="I7597">
        <v>57.442291666666669</v>
      </c>
      <c r="J7597">
        <v>704.78037109374998</v>
      </c>
    </row>
    <row r="7598" spans="7:10" x14ac:dyDescent="0.25">
      <c r="G7598">
        <v>84779.759000000049</v>
      </c>
      <c r="H7598">
        <v>55</v>
      </c>
      <c r="I7598">
        <v>57.442291666666662</v>
      </c>
      <c r="J7598">
        <v>704.785888671875</v>
      </c>
    </row>
    <row r="7599" spans="7:10" x14ac:dyDescent="0.25">
      <c r="G7599">
        <v>84790.847000000053</v>
      </c>
      <c r="H7599">
        <v>55</v>
      </c>
      <c r="I7599">
        <v>57.442083333333329</v>
      </c>
      <c r="J7599">
        <v>704.76960449218745</v>
      </c>
    </row>
    <row r="7600" spans="7:10" x14ac:dyDescent="0.25">
      <c r="G7600">
        <v>84801.935000000056</v>
      </c>
      <c r="H7600">
        <v>55</v>
      </c>
      <c r="I7600">
        <v>57.443333333333335</v>
      </c>
      <c r="J7600">
        <v>704.75795898437502</v>
      </c>
    </row>
    <row r="7601" spans="7:10" x14ac:dyDescent="0.25">
      <c r="G7601">
        <v>84813.031000000061</v>
      </c>
      <c r="H7601">
        <v>55</v>
      </c>
      <c r="I7601">
        <v>57.442083333333329</v>
      </c>
      <c r="J7601">
        <v>704.76889648437498</v>
      </c>
    </row>
    <row r="7602" spans="7:10" x14ac:dyDescent="0.25">
      <c r="G7602">
        <v>84824.160000000062</v>
      </c>
      <c r="H7602">
        <v>55</v>
      </c>
      <c r="I7602">
        <v>57.443541666666668</v>
      </c>
      <c r="J7602">
        <v>704.76398925781245</v>
      </c>
    </row>
    <row r="7603" spans="7:10" x14ac:dyDescent="0.25">
      <c r="G7603">
        <v>84835.253000000055</v>
      </c>
      <c r="H7603">
        <v>55</v>
      </c>
      <c r="I7603">
        <v>57.443541666666668</v>
      </c>
      <c r="J7603">
        <v>704.79638671875</v>
      </c>
    </row>
    <row r="7604" spans="7:10" x14ac:dyDescent="0.25">
      <c r="G7604">
        <v>84846.359000000055</v>
      </c>
      <c r="H7604">
        <v>55</v>
      </c>
      <c r="I7604">
        <v>57.443750000000001</v>
      </c>
      <c r="J7604">
        <v>704.8101806640625</v>
      </c>
    </row>
    <row r="7605" spans="7:10" x14ac:dyDescent="0.25">
      <c r="G7605">
        <v>84857.43600000006</v>
      </c>
      <c r="H7605">
        <v>55</v>
      </c>
      <c r="I7605">
        <v>57.443541666666668</v>
      </c>
      <c r="J7605">
        <v>704.7891845703125</v>
      </c>
    </row>
    <row r="7606" spans="7:10" x14ac:dyDescent="0.25">
      <c r="G7606">
        <v>84868.498000000065</v>
      </c>
      <c r="H7606">
        <v>55</v>
      </c>
      <c r="I7606">
        <v>55.898958333333333</v>
      </c>
      <c r="J7606">
        <v>704.74982910156245</v>
      </c>
    </row>
    <row r="7607" spans="7:10" x14ac:dyDescent="0.25">
      <c r="G7607">
        <v>84879.572000000058</v>
      </c>
      <c r="H7607">
        <v>55.1</v>
      </c>
      <c r="I7607">
        <v>57.442916666666669</v>
      </c>
      <c r="J7607">
        <v>704.77021484374995</v>
      </c>
    </row>
    <row r="7608" spans="7:10" x14ac:dyDescent="0.25">
      <c r="G7608">
        <v>84890.644000000058</v>
      </c>
      <c r="H7608">
        <v>55</v>
      </c>
      <c r="I7608">
        <v>57.442708333333336</v>
      </c>
      <c r="J7608">
        <v>704.7694091796875</v>
      </c>
    </row>
    <row r="7609" spans="7:10" x14ac:dyDescent="0.25">
      <c r="G7609">
        <v>84901.691000000064</v>
      </c>
      <c r="H7609">
        <v>55</v>
      </c>
      <c r="I7609">
        <v>55.896875000000001</v>
      </c>
      <c r="J7609">
        <v>704.75419921875005</v>
      </c>
    </row>
    <row r="7610" spans="7:10" x14ac:dyDescent="0.25">
      <c r="G7610">
        <v>84912.762000000061</v>
      </c>
      <c r="H7610">
        <v>55</v>
      </c>
      <c r="I7610">
        <v>57.441249999999997</v>
      </c>
      <c r="J7610">
        <v>704.75270996093752</v>
      </c>
    </row>
    <row r="7611" spans="7:10" x14ac:dyDescent="0.25">
      <c r="G7611">
        <v>84923.834000000061</v>
      </c>
      <c r="H7611">
        <v>55</v>
      </c>
      <c r="I7611">
        <v>57.440624999999997</v>
      </c>
      <c r="J7611">
        <v>704.774658203125</v>
      </c>
    </row>
    <row r="7612" spans="7:10" x14ac:dyDescent="0.25">
      <c r="G7612">
        <v>84934.916000000056</v>
      </c>
      <c r="H7612">
        <v>55</v>
      </c>
      <c r="I7612">
        <v>57.442291666666662</v>
      </c>
      <c r="J7612">
        <v>704.78293457031248</v>
      </c>
    </row>
    <row r="7613" spans="7:10" x14ac:dyDescent="0.25">
      <c r="G7613">
        <v>84946.002000000051</v>
      </c>
      <c r="H7613">
        <v>55.1</v>
      </c>
      <c r="I7613">
        <v>57.441666666666663</v>
      </c>
      <c r="J7613">
        <v>704.76596679687498</v>
      </c>
    </row>
    <row r="7614" spans="7:10" x14ac:dyDescent="0.25">
      <c r="G7614">
        <v>84957.083000000057</v>
      </c>
      <c r="H7614">
        <v>55</v>
      </c>
      <c r="I7614">
        <v>57.445208333333333</v>
      </c>
      <c r="J7614">
        <v>704.79392089843748</v>
      </c>
    </row>
    <row r="7615" spans="7:10" x14ac:dyDescent="0.25">
      <c r="G7615">
        <v>84968.159000000058</v>
      </c>
      <c r="H7615">
        <v>55</v>
      </c>
      <c r="I7615">
        <v>57.445208333333333</v>
      </c>
      <c r="J7615">
        <v>704.79289550781255</v>
      </c>
    </row>
    <row r="7616" spans="7:10" x14ac:dyDescent="0.25">
      <c r="G7616">
        <v>84979.228000000061</v>
      </c>
      <c r="H7616">
        <v>55</v>
      </c>
      <c r="I7616">
        <v>57.443333333333335</v>
      </c>
      <c r="J7616">
        <v>704.76931152343752</v>
      </c>
    </row>
    <row r="7617" spans="7:10" x14ac:dyDescent="0.25">
      <c r="G7617">
        <v>84990.270000000062</v>
      </c>
      <c r="H7617">
        <v>55</v>
      </c>
      <c r="I7617">
        <v>55.898333333333333</v>
      </c>
      <c r="J7617">
        <v>704.77805175781248</v>
      </c>
    </row>
    <row r="7618" spans="7:10" x14ac:dyDescent="0.25">
      <c r="G7618">
        <v>85001.331000000064</v>
      </c>
      <c r="H7618">
        <v>55</v>
      </c>
      <c r="I7618">
        <v>57.444375000000001</v>
      </c>
      <c r="J7618">
        <v>704.78374023437505</v>
      </c>
    </row>
    <row r="7619" spans="7:10" x14ac:dyDescent="0.25">
      <c r="G7619">
        <v>85012.42100000006</v>
      </c>
      <c r="H7619">
        <v>55</v>
      </c>
      <c r="I7619">
        <v>57.445208333333333</v>
      </c>
      <c r="J7619">
        <v>704.76601562500002</v>
      </c>
    </row>
    <row r="7620" spans="7:10" x14ac:dyDescent="0.25">
      <c r="G7620">
        <v>85023.486000000063</v>
      </c>
      <c r="H7620">
        <v>55</v>
      </c>
      <c r="I7620">
        <v>57.446249999999999</v>
      </c>
      <c r="J7620">
        <v>704.76926269531248</v>
      </c>
    </row>
    <row r="7621" spans="7:10" x14ac:dyDescent="0.25">
      <c r="G7621">
        <v>85034.579000000056</v>
      </c>
      <c r="H7621">
        <v>55</v>
      </c>
      <c r="I7621">
        <v>57.445</v>
      </c>
      <c r="J7621">
        <v>704.7958984375</v>
      </c>
    </row>
    <row r="7622" spans="7:10" x14ac:dyDescent="0.25">
      <c r="G7622">
        <v>85045.647000000055</v>
      </c>
      <c r="H7622">
        <v>55</v>
      </c>
      <c r="I7622">
        <v>57.446666666666665</v>
      </c>
      <c r="J7622">
        <v>704.77675781250002</v>
      </c>
    </row>
    <row r="7623" spans="7:10" x14ac:dyDescent="0.25">
      <c r="G7623">
        <v>85056.714000000051</v>
      </c>
      <c r="H7623">
        <v>54.9</v>
      </c>
      <c r="I7623">
        <v>57.446666666666665</v>
      </c>
      <c r="J7623">
        <v>704.77219238281248</v>
      </c>
    </row>
    <row r="7624" spans="7:10" x14ac:dyDescent="0.25">
      <c r="G7624">
        <v>85067.793000000049</v>
      </c>
      <c r="H7624">
        <v>55</v>
      </c>
      <c r="I7624">
        <v>57.449583333333337</v>
      </c>
      <c r="J7624">
        <v>704.78515625</v>
      </c>
    </row>
    <row r="7625" spans="7:10" x14ac:dyDescent="0.25">
      <c r="G7625">
        <v>85078.870000000054</v>
      </c>
      <c r="H7625">
        <v>55</v>
      </c>
      <c r="I7625">
        <v>57.448541666666664</v>
      </c>
      <c r="J7625">
        <v>704.77641601562505</v>
      </c>
    </row>
    <row r="7626" spans="7:10" x14ac:dyDescent="0.25">
      <c r="G7626">
        <v>85089.938000000053</v>
      </c>
      <c r="H7626">
        <v>55</v>
      </c>
      <c r="I7626">
        <v>57.45</v>
      </c>
      <c r="J7626">
        <v>704.78962402343745</v>
      </c>
    </row>
    <row r="7627" spans="7:10" x14ac:dyDescent="0.25">
      <c r="G7627">
        <v>85101.034000000058</v>
      </c>
      <c r="H7627">
        <v>55</v>
      </c>
      <c r="I7627">
        <v>57.448541666666671</v>
      </c>
      <c r="J7627">
        <v>704.77219238281248</v>
      </c>
    </row>
    <row r="7628" spans="7:10" x14ac:dyDescent="0.25">
      <c r="G7628">
        <v>85112.153000000064</v>
      </c>
      <c r="H7628">
        <v>55</v>
      </c>
      <c r="I7628">
        <v>57.44979166666667</v>
      </c>
      <c r="J7628">
        <v>704.7669677734375</v>
      </c>
    </row>
    <row r="7629" spans="7:10" x14ac:dyDescent="0.25">
      <c r="G7629">
        <v>85123.43600000006</v>
      </c>
      <c r="H7629">
        <v>55.1</v>
      </c>
      <c r="I7629">
        <v>57.45</v>
      </c>
      <c r="J7629">
        <v>704.77153320312505</v>
      </c>
    </row>
    <row r="7630" spans="7:10" x14ac:dyDescent="0.25">
      <c r="G7630">
        <v>85134.526000000056</v>
      </c>
      <c r="H7630">
        <v>54.9</v>
      </c>
      <c r="I7630">
        <v>57.451666666666668</v>
      </c>
      <c r="J7630">
        <v>704.79936523437505</v>
      </c>
    </row>
    <row r="7631" spans="7:10" x14ac:dyDescent="0.25">
      <c r="G7631">
        <v>85145.641000000061</v>
      </c>
      <c r="H7631">
        <v>55</v>
      </c>
      <c r="I7631">
        <v>57.451458333333335</v>
      </c>
      <c r="J7631">
        <v>704.76435546874995</v>
      </c>
    </row>
    <row r="7632" spans="7:10" x14ac:dyDescent="0.25">
      <c r="G7632">
        <v>85156.746000000057</v>
      </c>
      <c r="H7632">
        <v>55</v>
      </c>
      <c r="I7632">
        <v>57.452291666666667</v>
      </c>
      <c r="J7632">
        <v>704.7987060546875</v>
      </c>
    </row>
    <row r="7633" spans="7:10" x14ac:dyDescent="0.25">
      <c r="G7633">
        <v>85167.831000000064</v>
      </c>
      <c r="H7633">
        <v>55</v>
      </c>
      <c r="I7633">
        <v>57.450416666666669</v>
      </c>
      <c r="J7633">
        <v>704.78303222656245</v>
      </c>
    </row>
    <row r="7634" spans="7:10" x14ac:dyDescent="0.25">
      <c r="G7634">
        <v>85178.93600000006</v>
      </c>
      <c r="H7634">
        <v>55</v>
      </c>
      <c r="I7634">
        <v>57.449583333333337</v>
      </c>
      <c r="J7634">
        <v>704.7469482421875</v>
      </c>
    </row>
    <row r="7635" spans="7:10" x14ac:dyDescent="0.25">
      <c r="G7635">
        <v>85190.013000000064</v>
      </c>
      <c r="H7635">
        <v>55</v>
      </c>
      <c r="I7635">
        <v>57.449583333333337</v>
      </c>
      <c r="J7635">
        <v>704.78024902343748</v>
      </c>
    </row>
    <row r="7636" spans="7:10" x14ac:dyDescent="0.25">
      <c r="G7636">
        <v>85201.097000000067</v>
      </c>
      <c r="H7636">
        <v>55</v>
      </c>
      <c r="I7636">
        <v>57.451250000000002</v>
      </c>
      <c r="J7636">
        <v>704.77019042968755</v>
      </c>
    </row>
    <row r="7637" spans="7:10" x14ac:dyDescent="0.25">
      <c r="G7637">
        <v>85212.177000000069</v>
      </c>
      <c r="H7637">
        <v>55</v>
      </c>
      <c r="I7637">
        <v>57.450208333333336</v>
      </c>
      <c r="J7637">
        <v>704.77944335937502</v>
      </c>
    </row>
    <row r="7638" spans="7:10" x14ac:dyDescent="0.25">
      <c r="G7638">
        <v>85223.260000000068</v>
      </c>
      <c r="H7638">
        <v>55</v>
      </c>
      <c r="I7638">
        <v>57.451875000000001</v>
      </c>
      <c r="J7638">
        <v>704.78615722656252</v>
      </c>
    </row>
    <row r="7639" spans="7:10" x14ac:dyDescent="0.25">
      <c r="G7639">
        <v>85234.328000000067</v>
      </c>
      <c r="H7639">
        <v>55</v>
      </c>
      <c r="I7639">
        <v>55.907708333333332</v>
      </c>
      <c r="J7639">
        <v>704.76076660156252</v>
      </c>
    </row>
    <row r="7640" spans="7:10" x14ac:dyDescent="0.25">
      <c r="G7640">
        <v>85245.393000000069</v>
      </c>
      <c r="H7640">
        <v>55</v>
      </c>
      <c r="I7640">
        <v>55.908749999999998</v>
      </c>
      <c r="J7640">
        <v>704.76035156249998</v>
      </c>
    </row>
    <row r="7641" spans="7:10" x14ac:dyDescent="0.25">
      <c r="G7641">
        <v>85256.471000000063</v>
      </c>
      <c r="H7641">
        <v>55</v>
      </c>
      <c r="I7641">
        <v>57.453958333333333</v>
      </c>
      <c r="J7641">
        <v>704.79079589843752</v>
      </c>
    </row>
    <row r="7642" spans="7:10" x14ac:dyDescent="0.25">
      <c r="G7642">
        <v>85267.569000000061</v>
      </c>
      <c r="H7642">
        <v>55</v>
      </c>
      <c r="I7642">
        <v>57.451250000000002</v>
      </c>
      <c r="J7642">
        <v>704.78850097656255</v>
      </c>
    </row>
    <row r="7643" spans="7:10" x14ac:dyDescent="0.25">
      <c r="G7643">
        <v>85278.635000000068</v>
      </c>
      <c r="H7643">
        <v>55.1</v>
      </c>
      <c r="I7643">
        <v>57.454791666666665</v>
      </c>
      <c r="J7643">
        <v>704.807373046875</v>
      </c>
    </row>
    <row r="7644" spans="7:10" x14ac:dyDescent="0.25">
      <c r="G7644">
        <v>85289.730000000069</v>
      </c>
      <c r="H7644">
        <v>55</v>
      </c>
      <c r="I7644">
        <v>57.452708333333334</v>
      </c>
      <c r="J7644">
        <v>704.76694335937498</v>
      </c>
    </row>
    <row r="7645" spans="7:10" x14ac:dyDescent="0.25">
      <c r="G7645">
        <v>85300.807000000073</v>
      </c>
      <c r="H7645">
        <v>55</v>
      </c>
      <c r="I7645">
        <v>57.454791666666665</v>
      </c>
      <c r="J7645">
        <v>704.7763671875</v>
      </c>
    </row>
    <row r="7646" spans="7:10" x14ac:dyDescent="0.25">
      <c r="G7646">
        <v>85311.885000000068</v>
      </c>
      <c r="H7646">
        <v>55</v>
      </c>
      <c r="I7646">
        <v>55.908541666666665</v>
      </c>
      <c r="J7646">
        <v>704.75485839843748</v>
      </c>
    </row>
    <row r="7647" spans="7:10" x14ac:dyDescent="0.25">
      <c r="G7647">
        <v>85322.946000000069</v>
      </c>
      <c r="H7647">
        <v>55</v>
      </c>
      <c r="I7647">
        <v>55.911250000000003</v>
      </c>
      <c r="J7647">
        <v>704.76774902343755</v>
      </c>
    </row>
    <row r="7648" spans="7:10" x14ac:dyDescent="0.25">
      <c r="G7648">
        <v>85334.023000000074</v>
      </c>
      <c r="H7648">
        <v>55</v>
      </c>
      <c r="I7648">
        <v>57.457708333333336</v>
      </c>
      <c r="J7648">
        <v>704.76948242187495</v>
      </c>
    </row>
    <row r="7649" spans="7:10" x14ac:dyDescent="0.25">
      <c r="G7649">
        <v>85345.099000000075</v>
      </c>
      <c r="H7649">
        <v>55</v>
      </c>
      <c r="I7649">
        <v>57.456249999999997</v>
      </c>
      <c r="J7649">
        <v>704.7628173828125</v>
      </c>
    </row>
    <row r="7650" spans="7:10" x14ac:dyDescent="0.25">
      <c r="G7650">
        <v>85356.20000000007</v>
      </c>
      <c r="H7650">
        <v>55.1</v>
      </c>
      <c r="I7650">
        <v>57.455416666666665</v>
      </c>
      <c r="J7650">
        <v>704.76845703125002</v>
      </c>
    </row>
    <row r="7651" spans="7:10" x14ac:dyDescent="0.25">
      <c r="G7651">
        <v>85367.264000000068</v>
      </c>
      <c r="H7651">
        <v>55</v>
      </c>
      <c r="I7651">
        <v>57.458125000000003</v>
      </c>
      <c r="J7651">
        <v>704.74436035156248</v>
      </c>
    </row>
    <row r="7652" spans="7:10" x14ac:dyDescent="0.25">
      <c r="G7652">
        <v>85378.347000000067</v>
      </c>
      <c r="H7652">
        <v>55</v>
      </c>
      <c r="I7652">
        <v>57.457500000000003</v>
      </c>
      <c r="J7652">
        <v>704.7459716796875</v>
      </c>
    </row>
    <row r="7653" spans="7:10" x14ac:dyDescent="0.25">
      <c r="G7653">
        <v>85389.480000000069</v>
      </c>
      <c r="H7653">
        <v>55</v>
      </c>
      <c r="I7653">
        <v>57.458541666666669</v>
      </c>
      <c r="J7653">
        <v>704.73410644531248</v>
      </c>
    </row>
    <row r="7654" spans="7:10" x14ac:dyDescent="0.25">
      <c r="G7654">
        <v>85400.546000000075</v>
      </c>
      <c r="H7654">
        <v>55</v>
      </c>
      <c r="I7654">
        <v>57.45708333333333</v>
      </c>
      <c r="J7654">
        <v>704.73854980468752</v>
      </c>
    </row>
    <row r="7655" spans="7:10" x14ac:dyDescent="0.25">
      <c r="G7655">
        <v>85411.653000000078</v>
      </c>
      <c r="H7655">
        <v>55.1</v>
      </c>
      <c r="I7655">
        <v>57.456666666666663</v>
      </c>
      <c r="J7655">
        <v>704.73383789062495</v>
      </c>
    </row>
    <row r="7656" spans="7:10" x14ac:dyDescent="0.25">
      <c r="G7656">
        <v>85422.744000000079</v>
      </c>
      <c r="H7656">
        <v>55</v>
      </c>
      <c r="I7656">
        <v>57.458750000000002</v>
      </c>
      <c r="J7656">
        <v>704.76169433593748</v>
      </c>
    </row>
    <row r="7657" spans="7:10" x14ac:dyDescent="0.25">
      <c r="G7657">
        <v>85433.846000000078</v>
      </c>
      <c r="H7657">
        <v>55</v>
      </c>
      <c r="I7657">
        <v>57.459166666666668</v>
      </c>
      <c r="J7657">
        <v>704.74797363281255</v>
      </c>
    </row>
    <row r="7658" spans="7:10" x14ac:dyDescent="0.25">
      <c r="G7658">
        <v>85444.939000000071</v>
      </c>
      <c r="H7658">
        <v>55</v>
      </c>
      <c r="I7658">
        <v>57.458958333333335</v>
      </c>
      <c r="J7658">
        <v>704.74274902343745</v>
      </c>
    </row>
    <row r="7659" spans="7:10" x14ac:dyDescent="0.25">
      <c r="G7659">
        <v>85456.050000000076</v>
      </c>
      <c r="H7659">
        <v>55.1</v>
      </c>
      <c r="I7659">
        <v>57.458541666666669</v>
      </c>
      <c r="J7659">
        <v>704.75583496093748</v>
      </c>
    </row>
    <row r="7660" spans="7:10" x14ac:dyDescent="0.25">
      <c r="G7660">
        <v>85467.126000000077</v>
      </c>
      <c r="H7660">
        <v>55</v>
      </c>
      <c r="I7660">
        <v>57.458750000000002</v>
      </c>
      <c r="J7660">
        <v>704.75388183593748</v>
      </c>
    </row>
    <row r="7661" spans="7:10" x14ac:dyDescent="0.25">
      <c r="G7661">
        <v>85478.207000000082</v>
      </c>
      <c r="H7661">
        <v>55.1</v>
      </c>
      <c r="I7661">
        <v>55.912500000000001</v>
      </c>
      <c r="J7661">
        <v>704.73642578124998</v>
      </c>
    </row>
    <row r="7662" spans="7:10" x14ac:dyDescent="0.25">
      <c r="G7662">
        <v>85489.28600000008</v>
      </c>
      <c r="H7662">
        <v>55</v>
      </c>
      <c r="I7662">
        <v>57.458958333333335</v>
      </c>
      <c r="J7662">
        <v>704.74069824218748</v>
      </c>
    </row>
    <row r="7663" spans="7:10" x14ac:dyDescent="0.25">
      <c r="G7663">
        <v>85500.403000000078</v>
      </c>
      <c r="H7663">
        <v>55</v>
      </c>
      <c r="I7663">
        <v>57.463333333333338</v>
      </c>
      <c r="J7663">
        <v>704.73320312500005</v>
      </c>
    </row>
    <row r="7664" spans="7:10" x14ac:dyDescent="0.25">
      <c r="G7664">
        <v>85511.470000000074</v>
      </c>
      <c r="H7664">
        <v>55</v>
      </c>
      <c r="I7664">
        <v>57.46125</v>
      </c>
      <c r="J7664">
        <v>704.74067382812495</v>
      </c>
    </row>
    <row r="7665" spans="7:10" x14ac:dyDescent="0.25">
      <c r="G7665">
        <v>85522.56000000007</v>
      </c>
      <c r="H7665">
        <v>55</v>
      </c>
      <c r="I7665">
        <v>57.460625</v>
      </c>
      <c r="J7665">
        <v>704.74057617187498</v>
      </c>
    </row>
    <row r="7666" spans="7:10" x14ac:dyDescent="0.25">
      <c r="G7666">
        <v>85533.696000000069</v>
      </c>
      <c r="H7666">
        <v>55</v>
      </c>
      <c r="I7666">
        <v>57.46125</v>
      </c>
      <c r="J7666">
        <v>704.719970703125</v>
      </c>
    </row>
    <row r="7667" spans="7:10" x14ac:dyDescent="0.25">
      <c r="G7667">
        <v>85544.783000000069</v>
      </c>
      <c r="H7667">
        <v>55.1</v>
      </c>
      <c r="I7667">
        <v>57.460625</v>
      </c>
      <c r="J7667">
        <v>704.75202636718745</v>
      </c>
    </row>
    <row r="7668" spans="7:10" x14ac:dyDescent="0.25">
      <c r="G7668">
        <v>85555.873000000065</v>
      </c>
      <c r="H7668">
        <v>54.9</v>
      </c>
      <c r="I7668">
        <v>57.460416666666667</v>
      </c>
      <c r="J7668">
        <v>704.72060546875002</v>
      </c>
    </row>
    <row r="7669" spans="7:10" x14ac:dyDescent="0.25">
      <c r="G7669">
        <v>85566.987000000066</v>
      </c>
      <c r="H7669">
        <v>55</v>
      </c>
      <c r="I7669">
        <v>57.463124999999998</v>
      </c>
      <c r="J7669">
        <v>704.70314941406252</v>
      </c>
    </row>
    <row r="7670" spans="7:10" x14ac:dyDescent="0.25">
      <c r="G7670">
        <v>85578.08000000006</v>
      </c>
      <c r="H7670">
        <v>55</v>
      </c>
      <c r="I7670">
        <v>57.461458333333333</v>
      </c>
      <c r="J7670">
        <v>704.72397460937498</v>
      </c>
    </row>
    <row r="7671" spans="7:10" x14ac:dyDescent="0.25">
      <c r="G7671">
        <v>85589.157000000065</v>
      </c>
      <c r="H7671">
        <v>55</v>
      </c>
      <c r="I7671">
        <v>57.459375000000001</v>
      </c>
      <c r="J7671">
        <v>704.74245605468752</v>
      </c>
    </row>
    <row r="7672" spans="7:10" x14ac:dyDescent="0.25">
      <c r="G7672">
        <v>85600.256000000067</v>
      </c>
      <c r="H7672">
        <v>55</v>
      </c>
      <c r="I7672">
        <v>57.460416666666667</v>
      </c>
      <c r="J7672">
        <v>704.73723144531255</v>
      </c>
    </row>
    <row r="7673" spans="7:10" x14ac:dyDescent="0.25">
      <c r="G7673">
        <v>85611.335000000065</v>
      </c>
      <c r="H7673">
        <v>55</v>
      </c>
      <c r="I7673">
        <v>57.459166666666668</v>
      </c>
      <c r="J7673">
        <v>704.72763671874998</v>
      </c>
    </row>
    <row r="7674" spans="7:10" x14ac:dyDescent="0.25">
      <c r="G7674">
        <v>85622.400000000067</v>
      </c>
      <c r="H7674">
        <v>55</v>
      </c>
      <c r="I7674">
        <v>55.916041666666665</v>
      </c>
      <c r="J7674">
        <v>704.72053222656245</v>
      </c>
    </row>
    <row r="7675" spans="7:10" x14ac:dyDescent="0.25">
      <c r="G7675">
        <v>85633.477000000072</v>
      </c>
      <c r="H7675">
        <v>55</v>
      </c>
      <c r="I7675">
        <v>57.459791666666668</v>
      </c>
      <c r="J7675">
        <v>704.70615234374998</v>
      </c>
    </row>
    <row r="7676" spans="7:10" x14ac:dyDescent="0.25">
      <c r="G7676">
        <v>85644.59400000007</v>
      </c>
      <c r="H7676">
        <v>55</v>
      </c>
      <c r="I7676">
        <v>57.458125000000003</v>
      </c>
      <c r="J7676">
        <v>704.69882812499998</v>
      </c>
    </row>
    <row r="7677" spans="7:10" x14ac:dyDescent="0.25">
      <c r="G7677">
        <v>85655.703000000067</v>
      </c>
      <c r="H7677">
        <v>55</v>
      </c>
      <c r="I7677">
        <v>57.458541666666669</v>
      </c>
      <c r="J7677">
        <v>704.69562988281245</v>
      </c>
    </row>
    <row r="7678" spans="7:10" x14ac:dyDescent="0.25">
      <c r="G7678">
        <v>85666.804000000062</v>
      </c>
      <c r="H7678">
        <v>55</v>
      </c>
      <c r="I7678">
        <v>57.459791666666668</v>
      </c>
      <c r="J7678">
        <v>704.70954589843745</v>
      </c>
    </row>
    <row r="7679" spans="7:10" x14ac:dyDescent="0.25">
      <c r="G7679">
        <v>85677.915000000066</v>
      </c>
      <c r="H7679">
        <v>55</v>
      </c>
      <c r="I7679">
        <v>57.457916666666669</v>
      </c>
      <c r="J7679">
        <v>704.71687011718745</v>
      </c>
    </row>
    <row r="7680" spans="7:10" x14ac:dyDescent="0.25">
      <c r="G7680">
        <v>85688.992000000071</v>
      </c>
      <c r="H7680">
        <v>55</v>
      </c>
      <c r="I7680">
        <v>57.458125000000003</v>
      </c>
      <c r="J7680">
        <v>704.67233886718748</v>
      </c>
    </row>
    <row r="7681" spans="7:10" x14ac:dyDescent="0.25">
      <c r="G7681">
        <v>85700.088000000076</v>
      </c>
      <c r="H7681">
        <v>55</v>
      </c>
      <c r="I7681">
        <v>57.457500000000003</v>
      </c>
      <c r="J7681">
        <v>704.71181640625002</v>
      </c>
    </row>
    <row r="7682" spans="7:10" x14ac:dyDescent="0.25">
      <c r="G7682">
        <v>85711.170000000071</v>
      </c>
      <c r="H7682">
        <v>55</v>
      </c>
      <c r="I7682">
        <v>57.455833333333331</v>
      </c>
      <c r="J7682">
        <v>704.697265625</v>
      </c>
    </row>
    <row r="7683" spans="7:10" x14ac:dyDescent="0.25">
      <c r="G7683">
        <v>85722.259000000078</v>
      </c>
      <c r="H7683">
        <v>55</v>
      </c>
      <c r="I7683">
        <v>57.456666666666663</v>
      </c>
      <c r="J7683">
        <v>704.721435546875</v>
      </c>
    </row>
    <row r="7684" spans="7:10" x14ac:dyDescent="0.25">
      <c r="G7684">
        <v>85733.368000000075</v>
      </c>
      <c r="H7684">
        <v>55</v>
      </c>
      <c r="I7684">
        <v>57.456666666666663</v>
      </c>
      <c r="J7684">
        <v>704.6912841796875</v>
      </c>
    </row>
    <row r="7685" spans="7:10" x14ac:dyDescent="0.25">
      <c r="G7685">
        <v>85744.44500000008</v>
      </c>
      <c r="H7685">
        <v>55</v>
      </c>
      <c r="I7685">
        <v>57.454999999999998</v>
      </c>
      <c r="J7685">
        <v>704.67221679687498</v>
      </c>
    </row>
    <row r="7686" spans="7:10" x14ac:dyDescent="0.25">
      <c r="G7686">
        <v>85755.540000000081</v>
      </c>
      <c r="H7686">
        <v>55</v>
      </c>
      <c r="I7686">
        <v>57.455416666666665</v>
      </c>
      <c r="J7686">
        <v>704.69816894531255</v>
      </c>
    </row>
    <row r="7687" spans="7:10" x14ac:dyDescent="0.25">
      <c r="G7687">
        <v>85766.619000000079</v>
      </c>
      <c r="H7687">
        <v>55</v>
      </c>
      <c r="I7687">
        <v>57.455833333333331</v>
      </c>
      <c r="J7687">
        <v>704.7027587890625</v>
      </c>
    </row>
    <row r="7688" spans="7:10" x14ac:dyDescent="0.25">
      <c r="G7688">
        <v>85777.685000000085</v>
      </c>
      <c r="H7688">
        <v>55</v>
      </c>
      <c r="I7688">
        <v>55.911041666666669</v>
      </c>
      <c r="J7688">
        <v>704.70695800781255</v>
      </c>
    </row>
    <row r="7689" spans="7:10" x14ac:dyDescent="0.25">
      <c r="G7689">
        <v>85788.766000000091</v>
      </c>
      <c r="H7689">
        <v>55</v>
      </c>
      <c r="I7689">
        <v>55.90958333333333</v>
      </c>
      <c r="J7689">
        <v>704.65720214843748</v>
      </c>
    </row>
    <row r="7690" spans="7:10" x14ac:dyDescent="0.25">
      <c r="G7690">
        <v>85799.843000000095</v>
      </c>
      <c r="H7690">
        <v>55</v>
      </c>
      <c r="I7690">
        <v>57.456041666666664</v>
      </c>
      <c r="J7690">
        <v>704.67116699218752</v>
      </c>
    </row>
    <row r="7691" spans="7:10" x14ac:dyDescent="0.25">
      <c r="G7691">
        <v>85810.9350000001</v>
      </c>
      <c r="H7691">
        <v>55</v>
      </c>
      <c r="I7691">
        <v>57.455624999999998</v>
      </c>
      <c r="J7691">
        <v>704.67460937500005</v>
      </c>
    </row>
    <row r="7692" spans="7:10" x14ac:dyDescent="0.25">
      <c r="G7692">
        <v>85822.013000000094</v>
      </c>
      <c r="H7692">
        <v>55</v>
      </c>
      <c r="I7692">
        <v>57.455416666666665</v>
      </c>
      <c r="J7692">
        <v>704.666015625</v>
      </c>
    </row>
    <row r="7693" spans="7:10" x14ac:dyDescent="0.25">
      <c r="G7693">
        <v>85833.109000000099</v>
      </c>
      <c r="H7693">
        <v>55</v>
      </c>
      <c r="I7693">
        <v>57.454374999999999</v>
      </c>
      <c r="J7693">
        <v>704.6893310546875</v>
      </c>
    </row>
    <row r="7694" spans="7:10" x14ac:dyDescent="0.25">
      <c r="G7694">
        <v>85844.243000000104</v>
      </c>
      <c r="H7694">
        <v>55</v>
      </c>
      <c r="I7694">
        <v>57.453541666666666</v>
      </c>
      <c r="J7694">
        <v>704.65908203125002</v>
      </c>
    </row>
    <row r="7695" spans="7:10" x14ac:dyDescent="0.25">
      <c r="G7695">
        <v>85855.335000000108</v>
      </c>
      <c r="H7695">
        <v>55</v>
      </c>
      <c r="I7695">
        <v>57.451041666666669</v>
      </c>
      <c r="J7695">
        <v>704.67683105468745</v>
      </c>
    </row>
    <row r="7696" spans="7:10" x14ac:dyDescent="0.25">
      <c r="G7696">
        <v>85866.39600000011</v>
      </c>
      <c r="H7696">
        <v>55</v>
      </c>
      <c r="I7696">
        <v>55.906041666666667</v>
      </c>
      <c r="J7696">
        <v>704.6639404296875</v>
      </c>
    </row>
    <row r="7697" spans="7:10" x14ac:dyDescent="0.25">
      <c r="G7697">
        <v>85877.478000000105</v>
      </c>
      <c r="H7697">
        <v>55</v>
      </c>
      <c r="I7697">
        <v>55.905416666666667</v>
      </c>
      <c r="J7697">
        <v>704.64968261718752</v>
      </c>
    </row>
    <row r="7698" spans="7:10" x14ac:dyDescent="0.25">
      <c r="G7698">
        <v>85888.538000000102</v>
      </c>
      <c r="H7698">
        <v>55</v>
      </c>
      <c r="I7698">
        <v>55.907499999999999</v>
      </c>
      <c r="J7698">
        <v>704.64645996093748</v>
      </c>
    </row>
    <row r="7699" spans="7:10" x14ac:dyDescent="0.25">
      <c r="G7699">
        <v>85899.5980000001</v>
      </c>
      <c r="H7699">
        <v>55</v>
      </c>
      <c r="I7699">
        <v>55.906458333333333</v>
      </c>
      <c r="J7699">
        <v>704.645751953125</v>
      </c>
    </row>
    <row r="7700" spans="7:10" x14ac:dyDescent="0.25">
      <c r="G7700">
        <v>85910.673000000097</v>
      </c>
      <c r="H7700">
        <v>55</v>
      </c>
      <c r="I7700">
        <v>57.452083333333334</v>
      </c>
      <c r="J7700">
        <v>704.66413574218745</v>
      </c>
    </row>
    <row r="7701" spans="7:10" x14ac:dyDescent="0.25">
      <c r="G7701">
        <v>85921.774000000092</v>
      </c>
      <c r="H7701">
        <v>55</v>
      </c>
      <c r="I7701">
        <v>57.452916666666667</v>
      </c>
      <c r="J7701">
        <v>704.6573486328125</v>
      </c>
    </row>
    <row r="7702" spans="7:10" x14ac:dyDescent="0.25">
      <c r="G7702">
        <v>85932.855000000098</v>
      </c>
      <c r="H7702">
        <v>55</v>
      </c>
      <c r="I7702">
        <v>55.907916666666665</v>
      </c>
      <c r="J7702">
        <v>704.65703125000005</v>
      </c>
    </row>
    <row r="7703" spans="7:10" x14ac:dyDescent="0.25">
      <c r="G7703">
        <v>85943.932000000103</v>
      </c>
      <c r="H7703">
        <v>55</v>
      </c>
      <c r="I7703">
        <v>55.907083333333333</v>
      </c>
      <c r="J7703">
        <v>704.65903320312498</v>
      </c>
    </row>
    <row r="7704" spans="7:10" x14ac:dyDescent="0.25">
      <c r="G7704">
        <v>85954.993000000104</v>
      </c>
      <c r="H7704">
        <v>55</v>
      </c>
      <c r="I7704">
        <v>55.904375000000002</v>
      </c>
      <c r="J7704">
        <v>704.6214599609375</v>
      </c>
    </row>
    <row r="7705" spans="7:10" x14ac:dyDescent="0.25">
      <c r="G7705">
        <v>85966.065000000104</v>
      </c>
      <c r="H7705">
        <v>55</v>
      </c>
      <c r="I7705">
        <v>57.452500000000001</v>
      </c>
      <c r="J7705">
        <v>704.66977539062498</v>
      </c>
    </row>
    <row r="7706" spans="7:10" x14ac:dyDescent="0.25">
      <c r="G7706">
        <v>85977.1360000001</v>
      </c>
      <c r="H7706">
        <v>55</v>
      </c>
      <c r="I7706">
        <v>57.450208333333336</v>
      </c>
      <c r="J7706">
        <v>704.65532226562505</v>
      </c>
    </row>
    <row r="7707" spans="7:10" x14ac:dyDescent="0.25">
      <c r="G7707">
        <v>85988.207000000097</v>
      </c>
      <c r="H7707">
        <v>55</v>
      </c>
      <c r="I7707">
        <v>57.451250000000002</v>
      </c>
      <c r="J7707">
        <v>704.66555175781252</v>
      </c>
    </row>
    <row r="7708" spans="7:10" x14ac:dyDescent="0.25">
      <c r="G7708">
        <v>85999.286000000095</v>
      </c>
      <c r="H7708">
        <v>55</v>
      </c>
      <c r="I7708">
        <v>57.450625000000002</v>
      </c>
      <c r="J7708">
        <v>704.65703125000005</v>
      </c>
    </row>
    <row r="7709" spans="7:10" x14ac:dyDescent="0.25">
      <c r="G7709">
        <v>86010.36800000009</v>
      </c>
      <c r="H7709">
        <v>55</v>
      </c>
      <c r="I7709">
        <v>57.451875000000001</v>
      </c>
      <c r="J7709">
        <v>704.65766601562495</v>
      </c>
    </row>
    <row r="7710" spans="7:10" x14ac:dyDescent="0.25">
      <c r="G7710">
        <v>86021.451000000088</v>
      </c>
      <c r="H7710">
        <v>55</v>
      </c>
      <c r="I7710">
        <v>57.449166666666663</v>
      </c>
      <c r="J7710">
        <v>704.63503417968752</v>
      </c>
    </row>
    <row r="7711" spans="7:10" x14ac:dyDescent="0.25">
      <c r="G7711">
        <v>86032.539000000092</v>
      </c>
      <c r="H7711">
        <v>55</v>
      </c>
      <c r="I7711">
        <v>57.447291666666665</v>
      </c>
      <c r="J7711">
        <v>704.6337890625</v>
      </c>
    </row>
    <row r="7712" spans="7:10" x14ac:dyDescent="0.25">
      <c r="G7712">
        <v>86043.609000000099</v>
      </c>
      <c r="H7712">
        <v>55</v>
      </c>
      <c r="I7712">
        <v>57.448124999999997</v>
      </c>
      <c r="J7712">
        <v>704.65036621093748</v>
      </c>
    </row>
    <row r="7713" spans="7:10" x14ac:dyDescent="0.25">
      <c r="G7713">
        <v>86054.692000000097</v>
      </c>
      <c r="H7713">
        <v>55</v>
      </c>
      <c r="I7713">
        <v>57.448958333333337</v>
      </c>
      <c r="J7713">
        <v>704.64694824218748</v>
      </c>
    </row>
    <row r="7714" spans="7:10" x14ac:dyDescent="0.25">
      <c r="G7714">
        <v>86065.752000000095</v>
      </c>
      <c r="H7714">
        <v>55</v>
      </c>
      <c r="I7714">
        <v>55.903333333333336</v>
      </c>
      <c r="J7714">
        <v>704.63657226562498</v>
      </c>
    </row>
    <row r="7715" spans="7:10" x14ac:dyDescent="0.25">
      <c r="G7715">
        <v>86076.895000000091</v>
      </c>
      <c r="H7715">
        <v>55</v>
      </c>
      <c r="I7715">
        <v>57.450208333333336</v>
      </c>
      <c r="J7715">
        <v>704.65266113281245</v>
      </c>
    </row>
    <row r="7716" spans="7:10" x14ac:dyDescent="0.25">
      <c r="G7716">
        <v>86087.973000000085</v>
      </c>
      <c r="H7716">
        <v>55</v>
      </c>
      <c r="I7716">
        <v>57.451458333333335</v>
      </c>
      <c r="J7716">
        <v>704.63974609374998</v>
      </c>
    </row>
    <row r="7717" spans="7:10" x14ac:dyDescent="0.25">
      <c r="G7717">
        <v>86099.034000000087</v>
      </c>
      <c r="H7717">
        <v>55</v>
      </c>
      <c r="I7717">
        <v>55.905625000000001</v>
      </c>
      <c r="J7717">
        <v>704.67062988281248</v>
      </c>
    </row>
    <row r="7718" spans="7:10" x14ac:dyDescent="0.25">
      <c r="G7718">
        <v>86110.097000000082</v>
      </c>
      <c r="H7718">
        <v>55</v>
      </c>
      <c r="I7718">
        <v>55.907499999999999</v>
      </c>
      <c r="J7718">
        <v>704.6611328125</v>
      </c>
    </row>
    <row r="7719" spans="7:10" x14ac:dyDescent="0.25">
      <c r="G7719">
        <v>86121.215000000084</v>
      </c>
      <c r="H7719">
        <v>54.9</v>
      </c>
      <c r="I7719">
        <v>57.451458333333335</v>
      </c>
      <c r="J7719">
        <v>704.62521972656248</v>
      </c>
    </row>
    <row r="7720" spans="7:10" x14ac:dyDescent="0.25">
      <c r="G7720">
        <v>86132.311000000089</v>
      </c>
      <c r="H7720">
        <v>55</v>
      </c>
      <c r="I7720">
        <v>57.452083333333334</v>
      </c>
      <c r="J7720">
        <v>704.646240234375</v>
      </c>
    </row>
    <row r="7721" spans="7:10" x14ac:dyDescent="0.25">
      <c r="G7721">
        <v>86143.421000000089</v>
      </c>
      <c r="H7721">
        <v>55</v>
      </c>
      <c r="I7721">
        <v>57.451250000000002</v>
      </c>
      <c r="J7721">
        <v>704.63632812499998</v>
      </c>
    </row>
    <row r="7722" spans="7:10" x14ac:dyDescent="0.25">
      <c r="G7722">
        <v>86154.506000000096</v>
      </c>
      <c r="H7722">
        <v>55</v>
      </c>
      <c r="I7722">
        <v>57.452500000000001</v>
      </c>
      <c r="J7722">
        <v>704.62614746093755</v>
      </c>
    </row>
    <row r="7723" spans="7:10" x14ac:dyDescent="0.25">
      <c r="G7723">
        <v>86165.591000000102</v>
      </c>
      <c r="H7723">
        <v>55</v>
      </c>
      <c r="I7723">
        <v>57.449375000000003</v>
      </c>
      <c r="J7723">
        <v>704.62363281249998</v>
      </c>
    </row>
    <row r="7724" spans="7:10" x14ac:dyDescent="0.25">
      <c r="G7724">
        <v>86176.657000000108</v>
      </c>
      <c r="H7724">
        <v>55</v>
      </c>
      <c r="I7724">
        <v>55.905416666666667</v>
      </c>
      <c r="J7724">
        <v>704.62421874999995</v>
      </c>
    </row>
    <row r="7725" spans="7:10" x14ac:dyDescent="0.25">
      <c r="G7725">
        <v>86187.727000000115</v>
      </c>
      <c r="H7725">
        <v>55</v>
      </c>
      <c r="I7725">
        <v>55.905833333333334</v>
      </c>
      <c r="J7725">
        <v>704.64704589843745</v>
      </c>
    </row>
    <row r="7726" spans="7:10" x14ac:dyDescent="0.25">
      <c r="G7726">
        <v>86198.80400000012</v>
      </c>
      <c r="H7726">
        <v>55</v>
      </c>
      <c r="I7726">
        <v>55.90625</v>
      </c>
      <c r="J7726">
        <v>704.64680175781245</v>
      </c>
    </row>
    <row r="7727" spans="7:10" x14ac:dyDescent="0.25">
      <c r="G7727">
        <v>86209.893000000127</v>
      </c>
      <c r="H7727">
        <v>55</v>
      </c>
      <c r="I7727">
        <v>57.454374999999999</v>
      </c>
      <c r="J7727">
        <v>704.63767089843748</v>
      </c>
    </row>
    <row r="7728" spans="7:10" x14ac:dyDescent="0.25">
      <c r="G7728">
        <v>86221.010000000126</v>
      </c>
      <c r="H7728">
        <v>55</v>
      </c>
      <c r="I7728">
        <v>57.452291666666667</v>
      </c>
      <c r="J7728">
        <v>704.64353027343748</v>
      </c>
    </row>
    <row r="7729" spans="7:10" x14ac:dyDescent="0.25">
      <c r="G7729">
        <v>86232.980000000127</v>
      </c>
      <c r="H7729">
        <v>55</v>
      </c>
      <c r="I7729">
        <v>57.453749999999999</v>
      </c>
      <c r="J7729">
        <v>704.65827636718745</v>
      </c>
    </row>
    <row r="7730" spans="7:10" x14ac:dyDescent="0.25">
      <c r="G7730">
        <v>86244.103000000134</v>
      </c>
      <c r="H7730">
        <v>55</v>
      </c>
      <c r="I7730">
        <v>57.453749999999999</v>
      </c>
      <c r="J7730">
        <v>704.63117675781245</v>
      </c>
    </row>
    <row r="7731" spans="7:10" x14ac:dyDescent="0.25">
      <c r="G7731">
        <v>86255.180000000139</v>
      </c>
      <c r="H7731">
        <v>55</v>
      </c>
      <c r="I7731">
        <v>57.452708333333334</v>
      </c>
      <c r="J7731">
        <v>704.61899414062498</v>
      </c>
    </row>
    <row r="7732" spans="7:10" x14ac:dyDescent="0.25">
      <c r="G7732">
        <v>86266.255000000136</v>
      </c>
      <c r="H7732">
        <v>55</v>
      </c>
      <c r="I7732">
        <v>55.908333333333331</v>
      </c>
      <c r="J7732">
        <v>704.63232421875</v>
      </c>
    </row>
    <row r="7733" spans="7:10" x14ac:dyDescent="0.25">
      <c r="G7733">
        <v>86277.372000000134</v>
      </c>
      <c r="H7733">
        <v>55</v>
      </c>
      <c r="I7733">
        <v>57.455416666666665</v>
      </c>
      <c r="J7733">
        <v>704.63242187499998</v>
      </c>
    </row>
    <row r="7734" spans="7:10" x14ac:dyDescent="0.25">
      <c r="G7734">
        <v>86288.466000000131</v>
      </c>
      <c r="H7734">
        <v>55</v>
      </c>
      <c r="I7734">
        <v>57.45645833333333</v>
      </c>
      <c r="J7734">
        <v>704.62294921875002</v>
      </c>
    </row>
    <row r="7735" spans="7:10" x14ac:dyDescent="0.25">
      <c r="G7735">
        <v>86299.607000000135</v>
      </c>
      <c r="H7735">
        <v>55</v>
      </c>
      <c r="I7735">
        <v>57.453958333333333</v>
      </c>
      <c r="J7735">
        <v>704.65305175781248</v>
      </c>
    </row>
    <row r="7736" spans="7:10" x14ac:dyDescent="0.25">
      <c r="G7736">
        <v>86310.686000000132</v>
      </c>
      <c r="H7736">
        <v>55</v>
      </c>
      <c r="I7736">
        <v>57.455208333333331</v>
      </c>
      <c r="J7736">
        <v>704.65043945312505</v>
      </c>
    </row>
    <row r="7737" spans="7:10" x14ac:dyDescent="0.25">
      <c r="G7737">
        <v>86321.791000000128</v>
      </c>
      <c r="H7737">
        <v>55</v>
      </c>
      <c r="I7737">
        <v>57.455833333333331</v>
      </c>
      <c r="J7737">
        <v>704.6298828125</v>
      </c>
    </row>
    <row r="7738" spans="7:10" x14ac:dyDescent="0.25">
      <c r="G7738">
        <v>86332.901000000129</v>
      </c>
      <c r="H7738">
        <v>55</v>
      </c>
      <c r="I7738">
        <v>57.454999999999998</v>
      </c>
      <c r="J7738">
        <v>704.64399414062495</v>
      </c>
    </row>
    <row r="7739" spans="7:10" x14ac:dyDescent="0.25">
      <c r="G7739">
        <v>86343.976000000126</v>
      </c>
      <c r="H7739">
        <v>55</v>
      </c>
      <c r="I7739">
        <v>57.455416666666665</v>
      </c>
      <c r="J7739">
        <v>704.64604492187505</v>
      </c>
    </row>
    <row r="7740" spans="7:10" x14ac:dyDescent="0.25">
      <c r="G7740">
        <v>86355.080000000133</v>
      </c>
      <c r="H7740">
        <v>55</v>
      </c>
      <c r="I7740">
        <v>57.452500000000001</v>
      </c>
      <c r="J7740">
        <v>704.61967773437505</v>
      </c>
    </row>
    <row r="7741" spans="7:10" x14ac:dyDescent="0.25">
      <c r="G7741">
        <v>86366.164000000135</v>
      </c>
      <c r="H7741">
        <v>55</v>
      </c>
      <c r="I7741">
        <v>57.45708333333333</v>
      </c>
      <c r="J7741">
        <v>704.644775390625</v>
      </c>
    </row>
    <row r="7742" spans="7:10" x14ac:dyDescent="0.25">
      <c r="G7742">
        <v>86377.276000000129</v>
      </c>
      <c r="H7742">
        <v>55</v>
      </c>
      <c r="I7742">
        <v>57.457291666666663</v>
      </c>
      <c r="J7742">
        <v>704.635986328125</v>
      </c>
    </row>
    <row r="7743" spans="7:10" x14ac:dyDescent="0.25">
      <c r="G7743">
        <v>86388.382000000129</v>
      </c>
      <c r="H7743">
        <v>55</v>
      </c>
      <c r="I7743">
        <v>57.455833333333331</v>
      </c>
      <c r="J7743">
        <v>704.63149414062502</v>
      </c>
    </row>
    <row r="7744" spans="7:10" x14ac:dyDescent="0.25">
      <c r="G7744">
        <v>86399.508000000133</v>
      </c>
      <c r="H7744">
        <v>55</v>
      </c>
      <c r="I7744">
        <v>57.456041666666664</v>
      </c>
      <c r="J7744">
        <v>704.6246337890625</v>
      </c>
    </row>
    <row r="7745" spans="7:10" x14ac:dyDescent="0.25">
      <c r="G7745">
        <v>86410.591000000131</v>
      </c>
      <c r="H7745">
        <v>55</v>
      </c>
      <c r="I7745">
        <v>57.455416666666665</v>
      </c>
      <c r="J7745">
        <v>704.63918457031252</v>
      </c>
    </row>
    <row r="7746" spans="7:10" x14ac:dyDescent="0.25">
      <c r="G7746">
        <v>86421.681000000128</v>
      </c>
      <c r="H7746">
        <v>55</v>
      </c>
      <c r="I7746">
        <v>57.457083333333337</v>
      </c>
      <c r="J7746">
        <v>704.62770996093752</v>
      </c>
    </row>
    <row r="7747" spans="7:10" x14ac:dyDescent="0.25">
      <c r="G7747">
        <v>86432.760000000126</v>
      </c>
      <c r="H7747">
        <v>55</v>
      </c>
      <c r="I7747">
        <v>57.456874999999997</v>
      </c>
      <c r="J7747">
        <v>704.6517333984375</v>
      </c>
    </row>
    <row r="7748" spans="7:10" x14ac:dyDescent="0.25">
      <c r="G7748">
        <v>86443.840000000127</v>
      </c>
      <c r="H7748">
        <v>54.9</v>
      </c>
      <c r="I7748">
        <v>57.455624999999998</v>
      </c>
      <c r="J7748">
        <v>704.65776367187505</v>
      </c>
    </row>
    <row r="7749" spans="7:10" x14ac:dyDescent="0.25">
      <c r="G7749">
        <v>86454.902000000133</v>
      </c>
      <c r="H7749">
        <v>55</v>
      </c>
      <c r="I7749">
        <v>55.912708333333335</v>
      </c>
      <c r="J7749">
        <v>704.62282714843752</v>
      </c>
    </row>
    <row r="7750" spans="7:10" x14ac:dyDescent="0.25">
      <c r="G7750">
        <v>86465.986000000135</v>
      </c>
      <c r="H7750">
        <v>55</v>
      </c>
      <c r="I7750">
        <v>57.457291666666663</v>
      </c>
      <c r="J7750">
        <v>704.63144531249998</v>
      </c>
    </row>
    <row r="7751" spans="7:10" x14ac:dyDescent="0.25">
      <c r="G7751">
        <v>86477.046000000133</v>
      </c>
      <c r="H7751">
        <v>55</v>
      </c>
      <c r="I7751">
        <v>55.914166666666667</v>
      </c>
      <c r="J7751">
        <v>704.64582519531245</v>
      </c>
    </row>
    <row r="7752" spans="7:10" x14ac:dyDescent="0.25">
      <c r="G7752">
        <v>86488.154000000126</v>
      </c>
      <c r="H7752">
        <v>55</v>
      </c>
      <c r="I7752">
        <v>57.458541666666669</v>
      </c>
      <c r="J7752">
        <v>704.63566894531255</v>
      </c>
    </row>
    <row r="7753" spans="7:10" x14ac:dyDescent="0.25">
      <c r="G7753">
        <v>86499.23200000012</v>
      </c>
      <c r="H7753">
        <v>55</v>
      </c>
      <c r="I7753">
        <v>57.461458333333333</v>
      </c>
      <c r="J7753">
        <v>704.6502685546875</v>
      </c>
    </row>
    <row r="7754" spans="7:10" x14ac:dyDescent="0.25">
      <c r="G7754">
        <v>86510.298000000126</v>
      </c>
      <c r="H7754">
        <v>55</v>
      </c>
      <c r="I7754">
        <v>55.914166666666667</v>
      </c>
      <c r="J7754">
        <v>704.61357421875005</v>
      </c>
    </row>
    <row r="7755" spans="7:10" x14ac:dyDescent="0.25">
      <c r="G7755">
        <v>86521.381000000125</v>
      </c>
      <c r="H7755">
        <v>55</v>
      </c>
      <c r="I7755">
        <v>57.462291666666665</v>
      </c>
      <c r="J7755">
        <v>704.63640136718755</v>
      </c>
    </row>
    <row r="7756" spans="7:10" x14ac:dyDescent="0.25">
      <c r="G7756">
        <v>86532.452000000121</v>
      </c>
      <c r="H7756">
        <v>55</v>
      </c>
      <c r="I7756">
        <v>57.462083333333332</v>
      </c>
      <c r="J7756">
        <v>704.60957031249995</v>
      </c>
    </row>
    <row r="7757" spans="7:10" x14ac:dyDescent="0.25">
      <c r="G7757">
        <v>86543.566000000123</v>
      </c>
      <c r="H7757">
        <v>55</v>
      </c>
      <c r="I7757">
        <v>57.460833333333333</v>
      </c>
      <c r="J7757">
        <v>704.64299316406255</v>
      </c>
    </row>
    <row r="7758" spans="7:10" x14ac:dyDescent="0.25">
      <c r="G7758">
        <v>86554.65500000013</v>
      </c>
      <c r="H7758">
        <v>55</v>
      </c>
      <c r="I7758">
        <v>57.461666666666666</v>
      </c>
      <c r="J7758">
        <v>704.65056152343755</v>
      </c>
    </row>
    <row r="7759" spans="7:10" x14ac:dyDescent="0.25">
      <c r="G7759">
        <v>86565.788000000131</v>
      </c>
      <c r="H7759">
        <v>55</v>
      </c>
      <c r="I7759">
        <v>57.464166666666671</v>
      </c>
      <c r="J7759">
        <v>704.65126953125002</v>
      </c>
    </row>
    <row r="7760" spans="7:10" x14ac:dyDescent="0.25">
      <c r="G7760">
        <v>86576.889000000127</v>
      </c>
      <c r="H7760">
        <v>55</v>
      </c>
      <c r="I7760">
        <v>57.460208333333334</v>
      </c>
      <c r="J7760">
        <v>704.63491210937502</v>
      </c>
    </row>
    <row r="7761" spans="7:10" x14ac:dyDescent="0.25">
      <c r="G7761">
        <v>86587.983000000124</v>
      </c>
      <c r="H7761">
        <v>55</v>
      </c>
      <c r="I7761">
        <v>57.465208333333337</v>
      </c>
      <c r="J7761">
        <v>704.64509277343745</v>
      </c>
    </row>
    <row r="7762" spans="7:10" x14ac:dyDescent="0.25">
      <c r="G7762">
        <v>86599.063000000126</v>
      </c>
      <c r="H7762">
        <v>55</v>
      </c>
      <c r="I7762">
        <v>55.918750000000003</v>
      </c>
      <c r="J7762">
        <v>704.62360839843745</v>
      </c>
    </row>
    <row r="7763" spans="7:10" x14ac:dyDescent="0.25">
      <c r="G7763">
        <v>86610.165000000125</v>
      </c>
      <c r="H7763">
        <v>55</v>
      </c>
      <c r="I7763">
        <v>57.519375000000004</v>
      </c>
      <c r="J7763">
        <v>704.63037109375</v>
      </c>
    </row>
    <row r="7764" spans="7:10" x14ac:dyDescent="0.25">
      <c r="G7764">
        <v>86621.26600000012</v>
      </c>
      <c r="H7764">
        <v>55</v>
      </c>
      <c r="I7764">
        <v>57.46479166666667</v>
      </c>
      <c r="J7764">
        <v>704.64235839843752</v>
      </c>
    </row>
    <row r="7765" spans="7:10" x14ac:dyDescent="0.25">
      <c r="G7765">
        <v>86632.336000000127</v>
      </c>
      <c r="H7765">
        <v>55</v>
      </c>
      <c r="I7765">
        <v>57.46541666666667</v>
      </c>
      <c r="J7765">
        <v>704.62197265625002</v>
      </c>
    </row>
    <row r="7766" spans="7:10" x14ac:dyDescent="0.25">
      <c r="G7766">
        <v>86643.406000000134</v>
      </c>
      <c r="H7766">
        <v>55</v>
      </c>
      <c r="I7766">
        <v>57.414583333333333</v>
      </c>
      <c r="J7766">
        <v>704.63435058593745</v>
      </c>
    </row>
    <row r="7767" spans="7:10" x14ac:dyDescent="0.25">
      <c r="G7767">
        <v>86654.523000000132</v>
      </c>
      <c r="H7767">
        <v>55</v>
      </c>
      <c r="I7767">
        <v>57.414999999999999</v>
      </c>
      <c r="J7767">
        <v>704.635009765625</v>
      </c>
    </row>
    <row r="7768" spans="7:10" x14ac:dyDescent="0.25">
      <c r="G7768">
        <v>86665.596000000136</v>
      </c>
      <c r="H7768">
        <v>55</v>
      </c>
      <c r="I7768">
        <v>57.468333333333334</v>
      </c>
      <c r="J7768">
        <v>704.6363525390625</v>
      </c>
    </row>
    <row r="7769" spans="7:10" x14ac:dyDescent="0.25">
      <c r="G7769">
        <v>86676.692000000141</v>
      </c>
      <c r="H7769">
        <v>55</v>
      </c>
      <c r="I7769">
        <v>57.468333333333334</v>
      </c>
      <c r="J7769">
        <v>704.62851562499998</v>
      </c>
    </row>
    <row r="7770" spans="7:10" x14ac:dyDescent="0.25">
      <c r="G7770">
        <v>86687.801000000138</v>
      </c>
      <c r="H7770">
        <v>55</v>
      </c>
      <c r="I7770">
        <v>55.922499999999999</v>
      </c>
      <c r="J7770">
        <v>704.64189453125005</v>
      </c>
    </row>
    <row r="7771" spans="7:10" x14ac:dyDescent="0.25">
      <c r="G7771">
        <v>86698.883000000133</v>
      </c>
      <c r="H7771">
        <v>55</v>
      </c>
      <c r="I7771">
        <v>57.469791666666666</v>
      </c>
      <c r="J7771">
        <v>704.64536132812498</v>
      </c>
    </row>
    <row r="7772" spans="7:10" x14ac:dyDescent="0.25">
      <c r="G7772">
        <v>86709.955000000133</v>
      </c>
      <c r="H7772">
        <v>55</v>
      </c>
      <c r="I7772">
        <v>57.471249999999998</v>
      </c>
      <c r="J7772">
        <v>704.6422119140625</v>
      </c>
    </row>
    <row r="7773" spans="7:10" x14ac:dyDescent="0.25">
      <c r="G7773">
        <v>86721.051000000138</v>
      </c>
      <c r="H7773">
        <v>54.9</v>
      </c>
      <c r="I7773">
        <v>57.524583333333332</v>
      </c>
      <c r="J7773">
        <v>704.66994628906252</v>
      </c>
    </row>
    <row r="7774" spans="7:10" x14ac:dyDescent="0.25">
      <c r="G7774">
        <v>86732.132000000143</v>
      </c>
      <c r="H7774">
        <v>55</v>
      </c>
      <c r="I7774">
        <v>57.470624999999998</v>
      </c>
      <c r="J7774">
        <v>704.647216796875</v>
      </c>
    </row>
    <row r="7775" spans="7:10" x14ac:dyDescent="0.25">
      <c r="G7775">
        <v>86743.219000000143</v>
      </c>
      <c r="H7775">
        <v>55</v>
      </c>
      <c r="I7775">
        <v>57.471666666666664</v>
      </c>
      <c r="J7775">
        <v>704.63251953124995</v>
      </c>
    </row>
    <row r="7776" spans="7:10" x14ac:dyDescent="0.25">
      <c r="G7776">
        <v>86754.333000000144</v>
      </c>
      <c r="H7776">
        <v>55</v>
      </c>
      <c r="I7776">
        <v>57.472291666666663</v>
      </c>
      <c r="J7776">
        <v>704.63615722656255</v>
      </c>
    </row>
    <row r="7777" spans="7:10" x14ac:dyDescent="0.25">
      <c r="G7777">
        <v>86765.428000000145</v>
      </c>
      <c r="H7777">
        <v>55</v>
      </c>
      <c r="I7777">
        <v>57.47208333333333</v>
      </c>
      <c r="J7777">
        <v>704.64521484374995</v>
      </c>
    </row>
    <row r="7778" spans="7:10" x14ac:dyDescent="0.25">
      <c r="G7778">
        <v>86776.513000000152</v>
      </c>
      <c r="H7778">
        <v>55</v>
      </c>
      <c r="I7778">
        <v>57.472499999999997</v>
      </c>
      <c r="J7778">
        <v>704.65932617187502</v>
      </c>
    </row>
    <row r="7779" spans="7:10" x14ac:dyDescent="0.25">
      <c r="G7779">
        <v>86787.597000000154</v>
      </c>
      <c r="H7779">
        <v>55</v>
      </c>
      <c r="I7779">
        <v>57.470833333333331</v>
      </c>
      <c r="J7779">
        <v>704.64531250000005</v>
      </c>
    </row>
    <row r="7780" spans="7:10" x14ac:dyDescent="0.25">
      <c r="G7780">
        <v>86798.668000000151</v>
      </c>
      <c r="H7780">
        <v>55</v>
      </c>
      <c r="I7780">
        <v>57.471874999999997</v>
      </c>
      <c r="J7780">
        <v>704.66286621093752</v>
      </c>
    </row>
    <row r="7781" spans="7:10" x14ac:dyDescent="0.25">
      <c r="G7781">
        <v>86809.741000000155</v>
      </c>
      <c r="H7781">
        <v>55.1</v>
      </c>
      <c r="I7781">
        <v>57.473749999999995</v>
      </c>
      <c r="J7781">
        <v>704.6510009765625</v>
      </c>
    </row>
    <row r="7782" spans="7:10" x14ac:dyDescent="0.25">
      <c r="G7782">
        <v>86820.818000000159</v>
      </c>
      <c r="H7782">
        <v>54.9</v>
      </c>
      <c r="I7782">
        <v>57.474791666666668</v>
      </c>
      <c r="J7782">
        <v>704.64052734375002</v>
      </c>
    </row>
    <row r="7783" spans="7:10" x14ac:dyDescent="0.25">
      <c r="G7783">
        <v>86831.89400000016</v>
      </c>
      <c r="H7783">
        <v>55</v>
      </c>
      <c r="I7783">
        <v>57.473333333333329</v>
      </c>
      <c r="J7783">
        <v>704.61003417968755</v>
      </c>
    </row>
    <row r="7784" spans="7:10" x14ac:dyDescent="0.25">
      <c r="G7784">
        <v>86842.965000000157</v>
      </c>
      <c r="H7784">
        <v>55</v>
      </c>
      <c r="I7784">
        <v>57.477708333333332</v>
      </c>
      <c r="J7784">
        <v>704.6348876953125</v>
      </c>
    </row>
    <row r="7785" spans="7:10" x14ac:dyDescent="0.25">
      <c r="G7785">
        <v>86854.080000000162</v>
      </c>
      <c r="H7785">
        <v>54.9</v>
      </c>
      <c r="I7785">
        <v>57.474583333333335</v>
      </c>
      <c r="J7785">
        <v>704.63701171875005</v>
      </c>
    </row>
    <row r="7786" spans="7:10" x14ac:dyDescent="0.25">
      <c r="G7786">
        <v>86865.151000000158</v>
      </c>
      <c r="H7786">
        <v>55</v>
      </c>
      <c r="I7786">
        <v>57.474791666666668</v>
      </c>
      <c r="J7786">
        <v>704.63881835937502</v>
      </c>
    </row>
    <row r="7787" spans="7:10" x14ac:dyDescent="0.25">
      <c r="G7787">
        <v>86876.226000000155</v>
      </c>
      <c r="H7787">
        <v>55</v>
      </c>
      <c r="I7787">
        <v>57.474791666666668</v>
      </c>
      <c r="J7787">
        <v>704.6307373046875</v>
      </c>
    </row>
    <row r="7788" spans="7:10" x14ac:dyDescent="0.25">
      <c r="G7788">
        <v>86887.298000000155</v>
      </c>
      <c r="H7788">
        <v>55.1</v>
      </c>
      <c r="I7788">
        <v>57.473333333333329</v>
      </c>
      <c r="J7788">
        <v>704.61870117187505</v>
      </c>
    </row>
    <row r="7789" spans="7:10" x14ac:dyDescent="0.25">
      <c r="G7789">
        <v>86898.363000000158</v>
      </c>
      <c r="H7789">
        <v>54.9</v>
      </c>
      <c r="I7789">
        <v>55.926249999999996</v>
      </c>
      <c r="J7789">
        <v>704.64467773437502</v>
      </c>
    </row>
    <row r="7790" spans="7:10" x14ac:dyDescent="0.25">
      <c r="G7790">
        <v>86909.468000000154</v>
      </c>
      <c r="H7790">
        <v>55</v>
      </c>
      <c r="I7790">
        <v>57.475208333333335</v>
      </c>
      <c r="J7790">
        <v>704.61965332031252</v>
      </c>
    </row>
    <row r="7791" spans="7:10" x14ac:dyDescent="0.25">
      <c r="G7791">
        <v>86920.549000000159</v>
      </c>
      <c r="H7791">
        <v>55</v>
      </c>
      <c r="I7791">
        <v>55.928125000000001</v>
      </c>
      <c r="J7791">
        <v>704.635009765625</v>
      </c>
    </row>
    <row r="7792" spans="7:10" x14ac:dyDescent="0.25">
      <c r="G7792">
        <v>86931.635000000155</v>
      </c>
      <c r="H7792">
        <v>55</v>
      </c>
      <c r="I7792">
        <v>57.475833333333334</v>
      </c>
      <c r="J7792">
        <v>704.64741210937495</v>
      </c>
    </row>
    <row r="7793" spans="7:10" x14ac:dyDescent="0.25">
      <c r="G7793">
        <v>86942.733000000153</v>
      </c>
      <c r="H7793">
        <v>55</v>
      </c>
      <c r="I7793">
        <v>57.477708333333332</v>
      </c>
      <c r="J7793">
        <v>704.6531982421875</v>
      </c>
    </row>
    <row r="7794" spans="7:10" x14ac:dyDescent="0.25">
      <c r="G7794">
        <v>86953.805000000153</v>
      </c>
      <c r="H7794">
        <v>55</v>
      </c>
      <c r="I7794">
        <v>57.475416666666668</v>
      </c>
      <c r="J7794">
        <v>704.66328124999995</v>
      </c>
    </row>
    <row r="7795" spans="7:10" x14ac:dyDescent="0.25">
      <c r="G7795">
        <v>86964.905000000159</v>
      </c>
      <c r="H7795">
        <v>55</v>
      </c>
      <c r="I7795">
        <v>57.477499999999999</v>
      </c>
      <c r="J7795">
        <v>704.64211425781252</v>
      </c>
    </row>
    <row r="7796" spans="7:10" x14ac:dyDescent="0.25">
      <c r="G7796">
        <v>86975.979000000152</v>
      </c>
      <c r="H7796">
        <v>55</v>
      </c>
      <c r="I7796">
        <v>57.475208333333335</v>
      </c>
      <c r="J7796">
        <v>704.63449707031248</v>
      </c>
    </row>
    <row r="7797" spans="7:10" x14ac:dyDescent="0.25">
      <c r="G7797">
        <v>86987.095000000147</v>
      </c>
      <c r="H7797">
        <v>55</v>
      </c>
      <c r="I7797">
        <v>57.475416666666668</v>
      </c>
      <c r="J7797">
        <v>704.65817871093748</v>
      </c>
    </row>
    <row r="7798" spans="7:10" x14ac:dyDescent="0.25">
      <c r="G7798">
        <v>86998.160000000149</v>
      </c>
      <c r="H7798">
        <v>55</v>
      </c>
      <c r="I7798">
        <v>57.475208333333335</v>
      </c>
      <c r="J7798">
        <v>704.63811035156255</v>
      </c>
    </row>
    <row r="7799" spans="7:10" x14ac:dyDescent="0.25">
      <c r="G7799">
        <v>87009.30800000015</v>
      </c>
      <c r="H7799">
        <v>55</v>
      </c>
      <c r="I7799">
        <v>57.474791666666668</v>
      </c>
      <c r="J7799">
        <v>704.64631347656245</v>
      </c>
    </row>
    <row r="7800" spans="7:10" x14ac:dyDescent="0.25">
      <c r="G7800">
        <v>87020.38000000015</v>
      </c>
      <c r="H7800">
        <v>55</v>
      </c>
      <c r="I7800">
        <v>57.475625000000001</v>
      </c>
      <c r="J7800">
        <v>704.64511718749998</v>
      </c>
    </row>
    <row r="7801" spans="7:10" x14ac:dyDescent="0.25">
      <c r="G7801">
        <v>87031.478000000148</v>
      </c>
      <c r="H7801">
        <v>55</v>
      </c>
      <c r="I7801">
        <v>57.476041666666667</v>
      </c>
      <c r="J7801">
        <v>704.65317382812498</v>
      </c>
    </row>
    <row r="7802" spans="7:10" x14ac:dyDescent="0.25">
      <c r="G7802">
        <v>87042.544000000154</v>
      </c>
      <c r="H7802">
        <v>55</v>
      </c>
      <c r="I7802">
        <v>57.473958333333336</v>
      </c>
      <c r="J7802">
        <v>704.66037597656248</v>
      </c>
    </row>
    <row r="7803" spans="7:10" x14ac:dyDescent="0.25">
      <c r="G7803">
        <v>87053.62500000016</v>
      </c>
      <c r="H7803">
        <v>55</v>
      </c>
      <c r="I7803">
        <v>57.471458333333331</v>
      </c>
      <c r="J7803">
        <v>704.64470214843755</v>
      </c>
    </row>
    <row r="7804" spans="7:10" x14ac:dyDescent="0.25">
      <c r="G7804">
        <v>87064.696000000156</v>
      </c>
      <c r="H7804">
        <v>55</v>
      </c>
      <c r="I7804">
        <v>57.471458333333331</v>
      </c>
      <c r="J7804">
        <v>704.66403808593748</v>
      </c>
    </row>
    <row r="7805" spans="7:10" x14ac:dyDescent="0.25">
      <c r="G7805">
        <v>87075.766000000163</v>
      </c>
      <c r="H7805">
        <v>55</v>
      </c>
      <c r="I7805">
        <v>57.474583333333335</v>
      </c>
      <c r="J7805">
        <v>704.67729492187505</v>
      </c>
    </row>
    <row r="7806" spans="7:10" x14ac:dyDescent="0.25">
      <c r="G7806">
        <v>87086.843000000168</v>
      </c>
      <c r="H7806">
        <v>55.1</v>
      </c>
      <c r="I7806">
        <v>55.92520833333333</v>
      </c>
      <c r="J7806">
        <v>704.62888183593748</v>
      </c>
    </row>
    <row r="7807" spans="7:10" x14ac:dyDescent="0.25">
      <c r="G7807">
        <v>87097.955000000162</v>
      </c>
      <c r="H7807">
        <v>55</v>
      </c>
      <c r="I7807">
        <v>57.473749999999995</v>
      </c>
      <c r="J7807">
        <v>704.64614257812502</v>
      </c>
    </row>
    <row r="7808" spans="7:10" x14ac:dyDescent="0.25">
      <c r="G7808">
        <v>87109.051000000167</v>
      </c>
      <c r="H7808">
        <v>55</v>
      </c>
      <c r="I7808">
        <v>57.473750000000003</v>
      </c>
      <c r="J7808">
        <v>704.64335937500005</v>
      </c>
    </row>
    <row r="7809" spans="7:10" x14ac:dyDescent="0.25">
      <c r="G7809">
        <v>87120.132000000172</v>
      </c>
      <c r="H7809">
        <v>55</v>
      </c>
      <c r="I7809">
        <v>55.924374999999998</v>
      </c>
      <c r="J7809">
        <v>704.61484374999998</v>
      </c>
    </row>
    <row r="7810" spans="7:10" x14ac:dyDescent="0.25">
      <c r="G7810">
        <v>87131.216000000175</v>
      </c>
      <c r="H7810">
        <v>55</v>
      </c>
      <c r="I7810">
        <v>57.469374999999999</v>
      </c>
      <c r="J7810">
        <v>704.60109863281252</v>
      </c>
    </row>
    <row r="7811" spans="7:10" x14ac:dyDescent="0.25">
      <c r="G7811">
        <v>87142.284000000174</v>
      </c>
      <c r="H7811">
        <v>55</v>
      </c>
      <c r="I7811">
        <v>57.471874999999997</v>
      </c>
      <c r="J7811">
        <v>704.62331542968752</v>
      </c>
    </row>
    <row r="7812" spans="7:10" x14ac:dyDescent="0.25">
      <c r="G7812">
        <v>87153.356000000174</v>
      </c>
      <c r="H7812">
        <v>55</v>
      </c>
      <c r="I7812">
        <v>57.47208333333333</v>
      </c>
      <c r="J7812">
        <v>704.6209716796875</v>
      </c>
    </row>
    <row r="7813" spans="7:10" x14ac:dyDescent="0.25">
      <c r="G7813">
        <v>87164.435000000172</v>
      </c>
      <c r="H7813">
        <v>55</v>
      </c>
      <c r="I7813">
        <v>57.47270833333333</v>
      </c>
      <c r="J7813">
        <v>704.62773437500005</v>
      </c>
    </row>
    <row r="7814" spans="7:10" x14ac:dyDescent="0.25">
      <c r="G7814">
        <v>87175.538000000175</v>
      </c>
      <c r="H7814">
        <v>55</v>
      </c>
      <c r="I7814">
        <v>57.47208333333333</v>
      </c>
      <c r="J7814">
        <v>704.61594238281248</v>
      </c>
    </row>
    <row r="7815" spans="7:10" x14ac:dyDescent="0.25">
      <c r="G7815">
        <v>87186.64900000018</v>
      </c>
      <c r="H7815">
        <v>55</v>
      </c>
      <c r="I7815">
        <v>57.471041666666665</v>
      </c>
      <c r="J7815">
        <v>704.62485351562498</v>
      </c>
    </row>
    <row r="7816" spans="7:10" x14ac:dyDescent="0.25">
      <c r="G7816">
        <v>87197.880000000179</v>
      </c>
      <c r="H7816">
        <v>55</v>
      </c>
      <c r="I7816">
        <v>55.926458333333329</v>
      </c>
      <c r="J7816">
        <v>704.61967773437505</v>
      </c>
    </row>
    <row r="7817" spans="7:10" x14ac:dyDescent="0.25">
      <c r="G7817">
        <v>87208.967000000179</v>
      </c>
      <c r="H7817">
        <v>55</v>
      </c>
      <c r="I7817">
        <v>57.469583333333333</v>
      </c>
      <c r="J7817">
        <v>704.59543457031248</v>
      </c>
    </row>
    <row r="7818" spans="7:10" x14ac:dyDescent="0.25">
      <c r="G7818">
        <v>87220.061000000176</v>
      </c>
      <c r="H7818">
        <v>55.1</v>
      </c>
      <c r="I7818">
        <v>57.470416666666665</v>
      </c>
      <c r="J7818">
        <v>704.62424316406248</v>
      </c>
    </row>
    <row r="7819" spans="7:10" x14ac:dyDescent="0.25">
      <c r="G7819">
        <v>87231.138000000181</v>
      </c>
      <c r="H7819">
        <v>55</v>
      </c>
      <c r="I7819">
        <v>55.921250000000001</v>
      </c>
      <c r="J7819">
        <v>704.62282714843752</v>
      </c>
    </row>
    <row r="7820" spans="7:10" x14ac:dyDescent="0.25">
      <c r="G7820">
        <v>87242.236000000179</v>
      </c>
      <c r="H7820">
        <v>55</v>
      </c>
      <c r="I7820">
        <v>57.46875</v>
      </c>
      <c r="J7820">
        <v>704.591552734375</v>
      </c>
    </row>
    <row r="7821" spans="7:10" x14ac:dyDescent="0.25">
      <c r="G7821">
        <v>87253.333000000173</v>
      </c>
      <c r="H7821">
        <v>55</v>
      </c>
      <c r="I7821">
        <v>57.470208333333332</v>
      </c>
      <c r="J7821">
        <v>704.62050781250002</v>
      </c>
    </row>
    <row r="7822" spans="7:10" x14ac:dyDescent="0.25">
      <c r="G7822">
        <v>87264.414000000179</v>
      </c>
      <c r="H7822">
        <v>55</v>
      </c>
      <c r="I7822">
        <v>57.471041666666665</v>
      </c>
      <c r="J7822">
        <v>704.62204589843748</v>
      </c>
    </row>
    <row r="7823" spans="7:10" x14ac:dyDescent="0.25">
      <c r="G7823">
        <v>87275.498000000181</v>
      </c>
      <c r="H7823">
        <v>55</v>
      </c>
      <c r="I7823">
        <v>57.471458333333331</v>
      </c>
      <c r="J7823">
        <v>704.64374999999995</v>
      </c>
    </row>
    <row r="7824" spans="7:10" x14ac:dyDescent="0.25">
      <c r="G7824">
        <v>87286.571000000185</v>
      </c>
      <c r="H7824">
        <v>55</v>
      </c>
      <c r="I7824">
        <v>57.471249999999998</v>
      </c>
      <c r="J7824">
        <v>704.63222656250002</v>
      </c>
    </row>
    <row r="7825" spans="7:10" x14ac:dyDescent="0.25">
      <c r="G7825">
        <v>87297.710000000181</v>
      </c>
      <c r="H7825">
        <v>55</v>
      </c>
      <c r="I7825">
        <v>57.469791666666666</v>
      </c>
      <c r="J7825">
        <v>704.612548828125</v>
      </c>
    </row>
    <row r="7826" spans="7:10" x14ac:dyDescent="0.25">
      <c r="G7826">
        <v>87308.794000000184</v>
      </c>
      <c r="H7826">
        <v>54.9</v>
      </c>
      <c r="I7826">
        <v>57.471666666666664</v>
      </c>
      <c r="J7826">
        <v>704.619873046875</v>
      </c>
    </row>
    <row r="7827" spans="7:10" x14ac:dyDescent="0.25">
      <c r="G7827">
        <v>87319.854000000181</v>
      </c>
      <c r="H7827">
        <v>55</v>
      </c>
      <c r="I7827">
        <v>57.469791666666666</v>
      </c>
      <c r="J7827">
        <v>704.62966308593752</v>
      </c>
    </row>
    <row r="7828" spans="7:10" x14ac:dyDescent="0.25">
      <c r="G7828">
        <v>87330.927000000185</v>
      </c>
      <c r="H7828">
        <v>55</v>
      </c>
      <c r="I7828">
        <v>57.523333333333333</v>
      </c>
      <c r="J7828">
        <v>704.59169921875002</v>
      </c>
    </row>
    <row r="7829" spans="7:10" x14ac:dyDescent="0.25">
      <c r="G7829">
        <v>87342.012000000192</v>
      </c>
      <c r="H7829">
        <v>55</v>
      </c>
      <c r="I7829">
        <v>57.468541666666667</v>
      </c>
      <c r="J7829">
        <v>704.58535156250002</v>
      </c>
    </row>
    <row r="7830" spans="7:10" x14ac:dyDescent="0.25">
      <c r="G7830">
        <v>87353.084000000192</v>
      </c>
      <c r="H7830">
        <v>55</v>
      </c>
      <c r="I7830">
        <v>57.468333333333334</v>
      </c>
      <c r="J7830">
        <v>704.59331054687505</v>
      </c>
    </row>
    <row r="7831" spans="7:10" x14ac:dyDescent="0.25">
      <c r="G7831">
        <v>87364.157000000196</v>
      </c>
      <c r="H7831">
        <v>55</v>
      </c>
      <c r="I7831">
        <v>57.46875</v>
      </c>
      <c r="J7831">
        <v>704.589111328125</v>
      </c>
    </row>
    <row r="7832" spans="7:10" x14ac:dyDescent="0.25">
      <c r="G7832">
        <v>87375.252000000197</v>
      </c>
      <c r="H7832">
        <v>55</v>
      </c>
      <c r="I7832">
        <v>57.469374999999999</v>
      </c>
      <c r="J7832">
        <v>704.64296875000002</v>
      </c>
    </row>
    <row r="7833" spans="7:10" x14ac:dyDescent="0.25">
      <c r="G7833">
        <v>87386.334000000192</v>
      </c>
      <c r="H7833">
        <v>55</v>
      </c>
      <c r="I7833">
        <v>57.467916666666667</v>
      </c>
      <c r="J7833">
        <v>704.62399902343748</v>
      </c>
    </row>
    <row r="7834" spans="7:10" x14ac:dyDescent="0.25">
      <c r="G7834">
        <v>87397.41700000019</v>
      </c>
      <c r="H7834">
        <v>55</v>
      </c>
      <c r="I7834">
        <v>57.468333333333334</v>
      </c>
      <c r="J7834">
        <v>704.58220214843755</v>
      </c>
    </row>
    <row r="7835" spans="7:10" x14ac:dyDescent="0.25">
      <c r="G7835">
        <v>87408.513000000195</v>
      </c>
      <c r="H7835">
        <v>55</v>
      </c>
      <c r="I7835">
        <v>57.467916666666667</v>
      </c>
      <c r="J7835">
        <v>704.60397949218748</v>
      </c>
    </row>
    <row r="7836" spans="7:10" x14ac:dyDescent="0.25">
      <c r="G7836">
        <v>87419.59100000019</v>
      </c>
      <c r="H7836">
        <v>55</v>
      </c>
      <c r="I7836">
        <v>57.467291666666668</v>
      </c>
      <c r="J7836">
        <v>704.59172363281255</v>
      </c>
    </row>
    <row r="7837" spans="7:10" x14ac:dyDescent="0.25">
      <c r="G7837">
        <v>87430.674000000188</v>
      </c>
      <c r="H7837">
        <v>55</v>
      </c>
      <c r="I7837">
        <v>57.466875000000002</v>
      </c>
      <c r="J7837">
        <v>704.6014404296875</v>
      </c>
    </row>
    <row r="7838" spans="7:10" x14ac:dyDescent="0.25">
      <c r="G7838">
        <v>87441.758000000191</v>
      </c>
      <c r="H7838">
        <v>55</v>
      </c>
      <c r="I7838">
        <v>57.467291666666668</v>
      </c>
      <c r="J7838">
        <v>704.61154785156248</v>
      </c>
    </row>
    <row r="7839" spans="7:10" x14ac:dyDescent="0.25">
      <c r="G7839">
        <v>87452.869000000195</v>
      </c>
      <c r="H7839">
        <v>55</v>
      </c>
      <c r="I7839">
        <v>57.469583333333333</v>
      </c>
      <c r="J7839">
        <v>704.62106933593748</v>
      </c>
    </row>
    <row r="7840" spans="7:10" x14ac:dyDescent="0.25">
      <c r="G7840">
        <v>87463.956000000195</v>
      </c>
      <c r="H7840">
        <v>55</v>
      </c>
      <c r="I7840">
        <v>57.471249999999998</v>
      </c>
      <c r="J7840">
        <v>704.62653808593745</v>
      </c>
    </row>
    <row r="7841" spans="7:10" x14ac:dyDescent="0.25">
      <c r="G7841">
        <v>87475.067000000199</v>
      </c>
      <c r="H7841">
        <v>55</v>
      </c>
      <c r="I7841">
        <v>57.469583333333333</v>
      </c>
      <c r="J7841">
        <v>704.63151855468755</v>
      </c>
    </row>
    <row r="7842" spans="7:10" x14ac:dyDescent="0.25">
      <c r="G7842">
        <v>87486.193000000203</v>
      </c>
      <c r="H7842">
        <v>55</v>
      </c>
      <c r="I7842">
        <v>57.414166666666667</v>
      </c>
      <c r="J7842">
        <v>704.60529785156245</v>
      </c>
    </row>
    <row r="7843" spans="7:10" x14ac:dyDescent="0.25">
      <c r="G7843">
        <v>87497.259000000209</v>
      </c>
      <c r="H7843">
        <v>55</v>
      </c>
      <c r="I7843">
        <v>55.971875000000004</v>
      </c>
      <c r="J7843">
        <v>704.58881835937495</v>
      </c>
    </row>
    <row r="7844" spans="7:10" x14ac:dyDescent="0.25">
      <c r="G7844">
        <v>87508.330000000205</v>
      </c>
      <c r="H7844">
        <v>55</v>
      </c>
      <c r="I7844">
        <v>57.467916666666667</v>
      </c>
      <c r="J7844">
        <v>704.59013671875005</v>
      </c>
    </row>
    <row r="7845" spans="7:10" x14ac:dyDescent="0.25">
      <c r="G7845">
        <v>87519.392000000211</v>
      </c>
      <c r="H7845">
        <v>55</v>
      </c>
      <c r="I7845">
        <v>55.921458333333334</v>
      </c>
      <c r="J7845">
        <v>704.57651367187498</v>
      </c>
    </row>
    <row r="7846" spans="7:10" x14ac:dyDescent="0.25">
      <c r="G7846">
        <v>87530.47500000021</v>
      </c>
      <c r="H7846">
        <v>55</v>
      </c>
      <c r="I7846">
        <v>57.469166666666666</v>
      </c>
      <c r="J7846">
        <v>704.60822753906245</v>
      </c>
    </row>
    <row r="7847" spans="7:10" x14ac:dyDescent="0.25">
      <c r="G7847">
        <v>87541.541000000216</v>
      </c>
      <c r="H7847">
        <v>55</v>
      </c>
      <c r="I7847">
        <v>57.472291666666663</v>
      </c>
      <c r="J7847">
        <v>704.586669921875</v>
      </c>
    </row>
    <row r="7848" spans="7:10" x14ac:dyDescent="0.25">
      <c r="G7848">
        <v>87552.615000000209</v>
      </c>
      <c r="H7848">
        <v>55</v>
      </c>
      <c r="I7848">
        <v>57.470208333333332</v>
      </c>
      <c r="J7848">
        <v>704.59328613281252</v>
      </c>
    </row>
    <row r="7849" spans="7:10" x14ac:dyDescent="0.25">
      <c r="G7849">
        <v>87563.690000000206</v>
      </c>
      <c r="H7849">
        <v>55</v>
      </c>
      <c r="I7849">
        <v>57.468958333333333</v>
      </c>
      <c r="J7849">
        <v>704.57741699218752</v>
      </c>
    </row>
    <row r="7850" spans="7:10" x14ac:dyDescent="0.25">
      <c r="G7850">
        <v>87574.7680000002</v>
      </c>
      <c r="H7850">
        <v>55</v>
      </c>
      <c r="I7850">
        <v>57.468958333333333</v>
      </c>
      <c r="J7850">
        <v>704.56801757812502</v>
      </c>
    </row>
    <row r="7851" spans="7:10" x14ac:dyDescent="0.25">
      <c r="G7851">
        <v>87585.8400000002</v>
      </c>
      <c r="H7851">
        <v>55</v>
      </c>
      <c r="I7851">
        <v>57.470624999999998</v>
      </c>
      <c r="J7851">
        <v>704.58391113281255</v>
      </c>
    </row>
    <row r="7852" spans="7:10" x14ac:dyDescent="0.25">
      <c r="G7852">
        <v>87596.939000000202</v>
      </c>
      <c r="H7852">
        <v>55</v>
      </c>
      <c r="I7852">
        <v>57.471666666666664</v>
      </c>
      <c r="J7852">
        <v>704.61298828124995</v>
      </c>
    </row>
    <row r="7853" spans="7:10" x14ac:dyDescent="0.25">
      <c r="G7853">
        <v>87608.017000000196</v>
      </c>
      <c r="H7853">
        <v>55</v>
      </c>
      <c r="I7853">
        <v>57.471458333333331</v>
      </c>
      <c r="J7853">
        <v>704.59931640624995</v>
      </c>
    </row>
    <row r="7854" spans="7:10" x14ac:dyDescent="0.25">
      <c r="G7854">
        <v>87619.122000000192</v>
      </c>
      <c r="H7854">
        <v>55</v>
      </c>
      <c r="I7854">
        <v>57.471458333333331</v>
      </c>
      <c r="J7854">
        <v>704.59760742187495</v>
      </c>
    </row>
    <row r="7855" spans="7:10" x14ac:dyDescent="0.25">
      <c r="G7855">
        <v>87630.204000000187</v>
      </c>
      <c r="H7855">
        <v>55</v>
      </c>
      <c r="I7855">
        <v>57.472499999999997</v>
      </c>
      <c r="J7855">
        <v>704.56691894531252</v>
      </c>
    </row>
    <row r="7856" spans="7:10" x14ac:dyDescent="0.25">
      <c r="G7856">
        <v>87641.270000000193</v>
      </c>
      <c r="H7856">
        <v>55</v>
      </c>
      <c r="I7856">
        <v>55.922499999999999</v>
      </c>
      <c r="J7856">
        <v>704.58957519531248</v>
      </c>
    </row>
    <row r="7857" spans="7:10" x14ac:dyDescent="0.25">
      <c r="G7857">
        <v>87652.3400000002</v>
      </c>
      <c r="H7857">
        <v>55</v>
      </c>
      <c r="I7857">
        <v>57.472291666666663</v>
      </c>
      <c r="J7857">
        <v>704.58967285156245</v>
      </c>
    </row>
    <row r="7858" spans="7:10" x14ac:dyDescent="0.25">
      <c r="G7858">
        <v>87663.4120000002</v>
      </c>
      <c r="H7858">
        <v>55</v>
      </c>
      <c r="I7858">
        <v>57.470624999999998</v>
      </c>
      <c r="J7858">
        <v>704.57741699218752</v>
      </c>
    </row>
    <row r="7859" spans="7:10" x14ac:dyDescent="0.25">
      <c r="G7859">
        <v>87674.472000000198</v>
      </c>
      <c r="H7859">
        <v>55</v>
      </c>
      <c r="I7859">
        <v>55.925416666666663</v>
      </c>
      <c r="J7859">
        <v>704.60546875</v>
      </c>
    </row>
    <row r="7860" spans="7:10" x14ac:dyDescent="0.25">
      <c r="G7860">
        <v>87685.555000000197</v>
      </c>
      <c r="H7860">
        <v>55</v>
      </c>
      <c r="I7860">
        <v>57.471041666666665</v>
      </c>
      <c r="J7860">
        <v>704.58120117187502</v>
      </c>
    </row>
    <row r="7861" spans="7:10" x14ac:dyDescent="0.25">
      <c r="G7861">
        <v>87696.650000000198</v>
      </c>
      <c r="H7861">
        <v>55</v>
      </c>
      <c r="I7861">
        <v>57.470416666666665</v>
      </c>
      <c r="J7861">
        <v>704.59492187499995</v>
      </c>
    </row>
    <row r="7862" spans="7:10" x14ac:dyDescent="0.25">
      <c r="G7862">
        <v>87707.7680000002</v>
      </c>
      <c r="H7862">
        <v>55.1</v>
      </c>
      <c r="I7862">
        <v>57.47270833333333</v>
      </c>
      <c r="J7862">
        <v>704.61594238281248</v>
      </c>
    </row>
    <row r="7863" spans="7:10" x14ac:dyDescent="0.25">
      <c r="G7863">
        <v>87718.842000000193</v>
      </c>
      <c r="H7863">
        <v>55</v>
      </c>
      <c r="I7863">
        <v>57.474374999999995</v>
      </c>
      <c r="J7863">
        <v>704.58247070312495</v>
      </c>
    </row>
    <row r="7864" spans="7:10" x14ac:dyDescent="0.25">
      <c r="G7864">
        <v>87729.916000000187</v>
      </c>
      <c r="H7864">
        <v>55</v>
      </c>
      <c r="I7864">
        <v>57.474166666666662</v>
      </c>
      <c r="J7864">
        <v>704.59450683593752</v>
      </c>
    </row>
    <row r="7865" spans="7:10" x14ac:dyDescent="0.25">
      <c r="G7865">
        <v>87740.981000000189</v>
      </c>
      <c r="H7865">
        <v>55</v>
      </c>
      <c r="I7865">
        <v>55.926249999999996</v>
      </c>
      <c r="J7865">
        <v>704.5950927734375</v>
      </c>
    </row>
    <row r="7866" spans="7:10" x14ac:dyDescent="0.25">
      <c r="G7866">
        <v>87752.064000000188</v>
      </c>
      <c r="H7866">
        <v>55.1</v>
      </c>
      <c r="I7866">
        <v>57.47270833333333</v>
      </c>
      <c r="J7866">
        <v>704.59111328125005</v>
      </c>
    </row>
    <row r="7867" spans="7:10" x14ac:dyDescent="0.25">
      <c r="G7867">
        <v>87763.173000000184</v>
      </c>
      <c r="H7867">
        <v>55</v>
      </c>
      <c r="I7867">
        <v>57.471458333333331</v>
      </c>
      <c r="J7867">
        <v>704.59245605468755</v>
      </c>
    </row>
    <row r="7868" spans="7:10" x14ac:dyDescent="0.25">
      <c r="G7868">
        <v>87774.244000000181</v>
      </c>
      <c r="H7868">
        <v>54.9</v>
      </c>
      <c r="I7868">
        <v>57.472916666666663</v>
      </c>
      <c r="J7868">
        <v>704.56765136718752</v>
      </c>
    </row>
    <row r="7869" spans="7:10" x14ac:dyDescent="0.25">
      <c r="G7869">
        <v>87785.316000000181</v>
      </c>
      <c r="H7869">
        <v>55</v>
      </c>
      <c r="I7869">
        <v>57.47270833333333</v>
      </c>
      <c r="J7869">
        <v>704.57011718750005</v>
      </c>
    </row>
    <row r="7870" spans="7:10" x14ac:dyDescent="0.25">
      <c r="G7870">
        <v>87796.441000000181</v>
      </c>
      <c r="H7870">
        <v>55</v>
      </c>
      <c r="I7870">
        <v>57.47270833333333</v>
      </c>
      <c r="J7870">
        <v>704.56901855468755</v>
      </c>
    </row>
    <row r="7871" spans="7:10" x14ac:dyDescent="0.25">
      <c r="G7871">
        <v>87807.508000000176</v>
      </c>
      <c r="H7871">
        <v>55</v>
      </c>
      <c r="I7871">
        <v>57.473749999999995</v>
      </c>
      <c r="J7871">
        <v>704.60153808593748</v>
      </c>
    </row>
    <row r="7872" spans="7:10" x14ac:dyDescent="0.25">
      <c r="G7872">
        <v>87818.605000000171</v>
      </c>
      <c r="H7872">
        <v>55</v>
      </c>
      <c r="I7872">
        <v>57.475000000000001</v>
      </c>
      <c r="J7872">
        <v>704.61223144531255</v>
      </c>
    </row>
    <row r="7873" spans="7:10" x14ac:dyDescent="0.25">
      <c r="G7873">
        <v>87829.693000000174</v>
      </c>
      <c r="H7873">
        <v>54.9</v>
      </c>
      <c r="I7873">
        <v>57.475833333333334</v>
      </c>
      <c r="J7873">
        <v>704.60261230468745</v>
      </c>
    </row>
    <row r="7874" spans="7:10" x14ac:dyDescent="0.25">
      <c r="G7874">
        <v>87840.769000000175</v>
      </c>
      <c r="H7874">
        <v>55</v>
      </c>
      <c r="I7874">
        <v>55.926458333333329</v>
      </c>
      <c r="J7874">
        <v>704.59782714843755</v>
      </c>
    </row>
    <row r="7875" spans="7:10" x14ac:dyDescent="0.25">
      <c r="G7875">
        <v>87851.857000000178</v>
      </c>
      <c r="H7875">
        <v>55.1</v>
      </c>
      <c r="I7875">
        <v>57.474375000000002</v>
      </c>
      <c r="J7875">
        <v>704.53688964843752</v>
      </c>
    </row>
    <row r="7876" spans="7:10" x14ac:dyDescent="0.25">
      <c r="G7876">
        <v>87862.919000000184</v>
      </c>
      <c r="H7876">
        <v>55</v>
      </c>
      <c r="I7876">
        <v>55.928750000000001</v>
      </c>
      <c r="J7876">
        <v>704.5765380859375</v>
      </c>
    </row>
    <row r="7877" spans="7:10" x14ac:dyDescent="0.25">
      <c r="G7877">
        <v>87873.998000000181</v>
      </c>
      <c r="H7877">
        <v>55</v>
      </c>
      <c r="I7877">
        <v>57.474166666666669</v>
      </c>
      <c r="J7877">
        <v>704.58183593750005</v>
      </c>
    </row>
    <row r="7878" spans="7:10" x14ac:dyDescent="0.25">
      <c r="G7878">
        <v>87885.128000000186</v>
      </c>
      <c r="H7878">
        <v>55</v>
      </c>
      <c r="I7878">
        <v>57.475000000000001</v>
      </c>
      <c r="J7878">
        <v>704.56479492187498</v>
      </c>
    </row>
    <row r="7879" spans="7:10" x14ac:dyDescent="0.25">
      <c r="G7879">
        <v>87896.222000000183</v>
      </c>
      <c r="H7879">
        <v>54.9</v>
      </c>
      <c r="I7879">
        <v>57.478541666666665</v>
      </c>
      <c r="J7879">
        <v>704.59978027343755</v>
      </c>
    </row>
    <row r="7880" spans="7:10" x14ac:dyDescent="0.25">
      <c r="G7880">
        <v>87907.30700000019</v>
      </c>
      <c r="H7880">
        <v>55</v>
      </c>
      <c r="I7880">
        <v>57.473958333333336</v>
      </c>
      <c r="J7880">
        <v>704.55922851562502</v>
      </c>
    </row>
    <row r="7881" spans="7:10" x14ac:dyDescent="0.25">
      <c r="G7881">
        <v>87918.397000000186</v>
      </c>
      <c r="H7881">
        <v>55</v>
      </c>
      <c r="I7881">
        <v>57.473541666666662</v>
      </c>
      <c r="J7881">
        <v>704.56101074218748</v>
      </c>
    </row>
    <row r="7882" spans="7:10" x14ac:dyDescent="0.25">
      <c r="G7882">
        <v>87929.500000000189</v>
      </c>
      <c r="H7882">
        <v>55</v>
      </c>
      <c r="I7882">
        <v>57.476041666666667</v>
      </c>
      <c r="J7882">
        <v>704.58808593749995</v>
      </c>
    </row>
    <row r="7883" spans="7:10" x14ac:dyDescent="0.25">
      <c r="G7883">
        <v>87940.590000000186</v>
      </c>
      <c r="H7883">
        <v>55</v>
      </c>
      <c r="I7883">
        <v>57.474583333333335</v>
      </c>
      <c r="J7883">
        <v>704.56186523437498</v>
      </c>
    </row>
    <row r="7884" spans="7:10" x14ac:dyDescent="0.25">
      <c r="G7884">
        <v>87951.671000000191</v>
      </c>
      <c r="H7884">
        <v>55</v>
      </c>
      <c r="I7884">
        <v>55.928750000000001</v>
      </c>
      <c r="J7884">
        <v>704.58847656249998</v>
      </c>
    </row>
    <row r="7885" spans="7:10" x14ac:dyDescent="0.25">
      <c r="G7885">
        <v>87962.761000000188</v>
      </c>
      <c r="H7885">
        <v>55</v>
      </c>
      <c r="I7885">
        <v>57.475416666666668</v>
      </c>
      <c r="J7885">
        <v>704.58005371093748</v>
      </c>
    </row>
    <row r="7886" spans="7:10" x14ac:dyDescent="0.25">
      <c r="G7886">
        <v>87973.857000000193</v>
      </c>
      <c r="H7886">
        <v>55</v>
      </c>
      <c r="I7886">
        <v>57.477499999999999</v>
      </c>
      <c r="J7886">
        <v>704.56401367187505</v>
      </c>
    </row>
    <row r="7887" spans="7:10" x14ac:dyDescent="0.25">
      <c r="G7887">
        <v>87984.941000000195</v>
      </c>
      <c r="H7887">
        <v>55</v>
      </c>
      <c r="I7887">
        <v>57.475625000000001</v>
      </c>
      <c r="J7887">
        <v>704.53664550781252</v>
      </c>
    </row>
    <row r="7888" spans="7:10" x14ac:dyDescent="0.25">
      <c r="G7888">
        <v>87996.0520000002</v>
      </c>
      <c r="H7888">
        <v>55</v>
      </c>
      <c r="I7888">
        <v>57.475833333333334</v>
      </c>
      <c r="J7888">
        <v>704.52980957031252</v>
      </c>
    </row>
    <row r="7889" spans="7:10" x14ac:dyDescent="0.25">
      <c r="G7889">
        <v>88007.135000000198</v>
      </c>
      <c r="H7889">
        <v>55</v>
      </c>
      <c r="I7889">
        <v>57.477499999999999</v>
      </c>
      <c r="J7889">
        <v>704.56110839843745</v>
      </c>
    </row>
    <row r="7890" spans="7:10" x14ac:dyDescent="0.25">
      <c r="G7890">
        <v>88018.2300000002</v>
      </c>
      <c r="H7890">
        <v>55</v>
      </c>
      <c r="I7890">
        <v>55.930208333333333</v>
      </c>
      <c r="J7890">
        <v>704.57119140625002</v>
      </c>
    </row>
    <row r="7891" spans="7:10" x14ac:dyDescent="0.25">
      <c r="G7891">
        <v>88029.314000000202</v>
      </c>
      <c r="H7891">
        <v>55</v>
      </c>
      <c r="I7891">
        <v>57.476875</v>
      </c>
      <c r="J7891">
        <v>704.5882568359375</v>
      </c>
    </row>
    <row r="7892" spans="7:10" x14ac:dyDescent="0.25">
      <c r="G7892">
        <v>88040.386000000202</v>
      </c>
      <c r="H7892">
        <v>55</v>
      </c>
      <c r="I7892">
        <v>57.478333333333332</v>
      </c>
      <c r="J7892">
        <v>704.58415527343755</v>
      </c>
    </row>
    <row r="7893" spans="7:10" x14ac:dyDescent="0.25">
      <c r="G7893">
        <v>88051.459000000206</v>
      </c>
      <c r="H7893">
        <v>55</v>
      </c>
      <c r="I7893">
        <v>57.476458333333333</v>
      </c>
      <c r="J7893">
        <v>704.5943603515625</v>
      </c>
    </row>
    <row r="7894" spans="7:10" x14ac:dyDescent="0.25">
      <c r="G7894">
        <v>88062.5370000002</v>
      </c>
      <c r="H7894">
        <v>55</v>
      </c>
      <c r="I7894">
        <v>57.474374999999995</v>
      </c>
      <c r="J7894">
        <v>704.58232421875005</v>
      </c>
    </row>
    <row r="7895" spans="7:10" x14ac:dyDescent="0.25">
      <c r="G7895">
        <v>88073.642000000196</v>
      </c>
      <c r="H7895">
        <v>55</v>
      </c>
      <c r="I7895">
        <v>57.478124999999999</v>
      </c>
      <c r="J7895">
        <v>704.57868652343745</v>
      </c>
    </row>
    <row r="7896" spans="7:10" x14ac:dyDescent="0.25">
      <c r="G7896">
        <v>88084.723000000202</v>
      </c>
      <c r="H7896">
        <v>55</v>
      </c>
      <c r="I7896">
        <v>55.931041666666665</v>
      </c>
      <c r="J7896">
        <v>704.58845214843745</v>
      </c>
    </row>
    <row r="7897" spans="7:10" x14ac:dyDescent="0.25">
      <c r="G7897">
        <v>88095.794000000198</v>
      </c>
      <c r="H7897">
        <v>55.1</v>
      </c>
      <c r="I7897">
        <v>57.476458333333333</v>
      </c>
      <c r="J7897">
        <v>704.54965820312498</v>
      </c>
    </row>
    <row r="7898" spans="7:10" x14ac:dyDescent="0.25">
      <c r="G7898">
        <v>88106.887000000192</v>
      </c>
      <c r="H7898">
        <v>55</v>
      </c>
      <c r="I7898">
        <v>57.477499999999999</v>
      </c>
      <c r="J7898">
        <v>704.58039550781245</v>
      </c>
    </row>
    <row r="7899" spans="7:10" x14ac:dyDescent="0.25">
      <c r="G7899">
        <v>88117.980000000185</v>
      </c>
      <c r="H7899">
        <v>55</v>
      </c>
      <c r="I7899">
        <v>57.474583333333335</v>
      </c>
      <c r="J7899">
        <v>704.55954589843748</v>
      </c>
    </row>
    <row r="7900" spans="7:10" x14ac:dyDescent="0.25">
      <c r="G7900">
        <v>88129.092000000179</v>
      </c>
      <c r="H7900">
        <v>55.1</v>
      </c>
      <c r="I7900">
        <v>57.477499999999999</v>
      </c>
      <c r="J7900">
        <v>704.56313476562502</v>
      </c>
    </row>
    <row r="7901" spans="7:10" x14ac:dyDescent="0.25">
      <c r="G7901">
        <v>88140.176000000181</v>
      </c>
      <c r="H7901">
        <v>55</v>
      </c>
      <c r="I7901">
        <v>57.472499999999997</v>
      </c>
      <c r="J7901">
        <v>704.54152832031252</v>
      </c>
    </row>
    <row r="7902" spans="7:10" x14ac:dyDescent="0.25">
      <c r="G7902">
        <v>88151.288000000175</v>
      </c>
      <c r="H7902">
        <v>55</v>
      </c>
      <c r="I7902">
        <v>57.473749999999995</v>
      </c>
      <c r="J7902">
        <v>704.55124511718748</v>
      </c>
    </row>
    <row r="7903" spans="7:10" x14ac:dyDescent="0.25">
      <c r="G7903">
        <v>88162.382000000172</v>
      </c>
      <c r="H7903">
        <v>55</v>
      </c>
      <c r="I7903">
        <v>57.475000000000001</v>
      </c>
      <c r="J7903">
        <v>704.56965332031245</v>
      </c>
    </row>
    <row r="7904" spans="7:10" x14ac:dyDescent="0.25">
      <c r="G7904">
        <v>88173.49500000017</v>
      </c>
      <c r="H7904">
        <v>55</v>
      </c>
      <c r="I7904">
        <v>55.92583333333333</v>
      </c>
      <c r="J7904">
        <v>704.552978515625</v>
      </c>
    </row>
    <row r="7905" spans="7:10" x14ac:dyDescent="0.25">
      <c r="G7905">
        <v>88184.579000000173</v>
      </c>
      <c r="H7905">
        <v>55</v>
      </c>
      <c r="I7905">
        <v>57.475208333333335</v>
      </c>
      <c r="J7905">
        <v>704.5594482421875</v>
      </c>
    </row>
    <row r="7906" spans="7:10" x14ac:dyDescent="0.25">
      <c r="G7906">
        <v>88195.680000000168</v>
      </c>
      <c r="H7906">
        <v>55</v>
      </c>
      <c r="I7906">
        <v>57.476041666666667</v>
      </c>
      <c r="J7906">
        <v>704.56413574218755</v>
      </c>
    </row>
    <row r="7907" spans="7:10" x14ac:dyDescent="0.25">
      <c r="G7907">
        <v>88206.773000000161</v>
      </c>
      <c r="H7907">
        <v>55</v>
      </c>
      <c r="I7907">
        <v>57.474374999999995</v>
      </c>
      <c r="J7907">
        <v>704.53986816406245</v>
      </c>
    </row>
    <row r="7908" spans="7:10" x14ac:dyDescent="0.25">
      <c r="G7908">
        <v>88217.860000000161</v>
      </c>
      <c r="H7908">
        <v>55</v>
      </c>
      <c r="I7908">
        <v>57.474999999999994</v>
      </c>
      <c r="J7908">
        <v>704.56618652343752</v>
      </c>
    </row>
    <row r="7909" spans="7:10" x14ac:dyDescent="0.25">
      <c r="G7909">
        <v>88228.94700000016</v>
      </c>
      <c r="H7909">
        <v>55</v>
      </c>
      <c r="I7909">
        <v>57.474166666666662</v>
      </c>
      <c r="J7909">
        <v>704.53078613281252</v>
      </c>
    </row>
    <row r="7910" spans="7:10" x14ac:dyDescent="0.25">
      <c r="G7910">
        <v>88240.025000000154</v>
      </c>
      <c r="H7910">
        <v>55</v>
      </c>
      <c r="I7910">
        <v>57.471458333333331</v>
      </c>
      <c r="J7910">
        <v>704.53852539062495</v>
      </c>
    </row>
    <row r="7911" spans="7:10" x14ac:dyDescent="0.25">
      <c r="G7911">
        <v>88251.105000000156</v>
      </c>
      <c r="H7911">
        <v>55</v>
      </c>
      <c r="I7911">
        <v>55.922916666666666</v>
      </c>
      <c r="J7911">
        <v>704.5299072265625</v>
      </c>
    </row>
    <row r="7912" spans="7:10" x14ac:dyDescent="0.25">
      <c r="G7912">
        <v>88262.189000000159</v>
      </c>
      <c r="H7912">
        <v>55</v>
      </c>
      <c r="I7912">
        <v>57.472499999999997</v>
      </c>
      <c r="J7912">
        <v>704.54582519531255</v>
      </c>
    </row>
    <row r="7913" spans="7:10" x14ac:dyDescent="0.25">
      <c r="G7913">
        <v>88273.285000000164</v>
      </c>
      <c r="H7913">
        <v>54.9</v>
      </c>
      <c r="I7913">
        <v>57.47</v>
      </c>
      <c r="J7913">
        <v>704.5457763671875</v>
      </c>
    </row>
    <row r="7914" spans="7:10" x14ac:dyDescent="0.25">
      <c r="G7914">
        <v>88284.374000000171</v>
      </c>
      <c r="H7914">
        <v>55</v>
      </c>
      <c r="I7914">
        <v>57.469166666666666</v>
      </c>
      <c r="J7914">
        <v>704.53193359374995</v>
      </c>
    </row>
    <row r="7915" spans="7:10" x14ac:dyDescent="0.25">
      <c r="G7915">
        <v>88295.490000000165</v>
      </c>
      <c r="H7915">
        <v>55</v>
      </c>
      <c r="I7915">
        <v>57.470208333333332</v>
      </c>
      <c r="J7915">
        <v>704.53947753906255</v>
      </c>
    </row>
    <row r="7916" spans="7:10" x14ac:dyDescent="0.25">
      <c r="G7916">
        <v>88306.614000000161</v>
      </c>
      <c r="H7916">
        <v>54.9</v>
      </c>
      <c r="I7916">
        <v>57.46875</v>
      </c>
      <c r="J7916">
        <v>704.50751953124995</v>
      </c>
    </row>
    <row r="7917" spans="7:10" x14ac:dyDescent="0.25">
      <c r="G7917">
        <v>88317.684000000168</v>
      </c>
      <c r="H7917">
        <v>55</v>
      </c>
      <c r="I7917">
        <v>57.469791666666666</v>
      </c>
      <c r="J7917">
        <v>704.50546874999998</v>
      </c>
    </row>
    <row r="7918" spans="7:10" x14ac:dyDescent="0.25">
      <c r="G7918">
        <v>88328.78300000017</v>
      </c>
      <c r="H7918">
        <v>55</v>
      </c>
      <c r="I7918">
        <v>57.471249999999998</v>
      </c>
      <c r="J7918">
        <v>704.51650390625002</v>
      </c>
    </row>
    <row r="7919" spans="7:10" x14ac:dyDescent="0.25">
      <c r="G7919">
        <v>88339.855000000171</v>
      </c>
      <c r="H7919">
        <v>55</v>
      </c>
      <c r="I7919">
        <v>57.471874999999997</v>
      </c>
      <c r="J7919">
        <v>704.49538574218752</v>
      </c>
    </row>
    <row r="7920" spans="7:10" x14ac:dyDescent="0.25">
      <c r="G7920">
        <v>88350.927000000171</v>
      </c>
      <c r="H7920">
        <v>55</v>
      </c>
      <c r="I7920">
        <v>57.471249999999998</v>
      </c>
      <c r="J7920">
        <v>704.5057373046875</v>
      </c>
    </row>
    <row r="7921" spans="7:10" x14ac:dyDescent="0.25">
      <c r="G7921">
        <v>88362.002000000168</v>
      </c>
      <c r="H7921">
        <v>55</v>
      </c>
      <c r="I7921">
        <v>57.470208333333332</v>
      </c>
      <c r="J7921">
        <v>704.50200195312505</v>
      </c>
    </row>
    <row r="7922" spans="7:10" x14ac:dyDescent="0.25">
      <c r="G7922">
        <v>88373.090000000171</v>
      </c>
      <c r="H7922">
        <v>55</v>
      </c>
      <c r="I7922">
        <v>57.47270833333333</v>
      </c>
      <c r="J7922">
        <v>704.49946289062495</v>
      </c>
    </row>
    <row r="7923" spans="7:10" x14ac:dyDescent="0.25">
      <c r="G7923">
        <v>88384.162000000171</v>
      </c>
      <c r="H7923">
        <v>55.1</v>
      </c>
      <c r="I7923">
        <v>57.471041666666665</v>
      </c>
      <c r="J7923">
        <v>704.48076171875005</v>
      </c>
    </row>
    <row r="7924" spans="7:10" x14ac:dyDescent="0.25">
      <c r="G7924">
        <v>88395.240000000165</v>
      </c>
      <c r="H7924">
        <v>54.9</v>
      </c>
      <c r="I7924">
        <v>57.470624999999998</v>
      </c>
      <c r="J7924">
        <v>704.51425781249998</v>
      </c>
    </row>
    <row r="7925" spans="7:10" x14ac:dyDescent="0.25">
      <c r="G7925">
        <v>88406.31700000017</v>
      </c>
      <c r="H7925">
        <v>55</v>
      </c>
      <c r="I7925">
        <v>57.469374999999999</v>
      </c>
      <c r="J7925">
        <v>704.51298828125005</v>
      </c>
    </row>
    <row r="7926" spans="7:10" x14ac:dyDescent="0.25">
      <c r="G7926">
        <v>88417.400000000169</v>
      </c>
      <c r="H7926">
        <v>55</v>
      </c>
      <c r="I7926">
        <v>57.469374999999999</v>
      </c>
      <c r="J7926">
        <v>704.51643066406245</v>
      </c>
    </row>
    <row r="7927" spans="7:10" x14ac:dyDescent="0.25">
      <c r="G7927">
        <v>88428.496000000174</v>
      </c>
      <c r="H7927">
        <v>55</v>
      </c>
      <c r="I7927">
        <v>57.468958333333333</v>
      </c>
      <c r="J7927">
        <v>704.51267089843748</v>
      </c>
    </row>
    <row r="7928" spans="7:10" x14ac:dyDescent="0.25">
      <c r="G7928">
        <v>88439.583000000173</v>
      </c>
      <c r="H7928">
        <v>55.1</v>
      </c>
      <c r="I7928">
        <v>57.469166666666666</v>
      </c>
      <c r="J7928">
        <v>704.49074707031252</v>
      </c>
    </row>
    <row r="7929" spans="7:10" x14ac:dyDescent="0.25">
      <c r="G7929">
        <v>88450.65800000017</v>
      </c>
      <c r="H7929">
        <v>55</v>
      </c>
      <c r="I7929">
        <v>55.924166666666665</v>
      </c>
      <c r="J7929">
        <v>704.51874999999995</v>
      </c>
    </row>
    <row r="7930" spans="7:10" x14ac:dyDescent="0.25">
      <c r="G7930">
        <v>88461.796000000177</v>
      </c>
      <c r="H7930">
        <v>55</v>
      </c>
      <c r="I7930">
        <v>57.468125000000001</v>
      </c>
      <c r="J7930">
        <v>704.5067138671875</v>
      </c>
    </row>
    <row r="7931" spans="7:10" x14ac:dyDescent="0.25">
      <c r="G7931">
        <v>88472.88900000017</v>
      </c>
      <c r="H7931">
        <v>55</v>
      </c>
      <c r="I7931">
        <v>57.466041666666669</v>
      </c>
      <c r="J7931">
        <v>704.51706542968748</v>
      </c>
    </row>
    <row r="7932" spans="7:10" x14ac:dyDescent="0.25">
      <c r="G7932">
        <v>88483.970000000176</v>
      </c>
      <c r="H7932">
        <v>55</v>
      </c>
      <c r="I7932">
        <v>55.923541666666665</v>
      </c>
      <c r="J7932">
        <v>704.53083496093745</v>
      </c>
    </row>
    <row r="7933" spans="7:10" x14ac:dyDescent="0.25">
      <c r="G7933">
        <v>88495.036000000182</v>
      </c>
      <c r="H7933">
        <v>55</v>
      </c>
      <c r="I7933">
        <v>57.467083333333335</v>
      </c>
      <c r="J7933">
        <v>704.52407226562502</v>
      </c>
    </row>
    <row r="7934" spans="7:10" x14ac:dyDescent="0.25">
      <c r="G7934">
        <v>88506.109000000186</v>
      </c>
      <c r="H7934">
        <v>55</v>
      </c>
      <c r="I7934">
        <v>57.468333333333334</v>
      </c>
      <c r="J7934">
        <v>704.513671875</v>
      </c>
    </row>
    <row r="7935" spans="7:10" x14ac:dyDescent="0.25">
      <c r="G7935">
        <v>88517.175000000192</v>
      </c>
      <c r="H7935">
        <v>55</v>
      </c>
      <c r="I7935">
        <v>55.922499999999999</v>
      </c>
      <c r="J7935">
        <v>704.5081787109375</v>
      </c>
    </row>
    <row r="7936" spans="7:10" x14ac:dyDescent="0.25">
      <c r="G7936">
        <v>88528.282000000196</v>
      </c>
      <c r="H7936">
        <v>55</v>
      </c>
      <c r="I7936">
        <v>57.413958333333333</v>
      </c>
      <c r="J7936">
        <v>704.521240234375</v>
      </c>
    </row>
    <row r="7937" spans="7:10" x14ac:dyDescent="0.25">
      <c r="G7937">
        <v>88539.3550000002</v>
      </c>
      <c r="H7937">
        <v>55</v>
      </c>
      <c r="I7937">
        <v>57.521458333333335</v>
      </c>
      <c r="J7937">
        <v>704.51276855468745</v>
      </c>
    </row>
    <row r="7938" spans="7:10" x14ac:dyDescent="0.25">
      <c r="G7938">
        <v>88550.438000000198</v>
      </c>
      <c r="H7938">
        <v>55</v>
      </c>
      <c r="I7938">
        <v>57.518541666666671</v>
      </c>
      <c r="J7938">
        <v>704.49602050781255</v>
      </c>
    </row>
    <row r="7939" spans="7:10" x14ac:dyDescent="0.25">
      <c r="G7939">
        <v>88561.510000000198</v>
      </c>
      <c r="H7939">
        <v>55</v>
      </c>
      <c r="I7939">
        <v>57.517499999999998</v>
      </c>
      <c r="J7939">
        <v>704.51467285156252</v>
      </c>
    </row>
    <row r="7940" spans="7:10" x14ac:dyDescent="0.25">
      <c r="G7940">
        <v>88572.610000000204</v>
      </c>
      <c r="H7940">
        <v>55</v>
      </c>
      <c r="I7940">
        <v>57.411666666666669</v>
      </c>
      <c r="J7940">
        <v>704.501220703125</v>
      </c>
    </row>
    <row r="7941" spans="7:10" x14ac:dyDescent="0.25">
      <c r="G7941">
        <v>88583.682000000204</v>
      </c>
      <c r="H7941">
        <v>55</v>
      </c>
      <c r="I7941">
        <v>57.412083333333335</v>
      </c>
      <c r="J7941">
        <v>704.51264648437495</v>
      </c>
    </row>
    <row r="7942" spans="7:10" x14ac:dyDescent="0.25">
      <c r="G7942">
        <v>88594.779000000199</v>
      </c>
      <c r="H7942">
        <v>55</v>
      </c>
      <c r="I7942">
        <v>57.463124999999998</v>
      </c>
      <c r="J7942">
        <v>704.50710449218752</v>
      </c>
    </row>
    <row r="7943" spans="7:10" x14ac:dyDescent="0.25">
      <c r="G7943">
        <v>88605.914000000193</v>
      </c>
      <c r="H7943">
        <v>55</v>
      </c>
      <c r="I7943">
        <v>57.46541666666667</v>
      </c>
      <c r="J7943">
        <v>704.50847167968755</v>
      </c>
    </row>
    <row r="7944" spans="7:10" x14ac:dyDescent="0.25">
      <c r="G7944">
        <v>88617.008000000191</v>
      </c>
      <c r="H7944">
        <v>55</v>
      </c>
      <c r="I7944">
        <v>57.465833333333336</v>
      </c>
      <c r="J7944">
        <v>704.50324707031245</v>
      </c>
    </row>
    <row r="7945" spans="7:10" x14ac:dyDescent="0.25">
      <c r="G7945">
        <v>88628.068000000188</v>
      </c>
      <c r="H7945">
        <v>55</v>
      </c>
      <c r="I7945">
        <v>55.919583333333335</v>
      </c>
      <c r="J7945">
        <v>704.49321289062505</v>
      </c>
    </row>
    <row r="7946" spans="7:10" x14ac:dyDescent="0.25">
      <c r="G7946">
        <v>88639.131000000183</v>
      </c>
      <c r="H7946">
        <v>55</v>
      </c>
      <c r="I7946">
        <v>55.920416666666668</v>
      </c>
      <c r="J7946">
        <v>704.49997558593748</v>
      </c>
    </row>
    <row r="7947" spans="7:10" x14ac:dyDescent="0.25">
      <c r="G7947">
        <v>88650.209000000177</v>
      </c>
      <c r="H7947">
        <v>55</v>
      </c>
      <c r="I7947">
        <v>55.920208333333335</v>
      </c>
      <c r="J7947">
        <v>704.49006347656245</v>
      </c>
    </row>
    <row r="7948" spans="7:10" x14ac:dyDescent="0.25">
      <c r="G7948">
        <v>88661.286000000182</v>
      </c>
      <c r="H7948">
        <v>55</v>
      </c>
      <c r="I7948">
        <v>57.520416666666669</v>
      </c>
      <c r="J7948">
        <v>704.51394042968752</v>
      </c>
    </row>
    <row r="7949" spans="7:10" x14ac:dyDescent="0.25">
      <c r="G7949">
        <v>88672.407000000181</v>
      </c>
      <c r="H7949">
        <v>55</v>
      </c>
      <c r="I7949">
        <v>57.467500000000001</v>
      </c>
      <c r="J7949">
        <v>704.47856445312505</v>
      </c>
    </row>
    <row r="7950" spans="7:10" x14ac:dyDescent="0.25">
      <c r="G7950">
        <v>88683.516000000178</v>
      </c>
      <c r="H7950">
        <v>55</v>
      </c>
      <c r="I7950">
        <v>57.466875000000002</v>
      </c>
      <c r="J7950">
        <v>704.5047607421875</v>
      </c>
    </row>
    <row r="7951" spans="7:10" x14ac:dyDescent="0.25">
      <c r="G7951">
        <v>88694.597000000183</v>
      </c>
      <c r="H7951">
        <v>55</v>
      </c>
      <c r="I7951">
        <v>55.92</v>
      </c>
      <c r="J7951">
        <v>704.51225585937505</v>
      </c>
    </row>
    <row r="7952" spans="7:10" x14ac:dyDescent="0.25">
      <c r="G7952">
        <v>88705.677000000185</v>
      </c>
      <c r="H7952">
        <v>55.1</v>
      </c>
      <c r="I7952">
        <v>57.467083333333335</v>
      </c>
      <c r="J7952">
        <v>704.50400390624998</v>
      </c>
    </row>
    <row r="7953" spans="7:10" x14ac:dyDescent="0.25">
      <c r="G7953">
        <v>88716.742000000188</v>
      </c>
      <c r="H7953">
        <v>54.9</v>
      </c>
      <c r="I7953">
        <v>55.973750000000003</v>
      </c>
      <c r="J7953">
        <v>704.48374023437498</v>
      </c>
    </row>
    <row r="7954" spans="7:10" x14ac:dyDescent="0.25">
      <c r="G7954">
        <v>88727.847000000183</v>
      </c>
      <c r="H7954">
        <v>55</v>
      </c>
      <c r="I7954">
        <v>57.467291666666668</v>
      </c>
      <c r="J7954">
        <v>704.48642578124998</v>
      </c>
    </row>
    <row r="7955" spans="7:10" x14ac:dyDescent="0.25">
      <c r="G7955">
        <v>88738.906000000177</v>
      </c>
      <c r="H7955">
        <v>55</v>
      </c>
      <c r="I7955">
        <v>55.973541666666669</v>
      </c>
      <c r="J7955">
        <v>704.50336914062495</v>
      </c>
    </row>
    <row r="7956" spans="7:10" x14ac:dyDescent="0.25">
      <c r="G7956">
        <v>88749.996000000174</v>
      </c>
      <c r="H7956">
        <v>55</v>
      </c>
      <c r="I7956">
        <v>57.417291666666664</v>
      </c>
      <c r="J7956">
        <v>704.4984130859375</v>
      </c>
    </row>
    <row r="7957" spans="7:10" x14ac:dyDescent="0.25">
      <c r="G7957">
        <v>88761.071000000171</v>
      </c>
      <c r="H7957">
        <v>54.9</v>
      </c>
      <c r="I7957">
        <v>55.920416666666668</v>
      </c>
      <c r="J7957">
        <v>704.502685546875</v>
      </c>
    </row>
    <row r="7958" spans="7:10" x14ac:dyDescent="0.25">
      <c r="G7958">
        <v>88772.149000000165</v>
      </c>
      <c r="H7958">
        <v>55</v>
      </c>
      <c r="I7958">
        <v>57.46541666666667</v>
      </c>
      <c r="J7958">
        <v>704.47023925781252</v>
      </c>
    </row>
    <row r="7959" spans="7:10" x14ac:dyDescent="0.25">
      <c r="G7959">
        <v>88783.239000000161</v>
      </c>
      <c r="H7959">
        <v>55</v>
      </c>
      <c r="I7959">
        <v>57.519583333333337</v>
      </c>
      <c r="J7959">
        <v>704.49086914062502</v>
      </c>
    </row>
    <row r="7960" spans="7:10" x14ac:dyDescent="0.25">
      <c r="G7960">
        <v>88794.377000000168</v>
      </c>
      <c r="H7960">
        <v>55</v>
      </c>
      <c r="I7960">
        <v>57.411041666666669</v>
      </c>
      <c r="J7960">
        <v>704.5054931640625</v>
      </c>
    </row>
    <row r="7961" spans="7:10" x14ac:dyDescent="0.25">
      <c r="G7961">
        <v>88805.455000000162</v>
      </c>
      <c r="H7961">
        <v>55</v>
      </c>
      <c r="I7961">
        <v>57.520416666666669</v>
      </c>
      <c r="J7961">
        <v>704.488525390625</v>
      </c>
    </row>
    <row r="7962" spans="7:10" x14ac:dyDescent="0.25">
      <c r="G7962">
        <v>88816.560000000158</v>
      </c>
      <c r="H7962">
        <v>55</v>
      </c>
      <c r="I7962">
        <v>57.412083333333335</v>
      </c>
      <c r="J7962">
        <v>704.49226074218745</v>
      </c>
    </row>
    <row r="7963" spans="7:10" x14ac:dyDescent="0.25">
      <c r="G7963">
        <v>88827.65900000016</v>
      </c>
      <c r="H7963">
        <v>55</v>
      </c>
      <c r="I7963">
        <v>57.413333333333334</v>
      </c>
      <c r="J7963">
        <v>704.4803466796875</v>
      </c>
    </row>
    <row r="7964" spans="7:10" x14ac:dyDescent="0.25">
      <c r="G7964">
        <v>88838.728000000163</v>
      </c>
      <c r="H7964">
        <v>55</v>
      </c>
      <c r="I7964">
        <v>57.413125000000001</v>
      </c>
      <c r="J7964">
        <v>704.48764648437498</v>
      </c>
    </row>
    <row r="7965" spans="7:10" x14ac:dyDescent="0.25">
      <c r="G7965">
        <v>88849.846000000165</v>
      </c>
      <c r="H7965">
        <v>55</v>
      </c>
      <c r="I7965">
        <v>57.467708333333334</v>
      </c>
      <c r="J7965">
        <v>704.45783691406245</v>
      </c>
    </row>
    <row r="7966" spans="7:10" x14ac:dyDescent="0.25">
      <c r="G7966">
        <v>88860.945000000167</v>
      </c>
      <c r="H7966">
        <v>55</v>
      </c>
      <c r="I7966">
        <v>57.470208333333332</v>
      </c>
      <c r="J7966">
        <v>704.48637695312505</v>
      </c>
    </row>
    <row r="7967" spans="7:10" x14ac:dyDescent="0.25">
      <c r="G7967">
        <v>88872.057000000161</v>
      </c>
      <c r="H7967">
        <v>55</v>
      </c>
      <c r="I7967">
        <v>57.468541666666667</v>
      </c>
      <c r="J7967">
        <v>704.497802734375</v>
      </c>
    </row>
    <row r="7968" spans="7:10" x14ac:dyDescent="0.25">
      <c r="G7968">
        <v>88883.137000000163</v>
      </c>
      <c r="H7968">
        <v>55</v>
      </c>
      <c r="I7968">
        <v>57.521041666666669</v>
      </c>
      <c r="J7968">
        <v>704.48820800781255</v>
      </c>
    </row>
    <row r="7969" spans="7:10" x14ac:dyDescent="0.25">
      <c r="G7969">
        <v>88894.200000000157</v>
      </c>
      <c r="H7969">
        <v>54.9</v>
      </c>
      <c r="I7969">
        <v>55.921666666666667</v>
      </c>
      <c r="J7969">
        <v>704.4739990234375</v>
      </c>
    </row>
    <row r="7970" spans="7:10" x14ac:dyDescent="0.25">
      <c r="G7970">
        <v>88905.265000000159</v>
      </c>
      <c r="H7970">
        <v>55</v>
      </c>
      <c r="I7970">
        <v>55.922499999999999</v>
      </c>
      <c r="J7970">
        <v>704.4969482421875</v>
      </c>
    </row>
    <row r="7971" spans="7:10" x14ac:dyDescent="0.25">
      <c r="G7971">
        <v>88916.380000000165</v>
      </c>
      <c r="H7971">
        <v>55</v>
      </c>
      <c r="I7971">
        <v>57.469791666666666</v>
      </c>
      <c r="J7971">
        <v>704.50593261718745</v>
      </c>
    </row>
    <row r="7972" spans="7:10" x14ac:dyDescent="0.25">
      <c r="G7972">
        <v>88927.47600000017</v>
      </c>
      <c r="H7972">
        <v>55</v>
      </c>
      <c r="I7972">
        <v>57.47</v>
      </c>
      <c r="J7972">
        <v>704.47119140625</v>
      </c>
    </row>
    <row r="7973" spans="7:10" x14ac:dyDescent="0.25">
      <c r="G7973">
        <v>88938.541000000172</v>
      </c>
      <c r="H7973">
        <v>55</v>
      </c>
      <c r="I7973">
        <v>55.924374999999998</v>
      </c>
      <c r="J7973">
        <v>704.49580078124995</v>
      </c>
    </row>
    <row r="7974" spans="7:10" x14ac:dyDescent="0.25">
      <c r="G7974">
        <v>88949.621000000174</v>
      </c>
      <c r="H7974">
        <v>55</v>
      </c>
      <c r="I7974">
        <v>57.47208333333333</v>
      </c>
      <c r="J7974">
        <v>704.49782714843752</v>
      </c>
    </row>
    <row r="7975" spans="7:10" x14ac:dyDescent="0.25">
      <c r="G7975">
        <v>88960.704000000173</v>
      </c>
      <c r="H7975">
        <v>55</v>
      </c>
      <c r="I7975">
        <v>57.470624999999998</v>
      </c>
      <c r="J7975">
        <v>704.51079101562505</v>
      </c>
    </row>
    <row r="7976" spans="7:10" x14ac:dyDescent="0.25">
      <c r="G7976">
        <v>88971.809000000168</v>
      </c>
      <c r="H7976">
        <v>55</v>
      </c>
      <c r="I7976">
        <v>57.473541666666662</v>
      </c>
      <c r="J7976">
        <v>704.4949951171875</v>
      </c>
    </row>
    <row r="7977" spans="7:10" x14ac:dyDescent="0.25">
      <c r="G7977">
        <v>88982.914000000164</v>
      </c>
      <c r="H7977">
        <v>55</v>
      </c>
      <c r="I7977">
        <v>57.474583333333335</v>
      </c>
      <c r="J7977">
        <v>704.4998779296875</v>
      </c>
    </row>
    <row r="7978" spans="7:10" x14ac:dyDescent="0.25">
      <c r="G7978">
        <v>88994.012000000163</v>
      </c>
      <c r="H7978">
        <v>54.9</v>
      </c>
      <c r="I7978">
        <v>57.472916666666663</v>
      </c>
      <c r="J7978">
        <v>704.48684082031252</v>
      </c>
    </row>
    <row r="7979" spans="7:10" x14ac:dyDescent="0.25">
      <c r="G7979">
        <v>89005.096000000165</v>
      </c>
      <c r="H7979">
        <v>55</v>
      </c>
      <c r="I7979">
        <v>57.471249999999998</v>
      </c>
      <c r="J7979">
        <v>704.47707519531252</v>
      </c>
    </row>
    <row r="7980" spans="7:10" x14ac:dyDescent="0.25">
      <c r="G7980">
        <v>89016.162000000171</v>
      </c>
      <c r="H7980">
        <v>55</v>
      </c>
      <c r="I7980">
        <v>57.476041666666667</v>
      </c>
      <c r="J7980">
        <v>704.50222167968752</v>
      </c>
    </row>
    <row r="7981" spans="7:10" x14ac:dyDescent="0.25">
      <c r="G7981">
        <v>89027.233000000168</v>
      </c>
      <c r="H7981">
        <v>55</v>
      </c>
      <c r="I7981">
        <v>57.472916666666663</v>
      </c>
      <c r="J7981">
        <v>704.49699707031255</v>
      </c>
    </row>
    <row r="7982" spans="7:10" x14ac:dyDescent="0.25">
      <c r="G7982">
        <v>89038.299000000174</v>
      </c>
      <c r="H7982">
        <v>55</v>
      </c>
      <c r="I7982">
        <v>57.473333333333329</v>
      </c>
      <c r="J7982">
        <v>704.45944824218748</v>
      </c>
    </row>
    <row r="7983" spans="7:10" x14ac:dyDescent="0.25">
      <c r="G7983">
        <v>89049.372000000178</v>
      </c>
      <c r="H7983">
        <v>55</v>
      </c>
      <c r="I7983">
        <v>57.473749999999995</v>
      </c>
      <c r="J7983">
        <v>704.49567871093745</v>
      </c>
    </row>
    <row r="7984" spans="7:10" x14ac:dyDescent="0.25">
      <c r="G7984">
        <v>89060.483000000182</v>
      </c>
      <c r="H7984">
        <v>55</v>
      </c>
      <c r="I7984">
        <v>57.473333333333329</v>
      </c>
      <c r="J7984">
        <v>704.53134765624998</v>
      </c>
    </row>
    <row r="7985" spans="7:10" x14ac:dyDescent="0.25">
      <c r="G7985">
        <v>89071.567000000185</v>
      </c>
      <c r="H7985">
        <v>55</v>
      </c>
      <c r="I7985">
        <v>57.472916666666663</v>
      </c>
      <c r="J7985">
        <v>704.48789062499998</v>
      </c>
    </row>
    <row r="7986" spans="7:10" x14ac:dyDescent="0.25">
      <c r="G7986">
        <v>89082.66800000018</v>
      </c>
      <c r="H7986">
        <v>55</v>
      </c>
      <c r="I7986">
        <v>57.473333333333336</v>
      </c>
      <c r="J7986">
        <v>704.47189941406248</v>
      </c>
    </row>
    <row r="7987" spans="7:10" x14ac:dyDescent="0.25">
      <c r="G7987">
        <v>89093.79300000018</v>
      </c>
      <c r="H7987">
        <v>55</v>
      </c>
      <c r="I7987">
        <v>57.474791666666668</v>
      </c>
      <c r="J7987">
        <v>704.47768554687502</v>
      </c>
    </row>
    <row r="7988" spans="7:10" x14ac:dyDescent="0.25">
      <c r="G7988">
        <v>89104.871000000174</v>
      </c>
      <c r="H7988">
        <v>55</v>
      </c>
      <c r="I7988">
        <v>57.474583333333328</v>
      </c>
      <c r="J7988">
        <v>704.47148437500005</v>
      </c>
    </row>
    <row r="7989" spans="7:10" x14ac:dyDescent="0.25">
      <c r="G7989">
        <v>89115.93700000018</v>
      </c>
      <c r="H7989">
        <v>55</v>
      </c>
      <c r="I7989">
        <v>55.928750000000001</v>
      </c>
      <c r="J7989">
        <v>704.4764404296875</v>
      </c>
    </row>
    <row r="7990" spans="7:10" x14ac:dyDescent="0.25">
      <c r="G7990">
        <v>89127.003000000186</v>
      </c>
      <c r="H7990">
        <v>55</v>
      </c>
      <c r="I7990">
        <v>55.927708333333335</v>
      </c>
      <c r="J7990">
        <v>704.47089843749995</v>
      </c>
    </row>
    <row r="7991" spans="7:10" x14ac:dyDescent="0.25">
      <c r="G7991">
        <v>89138.067000000185</v>
      </c>
      <c r="H7991">
        <v>55</v>
      </c>
      <c r="I7991">
        <v>55.927083333333336</v>
      </c>
      <c r="J7991">
        <v>704.468994140625</v>
      </c>
    </row>
    <row r="7992" spans="7:10" x14ac:dyDescent="0.25">
      <c r="G7992">
        <v>89149.150000000183</v>
      </c>
      <c r="H7992">
        <v>55</v>
      </c>
      <c r="I7992">
        <v>57.474791666666668</v>
      </c>
      <c r="J7992">
        <v>704.48779296875</v>
      </c>
    </row>
    <row r="7993" spans="7:10" x14ac:dyDescent="0.25">
      <c r="G7993">
        <v>89160.246000000188</v>
      </c>
      <c r="H7993">
        <v>55</v>
      </c>
      <c r="I7993">
        <v>57.47625</v>
      </c>
      <c r="J7993">
        <v>704.45671386718755</v>
      </c>
    </row>
    <row r="7994" spans="7:10" x14ac:dyDescent="0.25">
      <c r="G7994">
        <v>89171.318000000188</v>
      </c>
      <c r="H7994">
        <v>55</v>
      </c>
      <c r="I7994">
        <v>57.474166666666662</v>
      </c>
      <c r="J7994">
        <v>704.48493652343745</v>
      </c>
    </row>
    <row r="7995" spans="7:10" x14ac:dyDescent="0.25">
      <c r="G7995">
        <v>89182.434000000183</v>
      </c>
      <c r="H7995">
        <v>55.1</v>
      </c>
      <c r="I7995">
        <v>57.477708333333332</v>
      </c>
      <c r="J7995">
        <v>704.47158203125002</v>
      </c>
    </row>
    <row r="7996" spans="7:10" x14ac:dyDescent="0.25">
      <c r="G7996">
        <v>89193.499000000185</v>
      </c>
      <c r="H7996">
        <v>55</v>
      </c>
      <c r="I7996">
        <v>57.476875</v>
      </c>
      <c r="J7996">
        <v>704.46833496093745</v>
      </c>
    </row>
    <row r="7997" spans="7:10" x14ac:dyDescent="0.25">
      <c r="G7997">
        <v>89204.565000000192</v>
      </c>
      <c r="H7997">
        <v>55</v>
      </c>
      <c r="I7997">
        <v>57.478333333333332</v>
      </c>
      <c r="J7997">
        <v>704.48801269531248</v>
      </c>
    </row>
    <row r="7998" spans="7:10" x14ac:dyDescent="0.25">
      <c r="G7998">
        <v>89215.670000000187</v>
      </c>
      <c r="H7998">
        <v>55</v>
      </c>
      <c r="I7998">
        <v>57.479166666666664</v>
      </c>
      <c r="J7998">
        <v>704.48459472656248</v>
      </c>
    </row>
    <row r="7999" spans="7:10" x14ac:dyDescent="0.25">
      <c r="G7999">
        <v>89226.775000000183</v>
      </c>
      <c r="H7999">
        <v>55</v>
      </c>
      <c r="I7999">
        <v>57.475833333333334</v>
      </c>
      <c r="J7999">
        <v>704.47099609375005</v>
      </c>
    </row>
    <row r="8000" spans="7:10" x14ac:dyDescent="0.25">
      <c r="G8000">
        <v>89237.870000000185</v>
      </c>
      <c r="H8000">
        <v>55</v>
      </c>
      <c r="I8000">
        <v>57.477499999999999</v>
      </c>
      <c r="J8000">
        <v>704.484130859375</v>
      </c>
    </row>
    <row r="8001" spans="7:10" x14ac:dyDescent="0.25">
      <c r="G8001">
        <v>89248.978000000177</v>
      </c>
      <c r="H8001">
        <v>55</v>
      </c>
      <c r="I8001">
        <v>57.476875</v>
      </c>
      <c r="J8001">
        <v>704.46091308593748</v>
      </c>
    </row>
    <row r="8002" spans="7:10" x14ac:dyDescent="0.25">
      <c r="G8002">
        <v>89260.04300000018</v>
      </c>
      <c r="H8002">
        <v>55</v>
      </c>
      <c r="I8002">
        <v>55.929791666666667</v>
      </c>
      <c r="J8002">
        <v>704.49929199218752</v>
      </c>
    </row>
    <row r="8003" spans="7:10" x14ac:dyDescent="0.25">
      <c r="G8003">
        <v>89271.109000000186</v>
      </c>
      <c r="H8003">
        <v>55</v>
      </c>
      <c r="I8003">
        <v>55.927291666666669</v>
      </c>
      <c r="J8003">
        <v>704.47121582031252</v>
      </c>
    </row>
    <row r="8004" spans="7:10" x14ac:dyDescent="0.25">
      <c r="G8004">
        <v>89282.171000000191</v>
      </c>
      <c r="H8004">
        <v>55</v>
      </c>
      <c r="I8004">
        <v>55.928541666666668</v>
      </c>
      <c r="J8004">
        <v>704.46481933593748</v>
      </c>
    </row>
    <row r="8005" spans="7:10" x14ac:dyDescent="0.25">
      <c r="G8005">
        <v>89293.249000000185</v>
      </c>
      <c r="H8005">
        <v>55</v>
      </c>
      <c r="I8005">
        <v>57.475000000000001</v>
      </c>
      <c r="J8005">
        <v>704.5245361328125</v>
      </c>
    </row>
    <row r="8006" spans="7:10" x14ac:dyDescent="0.25">
      <c r="G8006">
        <v>89304.354000000181</v>
      </c>
      <c r="H8006">
        <v>55</v>
      </c>
      <c r="I8006">
        <v>57.475416666666668</v>
      </c>
      <c r="J8006">
        <v>704.45639648437498</v>
      </c>
    </row>
    <row r="8007" spans="7:10" x14ac:dyDescent="0.25">
      <c r="G8007">
        <v>89315.47100000018</v>
      </c>
      <c r="H8007">
        <v>55</v>
      </c>
      <c r="I8007">
        <v>57.474375000000002</v>
      </c>
      <c r="J8007">
        <v>704.45583496093752</v>
      </c>
    </row>
    <row r="8008" spans="7:10" x14ac:dyDescent="0.25">
      <c r="G8008">
        <v>89326.535000000178</v>
      </c>
      <c r="H8008">
        <v>55</v>
      </c>
      <c r="I8008">
        <v>57.476041666666667</v>
      </c>
      <c r="J8008">
        <v>704.47927246093752</v>
      </c>
    </row>
    <row r="8009" spans="7:10" x14ac:dyDescent="0.25">
      <c r="G8009">
        <v>89337.651000000173</v>
      </c>
      <c r="H8009">
        <v>55</v>
      </c>
      <c r="I8009">
        <v>57.472499999999997</v>
      </c>
      <c r="J8009">
        <v>704.48708496093752</v>
      </c>
    </row>
    <row r="8010" spans="7:10" x14ac:dyDescent="0.25">
      <c r="G8010">
        <v>89348.747000000178</v>
      </c>
      <c r="H8010">
        <v>55</v>
      </c>
      <c r="I8010">
        <v>57.473333333333329</v>
      </c>
      <c r="J8010">
        <v>704.47104492187498</v>
      </c>
    </row>
    <row r="8011" spans="7:10" x14ac:dyDescent="0.25">
      <c r="G8011">
        <v>89359.852000000174</v>
      </c>
      <c r="H8011">
        <v>55</v>
      </c>
      <c r="I8011">
        <v>57.473124999999996</v>
      </c>
      <c r="J8011">
        <v>704.47646484375002</v>
      </c>
    </row>
    <row r="8012" spans="7:10" x14ac:dyDescent="0.25">
      <c r="G8012">
        <v>89370.925000000178</v>
      </c>
      <c r="H8012">
        <v>55</v>
      </c>
      <c r="I8012">
        <v>57.477083333333333</v>
      </c>
      <c r="J8012">
        <v>704.46359863281248</v>
      </c>
    </row>
    <row r="8013" spans="7:10" x14ac:dyDescent="0.25">
      <c r="G8013">
        <v>89381.997000000178</v>
      </c>
      <c r="H8013">
        <v>55</v>
      </c>
      <c r="I8013">
        <v>57.473749999999995</v>
      </c>
      <c r="J8013">
        <v>704.43498535156255</v>
      </c>
    </row>
    <row r="8014" spans="7:10" x14ac:dyDescent="0.25">
      <c r="G8014">
        <v>89393.088000000178</v>
      </c>
      <c r="H8014">
        <v>55</v>
      </c>
      <c r="I8014">
        <v>55.927291666666662</v>
      </c>
      <c r="J8014">
        <v>704.431640625</v>
      </c>
    </row>
    <row r="8015" spans="7:10" x14ac:dyDescent="0.25">
      <c r="G8015">
        <v>89404.163000000175</v>
      </c>
      <c r="H8015">
        <v>55</v>
      </c>
      <c r="I8015">
        <v>55.92583333333333</v>
      </c>
      <c r="J8015">
        <v>704.43269042968745</v>
      </c>
    </row>
    <row r="8016" spans="7:10" x14ac:dyDescent="0.25">
      <c r="G8016">
        <v>89415.244000000181</v>
      </c>
      <c r="H8016">
        <v>55</v>
      </c>
      <c r="I8016">
        <v>55.92520833333333</v>
      </c>
      <c r="J8016">
        <v>704.44172363281245</v>
      </c>
    </row>
    <row r="8017" spans="7:10" x14ac:dyDescent="0.25">
      <c r="G8017">
        <v>89426.319000000178</v>
      </c>
      <c r="H8017">
        <v>55</v>
      </c>
      <c r="I8017">
        <v>57.474375000000002</v>
      </c>
      <c r="J8017">
        <v>704.42731933593745</v>
      </c>
    </row>
    <row r="8018" spans="7:10" x14ac:dyDescent="0.25">
      <c r="G8018">
        <v>89437.394000000175</v>
      </c>
      <c r="H8018">
        <v>55</v>
      </c>
      <c r="I8018">
        <v>57.471666666666664</v>
      </c>
      <c r="J8018">
        <v>704.42399902343755</v>
      </c>
    </row>
    <row r="8019" spans="7:10" x14ac:dyDescent="0.25">
      <c r="G8019">
        <v>89448.472000000169</v>
      </c>
      <c r="H8019">
        <v>55</v>
      </c>
      <c r="I8019">
        <v>57.47270833333333</v>
      </c>
      <c r="J8019">
        <v>704.45122070312505</v>
      </c>
    </row>
    <row r="8020" spans="7:10" x14ac:dyDescent="0.25">
      <c r="G8020">
        <v>89459.532000000167</v>
      </c>
      <c r="H8020">
        <v>55</v>
      </c>
      <c r="I8020">
        <v>55.924583333333331</v>
      </c>
      <c r="J8020">
        <v>704.44355468749995</v>
      </c>
    </row>
    <row r="8021" spans="7:10" x14ac:dyDescent="0.25">
      <c r="G8021">
        <v>89470.597000000169</v>
      </c>
      <c r="H8021">
        <v>55</v>
      </c>
      <c r="I8021">
        <v>55.926041666666663</v>
      </c>
      <c r="J8021">
        <v>704.46152343749998</v>
      </c>
    </row>
    <row r="8022" spans="7:10" x14ac:dyDescent="0.25">
      <c r="G8022">
        <v>89481.676000000167</v>
      </c>
      <c r="H8022">
        <v>55</v>
      </c>
      <c r="I8022">
        <v>55.923124999999999</v>
      </c>
      <c r="J8022">
        <v>704.44230957031255</v>
      </c>
    </row>
    <row r="8023" spans="7:10" x14ac:dyDescent="0.25">
      <c r="G8023">
        <v>89492.753000000172</v>
      </c>
      <c r="H8023">
        <v>55</v>
      </c>
      <c r="I8023">
        <v>57.47</v>
      </c>
      <c r="J8023">
        <v>704.43540039062498</v>
      </c>
    </row>
    <row r="8024" spans="7:10" x14ac:dyDescent="0.25">
      <c r="G8024">
        <v>89503.831000000166</v>
      </c>
      <c r="H8024">
        <v>55</v>
      </c>
      <c r="I8024">
        <v>57.470833333333331</v>
      </c>
      <c r="J8024">
        <v>704.42814941406255</v>
      </c>
    </row>
    <row r="8025" spans="7:10" x14ac:dyDescent="0.25">
      <c r="G8025">
        <v>89514.891000000163</v>
      </c>
      <c r="H8025">
        <v>55</v>
      </c>
      <c r="I8025">
        <v>55.923958333333331</v>
      </c>
      <c r="J8025">
        <v>704.436279296875</v>
      </c>
    </row>
    <row r="8026" spans="7:10" x14ac:dyDescent="0.25">
      <c r="G8026">
        <v>89525.964000000167</v>
      </c>
      <c r="H8026">
        <v>55</v>
      </c>
      <c r="I8026">
        <v>57.470416666666665</v>
      </c>
      <c r="J8026">
        <v>704.43837890625002</v>
      </c>
    </row>
    <row r="8027" spans="7:10" x14ac:dyDescent="0.25">
      <c r="G8027">
        <v>89537.042000000161</v>
      </c>
      <c r="H8027">
        <v>55</v>
      </c>
      <c r="I8027">
        <v>57.469583333333333</v>
      </c>
      <c r="J8027">
        <v>704.42229003906255</v>
      </c>
    </row>
    <row r="8028" spans="7:10" x14ac:dyDescent="0.25">
      <c r="G8028">
        <v>89548.124000000156</v>
      </c>
      <c r="H8028">
        <v>55</v>
      </c>
      <c r="I8028">
        <v>55.925416666666663</v>
      </c>
      <c r="J8028">
        <v>704.42365722656245</v>
      </c>
    </row>
    <row r="8029" spans="7:10" x14ac:dyDescent="0.25">
      <c r="G8029">
        <v>89559.189000000159</v>
      </c>
      <c r="H8029">
        <v>54.9</v>
      </c>
      <c r="I8029">
        <v>55.922916666666666</v>
      </c>
      <c r="J8029">
        <v>704.40644531249995</v>
      </c>
    </row>
    <row r="8030" spans="7:10" x14ac:dyDescent="0.25">
      <c r="G8030">
        <v>89570.295000000158</v>
      </c>
      <c r="H8030">
        <v>55</v>
      </c>
      <c r="I8030">
        <v>57.47</v>
      </c>
      <c r="J8030">
        <v>704.41621093749995</v>
      </c>
    </row>
    <row r="8031" spans="7:10" x14ac:dyDescent="0.25">
      <c r="G8031">
        <v>89581.367000000158</v>
      </c>
      <c r="H8031">
        <v>55</v>
      </c>
      <c r="I8031">
        <v>57.470416666666665</v>
      </c>
      <c r="J8031">
        <v>704.39250488281255</v>
      </c>
    </row>
    <row r="8032" spans="7:10" x14ac:dyDescent="0.25">
      <c r="G8032">
        <v>89592.439000000159</v>
      </c>
      <c r="H8032">
        <v>55</v>
      </c>
      <c r="I8032">
        <v>57.417083333333331</v>
      </c>
      <c r="J8032">
        <v>704.42436523437505</v>
      </c>
    </row>
    <row r="8033" spans="7:10" x14ac:dyDescent="0.25">
      <c r="G8033">
        <v>89603.515000000159</v>
      </c>
      <c r="H8033">
        <v>55</v>
      </c>
      <c r="I8033">
        <v>57.469583333333333</v>
      </c>
      <c r="J8033">
        <v>704.41257324218748</v>
      </c>
    </row>
    <row r="8034" spans="7:10" x14ac:dyDescent="0.25">
      <c r="G8034">
        <v>89614.615000000165</v>
      </c>
      <c r="H8034">
        <v>55</v>
      </c>
      <c r="I8034">
        <v>57.469166666666666</v>
      </c>
      <c r="J8034">
        <v>704.4241943359375</v>
      </c>
    </row>
    <row r="8035" spans="7:10" x14ac:dyDescent="0.25">
      <c r="G8035">
        <v>89625.709000000163</v>
      </c>
      <c r="H8035">
        <v>55</v>
      </c>
      <c r="I8035">
        <v>57.414375</v>
      </c>
      <c r="J8035">
        <v>704.41057128906255</v>
      </c>
    </row>
    <row r="8036" spans="7:10" x14ac:dyDescent="0.25">
      <c r="G8036">
        <v>89636.78400000016</v>
      </c>
      <c r="H8036">
        <v>55</v>
      </c>
      <c r="I8036">
        <v>55.97291666666667</v>
      </c>
      <c r="J8036">
        <v>704.41762695312502</v>
      </c>
    </row>
    <row r="8037" spans="7:10" x14ac:dyDescent="0.25">
      <c r="G8037">
        <v>89647.868000000162</v>
      </c>
      <c r="H8037">
        <v>55</v>
      </c>
      <c r="I8037">
        <v>57.519166666666671</v>
      </c>
      <c r="J8037">
        <v>704.40568847656255</v>
      </c>
    </row>
    <row r="8038" spans="7:10" x14ac:dyDescent="0.25">
      <c r="G8038">
        <v>89658.980000000156</v>
      </c>
      <c r="H8038">
        <v>55</v>
      </c>
      <c r="I8038">
        <v>57.465625000000003</v>
      </c>
      <c r="J8038">
        <v>704.41066894531252</v>
      </c>
    </row>
    <row r="8039" spans="7:10" x14ac:dyDescent="0.25">
      <c r="G8039">
        <v>89670.060000000158</v>
      </c>
      <c r="H8039">
        <v>55</v>
      </c>
      <c r="I8039">
        <v>57.465208333333337</v>
      </c>
      <c r="J8039">
        <v>704.39699707031252</v>
      </c>
    </row>
    <row r="8040" spans="7:10" x14ac:dyDescent="0.25">
      <c r="G8040">
        <v>89681.136000000159</v>
      </c>
      <c r="H8040">
        <v>55</v>
      </c>
      <c r="I8040">
        <v>57.412500000000001</v>
      </c>
      <c r="J8040">
        <v>704.41752929687505</v>
      </c>
    </row>
    <row r="8041" spans="7:10" x14ac:dyDescent="0.25">
      <c r="G8041">
        <v>89692.233000000153</v>
      </c>
      <c r="H8041">
        <v>55</v>
      </c>
      <c r="I8041">
        <v>57.468125000000001</v>
      </c>
      <c r="J8041">
        <v>704.41115722656252</v>
      </c>
    </row>
    <row r="8042" spans="7:10" x14ac:dyDescent="0.25">
      <c r="G8042">
        <v>89703.344000000157</v>
      </c>
      <c r="H8042">
        <v>55</v>
      </c>
      <c r="I8042">
        <v>57.467291666666668</v>
      </c>
      <c r="J8042">
        <v>704.38408203125005</v>
      </c>
    </row>
    <row r="8043" spans="7:10" x14ac:dyDescent="0.25">
      <c r="G8043">
        <v>89714.403000000151</v>
      </c>
      <c r="H8043">
        <v>55</v>
      </c>
      <c r="I8043">
        <v>55.865416666666668</v>
      </c>
      <c r="J8043">
        <v>704.41984863281255</v>
      </c>
    </row>
    <row r="8044" spans="7:10" x14ac:dyDescent="0.25">
      <c r="G8044">
        <v>89725.476000000155</v>
      </c>
      <c r="H8044">
        <v>55</v>
      </c>
      <c r="I8044">
        <v>57.412291666666668</v>
      </c>
      <c r="J8044">
        <v>704.4228515625</v>
      </c>
    </row>
    <row r="8045" spans="7:10" x14ac:dyDescent="0.25">
      <c r="G8045">
        <v>89736.593000000154</v>
      </c>
      <c r="H8045">
        <v>54.9</v>
      </c>
      <c r="I8045">
        <v>57.462708333333339</v>
      </c>
      <c r="J8045">
        <v>704.42392578124998</v>
      </c>
    </row>
    <row r="8046" spans="7:10" x14ac:dyDescent="0.25">
      <c r="G8046">
        <v>89747.676000000152</v>
      </c>
      <c r="H8046">
        <v>55</v>
      </c>
      <c r="I8046">
        <v>57.463124999999998</v>
      </c>
      <c r="J8046">
        <v>704.406982421875</v>
      </c>
    </row>
    <row r="8047" spans="7:10" x14ac:dyDescent="0.25">
      <c r="G8047">
        <v>89758.787000000157</v>
      </c>
      <c r="H8047">
        <v>55</v>
      </c>
      <c r="I8047">
        <v>57.518541666666671</v>
      </c>
      <c r="J8047">
        <v>704.41179199218755</v>
      </c>
    </row>
    <row r="8048" spans="7:10" x14ac:dyDescent="0.25">
      <c r="G8048">
        <v>89769.900000000154</v>
      </c>
      <c r="H8048">
        <v>55</v>
      </c>
      <c r="I8048">
        <v>57.463124999999998</v>
      </c>
      <c r="J8048">
        <v>704.43679199218752</v>
      </c>
    </row>
    <row r="8049" spans="7:10" x14ac:dyDescent="0.25">
      <c r="G8049">
        <v>89780.96600000016</v>
      </c>
      <c r="H8049">
        <v>55</v>
      </c>
      <c r="I8049">
        <v>57.466458333333335</v>
      </c>
      <c r="J8049">
        <v>704.41987304687495</v>
      </c>
    </row>
    <row r="8050" spans="7:10" x14ac:dyDescent="0.25">
      <c r="G8050">
        <v>89792.050000000163</v>
      </c>
      <c r="H8050">
        <v>55</v>
      </c>
      <c r="I8050">
        <v>57.463124999999998</v>
      </c>
      <c r="J8050">
        <v>704.37626953125005</v>
      </c>
    </row>
    <row r="8051" spans="7:10" x14ac:dyDescent="0.25">
      <c r="G8051">
        <v>89803.116000000169</v>
      </c>
      <c r="H8051">
        <v>55</v>
      </c>
      <c r="I8051">
        <v>57.463958333333338</v>
      </c>
      <c r="J8051">
        <v>704.39108886718748</v>
      </c>
    </row>
    <row r="8052" spans="7:10" x14ac:dyDescent="0.25">
      <c r="G8052">
        <v>89814.183000000165</v>
      </c>
      <c r="H8052">
        <v>55</v>
      </c>
      <c r="I8052">
        <v>57.462916666666672</v>
      </c>
      <c r="J8052">
        <v>704.36477050781252</v>
      </c>
    </row>
    <row r="8053" spans="7:10" x14ac:dyDescent="0.25">
      <c r="G8053">
        <v>89825.305000000168</v>
      </c>
      <c r="H8053">
        <v>55</v>
      </c>
      <c r="I8053">
        <v>57.462916666666665</v>
      </c>
      <c r="J8053">
        <v>704.37419433593755</v>
      </c>
    </row>
    <row r="8054" spans="7:10" x14ac:dyDescent="0.25">
      <c r="G8054">
        <v>89836.383000000162</v>
      </c>
      <c r="H8054">
        <v>55</v>
      </c>
      <c r="I8054">
        <v>57.46125</v>
      </c>
      <c r="J8054">
        <v>704.39348144531255</v>
      </c>
    </row>
    <row r="8055" spans="7:10" x14ac:dyDescent="0.25">
      <c r="G8055">
        <v>89847.472000000169</v>
      </c>
      <c r="H8055">
        <v>54.9</v>
      </c>
      <c r="I8055">
        <v>57.461666666666666</v>
      </c>
      <c r="J8055">
        <v>704.3812255859375</v>
      </c>
    </row>
    <row r="8056" spans="7:10" x14ac:dyDescent="0.25">
      <c r="G8056">
        <v>89858.58600000017</v>
      </c>
      <c r="H8056">
        <v>55</v>
      </c>
      <c r="I8056">
        <v>57.461666666666666</v>
      </c>
      <c r="J8056">
        <v>704.38374023437495</v>
      </c>
    </row>
    <row r="8057" spans="7:10" x14ac:dyDescent="0.25">
      <c r="G8057">
        <v>89869.666000000172</v>
      </c>
      <c r="H8057">
        <v>55</v>
      </c>
      <c r="I8057">
        <v>55.913958333333333</v>
      </c>
      <c r="J8057">
        <v>704.3870849609375</v>
      </c>
    </row>
    <row r="8058" spans="7:10" x14ac:dyDescent="0.25">
      <c r="G8058">
        <v>89880.749000000171</v>
      </c>
      <c r="H8058">
        <v>55</v>
      </c>
      <c r="I8058">
        <v>57.463333333333338</v>
      </c>
      <c r="J8058">
        <v>704.39985351562495</v>
      </c>
    </row>
    <row r="8059" spans="7:10" x14ac:dyDescent="0.25">
      <c r="G8059">
        <v>89891.854000000167</v>
      </c>
      <c r="H8059">
        <v>55</v>
      </c>
      <c r="I8059">
        <v>57.46</v>
      </c>
      <c r="J8059">
        <v>704.40349121093755</v>
      </c>
    </row>
    <row r="8060" spans="7:10" x14ac:dyDescent="0.25">
      <c r="G8060">
        <v>89902.933000000165</v>
      </c>
      <c r="H8060">
        <v>55</v>
      </c>
      <c r="I8060">
        <v>57.409791666666671</v>
      </c>
      <c r="J8060">
        <v>704.38447265624995</v>
      </c>
    </row>
    <row r="8061" spans="7:10" x14ac:dyDescent="0.25">
      <c r="G8061">
        <v>89913.994000000166</v>
      </c>
      <c r="H8061">
        <v>55</v>
      </c>
      <c r="I8061">
        <v>57.515416666666667</v>
      </c>
      <c r="J8061">
        <v>704.4002685546875</v>
      </c>
    </row>
    <row r="8062" spans="7:10" x14ac:dyDescent="0.25">
      <c r="G8062">
        <v>89925.109000000171</v>
      </c>
      <c r="H8062">
        <v>55</v>
      </c>
      <c r="I8062">
        <v>57.462291666666665</v>
      </c>
      <c r="J8062">
        <v>704.41091308593752</v>
      </c>
    </row>
    <row r="8063" spans="7:10" x14ac:dyDescent="0.25">
      <c r="G8063">
        <v>89936.196000000171</v>
      </c>
      <c r="H8063">
        <v>55</v>
      </c>
      <c r="I8063">
        <v>57.460833333333333</v>
      </c>
      <c r="J8063">
        <v>704.39260253906252</v>
      </c>
    </row>
    <row r="8064" spans="7:10" x14ac:dyDescent="0.25">
      <c r="G8064">
        <v>89947.267000000167</v>
      </c>
      <c r="H8064">
        <v>55</v>
      </c>
      <c r="I8064">
        <v>57.46</v>
      </c>
      <c r="J8064">
        <v>704.37504882812505</v>
      </c>
    </row>
    <row r="8065" spans="7:10" x14ac:dyDescent="0.25">
      <c r="G8065">
        <v>89958.335000000166</v>
      </c>
      <c r="H8065">
        <v>54.9</v>
      </c>
      <c r="I8065">
        <v>57.515833333333333</v>
      </c>
      <c r="J8065">
        <v>704.37741699218748</v>
      </c>
    </row>
    <row r="8066" spans="7:10" x14ac:dyDescent="0.25">
      <c r="G8066">
        <v>89969.40900000016</v>
      </c>
      <c r="H8066">
        <v>55</v>
      </c>
      <c r="I8066">
        <v>57.461666666666666</v>
      </c>
      <c r="J8066">
        <v>704.37336425781245</v>
      </c>
    </row>
    <row r="8067" spans="7:10" x14ac:dyDescent="0.25">
      <c r="G8067">
        <v>89980.48100000016</v>
      </c>
      <c r="H8067">
        <v>55</v>
      </c>
      <c r="I8067">
        <v>57.46</v>
      </c>
      <c r="J8067">
        <v>704.35910644531248</v>
      </c>
    </row>
    <row r="8068" spans="7:10" x14ac:dyDescent="0.25">
      <c r="G8068">
        <v>89991.580000000162</v>
      </c>
      <c r="H8068">
        <v>55</v>
      </c>
      <c r="I8068">
        <v>57.462083333333332</v>
      </c>
      <c r="J8068">
        <v>704.37856445312502</v>
      </c>
    </row>
    <row r="8069" spans="7:10" x14ac:dyDescent="0.25">
      <c r="G8069">
        <v>90002.651000000158</v>
      </c>
      <c r="H8069">
        <v>55</v>
      </c>
      <c r="I8069">
        <v>57.461458333333333</v>
      </c>
      <c r="J8069">
        <v>704.38864746093748</v>
      </c>
    </row>
    <row r="8070" spans="7:10" x14ac:dyDescent="0.25">
      <c r="G8070">
        <v>90013.737000000154</v>
      </c>
      <c r="H8070">
        <v>55</v>
      </c>
      <c r="I8070">
        <v>57.460833333333333</v>
      </c>
      <c r="J8070">
        <v>704.37128906249995</v>
      </c>
    </row>
    <row r="8071" spans="7:10" x14ac:dyDescent="0.25">
      <c r="G8071">
        <v>90024.832000000155</v>
      </c>
      <c r="H8071">
        <v>55</v>
      </c>
      <c r="I8071">
        <v>57.461874999999999</v>
      </c>
      <c r="J8071">
        <v>704.376708984375</v>
      </c>
    </row>
    <row r="8072" spans="7:10" x14ac:dyDescent="0.25">
      <c r="G8072">
        <v>90035.953000000154</v>
      </c>
      <c r="H8072">
        <v>55</v>
      </c>
      <c r="I8072">
        <v>57.462291666666665</v>
      </c>
      <c r="J8072">
        <v>704.38557128906245</v>
      </c>
    </row>
    <row r="8073" spans="7:10" x14ac:dyDescent="0.25">
      <c r="G8073">
        <v>90047.027000000147</v>
      </c>
      <c r="H8073">
        <v>55</v>
      </c>
      <c r="I8073">
        <v>57.462291666666665</v>
      </c>
      <c r="J8073">
        <v>704.38037109375</v>
      </c>
    </row>
    <row r="8074" spans="7:10" x14ac:dyDescent="0.25">
      <c r="G8074">
        <v>90058.126000000149</v>
      </c>
      <c r="H8074">
        <v>55</v>
      </c>
      <c r="I8074">
        <v>57.462499999999999</v>
      </c>
      <c r="J8074">
        <v>704.38715820312495</v>
      </c>
    </row>
    <row r="8075" spans="7:10" x14ac:dyDescent="0.25">
      <c r="G8075">
        <v>90069.23600000015</v>
      </c>
      <c r="H8075">
        <v>55</v>
      </c>
      <c r="I8075">
        <v>57.461458333333333</v>
      </c>
      <c r="J8075">
        <v>704.36833496093755</v>
      </c>
    </row>
    <row r="8076" spans="7:10" x14ac:dyDescent="0.25">
      <c r="G8076">
        <v>90080.323000000149</v>
      </c>
      <c r="H8076">
        <v>55</v>
      </c>
      <c r="I8076">
        <v>57.462291666666665</v>
      </c>
      <c r="J8076">
        <v>704.37233886718752</v>
      </c>
    </row>
    <row r="8077" spans="7:10" x14ac:dyDescent="0.25">
      <c r="G8077">
        <v>90091.416000000143</v>
      </c>
      <c r="H8077">
        <v>55</v>
      </c>
      <c r="I8077">
        <v>57.465000000000003</v>
      </c>
      <c r="J8077">
        <v>704.36806640625002</v>
      </c>
    </row>
    <row r="8078" spans="7:10" x14ac:dyDescent="0.25">
      <c r="G8078">
        <v>90102.482000000149</v>
      </c>
      <c r="H8078">
        <v>55</v>
      </c>
      <c r="I8078">
        <v>55.91791666666667</v>
      </c>
      <c r="J8078">
        <v>704.390380859375</v>
      </c>
    </row>
    <row r="8079" spans="7:10" x14ac:dyDescent="0.25">
      <c r="G8079">
        <v>90113.563000000155</v>
      </c>
      <c r="H8079">
        <v>55.1</v>
      </c>
      <c r="I8079">
        <v>55.866666666666667</v>
      </c>
      <c r="J8079">
        <v>704.40827636718745</v>
      </c>
    </row>
    <row r="8080" spans="7:10" x14ac:dyDescent="0.25">
      <c r="G8080">
        <v>90124.647000000157</v>
      </c>
      <c r="H8080">
        <v>55</v>
      </c>
      <c r="I8080">
        <v>57.518125000000005</v>
      </c>
      <c r="J8080">
        <v>704.38679199218745</v>
      </c>
    </row>
    <row r="8081" spans="7:10" x14ac:dyDescent="0.25">
      <c r="G8081">
        <v>90135.715000000157</v>
      </c>
      <c r="H8081">
        <v>55</v>
      </c>
      <c r="I8081">
        <v>57.518958333333337</v>
      </c>
      <c r="J8081">
        <v>704.37119140624998</v>
      </c>
    </row>
    <row r="8082" spans="7:10" x14ac:dyDescent="0.25">
      <c r="G8082">
        <v>90146.826000000161</v>
      </c>
      <c r="H8082">
        <v>55</v>
      </c>
      <c r="I8082">
        <v>57.412708333333335</v>
      </c>
      <c r="J8082">
        <v>704.35410156249998</v>
      </c>
    </row>
    <row r="8083" spans="7:10" x14ac:dyDescent="0.25">
      <c r="G8083">
        <v>90157.884000000166</v>
      </c>
      <c r="H8083">
        <v>54.9</v>
      </c>
      <c r="I8083">
        <v>55.919791666666669</v>
      </c>
      <c r="J8083">
        <v>704.36054687499995</v>
      </c>
    </row>
    <row r="8084" spans="7:10" x14ac:dyDescent="0.25">
      <c r="G8084">
        <v>90168.994000000166</v>
      </c>
      <c r="H8084">
        <v>55</v>
      </c>
      <c r="I8084">
        <v>55.920416666666668</v>
      </c>
      <c r="J8084">
        <v>704.38859863281255</v>
      </c>
    </row>
    <row r="8085" spans="7:10" x14ac:dyDescent="0.25">
      <c r="G8085">
        <v>90180.069000000163</v>
      </c>
      <c r="H8085">
        <v>55</v>
      </c>
      <c r="I8085">
        <v>55.971041666666665</v>
      </c>
      <c r="J8085">
        <v>704.39047851562498</v>
      </c>
    </row>
    <row r="8086" spans="7:10" x14ac:dyDescent="0.25">
      <c r="G8086">
        <v>90191.171000000162</v>
      </c>
      <c r="H8086">
        <v>55</v>
      </c>
      <c r="I8086">
        <v>57.464166666666671</v>
      </c>
      <c r="J8086">
        <v>704.384033203125</v>
      </c>
    </row>
    <row r="8087" spans="7:10" x14ac:dyDescent="0.25">
      <c r="G8087">
        <v>90202.238000000158</v>
      </c>
      <c r="H8087">
        <v>55</v>
      </c>
      <c r="I8087">
        <v>57.46541666666667</v>
      </c>
      <c r="J8087">
        <v>704.39594726562495</v>
      </c>
    </row>
    <row r="8088" spans="7:10" x14ac:dyDescent="0.25">
      <c r="G8088">
        <v>90213.307000000161</v>
      </c>
      <c r="H8088">
        <v>55</v>
      </c>
      <c r="I8088">
        <v>57.518333333333331</v>
      </c>
      <c r="J8088">
        <v>704.37685546875002</v>
      </c>
    </row>
    <row r="8089" spans="7:10" x14ac:dyDescent="0.25">
      <c r="G8089">
        <v>90224.378000000157</v>
      </c>
      <c r="H8089">
        <v>55</v>
      </c>
      <c r="I8089">
        <v>57.466041666666669</v>
      </c>
      <c r="J8089">
        <v>704.36330566406252</v>
      </c>
    </row>
    <row r="8090" spans="7:10" x14ac:dyDescent="0.25">
      <c r="G8090">
        <v>90235.595000000161</v>
      </c>
      <c r="H8090">
        <v>55</v>
      </c>
      <c r="I8090">
        <v>57.46875</v>
      </c>
      <c r="J8090">
        <v>704.37429199218752</v>
      </c>
    </row>
    <row r="8091" spans="7:10" x14ac:dyDescent="0.25">
      <c r="G8091">
        <v>90246.670000000158</v>
      </c>
      <c r="H8091">
        <v>55</v>
      </c>
      <c r="I8091">
        <v>55.974166666666669</v>
      </c>
      <c r="J8091">
        <v>704.37617187499995</v>
      </c>
    </row>
    <row r="8092" spans="7:10" x14ac:dyDescent="0.25">
      <c r="G8092">
        <v>90257.745000000155</v>
      </c>
      <c r="H8092">
        <v>55</v>
      </c>
      <c r="I8092">
        <v>57.520416666666669</v>
      </c>
      <c r="J8092">
        <v>704.37661132812502</v>
      </c>
    </row>
    <row r="8093" spans="7:10" x14ac:dyDescent="0.25">
      <c r="G8093">
        <v>90268.818000000159</v>
      </c>
      <c r="H8093">
        <v>55</v>
      </c>
      <c r="I8093">
        <v>57.467916666666667</v>
      </c>
      <c r="J8093">
        <v>704.36977539062502</v>
      </c>
    </row>
    <row r="8094" spans="7:10" x14ac:dyDescent="0.25">
      <c r="G8094">
        <v>90279.878000000157</v>
      </c>
      <c r="H8094">
        <v>55</v>
      </c>
      <c r="I8094">
        <v>55.923749999999998</v>
      </c>
      <c r="J8094">
        <v>704.3671875</v>
      </c>
    </row>
    <row r="8095" spans="7:10" x14ac:dyDescent="0.25">
      <c r="G8095">
        <v>90290.980000000156</v>
      </c>
      <c r="H8095">
        <v>55</v>
      </c>
      <c r="I8095">
        <v>57.471041666666665</v>
      </c>
      <c r="J8095">
        <v>704.3922119140625</v>
      </c>
    </row>
    <row r="8096" spans="7:10" x14ac:dyDescent="0.25">
      <c r="G8096">
        <v>90302.044000000154</v>
      </c>
      <c r="H8096">
        <v>55</v>
      </c>
      <c r="I8096">
        <v>57.46875</v>
      </c>
      <c r="J8096">
        <v>704.36469726562495</v>
      </c>
    </row>
    <row r="8097" spans="7:10" x14ac:dyDescent="0.25">
      <c r="G8097">
        <v>90313.122000000149</v>
      </c>
      <c r="H8097">
        <v>55</v>
      </c>
      <c r="I8097">
        <v>57.470624999999998</v>
      </c>
      <c r="J8097">
        <v>704.37116699218745</v>
      </c>
    </row>
    <row r="8098" spans="7:10" x14ac:dyDescent="0.25">
      <c r="G8098">
        <v>90324.264000000156</v>
      </c>
      <c r="H8098">
        <v>55</v>
      </c>
      <c r="I8098">
        <v>57.471041666666665</v>
      </c>
      <c r="J8098">
        <v>704.37436523437498</v>
      </c>
    </row>
    <row r="8099" spans="7:10" x14ac:dyDescent="0.25">
      <c r="G8099">
        <v>90335.382000000158</v>
      </c>
      <c r="H8099">
        <v>55</v>
      </c>
      <c r="I8099">
        <v>57.473124999999996</v>
      </c>
      <c r="J8099">
        <v>704.39509277343745</v>
      </c>
    </row>
    <row r="8100" spans="7:10" x14ac:dyDescent="0.25">
      <c r="G8100">
        <v>90346.493000000162</v>
      </c>
      <c r="H8100">
        <v>55.1</v>
      </c>
      <c r="I8100">
        <v>57.471458333333331</v>
      </c>
      <c r="J8100">
        <v>704.36623535156252</v>
      </c>
    </row>
    <row r="8101" spans="7:10" x14ac:dyDescent="0.25">
      <c r="G8101">
        <v>90357.570000000167</v>
      </c>
      <c r="H8101">
        <v>55</v>
      </c>
      <c r="I8101">
        <v>57.470833333333331</v>
      </c>
      <c r="J8101">
        <v>704.37297363281255</v>
      </c>
    </row>
    <row r="8102" spans="7:10" x14ac:dyDescent="0.25">
      <c r="G8102">
        <v>90368.651000000173</v>
      </c>
      <c r="H8102">
        <v>55</v>
      </c>
      <c r="I8102">
        <v>55.924166666666665</v>
      </c>
      <c r="J8102">
        <v>704.38212890625005</v>
      </c>
    </row>
    <row r="8103" spans="7:10" x14ac:dyDescent="0.25">
      <c r="G8103">
        <v>90379.729000000167</v>
      </c>
      <c r="H8103">
        <v>55</v>
      </c>
      <c r="I8103">
        <v>57.471874999999997</v>
      </c>
      <c r="J8103">
        <v>704.35739746093748</v>
      </c>
    </row>
    <row r="8104" spans="7:10" x14ac:dyDescent="0.25">
      <c r="G8104">
        <v>90390.795000000173</v>
      </c>
      <c r="H8104">
        <v>55</v>
      </c>
      <c r="I8104">
        <v>55.923749999999998</v>
      </c>
      <c r="J8104">
        <v>704.3785400390625</v>
      </c>
    </row>
    <row r="8105" spans="7:10" x14ac:dyDescent="0.25">
      <c r="G8105">
        <v>90401.858000000168</v>
      </c>
      <c r="H8105">
        <v>55</v>
      </c>
      <c r="I8105">
        <v>57.471458333333331</v>
      </c>
      <c r="J8105">
        <v>704.3836669921875</v>
      </c>
    </row>
    <row r="8106" spans="7:10" x14ac:dyDescent="0.25">
      <c r="G8106">
        <v>90412.932000000161</v>
      </c>
      <c r="H8106">
        <v>55</v>
      </c>
      <c r="I8106">
        <v>55.923124999999999</v>
      </c>
      <c r="J8106">
        <v>704.38088378906252</v>
      </c>
    </row>
    <row r="8107" spans="7:10" x14ac:dyDescent="0.25">
      <c r="G8107">
        <v>90424.009000000166</v>
      </c>
      <c r="H8107">
        <v>55</v>
      </c>
      <c r="I8107">
        <v>57.473541666666662</v>
      </c>
      <c r="J8107">
        <v>704.38251953124995</v>
      </c>
    </row>
    <row r="8108" spans="7:10" x14ac:dyDescent="0.25">
      <c r="G8108">
        <v>90435.08600000017</v>
      </c>
      <c r="H8108">
        <v>55</v>
      </c>
      <c r="I8108">
        <v>57.471458333333331</v>
      </c>
      <c r="J8108">
        <v>704.367919921875</v>
      </c>
    </row>
    <row r="8109" spans="7:10" x14ac:dyDescent="0.25">
      <c r="G8109">
        <v>90446.162000000171</v>
      </c>
      <c r="H8109">
        <v>55</v>
      </c>
      <c r="I8109">
        <v>57.474583333333335</v>
      </c>
      <c r="J8109">
        <v>704.38623046875</v>
      </c>
    </row>
    <row r="8110" spans="7:10" x14ac:dyDescent="0.25">
      <c r="G8110">
        <v>90457.234000000171</v>
      </c>
      <c r="H8110">
        <v>55</v>
      </c>
      <c r="I8110">
        <v>57.472499999999997</v>
      </c>
      <c r="J8110">
        <v>704.35478515625005</v>
      </c>
    </row>
    <row r="8111" spans="7:10" x14ac:dyDescent="0.25">
      <c r="G8111">
        <v>90468.335000000166</v>
      </c>
      <c r="H8111">
        <v>55</v>
      </c>
      <c r="I8111">
        <v>57.475208333333335</v>
      </c>
      <c r="J8111">
        <v>704.36406250000005</v>
      </c>
    </row>
    <row r="8112" spans="7:10" x14ac:dyDescent="0.25">
      <c r="G8112">
        <v>90479.430000000168</v>
      </c>
      <c r="H8112">
        <v>55</v>
      </c>
      <c r="I8112">
        <v>57.474166666666662</v>
      </c>
      <c r="J8112">
        <v>704.3695068359375</v>
      </c>
    </row>
    <row r="8113" spans="7:10" x14ac:dyDescent="0.25">
      <c r="G8113">
        <v>90490.554000000164</v>
      </c>
      <c r="H8113">
        <v>55</v>
      </c>
      <c r="I8113">
        <v>57.475000000000001</v>
      </c>
      <c r="J8113">
        <v>704.40771484375</v>
      </c>
    </row>
    <row r="8114" spans="7:10" x14ac:dyDescent="0.25">
      <c r="G8114">
        <v>90501.616000000169</v>
      </c>
      <c r="H8114">
        <v>55</v>
      </c>
      <c r="I8114">
        <v>55.927083333333336</v>
      </c>
      <c r="J8114">
        <v>704.38315429687498</v>
      </c>
    </row>
    <row r="8115" spans="7:10" x14ac:dyDescent="0.25">
      <c r="G8115">
        <v>90512.690000000162</v>
      </c>
      <c r="H8115">
        <v>55</v>
      </c>
      <c r="I8115">
        <v>57.473541666666662</v>
      </c>
      <c r="J8115">
        <v>704.38154296874995</v>
      </c>
    </row>
    <row r="8116" spans="7:10" x14ac:dyDescent="0.25">
      <c r="G8116">
        <v>90523.789000000164</v>
      </c>
      <c r="H8116">
        <v>55</v>
      </c>
      <c r="I8116">
        <v>57.473958333333329</v>
      </c>
      <c r="J8116">
        <v>704.37521972656248</v>
      </c>
    </row>
    <row r="8117" spans="7:10" x14ac:dyDescent="0.25">
      <c r="G8117">
        <v>90534.861000000164</v>
      </c>
      <c r="H8117">
        <v>55</v>
      </c>
      <c r="I8117">
        <v>57.474374999999995</v>
      </c>
      <c r="J8117">
        <v>704.37919921875005</v>
      </c>
    </row>
    <row r="8118" spans="7:10" x14ac:dyDescent="0.25">
      <c r="G8118">
        <v>90545.944000000163</v>
      </c>
      <c r="H8118">
        <v>55</v>
      </c>
      <c r="I8118">
        <v>57.47208333333333</v>
      </c>
      <c r="J8118">
        <v>704.37521972656248</v>
      </c>
    </row>
    <row r="8119" spans="7:10" x14ac:dyDescent="0.25">
      <c r="G8119">
        <v>90557.011000000159</v>
      </c>
      <c r="H8119">
        <v>55</v>
      </c>
      <c r="I8119">
        <v>57.473750000000003</v>
      </c>
      <c r="J8119">
        <v>704.3895263671875</v>
      </c>
    </row>
    <row r="8120" spans="7:10" x14ac:dyDescent="0.25">
      <c r="G8120">
        <v>90568.102000000159</v>
      </c>
      <c r="H8120">
        <v>55</v>
      </c>
      <c r="I8120">
        <v>57.475416666666668</v>
      </c>
      <c r="J8120">
        <v>704.40354003906248</v>
      </c>
    </row>
    <row r="8121" spans="7:10" x14ac:dyDescent="0.25">
      <c r="G8121">
        <v>90579.190000000162</v>
      </c>
      <c r="H8121">
        <v>55.1</v>
      </c>
      <c r="I8121">
        <v>57.473958333333329</v>
      </c>
      <c r="J8121">
        <v>704.38315429687498</v>
      </c>
    </row>
    <row r="8122" spans="7:10" x14ac:dyDescent="0.25">
      <c r="G8122">
        <v>90590.300000000163</v>
      </c>
      <c r="H8122">
        <v>55</v>
      </c>
      <c r="I8122">
        <v>57.475625000000001</v>
      </c>
      <c r="J8122">
        <v>704.39533691406245</v>
      </c>
    </row>
    <row r="8123" spans="7:10" x14ac:dyDescent="0.25">
      <c r="G8123">
        <v>90601.374000000156</v>
      </c>
      <c r="H8123">
        <v>55</v>
      </c>
      <c r="I8123">
        <v>57.474583333333335</v>
      </c>
      <c r="J8123">
        <v>704.38571777343748</v>
      </c>
    </row>
    <row r="8124" spans="7:10" x14ac:dyDescent="0.25">
      <c r="G8124">
        <v>90612.45200000015</v>
      </c>
      <c r="H8124">
        <v>55</v>
      </c>
      <c r="I8124">
        <v>57.475416666666668</v>
      </c>
      <c r="J8124">
        <v>704.36604003906245</v>
      </c>
    </row>
    <row r="8125" spans="7:10" x14ac:dyDescent="0.25">
      <c r="G8125">
        <v>90623.569000000149</v>
      </c>
      <c r="H8125">
        <v>55</v>
      </c>
      <c r="I8125">
        <v>57.474583333333335</v>
      </c>
      <c r="J8125">
        <v>704.344970703125</v>
      </c>
    </row>
    <row r="8126" spans="7:10" x14ac:dyDescent="0.25">
      <c r="G8126">
        <v>90634.682000000146</v>
      </c>
      <c r="H8126">
        <v>55.1</v>
      </c>
      <c r="I8126">
        <v>57.474791666666668</v>
      </c>
      <c r="J8126">
        <v>704.38015136718752</v>
      </c>
    </row>
    <row r="8127" spans="7:10" x14ac:dyDescent="0.25">
      <c r="G8127">
        <v>90645.763000000152</v>
      </c>
      <c r="H8127">
        <v>54.9</v>
      </c>
      <c r="I8127">
        <v>57.473749999999995</v>
      </c>
      <c r="J8127">
        <v>704.35407714843745</v>
      </c>
    </row>
    <row r="8128" spans="7:10" x14ac:dyDescent="0.25">
      <c r="G8128">
        <v>90656.890000000145</v>
      </c>
      <c r="H8128">
        <v>55</v>
      </c>
      <c r="I8128">
        <v>57.475833333333334</v>
      </c>
      <c r="J8128">
        <v>704.37885742187495</v>
      </c>
    </row>
    <row r="8129" spans="7:10" x14ac:dyDescent="0.25">
      <c r="G8129">
        <v>90667.968000000139</v>
      </c>
      <c r="H8129">
        <v>55</v>
      </c>
      <c r="I8129">
        <v>57.474375000000002</v>
      </c>
      <c r="J8129">
        <v>704.3741455078125</v>
      </c>
    </row>
    <row r="8130" spans="7:10" x14ac:dyDescent="0.25">
      <c r="G8130">
        <v>90679.06300000014</v>
      </c>
      <c r="H8130">
        <v>55</v>
      </c>
      <c r="I8130">
        <v>57.473958333333329</v>
      </c>
      <c r="J8130">
        <v>704.3685302734375</v>
      </c>
    </row>
    <row r="8131" spans="7:10" x14ac:dyDescent="0.25">
      <c r="G8131">
        <v>90690.167000000147</v>
      </c>
      <c r="H8131">
        <v>55.1</v>
      </c>
      <c r="I8131">
        <v>57.472499999999997</v>
      </c>
      <c r="J8131">
        <v>704.3602294921875</v>
      </c>
    </row>
    <row r="8132" spans="7:10" x14ac:dyDescent="0.25">
      <c r="G8132">
        <v>90701.23600000015</v>
      </c>
      <c r="H8132">
        <v>55</v>
      </c>
      <c r="I8132">
        <v>57.475208333333335</v>
      </c>
      <c r="J8132">
        <v>704.3646240234375</v>
      </c>
    </row>
    <row r="8133" spans="7:10" x14ac:dyDescent="0.25">
      <c r="G8133">
        <v>90712.302000000156</v>
      </c>
      <c r="H8133">
        <v>55</v>
      </c>
      <c r="I8133">
        <v>57.475625000000001</v>
      </c>
      <c r="J8133">
        <v>704.37167968749998</v>
      </c>
    </row>
    <row r="8134" spans="7:10" x14ac:dyDescent="0.25">
      <c r="G8134">
        <v>90723.385000000155</v>
      </c>
      <c r="H8134">
        <v>55</v>
      </c>
      <c r="I8134">
        <v>57.473541666666662</v>
      </c>
      <c r="J8134">
        <v>704.37119140624998</v>
      </c>
    </row>
    <row r="8135" spans="7:10" x14ac:dyDescent="0.25">
      <c r="G8135">
        <v>90734.473000000158</v>
      </c>
      <c r="H8135">
        <v>55</v>
      </c>
      <c r="I8135">
        <v>57.474166666666662</v>
      </c>
      <c r="J8135">
        <v>704.3450927734375</v>
      </c>
    </row>
    <row r="8136" spans="7:10" x14ac:dyDescent="0.25">
      <c r="G8136">
        <v>90745.595000000161</v>
      </c>
      <c r="H8136">
        <v>55</v>
      </c>
      <c r="I8136">
        <v>57.474791666666661</v>
      </c>
      <c r="J8136">
        <v>704.34555664062498</v>
      </c>
    </row>
    <row r="8137" spans="7:10" x14ac:dyDescent="0.25">
      <c r="G8137">
        <v>90756.698000000164</v>
      </c>
      <c r="H8137">
        <v>55</v>
      </c>
      <c r="I8137">
        <v>57.473333333333329</v>
      </c>
      <c r="J8137">
        <v>704.36726074218745</v>
      </c>
    </row>
    <row r="8138" spans="7:10" x14ac:dyDescent="0.25">
      <c r="G8138">
        <v>90767.810000000158</v>
      </c>
      <c r="H8138">
        <v>55</v>
      </c>
      <c r="I8138">
        <v>57.472916666666663</v>
      </c>
      <c r="J8138">
        <v>704.38352050781248</v>
      </c>
    </row>
    <row r="8139" spans="7:10" x14ac:dyDescent="0.25">
      <c r="G8139">
        <v>90778.895000000164</v>
      </c>
      <c r="H8139">
        <v>55</v>
      </c>
      <c r="I8139">
        <v>57.472499999999997</v>
      </c>
      <c r="J8139">
        <v>704.38930664062502</v>
      </c>
    </row>
    <row r="8140" spans="7:10" x14ac:dyDescent="0.25">
      <c r="G8140">
        <v>90789.988000000158</v>
      </c>
      <c r="H8140">
        <v>55</v>
      </c>
      <c r="I8140">
        <v>57.47208333333333</v>
      </c>
      <c r="J8140">
        <v>704.36416015625002</v>
      </c>
    </row>
    <row r="8141" spans="7:10" x14ac:dyDescent="0.25">
      <c r="G8141">
        <v>90801.107000000164</v>
      </c>
      <c r="H8141">
        <v>55</v>
      </c>
      <c r="I8141">
        <v>57.473333333333329</v>
      </c>
      <c r="J8141">
        <v>704.32082519531252</v>
      </c>
    </row>
    <row r="8142" spans="7:10" x14ac:dyDescent="0.25">
      <c r="G8142">
        <v>90812.174000000159</v>
      </c>
      <c r="H8142">
        <v>55</v>
      </c>
      <c r="I8142">
        <v>57.475208333333335</v>
      </c>
      <c r="J8142">
        <v>704.36552734375005</v>
      </c>
    </row>
    <row r="8143" spans="7:10" x14ac:dyDescent="0.25">
      <c r="G8143">
        <v>90823.267000000153</v>
      </c>
      <c r="H8143">
        <v>55</v>
      </c>
      <c r="I8143">
        <v>57.471666666666664</v>
      </c>
      <c r="J8143">
        <v>704.33327636718752</v>
      </c>
    </row>
    <row r="8144" spans="7:10" x14ac:dyDescent="0.25">
      <c r="G8144">
        <v>90834.326000000146</v>
      </c>
      <c r="H8144">
        <v>55</v>
      </c>
      <c r="I8144">
        <v>55.924583333333331</v>
      </c>
      <c r="J8144">
        <v>704.32915039062505</v>
      </c>
    </row>
    <row r="8145" spans="7:10" x14ac:dyDescent="0.25">
      <c r="G8145">
        <v>90845.402000000147</v>
      </c>
      <c r="H8145">
        <v>55</v>
      </c>
      <c r="I8145">
        <v>55.922916666666666</v>
      </c>
      <c r="J8145">
        <v>704.34550781250005</v>
      </c>
    </row>
    <row r="8146" spans="7:10" x14ac:dyDescent="0.25">
      <c r="G8146">
        <v>90856.474000000147</v>
      </c>
      <c r="H8146">
        <v>55</v>
      </c>
      <c r="I8146">
        <v>57.472291666666663</v>
      </c>
      <c r="J8146">
        <v>704.36013183593752</v>
      </c>
    </row>
    <row r="8147" spans="7:10" x14ac:dyDescent="0.25">
      <c r="G8147">
        <v>90867.546000000148</v>
      </c>
      <c r="H8147">
        <v>55</v>
      </c>
      <c r="I8147">
        <v>57.471666666666664</v>
      </c>
      <c r="J8147">
        <v>704.35908203124995</v>
      </c>
    </row>
    <row r="8148" spans="7:10" x14ac:dyDescent="0.25">
      <c r="G8148">
        <v>90878.618000000148</v>
      </c>
      <c r="H8148">
        <v>55</v>
      </c>
      <c r="I8148">
        <v>57.416041666666665</v>
      </c>
      <c r="J8148">
        <v>704.33278808593752</v>
      </c>
    </row>
    <row r="8149" spans="7:10" x14ac:dyDescent="0.25">
      <c r="G8149">
        <v>90889.71700000015</v>
      </c>
      <c r="H8149">
        <v>55</v>
      </c>
      <c r="I8149">
        <v>57.47208333333333</v>
      </c>
      <c r="J8149">
        <v>704.31005859375</v>
      </c>
    </row>
    <row r="8150" spans="7:10" x14ac:dyDescent="0.25">
      <c r="G8150">
        <v>90900.805000000153</v>
      </c>
      <c r="H8150">
        <v>55</v>
      </c>
      <c r="I8150">
        <v>57.47</v>
      </c>
      <c r="J8150">
        <v>704.32597656250005</v>
      </c>
    </row>
    <row r="8151" spans="7:10" x14ac:dyDescent="0.25">
      <c r="G8151">
        <v>90911.916000000158</v>
      </c>
      <c r="H8151">
        <v>55</v>
      </c>
      <c r="I8151">
        <v>57.47</v>
      </c>
      <c r="J8151">
        <v>704.302978515625</v>
      </c>
    </row>
    <row r="8152" spans="7:10" x14ac:dyDescent="0.25">
      <c r="G8152">
        <v>90922.98100000016</v>
      </c>
      <c r="H8152">
        <v>55</v>
      </c>
      <c r="I8152">
        <v>57.469374999999999</v>
      </c>
      <c r="J8152">
        <v>704.32368164062495</v>
      </c>
    </row>
    <row r="8153" spans="7:10" x14ac:dyDescent="0.25">
      <c r="G8153">
        <v>90934.085000000166</v>
      </c>
      <c r="H8153">
        <v>55</v>
      </c>
      <c r="I8153">
        <v>57.469374999999999</v>
      </c>
      <c r="J8153">
        <v>704.34587402343755</v>
      </c>
    </row>
    <row r="8154" spans="7:10" x14ac:dyDescent="0.25">
      <c r="G8154">
        <v>90945.156000000163</v>
      </c>
      <c r="H8154">
        <v>55</v>
      </c>
      <c r="I8154">
        <v>57.467708333333334</v>
      </c>
      <c r="J8154">
        <v>704.31943359374998</v>
      </c>
    </row>
    <row r="8155" spans="7:10" x14ac:dyDescent="0.25">
      <c r="G8155">
        <v>90956.229000000167</v>
      </c>
      <c r="H8155">
        <v>55</v>
      </c>
      <c r="I8155">
        <v>57.46875</v>
      </c>
      <c r="J8155">
        <v>704.33427734375005</v>
      </c>
    </row>
    <row r="8156" spans="7:10" x14ac:dyDescent="0.25">
      <c r="G8156">
        <v>90967.325000000172</v>
      </c>
      <c r="H8156">
        <v>55</v>
      </c>
      <c r="I8156">
        <v>57.468541666666667</v>
      </c>
      <c r="J8156">
        <v>704.32124023437495</v>
      </c>
    </row>
    <row r="8157" spans="7:10" x14ac:dyDescent="0.25">
      <c r="G8157">
        <v>90978.452000000165</v>
      </c>
      <c r="H8157">
        <v>55</v>
      </c>
      <c r="I8157">
        <v>57.469374999999999</v>
      </c>
      <c r="J8157">
        <v>704.32529296874998</v>
      </c>
    </row>
    <row r="8158" spans="7:10" x14ac:dyDescent="0.25">
      <c r="G8158">
        <v>90989.53300000017</v>
      </c>
      <c r="H8158">
        <v>55</v>
      </c>
      <c r="I8158">
        <v>57.521041666666669</v>
      </c>
      <c r="J8158">
        <v>704.31977539062495</v>
      </c>
    </row>
    <row r="8159" spans="7:10" x14ac:dyDescent="0.25">
      <c r="G8159">
        <v>91000.595000000176</v>
      </c>
      <c r="H8159">
        <v>55</v>
      </c>
      <c r="I8159">
        <v>55.922083333333333</v>
      </c>
      <c r="J8159">
        <v>704.29475097656245</v>
      </c>
    </row>
    <row r="8160" spans="7:10" x14ac:dyDescent="0.25">
      <c r="G8160">
        <v>91011.700000000172</v>
      </c>
      <c r="H8160">
        <v>55</v>
      </c>
      <c r="I8160">
        <v>57.467916666666667</v>
      </c>
      <c r="J8160">
        <v>704.31931152343748</v>
      </c>
    </row>
    <row r="8161" spans="7:10" x14ac:dyDescent="0.25">
      <c r="G8161">
        <v>91022.787000000171</v>
      </c>
      <c r="H8161">
        <v>55</v>
      </c>
      <c r="I8161">
        <v>57.467916666666667</v>
      </c>
      <c r="J8161">
        <v>704.31787109375</v>
      </c>
    </row>
    <row r="8162" spans="7:10" x14ac:dyDescent="0.25">
      <c r="G8162">
        <v>91033.856000000174</v>
      </c>
      <c r="H8162">
        <v>55</v>
      </c>
      <c r="I8162">
        <v>57.519583333333337</v>
      </c>
      <c r="J8162">
        <v>704.312255859375</v>
      </c>
    </row>
    <row r="8163" spans="7:10" x14ac:dyDescent="0.25">
      <c r="G8163">
        <v>91044.924000000174</v>
      </c>
      <c r="H8163">
        <v>55</v>
      </c>
      <c r="I8163">
        <v>57.467083333333335</v>
      </c>
      <c r="J8163">
        <v>704.33168945312502</v>
      </c>
    </row>
    <row r="8164" spans="7:10" x14ac:dyDescent="0.25">
      <c r="G8164">
        <v>91056.035000000178</v>
      </c>
      <c r="H8164">
        <v>55.1</v>
      </c>
      <c r="I8164">
        <v>57.412500000000001</v>
      </c>
      <c r="J8164">
        <v>704.29780273437495</v>
      </c>
    </row>
    <row r="8165" spans="7:10" x14ac:dyDescent="0.25">
      <c r="G8165">
        <v>91067.138000000181</v>
      </c>
      <c r="H8165">
        <v>55</v>
      </c>
      <c r="I8165">
        <v>57.412291666666668</v>
      </c>
      <c r="J8165">
        <v>704.28090820312502</v>
      </c>
    </row>
    <row r="8166" spans="7:10" x14ac:dyDescent="0.25">
      <c r="G8166">
        <v>91078.234000000186</v>
      </c>
      <c r="H8166">
        <v>55</v>
      </c>
      <c r="I8166">
        <v>57.466875000000002</v>
      </c>
      <c r="J8166">
        <v>704.31330566406245</v>
      </c>
    </row>
    <row r="8167" spans="7:10" x14ac:dyDescent="0.25">
      <c r="G8167">
        <v>91089.306000000186</v>
      </c>
      <c r="H8167">
        <v>55.1</v>
      </c>
      <c r="I8167">
        <v>57.41375</v>
      </c>
      <c r="J8167">
        <v>704.34560546875002</v>
      </c>
    </row>
    <row r="8168" spans="7:10" x14ac:dyDescent="0.25">
      <c r="G8168">
        <v>91100.38400000018</v>
      </c>
      <c r="H8168">
        <v>54.9</v>
      </c>
      <c r="I8168">
        <v>57.46479166666667</v>
      </c>
      <c r="J8168">
        <v>704.30488281249995</v>
      </c>
    </row>
    <row r="8169" spans="7:10" x14ac:dyDescent="0.25">
      <c r="G8169">
        <v>91111.461000000185</v>
      </c>
      <c r="H8169">
        <v>55</v>
      </c>
      <c r="I8169">
        <v>57.518958333333337</v>
      </c>
      <c r="J8169">
        <v>704.30893554687498</v>
      </c>
    </row>
    <row r="8170" spans="7:10" x14ac:dyDescent="0.25">
      <c r="G8170">
        <v>91122.56200000018</v>
      </c>
      <c r="H8170">
        <v>55</v>
      </c>
      <c r="I8170">
        <v>57.466666666666669</v>
      </c>
      <c r="J8170">
        <v>704.31267089843755</v>
      </c>
    </row>
    <row r="8171" spans="7:10" x14ac:dyDescent="0.25">
      <c r="G8171">
        <v>91133.651000000187</v>
      </c>
      <c r="H8171">
        <v>54.9</v>
      </c>
      <c r="I8171">
        <v>57.466041666666669</v>
      </c>
      <c r="J8171">
        <v>704.29794921874998</v>
      </c>
    </row>
    <row r="8172" spans="7:10" x14ac:dyDescent="0.25">
      <c r="G8172">
        <v>91144.751000000193</v>
      </c>
      <c r="H8172">
        <v>55</v>
      </c>
      <c r="I8172">
        <v>57.467291666666668</v>
      </c>
      <c r="J8172">
        <v>704.31464843749995</v>
      </c>
    </row>
    <row r="8173" spans="7:10" x14ac:dyDescent="0.25">
      <c r="G8173">
        <v>91155.844000000186</v>
      </c>
      <c r="H8173">
        <v>55</v>
      </c>
      <c r="I8173">
        <v>57.46541666666667</v>
      </c>
      <c r="J8173">
        <v>704.28518066406252</v>
      </c>
    </row>
    <row r="8174" spans="7:10" x14ac:dyDescent="0.25">
      <c r="G8174">
        <v>91166.921000000191</v>
      </c>
      <c r="H8174">
        <v>54.9</v>
      </c>
      <c r="I8174">
        <v>57.517708333333339</v>
      </c>
      <c r="J8174">
        <v>704.2972412109375</v>
      </c>
    </row>
    <row r="8175" spans="7:10" x14ac:dyDescent="0.25">
      <c r="G8175">
        <v>91177.999000000185</v>
      </c>
      <c r="H8175">
        <v>55</v>
      </c>
      <c r="I8175">
        <v>57.464583333333337</v>
      </c>
      <c r="J8175">
        <v>704.28095703124995</v>
      </c>
    </row>
    <row r="8176" spans="7:10" x14ac:dyDescent="0.25">
      <c r="G8176">
        <v>91189.11500000018</v>
      </c>
      <c r="H8176">
        <v>55</v>
      </c>
      <c r="I8176">
        <v>57.466458333333335</v>
      </c>
      <c r="J8176">
        <v>704.32014160156245</v>
      </c>
    </row>
    <row r="8177" spans="7:10" x14ac:dyDescent="0.25">
      <c r="G8177">
        <v>91200.185000000187</v>
      </c>
      <c r="H8177">
        <v>55</v>
      </c>
      <c r="I8177">
        <v>57.467500000000001</v>
      </c>
      <c r="J8177">
        <v>704.31801757812502</v>
      </c>
    </row>
    <row r="8178" spans="7:10" x14ac:dyDescent="0.25">
      <c r="G8178">
        <v>91211.296000000191</v>
      </c>
      <c r="H8178">
        <v>55</v>
      </c>
      <c r="I8178">
        <v>57.46479166666667</v>
      </c>
      <c r="J8178">
        <v>704.3011474609375</v>
      </c>
    </row>
    <row r="8179" spans="7:10" x14ac:dyDescent="0.25">
      <c r="G8179">
        <v>91222.423000000184</v>
      </c>
      <c r="H8179">
        <v>55</v>
      </c>
      <c r="I8179">
        <v>57.466250000000002</v>
      </c>
      <c r="J8179">
        <v>704.27573242187498</v>
      </c>
    </row>
    <row r="8180" spans="7:10" x14ac:dyDescent="0.25">
      <c r="G8180">
        <v>91233.502000000182</v>
      </c>
      <c r="H8180">
        <v>55</v>
      </c>
      <c r="I8180">
        <v>57.46541666666667</v>
      </c>
      <c r="J8180">
        <v>704.266845703125</v>
      </c>
    </row>
    <row r="8181" spans="7:10" x14ac:dyDescent="0.25">
      <c r="G8181">
        <v>91244.576000000176</v>
      </c>
      <c r="H8181">
        <v>55</v>
      </c>
      <c r="I8181">
        <v>57.46541666666667</v>
      </c>
      <c r="J8181">
        <v>704.27915039062498</v>
      </c>
    </row>
    <row r="8182" spans="7:10" x14ac:dyDescent="0.25">
      <c r="G8182">
        <v>91255.65400000017</v>
      </c>
      <c r="H8182">
        <v>55</v>
      </c>
      <c r="I8182">
        <v>57.517708333333331</v>
      </c>
      <c r="J8182">
        <v>704.30458984375002</v>
      </c>
    </row>
    <row r="8183" spans="7:10" x14ac:dyDescent="0.25">
      <c r="G8183">
        <v>91266.728000000163</v>
      </c>
      <c r="H8183">
        <v>55</v>
      </c>
      <c r="I8183">
        <v>57.467916666666667</v>
      </c>
      <c r="J8183">
        <v>704.31000976562495</v>
      </c>
    </row>
    <row r="8184" spans="7:10" x14ac:dyDescent="0.25">
      <c r="G8184">
        <v>91277.804000000164</v>
      </c>
      <c r="H8184">
        <v>55</v>
      </c>
      <c r="I8184">
        <v>57.414791666666666</v>
      </c>
      <c r="J8184">
        <v>704.28437499999995</v>
      </c>
    </row>
    <row r="8185" spans="7:10" x14ac:dyDescent="0.25">
      <c r="G8185">
        <v>91288.898000000161</v>
      </c>
      <c r="H8185">
        <v>55</v>
      </c>
      <c r="I8185">
        <v>57.467916666666667</v>
      </c>
      <c r="J8185">
        <v>704.27907714843752</v>
      </c>
    </row>
    <row r="8186" spans="7:10" x14ac:dyDescent="0.25">
      <c r="G8186">
        <v>91299.975000000166</v>
      </c>
      <c r="H8186">
        <v>55</v>
      </c>
      <c r="I8186">
        <v>57.467083333333335</v>
      </c>
      <c r="J8186">
        <v>704.28557128906255</v>
      </c>
    </row>
    <row r="8187" spans="7:10" x14ac:dyDescent="0.25">
      <c r="G8187">
        <v>91311.05300000016</v>
      </c>
      <c r="H8187">
        <v>55</v>
      </c>
      <c r="I8187">
        <v>57.467083333333335</v>
      </c>
      <c r="J8187">
        <v>704.285400390625</v>
      </c>
    </row>
    <row r="8188" spans="7:10" x14ac:dyDescent="0.25">
      <c r="G8188">
        <v>91322.142000000167</v>
      </c>
      <c r="H8188">
        <v>55</v>
      </c>
      <c r="I8188">
        <v>57.468958333333333</v>
      </c>
      <c r="J8188">
        <v>704.319091796875</v>
      </c>
    </row>
    <row r="8189" spans="7:10" x14ac:dyDescent="0.25">
      <c r="G8189">
        <v>91333.276000000173</v>
      </c>
      <c r="H8189">
        <v>55</v>
      </c>
      <c r="I8189">
        <v>57.467500000000001</v>
      </c>
      <c r="J8189">
        <v>704.309326171875</v>
      </c>
    </row>
    <row r="8190" spans="7:10" x14ac:dyDescent="0.25">
      <c r="G8190">
        <v>91344.367000000173</v>
      </c>
      <c r="H8190">
        <v>55</v>
      </c>
      <c r="I8190">
        <v>57.467083333333335</v>
      </c>
      <c r="J8190">
        <v>704.27827148437495</v>
      </c>
    </row>
    <row r="8191" spans="7:10" x14ac:dyDescent="0.25">
      <c r="G8191">
        <v>91355.463000000178</v>
      </c>
      <c r="H8191">
        <v>55</v>
      </c>
      <c r="I8191">
        <v>57.467083333333335</v>
      </c>
      <c r="J8191">
        <v>704.27951660156248</v>
      </c>
    </row>
    <row r="8192" spans="7:10" x14ac:dyDescent="0.25">
      <c r="G8192">
        <v>91366.52800000018</v>
      </c>
      <c r="H8192">
        <v>55</v>
      </c>
      <c r="I8192">
        <v>55.921875</v>
      </c>
      <c r="J8192">
        <v>704.29494628906252</v>
      </c>
    </row>
    <row r="8193" spans="7:10" x14ac:dyDescent="0.25">
      <c r="G8193">
        <v>91377.59600000018</v>
      </c>
      <c r="H8193">
        <v>55</v>
      </c>
      <c r="I8193">
        <v>55.921250000000001</v>
      </c>
      <c r="J8193">
        <v>704.30280761718745</v>
      </c>
    </row>
    <row r="8194" spans="7:10" x14ac:dyDescent="0.25">
      <c r="G8194">
        <v>91388.689000000173</v>
      </c>
      <c r="H8194">
        <v>55</v>
      </c>
      <c r="I8194">
        <v>57.470208333333332</v>
      </c>
      <c r="J8194">
        <v>704.31130371093752</v>
      </c>
    </row>
    <row r="8195" spans="7:10" x14ac:dyDescent="0.25">
      <c r="G8195">
        <v>91399.76400000017</v>
      </c>
      <c r="H8195">
        <v>55.1</v>
      </c>
      <c r="I8195">
        <v>55.923749999999998</v>
      </c>
      <c r="J8195">
        <v>704.2913818359375</v>
      </c>
    </row>
    <row r="8196" spans="7:10" x14ac:dyDescent="0.25">
      <c r="G8196">
        <v>91410.842000000164</v>
      </c>
      <c r="H8196">
        <v>55</v>
      </c>
      <c r="I8196">
        <v>57.46875</v>
      </c>
      <c r="J8196">
        <v>704.29929199218748</v>
      </c>
    </row>
    <row r="8197" spans="7:10" x14ac:dyDescent="0.25">
      <c r="G8197">
        <v>91421.925000000163</v>
      </c>
      <c r="H8197">
        <v>55</v>
      </c>
      <c r="I8197">
        <v>57.47</v>
      </c>
      <c r="J8197">
        <v>704.29677734375002</v>
      </c>
    </row>
    <row r="8198" spans="7:10" x14ac:dyDescent="0.25">
      <c r="G8198">
        <v>91433.018000000156</v>
      </c>
      <c r="H8198">
        <v>55</v>
      </c>
      <c r="I8198">
        <v>57.468541666666667</v>
      </c>
      <c r="J8198">
        <v>704.3062744140625</v>
      </c>
    </row>
    <row r="8199" spans="7:10" x14ac:dyDescent="0.25">
      <c r="G8199">
        <v>91444.096000000151</v>
      </c>
      <c r="H8199">
        <v>54.9</v>
      </c>
      <c r="I8199">
        <v>57.470833333333331</v>
      </c>
      <c r="J8199">
        <v>704.29562988281248</v>
      </c>
    </row>
    <row r="8200" spans="7:10" x14ac:dyDescent="0.25">
      <c r="G8200">
        <v>91455.207000000155</v>
      </c>
      <c r="H8200">
        <v>55</v>
      </c>
      <c r="I8200">
        <v>57.471041666666665</v>
      </c>
      <c r="J8200">
        <v>704.33120117187502</v>
      </c>
    </row>
    <row r="8201" spans="7:10" x14ac:dyDescent="0.25">
      <c r="G8201">
        <v>91466.296000000162</v>
      </c>
      <c r="H8201">
        <v>55.1</v>
      </c>
      <c r="I8201">
        <v>57.473124999999996</v>
      </c>
      <c r="J8201">
        <v>704.318359375</v>
      </c>
    </row>
    <row r="8202" spans="7:10" x14ac:dyDescent="0.25">
      <c r="G8202">
        <v>91477.399000000165</v>
      </c>
      <c r="H8202">
        <v>54.9</v>
      </c>
      <c r="I8202">
        <v>57.47</v>
      </c>
      <c r="J8202">
        <v>704.2901611328125</v>
      </c>
    </row>
    <row r="8203" spans="7:10" x14ac:dyDescent="0.25">
      <c r="G8203">
        <v>91488.51400000017</v>
      </c>
      <c r="H8203">
        <v>55</v>
      </c>
      <c r="I8203">
        <v>57.472916666666663</v>
      </c>
      <c r="J8203">
        <v>704.31403808593745</v>
      </c>
    </row>
    <row r="8204" spans="7:10" x14ac:dyDescent="0.25">
      <c r="G8204">
        <v>91499.631000000169</v>
      </c>
      <c r="H8204">
        <v>55.1</v>
      </c>
      <c r="I8204">
        <v>57.473749999999995</v>
      </c>
      <c r="J8204">
        <v>704.31076660156248</v>
      </c>
    </row>
    <row r="8205" spans="7:10" x14ac:dyDescent="0.25">
      <c r="G8205">
        <v>91510.703000000169</v>
      </c>
      <c r="H8205">
        <v>55</v>
      </c>
      <c r="I8205">
        <v>57.47208333333333</v>
      </c>
      <c r="J8205">
        <v>704.31462402343755</v>
      </c>
    </row>
    <row r="8206" spans="7:10" x14ac:dyDescent="0.25">
      <c r="G8206">
        <v>91521.803000000175</v>
      </c>
      <c r="H8206">
        <v>54.9</v>
      </c>
      <c r="I8206">
        <v>57.475208333333335</v>
      </c>
      <c r="J8206">
        <v>704.30517578125</v>
      </c>
    </row>
    <row r="8207" spans="7:10" x14ac:dyDescent="0.25">
      <c r="G8207">
        <v>91532.881000000169</v>
      </c>
      <c r="H8207">
        <v>55</v>
      </c>
      <c r="I8207">
        <v>55.926666666666662</v>
      </c>
      <c r="J8207">
        <v>704.32441406249995</v>
      </c>
    </row>
    <row r="8208" spans="7:10" x14ac:dyDescent="0.25">
      <c r="G8208">
        <v>91543.962000000174</v>
      </c>
      <c r="H8208">
        <v>55.1</v>
      </c>
      <c r="I8208">
        <v>57.472916666666663</v>
      </c>
      <c r="J8208">
        <v>704.30253906250005</v>
      </c>
    </row>
    <row r="8209" spans="7:10" x14ac:dyDescent="0.25">
      <c r="G8209">
        <v>91555.03300000017</v>
      </c>
      <c r="H8209">
        <v>55</v>
      </c>
      <c r="I8209">
        <v>57.473541666666662</v>
      </c>
      <c r="J8209">
        <v>704.30756835937495</v>
      </c>
    </row>
    <row r="8210" spans="7:10" x14ac:dyDescent="0.25">
      <c r="G8210">
        <v>91566.143000000171</v>
      </c>
      <c r="H8210">
        <v>54.9</v>
      </c>
      <c r="I8210">
        <v>57.471874999999997</v>
      </c>
      <c r="J8210">
        <v>704.32346191406248</v>
      </c>
    </row>
    <row r="8211" spans="7:10" x14ac:dyDescent="0.25">
      <c r="G8211">
        <v>91577.223000000173</v>
      </c>
      <c r="H8211">
        <v>55</v>
      </c>
      <c r="I8211">
        <v>57.47208333333333</v>
      </c>
      <c r="J8211">
        <v>704.28696289062498</v>
      </c>
    </row>
    <row r="8212" spans="7:10" x14ac:dyDescent="0.25">
      <c r="G8212">
        <v>91588.307000000175</v>
      </c>
      <c r="H8212">
        <v>55</v>
      </c>
      <c r="I8212">
        <v>57.472916666666663</v>
      </c>
      <c r="J8212">
        <v>704.29936523437505</v>
      </c>
    </row>
    <row r="8213" spans="7:10" x14ac:dyDescent="0.25">
      <c r="G8213">
        <v>91599.379000000175</v>
      </c>
      <c r="H8213">
        <v>54.9</v>
      </c>
      <c r="I8213">
        <v>57.472916666666663</v>
      </c>
      <c r="J8213">
        <v>704.28505859375002</v>
      </c>
    </row>
    <row r="8214" spans="7:10" x14ac:dyDescent="0.25">
      <c r="G8214">
        <v>91610.452000000179</v>
      </c>
      <c r="H8214">
        <v>55.1</v>
      </c>
      <c r="I8214">
        <v>57.472499999999997</v>
      </c>
      <c r="J8214">
        <v>704.29375000000005</v>
      </c>
    </row>
    <row r="8215" spans="7:10" x14ac:dyDescent="0.25">
      <c r="G8215">
        <v>91621.527000000176</v>
      </c>
      <c r="H8215">
        <v>55</v>
      </c>
      <c r="I8215">
        <v>57.472291666666663</v>
      </c>
      <c r="J8215">
        <v>704.28264160156255</v>
      </c>
    </row>
    <row r="8216" spans="7:10" x14ac:dyDescent="0.25">
      <c r="G8216">
        <v>91632.599000000177</v>
      </c>
      <c r="H8216">
        <v>55</v>
      </c>
      <c r="I8216">
        <v>57.471874999999997</v>
      </c>
      <c r="J8216">
        <v>704.29843749999998</v>
      </c>
    </row>
    <row r="8217" spans="7:10" x14ac:dyDescent="0.25">
      <c r="G8217">
        <v>91643.715000000171</v>
      </c>
      <c r="H8217">
        <v>55.1</v>
      </c>
      <c r="I8217">
        <v>57.474166666666669</v>
      </c>
      <c r="J8217">
        <v>704.28999023437495</v>
      </c>
    </row>
    <row r="8218" spans="7:10" x14ac:dyDescent="0.25">
      <c r="G8218">
        <v>91654.814000000173</v>
      </c>
      <c r="H8218">
        <v>55</v>
      </c>
      <c r="I8218">
        <v>57.476041666666667</v>
      </c>
      <c r="J8218">
        <v>704.2808837890625</v>
      </c>
    </row>
    <row r="8219" spans="7:10" x14ac:dyDescent="0.25">
      <c r="G8219">
        <v>91665.879000000175</v>
      </c>
      <c r="H8219">
        <v>55</v>
      </c>
      <c r="I8219">
        <v>57.475208333333335</v>
      </c>
      <c r="J8219">
        <v>704.30886230468752</v>
      </c>
    </row>
    <row r="8220" spans="7:10" x14ac:dyDescent="0.25">
      <c r="G8220">
        <v>91676.949000000182</v>
      </c>
      <c r="H8220">
        <v>54.9</v>
      </c>
      <c r="I8220">
        <v>57.473749999999995</v>
      </c>
      <c r="J8220">
        <v>704.29501953124998</v>
      </c>
    </row>
    <row r="8221" spans="7:10" x14ac:dyDescent="0.25">
      <c r="G8221">
        <v>91688.050000000178</v>
      </c>
      <c r="H8221">
        <v>55</v>
      </c>
      <c r="I8221">
        <v>57.472916666666663</v>
      </c>
      <c r="J8221">
        <v>704.30637207031248</v>
      </c>
    </row>
    <row r="8222" spans="7:10" x14ac:dyDescent="0.25">
      <c r="G8222">
        <v>91699.143000000171</v>
      </c>
      <c r="H8222">
        <v>55</v>
      </c>
      <c r="I8222">
        <v>57.474583333333335</v>
      </c>
      <c r="J8222">
        <v>704.2864990234375</v>
      </c>
    </row>
    <row r="8223" spans="7:10" x14ac:dyDescent="0.25">
      <c r="G8223">
        <v>91710.227000000174</v>
      </c>
      <c r="H8223">
        <v>54.9</v>
      </c>
      <c r="I8223">
        <v>57.47270833333333</v>
      </c>
      <c r="J8223">
        <v>704.29582519531255</v>
      </c>
    </row>
    <row r="8224" spans="7:10" x14ac:dyDescent="0.25">
      <c r="G8224">
        <v>91721.323000000179</v>
      </c>
      <c r="H8224">
        <v>55</v>
      </c>
      <c r="I8224">
        <v>57.473958333333329</v>
      </c>
      <c r="J8224">
        <v>704.28759765625</v>
      </c>
    </row>
    <row r="8225" spans="7:10" x14ac:dyDescent="0.25">
      <c r="G8225">
        <v>91732.407000000181</v>
      </c>
      <c r="H8225">
        <v>55</v>
      </c>
      <c r="I8225">
        <v>57.473333333333329</v>
      </c>
      <c r="J8225">
        <v>704.29509277343755</v>
      </c>
    </row>
    <row r="8226" spans="7:10" x14ac:dyDescent="0.25">
      <c r="G8226">
        <v>91743.478000000177</v>
      </c>
      <c r="H8226">
        <v>55</v>
      </c>
      <c r="I8226">
        <v>57.472916666666663</v>
      </c>
      <c r="J8226">
        <v>704.25187988281255</v>
      </c>
    </row>
    <row r="8227" spans="7:10" x14ac:dyDescent="0.25">
      <c r="G8227">
        <v>91754.569000000178</v>
      </c>
      <c r="H8227">
        <v>55</v>
      </c>
      <c r="I8227">
        <v>57.471458333333331</v>
      </c>
      <c r="J8227">
        <v>704.2806396484375</v>
      </c>
    </row>
    <row r="8228" spans="7:10" x14ac:dyDescent="0.25">
      <c r="G8228">
        <v>91765.63400000018</v>
      </c>
      <c r="H8228">
        <v>55.1</v>
      </c>
      <c r="I8228">
        <v>55.925624999999997</v>
      </c>
      <c r="J8228">
        <v>704.28964843749998</v>
      </c>
    </row>
    <row r="8229" spans="7:10" x14ac:dyDescent="0.25">
      <c r="G8229">
        <v>91776.711000000185</v>
      </c>
      <c r="H8229">
        <v>55</v>
      </c>
      <c r="I8229">
        <v>55.926041666666663</v>
      </c>
      <c r="J8229">
        <v>704.2869873046875</v>
      </c>
    </row>
    <row r="8230" spans="7:10" x14ac:dyDescent="0.25">
      <c r="G8230">
        <v>91787.853000000192</v>
      </c>
      <c r="H8230">
        <v>55</v>
      </c>
      <c r="I8230">
        <v>57.472291666666663</v>
      </c>
      <c r="J8230">
        <v>704.26494140625005</v>
      </c>
    </row>
    <row r="8231" spans="7:10" x14ac:dyDescent="0.25">
      <c r="G8231">
        <v>91798.919000000198</v>
      </c>
      <c r="H8231">
        <v>55</v>
      </c>
      <c r="I8231">
        <v>57.473958333333336</v>
      </c>
      <c r="J8231">
        <v>704.275146484375</v>
      </c>
    </row>
    <row r="8232" spans="7:10" x14ac:dyDescent="0.25">
      <c r="G8232">
        <v>91810.006000000198</v>
      </c>
      <c r="H8232">
        <v>55</v>
      </c>
      <c r="I8232">
        <v>57.47270833333333</v>
      </c>
      <c r="J8232">
        <v>704.26604003906255</v>
      </c>
    </row>
    <row r="8233" spans="7:10" x14ac:dyDescent="0.25">
      <c r="G8233">
        <v>91821.078000000198</v>
      </c>
      <c r="H8233">
        <v>55</v>
      </c>
      <c r="I8233">
        <v>57.472916666666663</v>
      </c>
      <c r="J8233">
        <v>704.2801513671875</v>
      </c>
    </row>
    <row r="8234" spans="7:10" x14ac:dyDescent="0.25">
      <c r="G8234">
        <v>91832.167000000205</v>
      </c>
      <c r="H8234">
        <v>55</v>
      </c>
      <c r="I8234">
        <v>57.473541666666662</v>
      </c>
      <c r="J8234">
        <v>704.2923583984375</v>
      </c>
    </row>
    <row r="8235" spans="7:10" x14ac:dyDescent="0.25">
      <c r="G8235">
        <v>91843.242000000202</v>
      </c>
      <c r="H8235">
        <v>55</v>
      </c>
      <c r="I8235">
        <v>55.924583333333331</v>
      </c>
      <c r="J8235">
        <v>704.25629882812495</v>
      </c>
    </row>
    <row r="8236" spans="7:10" x14ac:dyDescent="0.25">
      <c r="G8236">
        <v>91854.323000000208</v>
      </c>
      <c r="H8236">
        <v>55</v>
      </c>
      <c r="I8236">
        <v>57.47270833333333</v>
      </c>
      <c r="J8236">
        <v>704.27446289062505</v>
      </c>
    </row>
    <row r="8237" spans="7:10" x14ac:dyDescent="0.25">
      <c r="G8237">
        <v>91865.434000000212</v>
      </c>
      <c r="H8237">
        <v>55</v>
      </c>
      <c r="I8237">
        <v>57.471874999999997</v>
      </c>
      <c r="J8237">
        <v>704.23095703125</v>
      </c>
    </row>
    <row r="8238" spans="7:10" x14ac:dyDescent="0.25">
      <c r="G8238">
        <v>91876.543000000209</v>
      </c>
      <c r="H8238">
        <v>55</v>
      </c>
      <c r="I8238">
        <v>57.470833333333331</v>
      </c>
      <c r="J8238">
        <v>704.25949707031248</v>
      </c>
    </row>
    <row r="8239" spans="7:10" x14ac:dyDescent="0.25">
      <c r="G8239">
        <v>91887.633000000205</v>
      </c>
      <c r="H8239">
        <v>54.9</v>
      </c>
      <c r="I8239">
        <v>57.471041666666665</v>
      </c>
      <c r="J8239">
        <v>704.24580078124995</v>
      </c>
    </row>
    <row r="8240" spans="7:10" x14ac:dyDescent="0.25">
      <c r="G8240">
        <v>91898.732000000207</v>
      </c>
      <c r="H8240">
        <v>55</v>
      </c>
      <c r="I8240">
        <v>57.469791666666666</v>
      </c>
      <c r="J8240">
        <v>704.27922363281255</v>
      </c>
    </row>
    <row r="8241" spans="7:10" x14ac:dyDescent="0.25">
      <c r="G8241">
        <v>91909.843000000212</v>
      </c>
      <c r="H8241">
        <v>55</v>
      </c>
      <c r="I8241">
        <v>57.472291666666663</v>
      </c>
      <c r="J8241">
        <v>704.27021484374995</v>
      </c>
    </row>
    <row r="8242" spans="7:10" x14ac:dyDescent="0.25">
      <c r="G8242">
        <v>91920.973000000216</v>
      </c>
      <c r="H8242">
        <v>54.9</v>
      </c>
      <c r="I8242">
        <v>57.469166666666666</v>
      </c>
      <c r="J8242">
        <v>704.257080078125</v>
      </c>
    </row>
    <row r="8243" spans="7:10" x14ac:dyDescent="0.25">
      <c r="G8243">
        <v>91932.049000000217</v>
      </c>
      <c r="H8243">
        <v>55</v>
      </c>
      <c r="I8243">
        <v>55.923541666666665</v>
      </c>
      <c r="J8243">
        <v>704.244140625</v>
      </c>
    </row>
    <row r="8244" spans="7:10" x14ac:dyDescent="0.25">
      <c r="G8244">
        <v>91943.13300000022</v>
      </c>
      <c r="H8244">
        <v>54.9</v>
      </c>
      <c r="I8244">
        <v>57.469374999999999</v>
      </c>
      <c r="J8244">
        <v>704.26472167968745</v>
      </c>
    </row>
    <row r="8245" spans="7:10" x14ac:dyDescent="0.25">
      <c r="G8245">
        <v>91954.198000000222</v>
      </c>
      <c r="H8245">
        <v>55</v>
      </c>
      <c r="I8245">
        <v>55.923541666666665</v>
      </c>
      <c r="J8245">
        <v>704.26567382812505</v>
      </c>
    </row>
    <row r="8246" spans="7:10" x14ac:dyDescent="0.25">
      <c r="G8246">
        <v>91965.306000000215</v>
      </c>
      <c r="H8246">
        <v>55</v>
      </c>
      <c r="I8246">
        <v>57.474375000000002</v>
      </c>
      <c r="J8246">
        <v>704.25693359374998</v>
      </c>
    </row>
    <row r="8247" spans="7:10" x14ac:dyDescent="0.25">
      <c r="G8247">
        <v>91976.400000000212</v>
      </c>
      <c r="H8247">
        <v>54.9</v>
      </c>
      <c r="I8247">
        <v>57.470833333333331</v>
      </c>
      <c r="J8247">
        <v>704.25241699218748</v>
      </c>
    </row>
    <row r="8248" spans="7:10" x14ac:dyDescent="0.25">
      <c r="G8248">
        <v>91987.483000000211</v>
      </c>
      <c r="H8248">
        <v>55</v>
      </c>
      <c r="I8248">
        <v>57.47208333333333</v>
      </c>
      <c r="J8248">
        <v>704.23862304687498</v>
      </c>
    </row>
    <row r="8249" spans="7:10" x14ac:dyDescent="0.25">
      <c r="G8249">
        <v>91998.548000000214</v>
      </c>
      <c r="H8249">
        <v>55</v>
      </c>
      <c r="I8249">
        <v>55.923124999999999</v>
      </c>
      <c r="J8249">
        <v>704.26350097656245</v>
      </c>
    </row>
    <row r="8250" spans="7:10" x14ac:dyDescent="0.25">
      <c r="G8250">
        <v>92009.611000000208</v>
      </c>
      <c r="H8250">
        <v>55</v>
      </c>
      <c r="I8250">
        <v>55.975625000000001</v>
      </c>
      <c r="J8250">
        <v>704.23288574218748</v>
      </c>
    </row>
    <row r="8251" spans="7:10" x14ac:dyDescent="0.25">
      <c r="G8251">
        <v>92020.690000000206</v>
      </c>
      <c r="H8251">
        <v>55</v>
      </c>
      <c r="I8251">
        <v>57.469791666666666</v>
      </c>
      <c r="J8251">
        <v>704.25336914062495</v>
      </c>
    </row>
    <row r="8252" spans="7:10" x14ac:dyDescent="0.25">
      <c r="G8252">
        <v>92031.774000000209</v>
      </c>
      <c r="H8252">
        <v>55</v>
      </c>
      <c r="I8252">
        <v>57.413125000000001</v>
      </c>
      <c r="J8252">
        <v>704.25861816406245</v>
      </c>
    </row>
    <row r="8253" spans="7:10" x14ac:dyDescent="0.25">
      <c r="G8253">
        <v>92042.867000000202</v>
      </c>
      <c r="H8253">
        <v>55</v>
      </c>
      <c r="I8253">
        <v>57.467083333333335</v>
      </c>
      <c r="J8253">
        <v>704.23076171875005</v>
      </c>
    </row>
    <row r="8254" spans="7:10" x14ac:dyDescent="0.25">
      <c r="G8254">
        <v>92053.9270000002</v>
      </c>
      <c r="H8254">
        <v>55</v>
      </c>
      <c r="I8254">
        <v>55.921041666666667</v>
      </c>
      <c r="J8254">
        <v>704.22431640624995</v>
      </c>
    </row>
    <row r="8255" spans="7:10" x14ac:dyDescent="0.25">
      <c r="G8255">
        <v>92065.006000000198</v>
      </c>
      <c r="H8255">
        <v>55</v>
      </c>
      <c r="I8255">
        <v>57.467916666666667</v>
      </c>
      <c r="J8255">
        <v>704.27092285156255</v>
      </c>
    </row>
    <row r="8256" spans="7:10" x14ac:dyDescent="0.25">
      <c r="G8256">
        <v>92076.102000000203</v>
      </c>
      <c r="H8256">
        <v>55</v>
      </c>
      <c r="I8256">
        <v>55.921250000000001</v>
      </c>
      <c r="J8256">
        <v>704.2655029296875</v>
      </c>
    </row>
    <row r="8257" spans="7:10" x14ac:dyDescent="0.25">
      <c r="G8257">
        <v>92087.213000000207</v>
      </c>
      <c r="H8257">
        <v>55</v>
      </c>
      <c r="I8257">
        <v>57.46875</v>
      </c>
      <c r="J8257">
        <v>704.26777343749995</v>
      </c>
    </row>
    <row r="8258" spans="7:10" x14ac:dyDescent="0.25">
      <c r="G8258">
        <v>92098.303000000204</v>
      </c>
      <c r="H8258">
        <v>55</v>
      </c>
      <c r="I8258">
        <v>57.417291666666664</v>
      </c>
      <c r="J8258">
        <v>704.24895019531255</v>
      </c>
    </row>
    <row r="8259" spans="7:10" x14ac:dyDescent="0.25">
      <c r="G8259">
        <v>92109.3740000002</v>
      </c>
      <c r="H8259">
        <v>55</v>
      </c>
      <c r="I8259">
        <v>57.520833333333336</v>
      </c>
      <c r="J8259">
        <v>704.279052734375</v>
      </c>
    </row>
    <row r="8260" spans="7:10" x14ac:dyDescent="0.25">
      <c r="G8260">
        <v>92120.4460000002</v>
      </c>
      <c r="H8260">
        <v>55</v>
      </c>
      <c r="I8260">
        <v>57.469583333333333</v>
      </c>
      <c r="J8260">
        <v>704.24187011718755</v>
      </c>
    </row>
    <row r="8261" spans="7:10" x14ac:dyDescent="0.25">
      <c r="G8261">
        <v>92131.547000000195</v>
      </c>
      <c r="H8261">
        <v>55</v>
      </c>
      <c r="I8261">
        <v>57.46875</v>
      </c>
      <c r="J8261">
        <v>704.21840820312502</v>
      </c>
    </row>
    <row r="8262" spans="7:10" x14ac:dyDescent="0.25">
      <c r="G8262">
        <v>92142.628000000201</v>
      </c>
      <c r="H8262">
        <v>55</v>
      </c>
      <c r="I8262">
        <v>55.922083333333333</v>
      </c>
      <c r="J8262">
        <v>704.23679199218748</v>
      </c>
    </row>
    <row r="8263" spans="7:10" x14ac:dyDescent="0.25">
      <c r="G8263">
        <v>92153.693000000203</v>
      </c>
      <c r="H8263">
        <v>55</v>
      </c>
      <c r="I8263">
        <v>55.924166666666665</v>
      </c>
      <c r="J8263">
        <v>704.25773925781255</v>
      </c>
    </row>
    <row r="8264" spans="7:10" x14ac:dyDescent="0.25">
      <c r="G8264">
        <v>92164.772000000201</v>
      </c>
      <c r="H8264">
        <v>55</v>
      </c>
      <c r="I8264">
        <v>55.973958333333336</v>
      </c>
      <c r="J8264">
        <v>704.2525634765625</v>
      </c>
    </row>
    <row r="8265" spans="7:10" x14ac:dyDescent="0.25">
      <c r="G8265">
        <v>92175.852000000203</v>
      </c>
      <c r="H8265">
        <v>55</v>
      </c>
      <c r="I8265">
        <v>55.866041666666668</v>
      </c>
      <c r="J8265">
        <v>704.24738769531245</v>
      </c>
    </row>
    <row r="8266" spans="7:10" x14ac:dyDescent="0.25">
      <c r="G8266">
        <v>92186.917000000205</v>
      </c>
      <c r="H8266">
        <v>55</v>
      </c>
      <c r="I8266">
        <v>55.971458333333338</v>
      </c>
      <c r="J8266">
        <v>704.22951660156252</v>
      </c>
    </row>
    <row r="8267" spans="7:10" x14ac:dyDescent="0.25">
      <c r="G8267">
        <v>92198.000000000204</v>
      </c>
      <c r="H8267">
        <v>55</v>
      </c>
      <c r="I8267">
        <v>57.467500000000001</v>
      </c>
      <c r="J8267">
        <v>704.2677001953125</v>
      </c>
    </row>
    <row r="8268" spans="7:10" x14ac:dyDescent="0.25">
      <c r="G8268">
        <v>92209.065000000206</v>
      </c>
      <c r="H8268">
        <v>55</v>
      </c>
      <c r="I8268">
        <v>55.919583333333335</v>
      </c>
      <c r="J8268">
        <v>704.22404785156255</v>
      </c>
    </row>
    <row r="8269" spans="7:10" x14ac:dyDescent="0.25">
      <c r="G8269">
        <v>92220.1430000002</v>
      </c>
      <c r="H8269">
        <v>55</v>
      </c>
      <c r="I8269">
        <v>57.466041666666669</v>
      </c>
      <c r="J8269">
        <v>704.228271484375</v>
      </c>
    </row>
    <row r="8270" spans="7:10" x14ac:dyDescent="0.25">
      <c r="G8270">
        <v>92231.220000000205</v>
      </c>
      <c r="H8270">
        <v>55.1</v>
      </c>
      <c r="I8270">
        <v>57.41375</v>
      </c>
      <c r="J8270">
        <v>704.22841796875002</v>
      </c>
    </row>
    <row r="8271" spans="7:10" x14ac:dyDescent="0.25">
      <c r="G8271">
        <v>92242.2830000002</v>
      </c>
      <c r="H8271">
        <v>54.9</v>
      </c>
      <c r="I8271">
        <v>55.867291666666667</v>
      </c>
      <c r="J8271">
        <v>704.22648925781255</v>
      </c>
    </row>
    <row r="8272" spans="7:10" x14ac:dyDescent="0.25">
      <c r="G8272">
        <v>92253.364000000205</v>
      </c>
      <c r="H8272">
        <v>55</v>
      </c>
      <c r="I8272">
        <v>55.972083333333337</v>
      </c>
      <c r="J8272">
        <v>704.26093749999995</v>
      </c>
    </row>
    <row r="8273" spans="7:10" x14ac:dyDescent="0.25">
      <c r="G8273">
        <v>92264.428000000204</v>
      </c>
      <c r="H8273">
        <v>55</v>
      </c>
      <c r="I8273">
        <v>55.866458333333334</v>
      </c>
      <c r="J8273">
        <v>704.21958007812498</v>
      </c>
    </row>
    <row r="8274" spans="7:10" x14ac:dyDescent="0.25">
      <c r="G8274">
        <v>92275.512000000206</v>
      </c>
      <c r="H8274">
        <v>55</v>
      </c>
      <c r="I8274">
        <v>57.465625000000003</v>
      </c>
      <c r="J8274">
        <v>704.23466796875005</v>
      </c>
    </row>
    <row r="8275" spans="7:10" x14ac:dyDescent="0.25">
      <c r="G8275">
        <v>92286.618000000206</v>
      </c>
      <c r="H8275">
        <v>55</v>
      </c>
      <c r="I8275">
        <v>57.518541666666671</v>
      </c>
      <c r="J8275">
        <v>704.2203369140625</v>
      </c>
    </row>
    <row r="8276" spans="7:10" x14ac:dyDescent="0.25">
      <c r="G8276">
        <v>92297.675000000207</v>
      </c>
      <c r="H8276">
        <v>55</v>
      </c>
      <c r="I8276">
        <v>57.463333333333331</v>
      </c>
      <c r="J8276">
        <v>704.23525390625002</v>
      </c>
    </row>
    <row r="8277" spans="7:10" x14ac:dyDescent="0.25">
      <c r="G8277">
        <v>92308.793000000209</v>
      </c>
      <c r="H8277">
        <v>55</v>
      </c>
      <c r="I8277">
        <v>57.466666666666669</v>
      </c>
      <c r="J8277">
        <v>704.20808105468745</v>
      </c>
    </row>
    <row r="8278" spans="7:10" x14ac:dyDescent="0.25">
      <c r="G8278">
        <v>92319.901000000202</v>
      </c>
      <c r="H8278">
        <v>55</v>
      </c>
      <c r="I8278">
        <v>57.467500000000001</v>
      </c>
      <c r="J8278">
        <v>704.18540039062498</v>
      </c>
    </row>
    <row r="8279" spans="7:10" x14ac:dyDescent="0.25">
      <c r="G8279">
        <v>92330.960000000196</v>
      </c>
      <c r="H8279">
        <v>55</v>
      </c>
      <c r="I8279">
        <v>55.92</v>
      </c>
      <c r="J8279">
        <v>704.204833984375</v>
      </c>
    </row>
    <row r="8280" spans="7:10" x14ac:dyDescent="0.25">
      <c r="G8280">
        <v>92342.065000000192</v>
      </c>
      <c r="H8280">
        <v>55</v>
      </c>
      <c r="I8280">
        <v>57.518333333333338</v>
      </c>
      <c r="J8280">
        <v>704.20432128906248</v>
      </c>
    </row>
    <row r="8281" spans="7:10" x14ac:dyDescent="0.25">
      <c r="G8281">
        <v>92353.140000000189</v>
      </c>
      <c r="H8281">
        <v>55</v>
      </c>
      <c r="I8281">
        <v>57.468125000000001</v>
      </c>
      <c r="J8281">
        <v>704.25</v>
      </c>
    </row>
    <row r="8282" spans="7:10" x14ac:dyDescent="0.25">
      <c r="G8282">
        <v>92364.213000000193</v>
      </c>
      <c r="H8282">
        <v>55</v>
      </c>
      <c r="I8282">
        <v>57.466458333333335</v>
      </c>
      <c r="J8282">
        <v>704.22907714843745</v>
      </c>
    </row>
    <row r="8283" spans="7:10" x14ac:dyDescent="0.25">
      <c r="G8283">
        <v>92375.295000000187</v>
      </c>
      <c r="H8283">
        <v>55</v>
      </c>
      <c r="I8283">
        <v>55.92</v>
      </c>
      <c r="J8283">
        <v>704.19775390625</v>
      </c>
    </row>
    <row r="8284" spans="7:10" x14ac:dyDescent="0.25">
      <c r="G8284">
        <v>92386.361000000194</v>
      </c>
      <c r="H8284">
        <v>55</v>
      </c>
      <c r="I8284">
        <v>55.921250000000001</v>
      </c>
      <c r="J8284">
        <v>704.23464355468752</v>
      </c>
    </row>
    <row r="8285" spans="7:10" x14ac:dyDescent="0.25">
      <c r="G8285">
        <v>92397.444000000192</v>
      </c>
      <c r="H8285">
        <v>55</v>
      </c>
      <c r="I8285">
        <v>57.467916666666667</v>
      </c>
      <c r="J8285">
        <v>704.22255859375002</v>
      </c>
    </row>
    <row r="8286" spans="7:10" x14ac:dyDescent="0.25">
      <c r="G8286">
        <v>92408.532000000196</v>
      </c>
      <c r="H8286">
        <v>55</v>
      </c>
      <c r="I8286">
        <v>57.520208333333336</v>
      </c>
      <c r="J8286">
        <v>704.2410888671875</v>
      </c>
    </row>
    <row r="8287" spans="7:10" x14ac:dyDescent="0.25">
      <c r="G8287">
        <v>92419.646000000197</v>
      </c>
      <c r="H8287">
        <v>55</v>
      </c>
      <c r="I8287">
        <v>57.466666666666669</v>
      </c>
      <c r="J8287">
        <v>704.22587890625005</v>
      </c>
    </row>
    <row r="8288" spans="7:10" x14ac:dyDescent="0.25">
      <c r="G8288">
        <v>92430.741000000198</v>
      </c>
      <c r="H8288">
        <v>55</v>
      </c>
      <c r="I8288">
        <v>57.468333333333334</v>
      </c>
      <c r="J8288">
        <v>704.20456542968748</v>
      </c>
    </row>
    <row r="8289" spans="7:10" x14ac:dyDescent="0.25">
      <c r="G8289">
        <v>92441.830000000205</v>
      </c>
      <c r="H8289">
        <v>55</v>
      </c>
      <c r="I8289">
        <v>57.468333333333334</v>
      </c>
      <c r="J8289">
        <v>704.22812499999998</v>
      </c>
    </row>
    <row r="8290" spans="7:10" x14ac:dyDescent="0.25">
      <c r="G8290">
        <v>92452.944000000207</v>
      </c>
      <c r="H8290">
        <v>55</v>
      </c>
      <c r="I8290">
        <v>57.467500000000001</v>
      </c>
      <c r="J8290">
        <v>704.22976074218752</v>
      </c>
    </row>
    <row r="8291" spans="7:10" x14ac:dyDescent="0.25">
      <c r="G8291">
        <v>92464.021000000212</v>
      </c>
      <c r="H8291">
        <v>55</v>
      </c>
      <c r="I8291">
        <v>57.473541666666662</v>
      </c>
      <c r="J8291">
        <v>704.201171875</v>
      </c>
    </row>
    <row r="8292" spans="7:10" x14ac:dyDescent="0.25">
      <c r="G8292">
        <v>92475.098000000216</v>
      </c>
      <c r="H8292">
        <v>55</v>
      </c>
      <c r="I8292">
        <v>57.470416666666665</v>
      </c>
      <c r="J8292">
        <v>704.20759277343745</v>
      </c>
    </row>
    <row r="8293" spans="7:10" x14ac:dyDescent="0.25">
      <c r="G8293">
        <v>92486.163000000219</v>
      </c>
      <c r="H8293">
        <v>55</v>
      </c>
      <c r="I8293">
        <v>55.923749999999998</v>
      </c>
      <c r="J8293">
        <v>704.238525390625</v>
      </c>
    </row>
    <row r="8294" spans="7:10" x14ac:dyDescent="0.25">
      <c r="G8294">
        <v>92497.229000000225</v>
      </c>
      <c r="H8294">
        <v>55</v>
      </c>
      <c r="I8294">
        <v>55.922291666666666</v>
      </c>
      <c r="J8294">
        <v>704.22561035156252</v>
      </c>
    </row>
    <row r="8295" spans="7:10" x14ac:dyDescent="0.25">
      <c r="G8295">
        <v>92508.289000000223</v>
      </c>
      <c r="H8295">
        <v>55</v>
      </c>
      <c r="I8295">
        <v>55.923749999999998</v>
      </c>
      <c r="J8295">
        <v>704.23378906250002</v>
      </c>
    </row>
    <row r="8296" spans="7:10" x14ac:dyDescent="0.25">
      <c r="G8296">
        <v>92519.370000000228</v>
      </c>
      <c r="H8296">
        <v>55</v>
      </c>
      <c r="I8296">
        <v>57.470416666666665</v>
      </c>
      <c r="J8296">
        <v>704.21735839843745</v>
      </c>
    </row>
    <row r="8297" spans="7:10" x14ac:dyDescent="0.25">
      <c r="G8297">
        <v>92530.447000000233</v>
      </c>
      <c r="H8297">
        <v>55</v>
      </c>
      <c r="I8297">
        <v>57.470833333333331</v>
      </c>
      <c r="J8297">
        <v>704.2213134765625</v>
      </c>
    </row>
    <row r="8298" spans="7:10" x14ac:dyDescent="0.25">
      <c r="G8298">
        <v>92541.546000000235</v>
      </c>
      <c r="H8298">
        <v>54.9</v>
      </c>
      <c r="I8298">
        <v>57.470416666666665</v>
      </c>
      <c r="J8298">
        <v>704.22314453125</v>
      </c>
    </row>
    <row r="8299" spans="7:10" x14ac:dyDescent="0.25">
      <c r="G8299">
        <v>92552.637000000235</v>
      </c>
      <c r="H8299">
        <v>55</v>
      </c>
      <c r="I8299">
        <v>57.473124999999996</v>
      </c>
      <c r="J8299">
        <v>704.219970703125</v>
      </c>
    </row>
    <row r="8300" spans="7:10" x14ac:dyDescent="0.25">
      <c r="G8300">
        <v>92563.740000000238</v>
      </c>
      <c r="H8300">
        <v>55</v>
      </c>
      <c r="I8300">
        <v>57.472499999999997</v>
      </c>
      <c r="J8300">
        <v>704.22983398437498</v>
      </c>
    </row>
    <row r="8301" spans="7:10" x14ac:dyDescent="0.25">
      <c r="G8301">
        <v>92574.835000000239</v>
      </c>
      <c r="H8301">
        <v>55</v>
      </c>
      <c r="I8301">
        <v>57.470624999999998</v>
      </c>
      <c r="J8301">
        <v>704.23261718749995</v>
      </c>
    </row>
    <row r="8302" spans="7:10" x14ac:dyDescent="0.25">
      <c r="G8302">
        <v>92585.916000000245</v>
      </c>
      <c r="H8302">
        <v>55.1</v>
      </c>
      <c r="I8302">
        <v>55.926041666666663</v>
      </c>
      <c r="J8302">
        <v>704.24404296875002</v>
      </c>
    </row>
    <row r="8303" spans="7:10" x14ac:dyDescent="0.25">
      <c r="G8303">
        <v>92597.024000000238</v>
      </c>
      <c r="H8303">
        <v>55</v>
      </c>
      <c r="I8303">
        <v>57.473749999999995</v>
      </c>
      <c r="J8303">
        <v>704.2314453125</v>
      </c>
    </row>
    <row r="8304" spans="7:10" x14ac:dyDescent="0.25">
      <c r="G8304">
        <v>92608.096000000238</v>
      </c>
      <c r="H8304">
        <v>55</v>
      </c>
      <c r="I8304">
        <v>57.472499999999997</v>
      </c>
      <c r="J8304">
        <v>704.23110351562502</v>
      </c>
    </row>
    <row r="8305" spans="7:10" x14ac:dyDescent="0.25">
      <c r="G8305">
        <v>92619.232000000236</v>
      </c>
      <c r="H8305">
        <v>55</v>
      </c>
      <c r="I8305">
        <v>57.476041666666667</v>
      </c>
      <c r="J8305">
        <v>704.26091308593755</v>
      </c>
    </row>
    <row r="8306" spans="7:10" x14ac:dyDescent="0.25">
      <c r="G8306">
        <v>92630.343000000241</v>
      </c>
      <c r="H8306">
        <v>55</v>
      </c>
      <c r="I8306">
        <v>57.475625000000001</v>
      </c>
      <c r="J8306">
        <v>704.23850097656248</v>
      </c>
    </row>
    <row r="8307" spans="7:10" x14ac:dyDescent="0.25">
      <c r="G8307">
        <v>92641.444000000236</v>
      </c>
      <c r="H8307">
        <v>55</v>
      </c>
      <c r="I8307">
        <v>57.473333333333329</v>
      </c>
      <c r="J8307">
        <v>704.2608642578125</v>
      </c>
    </row>
    <row r="8308" spans="7:10" x14ac:dyDescent="0.25">
      <c r="G8308">
        <v>92652.554000000237</v>
      </c>
      <c r="H8308">
        <v>55</v>
      </c>
      <c r="I8308">
        <v>57.47625</v>
      </c>
      <c r="J8308">
        <v>704.25886230468745</v>
      </c>
    </row>
    <row r="8309" spans="7:10" x14ac:dyDescent="0.25">
      <c r="G8309">
        <v>92663.662000000229</v>
      </c>
      <c r="H8309">
        <v>55</v>
      </c>
      <c r="I8309">
        <v>57.477083333333333</v>
      </c>
      <c r="J8309">
        <v>704.22663574218745</v>
      </c>
    </row>
    <row r="8310" spans="7:10" x14ac:dyDescent="0.25">
      <c r="G8310">
        <v>92674.724000000235</v>
      </c>
      <c r="H8310">
        <v>55</v>
      </c>
      <c r="I8310">
        <v>57.477499999999999</v>
      </c>
      <c r="J8310">
        <v>704.25273437500005</v>
      </c>
    </row>
    <row r="8311" spans="7:10" x14ac:dyDescent="0.25">
      <c r="G8311">
        <v>92685.80500000024</v>
      </c>
      <c r="H8311">
        <v>55</v>
      </c>
      <c r="I8311">
        <v>57.478541666666665</v>
      </c>
      <c r="J8311">
        <v>704.2342529296875</v>
      </c>
    </row>
    <row r="8312" spans="7:10" x14ac:dyDescent="0.25">
      <c r="G8312">
        <v>92696.866000000242</v>
      </c>
      <c r="H8312">
        <v>55</v>
      </c>
      <c r="I8312">
        <v>55.929791666666667</v>
      </c>
      <c r="J8312">
        <v>704.22653808593748</v>
      </c>
    </row>
    <row r="8313" spans="7:10" x14ac:dyDescent="0.25">
      <c r="G8313">
        <v>92707.928000000247</v>
      </c>
      <c r="H8313">
        <v>55</v>
      </c>
      <c r="I8313">
        <v>55.931249999999999</v>
      </c>
      <c r="J8313">
        <v>704.25185546875002</v>
      </c>
    </row>
    <row r="8314" spans="7:10" x14ac:dyDescent="0.25">
      <c r="G8314">
        <v>92719.003000000244</v>
      </c>
      <c r="H8314">
        <v>55</v>
      </c>
      <c r="I8314">
        <v>55.929166666666667</v>
      </c>
      <c r="J8314">
        <v>704.20664062499998</v>
      </c>
    </row>
    <row r="8315" spans="7:10" x14ac:dyDescent="0.25">
      <c r="G8315">
        <v>92730.069000000251</v>
      </c>
      <c r="H8315">
        <v>55</v>
      </c>
      <c r="I8315">
        <v>55.930624999999999</v>
      </c>
      <c r="J8315">
        <v>704.228759765625</v>
      </c>
    </row>
    <row r="8316" spans="7:10" x14ac:dyDescent="0.25">
      <c r="G8316">
        <v>92741.146000000255</v>
      </c>
      <c r="H8316">
        <v>55</v>
      </c>
      <c r="I8316">
        <v>55.929583333333333</v>
      </c>
      <c r="J8316">
        <v>704.22390136718752</v>
      </c>
    </row>
    <row r="8317" spans="7:10" x14ac:dyDescent="0.25">
      <c r="G8317">
        <v>92752.219000000259</v>
      </c>
      <c r="H8317">
        <v>55</v>
      </c>
      <c r="I8317">
        <v>57.477916666666665</v>
      </c>
      <c r="J8317">
        <v>704.23432617187495</v>
      </c>
    </row>
    <row r="8318" spans="7:10" x14ac:dyDescent="0.25">
      <c r="G8318">
        <v>92763.283000000258</v>
      </c>
      <c r="H8318">
        <v>55</v>
      </c>
      <c r="I8318">
        <v>55.930208333333333</v>
      </c>
      <c r="J8318">
        <v>704.23994140624995</v>
      </c>
    </row>
    <row r="8319" spans="7:10" x14ac:dyDescent="0.25">
      <c r="G8319">
        <v>92774.361000000252</v>
      </c>
      <c r="H8319">
        <v>55</v>
      </c>
      <c r="I8319">
        <v>57.478124999999999</v>
      </c>
      <c r="J8319">
        <v>704.22617187499998</v>
      </c>
    </row>
    <row r="8320" spans="7:10" x14ac:dyDescent="0.25">
      <c r="G8320">
        <v>92785.462000000247</v>
      </c>
      <c r="H8320">
        <v>55</v>
      </c>
      <c r="I8320">
        <v>57.480625000000003</v>
      </c>
      <c r="J8320">
        <v>704.2357177734375</v>
      </c>
    </row>
    <row r="8321" spans="7:10" x14ac:dyDescent="0.25">
      <c r="G8321">
        <v>92796.528000000253</v>
      </c>
      <c r="H8321">
        <v>55</v>
      </c>
      <c r="I8321">
        <v>57.480625000000003</v>
      </c>
      <c r="J8321">
        <v>704.21823730468748</v>
      </c>
    </row>
    <row r="8322" spans="7:10" x14ac:dyDescent="0.25">
      <c r="G8322">
        <v>92807.613000000259</v>
      </c>
      <c r="H8322">
        <v>55</v>
      </c>
      <c r="I8322">
        <v>57.477708333333332</v>
      </c>
      <c r="J8322">
        <v>704.23903808593752</v>
      </c>
    </row>
    <row r="8323" spans="7:10" x14ac:dyDescent="0.25">
      <c r="G8323">
        <v>92818.700000000259</v>
      </c>
      <c r="H8323">
        <v>55</v>
      </c>
      <c r="I8323">
        <v>57.478333333333332</v>
      </c>
      <c r="J8323">
        <v>704.24609375</v>
      </c>
    </row>
    <row r="8324" spans="7:10" x14ac:dyDescent="0.25">
      <c r="G8324">
        <v>92829.817000000257</v>
      </c>
      <c r="H8324">
        <v>55</v>
      </c>
      <c r="I8324">
        <v>57.48104166666667</v>
      </c>
      <c r="J8324">
        <v>704.23710937500005</v>
      </c>
    </row>
    <row r="8325" spans="7:10" x14ac:dyDescent="0.25">
      <c r="G8325">
        <v>92840.92500000025</v>
      </c>
      <c r="H8325">
        <v>55</v>
      </c>
      <c r="I8325">
        <v>57.479374999999997</v>
      </c>
      <c r="J8325">
        <v>704.22800292968748</v>
      </c>
    </row>
    <row r="8326" spans="7:10" x14ac:dyDescent="0.25">
      <c r="G8326">
        <v>92852.005000000252</v>
      </c>
      <c r="H8326">
        <v>55.1</v>
      </c>
      <c r="I8326">
        <v>57.482500000000002</v>
      </c>
      <c r="J8326">
        <v>704.23347167968745</v>
      </c>
    </row>
    <row r="8327" spans="7:10" x14ac:dyDescent="0.25">
      <c r="G8327">
        <v>92863.088000000251</v>
      </c>
      <c r="H8327">
        <v>55</v>
      </c>
      <c r="I8327">
        <v>57.482083333333335</v>
      </c>
      <c r="J8327">
        <v>704.23691406249998</v>
      </c>
    </row>
    <row r="8328" spans="7:10" x14ac:dyDescent="0.25">
      <c r="G8328">
        <v>92874.159000000247</v>
      </c>
      <c r="H8328">
        <v>55</v>
      </c>
      <c r="I8328">
        <v>57.480208333333337</v>
      </c>
      <c r="J8328">
        <v>704.2154541015625</v>
      </c>
    </row>
    <row r="8329" spans="7:10" x14ac:dyDescent="0.25">
      <c r="G8329">
        <v>92885.252000000241</v>
      </c>
      <c r="H8329">
        <v>55</v>
      </c>
      <c r="I8329">
        <v>57.479166666666664</v>
      </c>
      <c r="J8329">
        <v>704.22958984374998</v>
      </c>
    </row>
    <row r="8330" spans="7:10" x14ac:dyDescent="0.25">
      <c r="G8330">
        <v>92896.331000000238</v>
      </c>
      <c r="H8330">
        <v>55</v>
      </c>
      <c r="I8330">
        <v>55.933750000000003</v>
      </c>
      <c r="J8330">
        <v>704.22519531249998</v>
      </c>
    </row>
    <row r="8331" spans="7:10" x14ac:dyDescent="0.25">
      <c r="G8331">
        <v>92907.396000000241</v>
      </c>
      <c r="H8331">
        <v>55</v>
      </c>
      <c r="I8331">
        <v>57.481250000000003</v>
      </c>
      <c r="J8331">
        <v>704.22678222656248</v>
      </c>
    </row>
    <row r="8332" spans="7:10" x14ac:dyDescent="0.25">
      <c r="G8332">
        <v>92918.497000000236</v>
      </c>
      <c r="H8332">
        <v>55</v>
      </c>
      <c r="I8332">
        <v>57.480208333333337</v>
      </c>
      <c r="J8332">
        <v>704.2537841796875</v>
      </c>
    </row>
    <row r="8333" spans="7:10" x14ac:dyDescent="0.25">
      <c r="G8333">
        <v>92929.569000000236</v>
      </c>
      <c r="H8333">
        <v>55</v>
      </c>
      <c r="I8333">
        <v>57.480000000000004</v>
      </c>
      <c r="J8333">
        <v>704.2718505859375</v>
      </c>
    </row>
    <row r="8334" spans="7:10" x14ac:dyDescent="0.25">
      <c r="G8334">
        <v>92940.638000000239</v>
      </c>
      <c r="H8334">
        <v>55</v>
      </c>
      <c r="I8334">
        <v>57.480833333333337</v>
      </c>
      <c r="J8334">
        <v>704.24394531250005</v>
      </c>
    </row>
    <row r="8335" spans="7:10" x14ac:dyDescent="0.25">
      <c r="G8335">
        <v>92951.73300000024</v>
      </c>
      <c r="H8335">
        <v>55</v>
      </c>
      <c r="I8335">
        <v>57.478958333333331</v>
      </c>
      <c r="J8335">
        <v>704.22824707031248</v>
      </c>
    </row>
    <row r="8336" spans="7:10" x14ac:dyDescent="0.25">
      <c r="G8336">
        <v>92962.827000000238</v>
      </c>
      <c r="H8336">
        <v>54.9</v>
      </c>
      <c r="I8336">
        <v>57.483541666666667</v>
      </c>
      <c r="J8336">
        <v>704.23862304687498</v>
      </c>
    </row>
    <row r="8337" spans="7:10" x14ac:dyDescent="0.25">
      <c r="G8337">
        <v>92973.886000000231</v>
      </c>
      <c r="H8337">
        <v>55</v>
      </c>
      <c r="I8337">
        <v>55.933750000000003</v>
      </c>
      <c r="J8337">
        <v>704.22700195312495</v>
      </c>
    </row>
    <row r="8338" spans="7:10" x14ac:dyDescent="0.25">
      <c r="G8338">
        <v>92984.964000000225</v>
      </c>
      <c r="H8338">
        <v>55</v>
      </c>
      <c r="I8338">
        <v>57.483125000000001</v>
      </c>
      <c r="J8338">
        <v>704.21904296875005</v>
      </c>
    </row>
    <row r="8339" spans="7:10" x14ac:dyDescent="0.25">
      <c r="G8339">
        <v>92996.036000000226</v>
      </c>
      <c r="H8339">
        <v>55</v>
      </c>
      <c r="I8339">
        <v>57.482291666666669</v>
      </c>
      <c r="J8339">
        <v>704.2086181640625</v>
      </c>
    </row>
    <row r="8340" spans="7:10" x14ac:dyDescent="0.25">
      <c r="G8340">
        <v>93007.149000000223</v>
      </c>
      <c r="H8340">
        <v>55</v>
      </c>
      <c r="I8340">
        <v>55.933124999999997</v>
      </c>
      <c r="J8340">
        <v>704.19211425781248</v>
      </c>
    </row>
    <row r="8341" spans="7:10" x14ac:dyDescent="0.25">
      <c r="G8341">
        <v>93018.230000000229</v>
      </c>
      <c r="H8341">
        <v>55</v>
      </c>
      <c r="I8341">
        <v>57.482291666666669</v>
      </c>
      <c r="J8341">
        <v>704.22187499999995</v>
      </c>
    </row>
    <row r="8342" spans="7:10" x14ac:dyDescent="0.25">
      <c r="G8342">
        <v>93029.295000000231</v>
      </c>
      <c r="H8342">
        <v>55</v>
      </c>
      <c r="I8342">
        <v>57.483541666666667</v>
      </c>
      <c r="J8342">
        <v>704.23122558593752</v>
      </c>
    </row>
    <row r="8343" spans="7:10" x14ac:dyDescent="0.25">
      <c r="G8343">
        <v>93040.376000000237</v>
      </c>
      <c r="H8343">
        <v>55</v>
      </c>
      <c r="I8343">
        <v>57.481666666666669</v>
      </c>
      <c r="J8343">
        <v>704.20163574218748</v>
      </c>
    </row>
    <row r="8344" spans="7:10" x14ac:dyDescent="0.25">
      <c r="G8344">
        <v>93051.487000000241</v>
      </c>
      <c r="H8344">
        <v>55</v>
      </c>
      <c r="I8344">
        <v>57.483125000000001</v>
      </c>
      <c r="J8344">
        <v>704.21547851562502</v>
      </c>
    </row>
    <row r="8345" spans="7:10" x14ac:dyDescent="0.25">
      <c r="G8345">
        <v>93062.568000000247</v>
      </c>
      <c r="H8345">
        <v>55</v>
      </c>
      <c r="I8345">
        <v>55.932499999999997</v>
      </c>
      <c r="J8345">
        <v>704.199462890625</v>
      </c>
    </row>
    <row r="8346" spans="7:10" x14ac:dyDescent="0.25">
      <c r="G8346">
        <v>93073.660000000251</v>
      </c>
      <c r="H8346">
        <v>55</v>
      </c>
      <c r="I8346">
        <v>57.482083333333335</v>
      </c>
      <c r="J8346">
        <v>704.21633300781252</v>
      </c>
    </row>
    <row r="8347" spans="7:10" x14ac:dyDescent="0.25">
      <c r="G8347">
        <v>93084.734000000244</v>
      </c>
      <c r="H8347">
        <v>55</v>
      </c>
      <c r="I8347">
        <v>57.483958333333334</v>
      </c>
      <c r="J8347">
        <v>704.21354980468755</v>
      </c>
    </row>
    <row r="8348" spans="7:10" x14ac:dyDescent="0.25">
      <c r="G8348">
        <v>93095.843000000241</v>
      </c>
      <c r="H8348">
        <v>55</v>
      </c>
      <c r="I8348">
        <v>57.483958333333334</v>
      </c>
      <c r="J8348">
        <v>704.20449218750002</v>
      </c>
    </row>
    <row r="8349" spans="7:10" x14ac:dyDescent="0.25">
      <c r="G8349">
        <v>93106.932000000248</v>
      </c>
      <c r="H8349">
        <v>55</v>
      </c>
      <c r="I8349">
        <v>57.48104166666667</v>
      </c>
      <c r="J8349">
        <v>704.20278320312502</v>
      </c>
    </row>
    <row r="8350" spans="7:10" x14ac:dyDescent="0.25">
      <c r="G8350">
        <v>93118.004000000248</v>
      </c>
      <c r="H8350">
        <v>55</v>
      </c>
      <c r="I8350">
        <v>57.482500000000002</v>
      </c>
      <c r="J8350">
        <v>704.22001953125005</v>
      </c>
    </row>
    <row r="8351" spans="7:10" x14ac:dyDescent="0.25">
      <c r="G8351">
        <v>93129.077000000252</v>
      </c>
      <c r="H8351">
        <v>55</v>
      </c>
      <c r="I8351">
        <v>57.480833333333337</v>
      </c>
      <c r="J8351">
        <v>704.21904296875005</v>
      </c>
    </row>
    <row r="8352" spans="7:10" x14ac:dyDescent="0.25">
      <c r="G8352">
        <v>93140.17500000025</v>
      </c>
      <c r="H8352">
        <v>55</v>
      </c>
      <c r="I8352">
        <v>57.481458333333336</v>
      </c>
      <c r="J8352">
        <v>704.21271972656245</v>
      </c>
    </row>
    <row r="8353" spans="7:10" x14ac:dyDescent="0.25">
      <c r="G8353">
        <v>93151.267000000254</v>
      </c>
      <c r="H8353">
        <v>55</v>
      </c>
      <c r="I8353">
        <v>57.482083333333335</v>
      </c>
      <c r="J8353">
        <v>704.21240234375</v>
      </c>
    </row>
    <row r="8354" spans="7:10" x14ac:dyDescent="0.25">
      <c r="G8354">
        <v>93162.369000000253</v>
      </c>
      <c r="H8354">
        <v>55</v>
      </c>
      <c r="I8354">
        <v>57.479166666666664</v>
      </c>
      <c r="J8354">
        <v>704.23586425781252</v>
      </c>
    </row>
    <row r="8355" spans="7:10" x14ac:dyDescent="0.25">
      <c r="G8355">
        <v>93173.441000000254</v>
      </c>
      <c r="H8355">
        <v>55</v>
      </c>
      <c r="I8355">
        <v>57.481666666666669</v>
      </c>
      <c r="J8355">
        <v>704.191650390625</v>
      </c>
    </row>
    <row r="8356" spans="7:10" x14ac:dyDescent="0.25">
      <c r="G8356">
        <v>93184.533000000258</v>
      </c>
      <c r="H8356">
        <v>55</v>
      </c>
      <c r="I8356">
        <v>57.478124999999999</v>
      </c>
      <c r="J8356">
        <v>704.18557128906252</v>
      </c>
    </row>
    <row r="8357" spans="7:10" x14ac:dyDescent="0.25">
      <c r="G8357">
        <v>93195.611000000252</v>
      </c>
      <c r="H8357">
        <v>55</v>
      </c>
      <c r="I8357">
        <v>57.478333333333332</v>
      </c>
      <c r="J8357">
        <v>704.17790527343755</v>
      </c>
    </row>
    <row r="8358" spans="7:10" x14ac:dyDescent="0.25">
      <c r="G8358">
        <v>93206.688000000257</v>
      </c>
      <c r="H8358">
        <v>55</v>
      </c>
      <c r="I8358">
        <v>57.478333333333332</v>
      </c>
      <c r="J8358">
        <v>704.18994140625</v>
      </c>
    </row>
    <row r="8359" spans="7:10" x14ac:dyDescent="0.25">
      <c r="G8359">
        <v>93217.771000000255</v>
      </c>
      <c r="H8359">
        <v>55</v>
      </c>
      <c r="I8359">
        <v>57.478333333333332</v>
      </c>
      <c r="J8359">
        <v>704.18317871093745</v>
      </c>
    </row>
    <row r="8360" spans="7:10" x14ac:dyDescent="0.25">
      <c r="G8360">
        <v>93228.836000000258</v>
      </c>
      <c r="H8360">
        <v>55</v>
      </c>
      <c r="I8360">
        <v>57.477499999999999</v>
      </c>
      <c r="J8360">
        <v>704.18881835937498</v>
      </c>
    </row>
    <row r="8361" spans="7:10" x14ac:dyDescent="0.25">
      <c r="G8361">
        <v>93239.904000000257</v>
      </c>
      <c r="H8361">
        <v>55</v>
      </c>
      <c r="I8361">
        <v>57.477083333333333</v>
      </c>
      <c r="J8361">
        <v>704.177001953125</v>
      </c>
    </row>
    <row r="8362" spans="7:10" x14ac:dyDescent="0.25">
      <c r="G8362">
        <v>93250.987000000256</v>
      </c>
      <c r="H8362">
        <v>55</v>
      </c>
      <c r="I8362">
        <v>57.475208333333335</v>
      </c>
      <c r="J8362">
        <v>704.20231933593755</v>
      </c>
    </row>
    <row r="8363" spans="7:10" x14ac:dyDescent="0.25">
      <c r="G8363">
        <v>93262.082000000257</v>
      </c>
      <c r="H8363">
        <v>55</v>
      </c>
      <c r="I8363">
        <v>57.477916666666665</v>
      </c>
      <c r="J8363">
        <v>704.20361328125</v>
      </c>
    </row>
    <row r="8364" spans="7:10" x14ac:dyDescent="0.25">
      <c r="G8364">
        <v>93273.202000000252</v>
      </c>
      <c r="H8364">
        <v>55</v>
      </c>
      <c r="I8364">
        <v>57.476666666666667</v>
      </c>
      <c r="J8364">
        <v>704.1839599609375</v>
      </c>
    </row>
    <row r="8365" spans="7:10" x14ac:dyDescent="0.25">
      <c r="G8365">
        <v>93284.277000000249</v>
      </c>
      <c r="H8365">
        <v>55</v>
      </c>
      <c r="I8365">
        <v>57.476041666666667</v>
      </c>
      <c r="J8365">
        <v>704.2039794921875</v>
      </c>
    </row>
    <row r="8366" spans="7:10" x14ac:dyDescent="0.25">
      <c r="G8366">
        <v>93295.338000000251</v>
      </c>
      <c r="H8366">
        <v>55</v>
      </c>
      <c r="I8366">
        <v>55.928541666666668</v>
      </c>
      <c r="J8366">
        <v>704.19428710937495</v>
      </c>
    </row>
    <row r="8367" spans="7:10" x14ac:dyDescent="0.25">
      <c r="G8367">
        <v>93306.415000000256</v>
      </c>
      <c r="H8367">
        <v>55</v>
      </c>
      <c r="I8367">
        <v>57.476666666666667</v>
      </c>
      <c r="J8367">
        <v>704.19462890625005</v>
      </c>
    </row>
    <row r="8368" spans="7:10" x14ac:dyDescent="0.25">
      <c r="G8368">
        <v>93317.520000000251</v>
      </c>
      <c r="H8368">
        <v>55</v>
      </c>
      <c r="I8368">
        <v>57.474166666666662</v>
      </c>
      <c r="J8368">
        <v>704.158447265625</v>
      </c>
    </row>
    <row r="8369" spans="7:10" x14ac:dyDescent="0.25">
      <c r="G8369">
        <v>93328.589000000255</v>
      </c>
      <c r="H8369">
        <v>55</v>
      </c>
      <c r="I8369">
        <v>57.475000000000001</v>
      </c>
      <c r="J8369">
        <v>704.17861328125002</v>
      </c>
    </row>
    <row r="8370" spans="7:10" x14ac:dyDescent="0.25">
      <c r="G8370">
        <v>93339.658000000258</v>
      </c>
      <c r="H8370">
        <v>55</v>
      </c>
      <c r="I8370">
        <v>57.475000000000001</v>
      </c>
      <c r="J8370">
        <v>704.15214843750005</v>
      </c>
    </row>
    <row r="8371" spans="7:10" x14ac:dyDescent="0.25">
      <c r="G8371">
        <v>93350.769000000262</v>
      </c>
      <c r="H8371">
        <v>55</v>
      </c>
      <c r="I8371">
        <v>57.474166666666669</v>
      </c>
      <c r="J8371">
        <v>704.169189453125</v>
      </c>
    </row>
    <row r="8372" spans="7:10" x14ac:dyDescent="0.25">
      <c r="G8372">
        <v>93361.858000000269</v>
      </c>
      <c r="H8372">
        <v>55</v>
      </c>
      <c r="I8372">
        <v>57.474583333333335</v>
      </c>
      <c r="J8372">
        <v>704.20036621093755</v>
      </c>
    </row>
    <row r="8373" spans="7:10" x14ac:dyDescent="0.25">
      <c r="G8373">
        <v>93372.975000000268</v>
      </c>
      <c r="H8373">
        <v>55</v>
      </c>
      <c r="I8373">
        <v>57.476875</v>
      </c>
      <c r="J8373">
        <v>704.18666992187502</v>
      </c>
    </row>
    <row r="8374" spans="7:10" x14ac:dyDescent="0.25">
      <c r="G8374">
        <v>93384.051000000269</v>
      </c>
      <c r="H8374">
        <v>55</v>
      </c>
      <c r="I8374">
        <v>57.471874999999997</v>
      </c>
      <c r="J8374">
        <v>704.1636962890625</v>
      </c>
    </row>
    <row r="8375" spans="7:10" x14ac:dyDescent="0.25">
      <c r="G8375">
        <v>93395.13100000027</v>
      </c>
      <c r="H8375">
        <v>55</v>
      </c>
      <c r="I8375">
        <v>57.472499999999997</v>
      </c>
      <c r="J8375">
        <v>704.18215332031252</v>
      </c>
    </row>
    <row r="8376" spans="7:10" x14ac:dyDescent="0.25">
      <c r="G8376">
        <v>93406.212000000276</v>
      </c>
      <c r="H8376">
        <v>55</v>
      </c>
      <c r="I8376">
        <v>55.924583333333331</v>
      </c>
      <c r="J8376">
        <v>704.17268066406245</v>
      </c>
    </row>
    <row r="8377" spans="7:10" x14ac:dyDescent="0.25">
      <c r="G8377">
        <v>93417.278000000282</v>
      </c>
      <c r="H8377">
        <v>55</v>
      </c>
      <c r="I8377">
        <v>55.924166666666665</v>
      </c>
      <c r="J8377">
        <v>704.17026367187498</v>
      </c>
    </row>
    <row r="8378" spans="7:10" x14ac:dyDescent="0.25">
      <c r="G8378">
        <v>93428.358000000284</v>
      </c>
      <c r="H8378">
        <v>55</v>
      </c>
      <c r="I8378">
        <v>57.470833333333331</v>
      </c>
      <c r="J8378">
        <v>704.16030273437502</v>
      </c>
    </row>
    <row r="8379" spans="7:10" x14ac:dyDescent="0.25">
      <c r="G8379">
        <v>93439.436000000278</v>
      </c>
      <c r="H8379">
        <v>55</v>
      </c>
      <c r="I8379">
        <v>57.470624999999998</v>
      </c>
      <c r="J8379">
        <v>704.17919921875</v>
      </c>
    </row>
    <row r="8380" spans="7:10" x14ac:dyDescent="0.25">
      <c r="G8380">
        <v>93450.517000000284</v>
      </c>
      <c r="H8380">
        <v>55</v>
      </c>
      <c r="I8380">
        <v>57.47</v>
      </c>
      <c r="J8380">
        <v>704.1531982421875</v>
      </c>
    </row>
    <row r="8381" spans="7:10" x14ac:dyDescent="0.25">
      <c r="G8381">
        <v>93461.589000000284</v>
      </c>
      <c r="H8381">
        <v>55</v>
      </c>
      <c r="I8381">
        <v>57.523333333333333</v>
      </c>
      <c r="J8381">
        <v>704.14631347656245</v>
      </c>
    </row>
    <row r="8382" spans="7:10" x14ac:dyDescent="0.25">
      <c r="G8382">
        <v>93472.685000000289</v>
      </c>
      <c r="H8382">
        <v>55</v>
      </c>
      <c r="I8382">
        <v>57.522083333333335</v>
      </c>
      <c r="J8382">
        <v>704.17485351562505</v>
      </c>
    </row>
    <row r="8383" spans="7:10" x14ac:dyDescent="0.25">
      <c r="G8383">
        <v>93483.743000000293</v>
      </c>
      <c r="H8383">
        <v>55</v>
      </c>
      <c r="I8383">
        <v>55.922499999999999</v>
      </c>
      <c r="J8383">
        <v>704.17072753906245</v>
      </c>
    </row>
    <row r="8384" spans="7:10" x14ac:dyDescent="0.25">
      <c r="G8384">
        <v>93494.821000000287</v>
      </c>
      <c r="H8384">
        <v>55</v>
      </c>
      <c r="I8384">
        <v>55.922708333333333</v>
      </c>
      <c r="J8384">
        <v>704.15187988281252</v>
      </c>
    </row>
    <row r="8385" spans="7:10" x14ac:dyDescent="0.25">
      <c r="G8385">
        <v>93505.926000000283</v>
      </c>
      <c r="H8385">
        <v>55</v>
      </c>
      <c r="I8385">
        <v>57.468333333333334</v>
      </c>
      <c r="J8385">
        <v>704.14841308593748</v>
      </c>
    </row>
    <row r="8386" spans="7:10" x14ac:dyDescent="0.25">
      <c r="G8386">
        <v>93517.004000000277</v>
      </c>
      <c r="H8386">
        <v>55</v>
      </c>
      <c r="I8386">
        <v>57.467708333333334</v>
      </c>
      <c r="J8386">
        <v>704.15510253906245</v>
      </c>
    </row>
    <row r="8387" spans="7:10" x14ac:dyDescent="0.25">
      <c r="G8387">
        <v>93528.101000000272</v>
      </c>
      <c r="H8387">
        <v>55</v>
      </c>
      <c r="I8387">
        <v>57.468125000000001</v>
      </c>
      <c r="J8387">
        <v>704.15961914062495</v>
      </c>
    </row>
    <row r="8388" spans="7:10" x14ac:dyDescent="0.25">
      <c r="G8388">
        <v>93539.211000000272</v>
      </c>
      <c r="H8388">
        <v>55</v>
      </c>
      <c r="I8388">
        <v>55.92</v>
      </c>
      <c r="J8388">
        <v>704.14357910156252</v>
      </c>
    </row>
    <row r="8389" spans="7:10" x14ac:dyDescent="0.25">
      <c r="G8389">
        <v>93550.286000000269</v>
      </c>
      <c r="H8389">
        <v>55</v>
      </c>
      <c r="I8389">
        <v>55.917083333333338</v>
      </c>
      <c r="J8389">
        <v>704.15043945312505</v>
      </c>
    </row>
    <row r="8390" spans="7:10" x14ac:dyDescent="0.25">
      <c r="G8390">
        <v>93561.345000000263</v>
      </c>
      <c r="H8390">
        <v>55</v>
      </c>
      <c r="I8390">
        <v>55.916041666666665</v>
      </c>
      <c r="J8390">
        <v>704.1593017578125</v>
      </c>
    </row>
    <row r="8391" spans="7:10" x14ac:dyDescent="0.25">
      <c r="G8391">
        <v>93572.423000000257</v>
      </c>
      <c r="H8391">
        <v>55</v>
      </c>
      <c r="I8391">
        <v>57.462708333333339</v>
      </c>
      <c r="J8391">
        <v>704.13535156249998</v>
      </c>
    </row>
    <row r="8392" spans="7:10" x14ac:dyDescent="0.25">
      <c r="G8392">
        <v>93583.49700000025</v>
      </c>
      <c r="H8392">
        <v>55</v>
      </c>
      <c r="I8392">
        <v>57.518750000000004</v>
      </c>
      <c r="J8392">
        <v>704.14890136718748</v>
      </c>
    </row>
    <row r="8393" spans="7:10" x14ac:dyDescent="0.25">
      <c r="G8393">
        <v>93594.613000000245</v>
      </c>
      <c r="H8393">
        <v>55</v>
      </c>
      <c r="I8393">
        <v>57.464375000000004</v>
      </c>
      <c r="J8393">
        <v>704.13913574218748</v>
      </c>
    </row>
    <row r="8394" spans="7:10" x14ac:dyDescent="0.25">
      <c r="G8394">
        <v>93605.679000000251</v>
      </c>
      <c r="H8394">
        <v>55</v>
      </c>
      <c r="I8394">
        <v>57.462916666666665</v>
      </c>
      <c r="J8394">
        <v>704.13779296874998</v>
      </c>
    </row>
    <row r="8395" spans="7:10" x14ac:dyDescent="0.25">
      <c r="G8395">
        <v>93616.744000000253</v>
      </c>
      <c r="H8395">
        <v>55</v>
      </c>
      <c r="I8395">
        <v>57.463541666666671</v>
      </c>
      <c r="J8395">
        <v>704.15378417968748</v>
      </c>
    </row>
    <row r="8396" spans="7:10" x14ac:dyDescent="0.25">
      <c r="G8396">
        <v>93627.828000000256</v>
      </c>
      <c r="H8396">
        <v>55</v>
      </c>
      <c r="I8396">
        <v>55.917500000000004</v>
      </c>
      <c r="J8396">
        <v>704.15720214843748</v>
      </c>
    </row>
    <row r="8397" spans="7:10" x14ac:dyDescent="0.25">
      <c r="G8397">
        <v>93638.934000000256</v>
      </c>
      <c r="H8397">
        <v>55.1</v>
      </c>
      <c r="I8397">
        <v>57.464583333333337</v>
      </c>
      <c r="J8397">
        <v>704.13078613281255</v>
      </c>
    </row>
    <row r="8398" spans="7:10" x14ac:dyDescent="0.25">
      <c r="G8398">
        <v>93650.036000000255</v>
      </c>
      <c r="H8398">
        <v>55</v>
      </c>
      <c r="I8398">
        <v>57.46125</v>
      </c>
      <c r="J8398">
        <v>704.1712646484375</v>
      </c>
    </row>
    <row r="8399" spans="7:10" x14ac:dyDescent="0.25">
      <c r="G8399">
        <v>93661.147000000259</v>
      </c>
      <c r="H8399">
        <v>55.1</v>
      </c>
      <c r="I8399">
        <v>57.462499999999999</v>
      </c>
      <c r="J8399">
        <v>704.16545410156255</v>
      </c>
    </row>
    <row r="8400" spans="7:10" x14ac:dyDescent="0.25">
      <c r="G8400">
        <v>93672.215000000258</v>
      </c>
      <c r="H8400">
        <v>55</v>
      </c>
      <c r="I8400">
        <v>55.917083333333338</v>
      </c>
      <c r="J8400">
        <v>704.13671875</v>
      </c>
    </row>
    <row r="8401" spans="7:10" x14ac:dyDescent="0.25">
      <c r="G8401">
        <v>93683.323000000251</v>
      </c>
      <c r="H8401">
        <v>55</v>
      </c>
      <c r="I8401">
        <v>57.410625000000003</v>
      </c>
      <c r="J8401">
        <v>704.14704589843745</v>
      </c>
    </row>
    <row r="8402" spans="7:10" x14ac:dyDescent="0.25">
      <c r="G8402">
        <v>93694.401000000245</v>
      </c>
      <c r="H8402">
        <v>55</v>
      </c>
      <c r="I8402">
        <v>57.463333333333338</v>
      </c>
      <c r="J8402">
        <v>704.11662597656255</v>
      </c>
    </row>
    <row r="8403" spans="7:10" x14ac:dyDescent="0.25">
      <c r="G8403">
        <v>93705.476000000242</v>
      </c>
      <c r="H8403">
        <v>55</v>
      </c>
      <c r="I8403">
        <v>55.917083333333338</v>
      </c>
      <c r="J8403">
        <v>704.11928710937502</v>
      </c>
    </row>
    <row r="8404" spans="7:10" x14ac:dyDescent="0.25">
      <c r="G8404">
        <v>93716.56500000025</v>
      </c>
      <c r="H8404">
        <v>54.9</v>
      </c>
      <c r="I8404">
        <v>57.462083333333332</v>
      </c>
      <c r="J8404">
        <v>704.14533691406245</v>
      </c>
    </row>
    <row r="8405" spans="7:10" x14ac:dyDescent="0.25">
      <c r="G8405">
        <v>93727.700000000244</v>
      </c>
      <c r="H8405">
        <v>55.1</v>
      </c>
      <c r="I8405">
        <v>57.516041666666666</v>
      </c>
      <c r="J8405">
        <v>704.11481933593745</v>
      </c>
    </row>
    <row r="8406" spans="7:10" x14ac:dyDescent="0.25">
      <c r="G8406">
        <v>93738.813000000242</v>
      </c>
      <c r="H8406">
        <v>55</v>
      </c>
      <c r="I8406">
        <v>57.411666666666669</v>
      </c>
      <c r="J8406">
        <v>704.13542480468755</v>
      </c>
    </row>
    <row r="8407" spans="7:10" x14ac:dyDescent="0.25">
      <c r="G8407">
        <v>93749.924000000246</v>
      </c>
      <c r="H8407">
        <v>55</v>
      </c>
      <c r="I8407">
        <v>57.463541666666671</v>
      </c>
      <c r="J8407">
        <v>704.11008300781248</v>
      </c>
    </row>
    <row r="8408" spans="7:10" x14ac:dyDescent="0.25">
      <c r="G8408">
        <v>93761.021000000241</v>
      </c>
      <c r="H8408">
        <v>55</v>
      </c>
      <c r="I8408">
        <v>55.916458333333338</v>
      </c>
      <c r="J8408">
        <v>704.12692871093748</v>
      </c>
    </row>
    <row r="8409" spans="7:10" x14ac:dyDescent="0.25">
      <c r="G8409">
        <v>93772.088000000236</v>
      </c>
      <c r="H8409">
        <v>55</v>
      </c>
      <c r="I8409">
        <v>55.971666666666671</v>
      </c>
      <c r="J8409">
        <v>704.13857421875002</v>
      </c>
    </row>
    <row r="8410" spans="7:10" x14ac:dyDescent="0.25">
      <c r="G8410">
        <v>93783.178000000233</v>
      </c>
      <c r="H8410">
        <v>55</v>
      </c>
      <c r="I8410">
        <v>57.41041666666667</v>
      </c>
      <c r="J8410">
        <v>704.14702148437505</v>
      </c>
    </row>
    <row r="8411" spans="7:10" x14ac:dyDescent="0.25">
      <c r="G8411">
        <v>93794.268000000229</v>
      </c>
      <c r="H8411">
        <v>55</v>
      </c>
      <c r="I8411">
        <v>57.462916666666672</v>
      </c>
      <c r="J8411">
        <v>704.12265624999998</v>
      </c>
    </row>
    <row r="8412" spans="7:10" x14ac:dyDescent="0.25">
      <c r="G8412">
        <v>93805.385000000228</v>
      </c>
      <c r="H8412">
        <v>55</v>
      </c>
      <c r="I8412">
        <v>57.462916666666665</v>
      </c>
      <c r="J8412">
        <v>704.1304931640625</v>
      </c>
    </row>
    <row r="8413" spans="7:10" x14ac:dyDescent="0.25">
      <c r="G8413">
        <v>93816.48400000023</v>
      </c>
      <c r="H8413">
        <v>55</v>
      </c>
      <c r="I8413">
        <v>57.463958333333338</v>
      </c>
      <c r="J8413">
        <v>704.12924804687498</v>
      </c>
    </row>
    <row r="8414" spans="7:10" x14ac:dyDescent="0.25">
      <c r="G8414">
        <v>93827.59400000023</v>
      </c>
      <c r="H8414">
        <v>55</v>
      </c>
      <c r="I8414">
        <v>57.518125000000005</v>
      </c>
      <c r="J8414">
        <v>704.14011230468748</v>
      </c>
    </row>
    <row r="8415" spans="7:10" x14ac:dyDescent="0.25">
      <c r="G8415">
        <v>93838.678000000233</v>
      </c>
      <c r="H8415">
        <v>55</v>
      </c>
      <c r="I8415">
        <v>57.519166666666671</v>
      </c>
      <c r="J8415">
        <v>704.1470947265625</v>
      </c>
    </row>
    <row r="8416" spans="7:10" x14ac:dyDescent="0.25">
      <c r="G8416">
        <v>93849.744000000239</v>
      </c>
      <c r="H8416">
        <v>55.1</v>
      </c>
      <c r="I8416">
        <v>57.465625000000003</v>
      </c>
      <c r="J8416">
        <v>704.15571289062495</v>
      </c>
    </row>
    <row r="8417" spans="7:10" x14ac:dyDescent="0.25">
      <c r="G8417">
        <v>93860.810000000245</v>
      </c>
      <c r="H8417">
        <v>54.9</v>
      </c>
      <c r="I8417">
        <v>57.463124999999998</v>
      </c>
      <c r="J8417">
        <v>704.17160644531248</v>
      </c>
    </row>
    <row r="8418" spans="7:10" x14ac:dyDescent="0.25">
      <c r="G8418">
        <v>93871.891000000251</v>
      </c>
      <c r="H8418">
        <v>55</v>
      </c>
      <c r="I8418">
        <v>57.467083333333335</v>
      </c>
      <c r="J8418">
        <v>704.1590576171875</v>
      </c>
    </row>
    <row r="8419" spans="7:10" x14ac:dyDescent="0.25">
      <c r="G8419">
        <v>93882.955000000249</v>
      </c>
      <c r="H8419">
        <v>55</v>
      </c>
      <c r="I8419">
        <v>55.921666666666667</v>
      </c>
      <c r="J8419">
        <v>704.15947265625005</v>
      </c>
    </row>
    <row r="8420" spans="7:10" x14ac:dyDescent="0.25">
      <c r="G8420">
        <v>93894.036000000255</v>
      </c>
      <c r="H8420">
        <v>55</v>
      </c>
      <c r="I8420">
        <v>57.520208333333336</v>
      </c>
      <c r="J8420">
        <v>704.17067871093752</v>
      </c>
    </row>
    <row r="8421" spans="7:10" x14ac:dyDescent="0.25">
      <c r="G8421">
        <v>93905.120000000257</v>
      </c>
      <c r="H8421">
        <v>55</v>
      </c>
      <c r="I8421">
        <v>57.414999999999999</v>
      </c>
      <c r="J8421">
        <v>704.1845703125</v>
      </c>
    </row>
    <row r="8422" spans="7:10" x14ac:dyDescent="0.25">
      <c r="G8422">
        <v>93916.230000000258</v>
      </c>
      <c r="H8422">
        <v>55</v>
      </c>
      <c r="I8422">
        <v>57.523125</v>
      </c>
      <c r="J8422">
        <v>704.17551269531248</v>
      </c>
    </row>
    <row r="8423" spans="7:10" x14ac:dyDescent="0.25">
      <c r="G8423">
        <v>93927.313000000257</v>
      </c>
      <c r="H8423">
        <v>55</v>
      </c>
      <c r="I8423">
        <v>57.468541666666667</v>
      </c>
      <c r="J8423">
        <v>704.17741699218755</v>
      </c>
    </row>
    <row r="8424" spans="7:10" x14ac:dyDescent="0.25">
      <c r="G8424">
        <v>93938.402000000264</v>
      </c>
      <c r="H8424">
        <v>55</v>
      </c>
      <c r="I8424">
        <v>57.467708333333334</v>
      </c>
      <c r="J8424">
        <v>704.14201660156255</v>
      </c>
    </row>
    <row r="8425" spans="7:10" x14ac:dyDescent="0.25">
      <c r="G8425">
        <v>93949.496000000261</v>
      </c>
      <c r="H8425">
        <v>55</v>
      </c>
      <c r="I8425">
        <v>57.469791666666666</v>
      </c>
      <c r="J8425">
        <v>704.16437988281245</v>
      </c>
    </row>
    <row r="8426" spans="7:10" x14ac:dyDescent="0.25">
      <c r="G8426">
        <v>93960.580000000264</v>
      </c>
      <c r="H8426">
        <v>55</v>
      </c>
      <c r="I8426">
        <v>57.468541666666667</v>
      </c>
      <c r="J8426">
        <v>704.15974121093745</v>
      </c>
    </row>
    <row r="8427" spans="7:10" x14ac:dyDescent="0.25">
      <c r="G8427">
        <v>93971.647000000259</v>
      </c>
      <c r="H8427">
        <v>55</v>
      </c>
      <c r="I8427">
        <v>57.469374999999999</v>
      </c>
      <c r="J8427">
        <v>704.1571044921875</v>
      </c>
    </row>
    <row r="8428" spans="7:10" x14ac:dyDescent="0.25">
      <c r="G8428">
        <v>93982.716000000262</v>
      </c>
      <c r="H8428">
        <v>55</v>
      </c>
      <c r="I8428">
        <v>57.470416666666665</v>
      </c>
      <c r="J8428">
        <v>704.16804199218745</v>
      </c>
    </row>
    <row r="8429" spans="7:10" x14ac:dyDescent="0.25">
      <c r="G8429">
        <v>93993.789000000266</v>
      </c>
      <c r="H8429">
        <v>55</v>
      </c>
      <c r="I8429">
        <v>57.471249999999998</v>
      </c>
      <c r="J8429">
        <v>704.15976562499998</v>
      </c>
    </row>
    <row r="8430" spans="7:10" x14ac:dyDescent="0.25">
      <c r="G8430">
        <v>94004.885000000271</v>
      </c>
      <c r="H8430">
        <v>55</v>
      </c>
      <c r="I8430">
        <v>57.473124999999996</v>
      </c>
      <c r="J8430">
        <v>704.1685791015625</v>
      </c>
    </row>
    <row r="8431" spans="7:10" x14ac:dyDescent="0.25">
      <c r="G8431">
        <v>94016.032000000268</v>
      </c>
      <c r="H8431">
        <v>55</v>
      </c>
      <c r="I8431">
        <v>57.471249999999998</v>
      </c>
      <c r="J8431">
        <v>704.18635253906245</v>
      </c>
    </row>
    <row r="8432" spans="7:10" x14ac:dyDescent="0.25">
      <c r="G8432">
        <v>94027.125000000262</v>
      </c>
      <c r="H8432">
        <v>55</v>
      </c>
      <c r="I8432">
        <v>57.472499999999997</v>
      </c>
      <c r="J8432">
        <v>704.16843261718748</v>
      </c>
    </row>
    <row r="8433" spans="7:10" x14ac:dyDescent="0.25">
      <c r="G8433">
        <v>94038.200000000259</v>
      </c>
      <c r="H8433">
        <v>55</v>
      </c>
      <c r="I8433">
        <v>55.925624999999997</v>
      </c>
      <c r="J8433">
        <v>704.17023925781245</v>
      </c>
    </row>
    <row r="8434" spans="7:10" x14ac:dyDescent="0.25">
      <c r="G8434">
        <v>94049.281000000265</v>
      </c>
      <c r="H8434">
        <v>55</v>
      </c>
      <c r="I8434">
        <v>55.926249999999996</v>
      </c>
      <c r="J8434">
        <v>704.18002929687498</v>
      </c>
    </row>
    <row r="8435" spans="7:10" x14ac:dyDescent="0.25">
      <c r="G8435">
        <v>94060.371000000261</v>
      </c>
      <c r="H8435">
        <v>55</v>
      </c>
      <c r="I8435">
        <v>57.472916666666663</v>
      </c>
      <c r="J8435">
        <v>704.17451171874995</v>
      </c>
    </row>
    <row r="8436" spans="7:10" x14ac:dyDescent="0.25">
      <c r="G8436">
        <v>94071.491000000256</v>
      </c>
      <c r="H8436">
        <v>55</v>
      </c>
      <c r="I8436">
        <v>57.472916666666663</v>
      </c>
      <c r="J8436">
        <v>704.19318847656245</v>
      </c>
    </row>
    <row r="8437" spans="7:10" x14ac:dyDescent="0.25">
      <c r="G8437">
        <v>94082.575000000259</v>
      </c>
      <c r="H8437">
        <v>55</v>
      </c>
      <c r="I8437">
        <v>57.475416666666668</v>
      </c>
      <c r="J8437">
        <v>704.1619873046875</v>
      </c>
    </row>
    <row r="8438" spans="7:10" x14ac:dyDescent="0.25">
      <c r="G8438">
        <v>94093.668000000253</v>
      </c>
      <c r="H8438">
        <v>55</v>
      </c>
      <c r="I8438">
        <v>57.476666666666667</v>
      </c>
      <c r="J8438">
        <v>704.1690673828125</v>
      </c>
    </row>
    <row r="8439" spans="7:10" x14ac:dyDescent="0.25">
      <c r="G8439">
        <v>94104.75700000026</v>
      </c>
      <c r="H8439">
        <v>55</v>
      </c>
      <c r="I8439">
        <v>57.475833333333334</v>
      </c>
      <c r="J8439">
        <v>704.13474121093748</v>
      </c>
    </row>
    <row r="8440" spans="7:10" x14ac:dyDescent="0.25">
      <c r="G8440">
        <v>94115.956000000253</v>
      </c>
      <c r="H8440">
        <v>55</v>
      </c>
      <c r="I8440">
        <v>57.474375000000002</v>
      </c>
      <c r="J8440">
        <v>704.16057128906255</v>
      </c>
    </row>
    <row r="8441" spans="7:10" x14ac:dyDescent="0.25">
      <c r="G8441">
        <v>94127.048000000257</v>
      </c>
      <c r="H8441">
        <v>55</v>
      </c>
      <c r="I8441">
        <v>57.476666666666667</v>
      </c>
      <c r="J8441">
        <v>704.17819824218748</v>
      </c>
    </row>
    <row r="8442" spans="7:10" x14ac:dyDescent="0.25">
      <c r="G8442">
        <v>94138.125000000262</v>
      </c>
      <c r="H8442">
        <v>55</v>
      </c>
      <c r="I8442">
        <v>57.474583333333328</v>
      </c>
      <c r="J8442">
        <v>704.17731933593745</v>
      </c>
    </row>
    <row r="8443" spans="7:10" x14ac:dyDescent="0.25">
      <c r="G8443">
        <v>94149.203000000256</v>
      </c>
      <c r="H8443">
        <v>55</v>
      </c>
      <c r="I8443">
        <v>57.47625</v>
      </c>
      <c r="J8443">
        <v>704.1552734375</v>
      </c>
    </row>
    <row r="8444" spans="7:10" x14ac:dyDescent="0.25">
      <c r="G8444">
        <v>94160.280000000261</v>
      </c>
      <c r="H8444">
        <v>55</v>
      </c>
      <c r="I8444">
        <v>57.474999999999994</v>
      </c>
      <c r="J8444">
        <v>704.14870605468752</v>
      </c>
    </row>
    <row r="8445" spans="7:10" x14ac:dyDescent="0.25">
      <c r="G8445">
        <v>94171.38200000026</v>
      </c>
      <c r="H8445">
        <v>55</v>
      </c>
      <c r="I8445">
        <v>57.475000000000001</v>
      </c>
      <c r="J8445">
        <v>704.18315429687505</v>
      </c>
    </row>
    <row r="8446" spans="7:10" x14ac:dyDescent="0.25">
      <c r="G8446">
        <v>94182.453000000256</v>
      </c>
      <c r="H8446">
        <v>55</v>
      </c>
      <c r="I8446">
        <v>57.473124999999996</v>
      </c>
      <c r="J8446">
        <v>704.16115722656252</v>
      </c>
    </row>
    <row r="8447" spans="7:10" x14ac:dyDescent="0.25">
      <c r="G8447">
        <v>94193.525000000256</v>
      </c>
      <c r="H8447">
        <v>55</v>
      </c>
      <c r="I8447">
        <v>57.475000000000001</v>
      </c>
      <c r="J8447">
        <v>704.15822753906252</v>
      </c>
    </row>
    <row r="8448" spans="7:10" x14ac:dyDescent="0.25">
      <c r="G8448">
        <v>94204.596000000252</v>
      </c>
      <c r="H8448">
        <v>55</v>
      </c>
      <c r="I8448">
        <v>57.475625000000001</v>
      </c>
      <c r="J8448">
        <v>704.13479003906252</v>
      </c>
    </row>
    <row r="8449" spans="7:10" x14ac:dyDescent="0.25">
      <c r="G8449">
        <v>94215.696000000258</v>
      </c>
      <c r="H8449">
        <v>55</v>
      </c>
      <c r="I8449">
        <v>57.474583333333335</v>
      </c>
      <c r="J8449">
        <v>704.18645019531255</v>
      </c>
    </row>
    <row r="8450" spans="7:10" x14ac:dyDescent="0.25">
      <c r="G8450">
        <v>94226.807000000263</v>
      </c>
      <c r="H8450">
        <v>55</v>
      </c>
      <c r="I8450">
        <v>57.476875</v>
      </c>
      <c r="J8450">
        <v>704.16135253906248</v>
      </c>
    </row>
    <row r="8451" spans="7:10" x14ac:dyDescent="0.25">
      <c r="G8451">
        <v>94237.894000000262</v>
      </c>
      <c r="H8451">
        <v>55</v>
      </c>
      <c r="I8451">
        <v>57.477291666666666</v>
      </c>
      <c r="J8451">
        <v>704.15834960937502</v>
      </c>
    </row>
    <row r="8452" spans="7:10" x14ac:dyDescent="0.25">
      <c r="G8452">
        <v>94248.994000000268</v>
      </c>
      <c r="H8452">
        <v>55</v>
      </c>
      <c r="I8452">
        <v>57.478333333333332</v>
      </c>
      <c r="J8452">
        <v>704.16911621093755</v>
      </c>
    </row>
    <row r="8453" spans="7:10" x14ac:dyDescent="0.25">
      <c r="G8453">
        <v>94260.103000000265</v>
      </c>
      <c r="H8453">
        <v>55</v>
      </c>
      <c r="I8453">
        <v>57.476458333333333</v>
      </c>
      <c r="J8453">
        <v>704.18666992187502</v>
      </c>
    </row>
    <row r="8454" spans="7:10" x14ac:dyDescent="0.25">
      <c r="G8454">
        <v>94271.162000000259</v>
      </c>
      <c r="H8454">
        <v>55</v>
      </c>
      <c r="I8454">
        <v>55.930833333333332</v>
      </c>
      <c r="J8454">
        <v>704.17226562500002</v>
      </c>
    </row>
    <row r="8455" spans="7:10" x14ac:dyDescent="0.25">
      <c r="G8455">
        <v>94282.240000000253</v>
      </c>
      <c r="H8455">
        <v>55</v>
      </c>
      <c r="I8455">
        <v>57.476458333333333</v>
      </c>
      <c r="J8455">
        <v>704.14306640625</v>
      </c>
    </row>
    <row r="8456" spans="7:10" x14ac:dyDescent="0.25">
      <c r="G8456">
        <v>94293.345000000249</v>
      </c>
      <c r="H8456">
        <v>55</v>
      </c>
      <c r="I8456">
        <v>57.477083333333333</v>
      </c>
      <c r="J8456">
        <v>704.14404296875</v>
      </c>
    </row>
    <row r="8457" spans="7:10" x14ac:dyDescent="0.25">
      <c r="G8457">
        <v>94304.419000000242</v>
      </c>
      <c r="H8457">
        <v>55</v>
      </c>
      <c r="I8457">
        <v>57.475625000000001</v>
      </c>
      <c r="J8457">
        <v>704.12089843750005</v>
      </c>
    </row>
    <row r="8458" spans="7:10" x14ac:dyDescent="0.25">
      <c r="G8458">
        <v>94315.496000000247</v>
      </c>
      <c r="H8458">
        <v>55</v>
      </c>
      <c r="I8458">
        <v>55.927291666666669</v>
      </c>
      <c r="J8458">
        <v>704.11325683593748</v>
      </c>
    </row>
    <row r="8459" spans="7:10" x14ac:dyDescent="0.25">
      <c r="G8459">
        <v>94326.596000000252</v>
      </c>
      <c r="H8459">
        <v>55</v>
      </c>
      <c r="I8459">
        <v>57.473958333333329</v>
      </c>
      <c r="J8459">
        <v>704.12998046874998</v>
      </c>
    </row>
    <row r="8460" spans="7:10" x14ac:dyDescent="0.25">
      <c r="G8460">
        <v>94337.667000000249</v>
      </c>
      <c r="H8460">
        <v>55</v>
      </c>
      <c r="I8460">
        <v>57.475208333333335</v>
      </c>
      <c r="J8460">
        <v>704.14606933593745</v>
      </c>
    </row>
    <row r="8461" spans="7:10" x14ac:dyDescent="0.25">
      <c r="G8461">
        <v>94348.739000000249</v>
      </c>
      <c r="H8461">
        <v>55</v>
      </c>
      <c r="I8461">
        <v>57.476666666666667</v>
      </c>
      <c r="J8461">
        <v>704.1578369140625</v>
      </c>
    </row>
    <row r="8462" spans="7:10" x14ac:dyDescent="0.25">
      <c r="G8462">
        <v>94359.837000000247</v>
      </c>
      <c r="H8462">
        <v>55</v>
      </c>
      <c r="I8462">
        <v>57.475625000000001</v>
      </c>
      <c r="J8462">
        <v>704.1429443359375</v>
      </c>
    </row>
    <row r="8463" spans="7:10" x14ac:dyDescent="0.25">
      <c r="G8463">
        <v>94370.905000000246</v>
      </c>
      <c r="H8463">
        <v>55</v>
      </c>
      <c r="I8463">
        <v>57.475000000000001</v>
      </c>
      <c r="J8463">
        <v>704.15842285156248</v>
      </c>
    </row>
    <row r="8464" spans="7:10" x14ac:dyDescent="0.25">
      <c r="G8464">
        <v>94381.961000000243</v>
      </c>
      <c r="H8464">
        <v>55</v>
      </c>
      <c r="I8464">
        <v>57.476041666666667</v>
      </c>
      <c r="J8464">
        <v>704.16447753906255</v>
      </c>
    </row>
    <row r="8465" spans="7:10" x14ac:dyDescent="0.25">
      <c r="G8465">
        <v>94393.057000000248</v>
      </c>
      <c r="H8465">
        <v>55</v>
      </c>
      <c r="I8465">
        <v>57.476458333333333</v>
      </c>
      <c r="J8465">
        <v>704.10356445312505</v>
      </c>
    </row>
    <row r="8466" spans="7:10" x14ac:dyDescent="0.25">
      <c r="G8466">
        <v>94404.189000000246</v>
      </c>
      <c r="H8466">
        <v>55</v>
      </c>
      <c r="I8466">
        <v>57.473958333333329</v>
      </c>
      <c r="J8466">
        <v>704.15090332031252</v>
      </c>
    </row>
    <row r="8467" spans="7:10" x14ac:dyDescent="0.25">
      <c r="G8467">
        <v>94415.283000000243</v>
      </c>
      <c r="H8467">
        <v>55</v>
      </c>
      <c r="I8467">
        <v>57.474791666666668</v>
      </c>
      <c r="J8467">
        <v>704.14960937499995</v>
      </c>
    </row>
    <row r="8468" spans="7:10" x14ac:dyDescent="0.25">
      <c r="G8468">
        <v>94426.364000000249</v>
      </c>
      <c r="H8468">
        <v>55</v>
      </c>
      <c r="I8468">
        <v>57.473124999999996</v>
      </c>
      <c r="J8468">
        <v>704.14006347656255</v>
      </c>
    </row>
    <row r="8469" spans="7:10" x14ac:dyDescent="0.25">
      <c r="G8469">
        <v>94437.447000000247</v>
      </c>
      <c r="H8469">
        <v>55</v>
      </c>
      <c r="I8469">
        <v>57.474583333333328</v>
      </c>
      <c r="J8469">
        <v>704.10483398437498</v>
      </c>
    </row>
    <row r="8470" spans="7:10" x14ac:dyDescent="0.25">
      <c r="G8470">
        <v>94448.525000000242</v>
      </c>
      <c r="H8470">
        <v>55</v>
      </c>
      <c r="I8470">
        <v>57.475416666666668</v>
      </c>
      <c r="J8470">
        <v>704.14975585937498</v>
      </c>
    </row>
    <row r="8471" spans="7:10" x14ac:dyDescent="0.25">
      <c r="G8471">
        <v>94459.603000000236</v>
      </c>
      <c r="H8471">
        <v>55</v>
      </c>
      <c r="I8471">
        <v>57.472499999999997</v>
      </c>
      <c r="J8471">
        <v>704.13593749999995</v>
      </c>
    </row>
    <row r="8472" spans="7:10" x14ac:dyDescent="0.25">
      <c r="G8472">
        <v>94470.669000000242</v>
      </c>
      <c r="H8472">
        <v>55</v>
      </c>
      <c r="I8472">
        <v>57.47270833333333</v>
      </c>
      <c r="J8472">
        <v>704.10739746093748</v>
      </c>
    </row>
    <row r="8473" spans="7:10" x14ac:dyDescent="0.25">
      <c r="G8473">
        <v>94481.735000000248</v>
      </c>
      <c r="H8473">
        <v>55</v>
      </c>
      <c r="I8473">
        <v>55.928125000000001</v>
      </c>
      <c r="J8473">
        <v>704.1055908203125</v>
      </c>
    </row>
    <row r="8474" spans="7:10" x14ac:dyDescent="0.25">
      <c r="G8474">
        <v>94492.811000000249</v>
      </c>
      <c r="H8474">
        <v>54.9</v>
      </c>
      <c r="I8474">
        <v>55.928333333333335</v>
      </c>
      <c r="J8474">
        <v>704.1378173828125</v>
      </c>
    </row>
    <row r="8475" spans="7:10" x14ac:dyDescent="0.25">
      <c r="G8475">
        <v>94503.930000000255</v>
      </c>
      <c r="H8475">
        <v>55</v>
      </c>
      <c r="I8475">
        <v>57.473541666666662</v>
      </c>
      <c r="J8475">
        <v>704.14020996093745</v>
      </c>
    </row>
    <row r="8476" spans="7:10" x14ac:dyDescent="0.25">
      <c r="G8476">
        <v>94514.998000000254</v>
      </c>
      <c r="H8476">
        <v>55.1</v>
      </c>
      <c r="I8476">
        <v>57.471249999999998</v>
      </c>
      <c r="J8476">
        <v>704.08195800781255</v>
      </c>
    </row>
    <row r="8477" spans="7:10" x14ac:dyDescent="0.25">
      <c r="G8477">
        <v>94526.069000000251</v>
      </c>
      <c r="H8477">
        <v>55</v>
      </c>
      <c r="I8477">
        <v>57.47270833333333</v>
      </c>
      <c r="J8477">
        <v>704.1082763671875</v>
      </c>
    </row>
    <row r="8478" spans="7:10" x14ac:dyDescent="0.25">
      <c r="G8478">
        <v>94537.141000000251</v>
      </c>
      <c r="H8478">
        <v>55</v>
      </c>
      <c r="I8478">
        <v>57.472499999999997</v>
      </c>
      <c r="J8478">
        <v>704.10007324218748</v>
      </c>
    </row>
    <row r="8479" spans="7:10" x14ac:dyDescent="0.25">
      <c r="G8479">
        <v>94548.213000000251</v>
      </c>
      <c r="H8479">
        <v>55</v>
      </c>
      <c r="I8479">
        <v>57.472916666666663</v>
      </c>
      <c r="J8479">
        <v>704.08918457031245</v>
      </c>
    </row>
    <row r="8480" spans="7:10" x14ac:dyDescent="0.25">
      <c r="G8480">
        <v>94559.320000000254</v>
      </c>
      <c r="H8480">
        <v>55</v>
      </c>
      <c r="I8480">
        <v>57.471249999999998</v>
      </c>
      <c r="J8480">
        <v>704.11684570312502</v>
      </c>
    </row>
    <row r="8481" spans="7:10" x14ac:dyDescent="0.25">
      <c r="G8481">
        <v>94570.38200000026</v>
      </c>
      <c r="H8481">
        <v>55</v>
      </c>
      <c r="I8481">
        <v>55.923749999999998</v>
      </c>
      <c r="J8481">
        <v>704.09389648437502</v>
      </c>
    </row>
    <row r="8482" spans="7:10" x14ac:dyDescent="0.25">
      <c r="G8482">
        <v>94581.472000000256</v>
      </c>
      <c r="H8482">
        <v>55</v>
      </c>
      <c r="I8482">
        <v>57.470208333333332</v>
      </c>
      <c r="J8482">
        <v>704.12282714843752</v>
      </c>
    </row>
    <row r="8483" spans="7:10" x14ac:dyDescent="0.25">
      <c r="G8483">
        <v>94592.587000000261</v>
      </c>
      <c r="H8483">
        <v>55</v>
      </c>
      <c r="I8483">
        <v>57.46875</v>
      </c>
      <c r="J8483">
        <v>704.10166015624998</v>
      </c>
    </row>
    <row r="8484" spans="7:10" x14ac:dyDescent="0.25">
      <c r="G8484">
        <v>94603.697000000262</v>
      </c>
      <c r="H8484">
        <v>55</v>
      </c>
      <c r="I8484">
        <v>57.46875</v>
      </c>
      <c r="J8484">
        <v>704.112060546875</v>
      </c>
    </row>
    <row r="8485" spans="7:10" x14ac:dyDescent="0.25">
      <c r="G8485">
        <v>94614.758000000264</v>
      </c>
      <c r="H8485">
        <v>55</v>
      </c>
      <c r="I8485">
        <v>55.923541666666665</v>
      </c>
      <c r="J8485">
        <v>704.12839355468748</v>
      </c>
    </row>
    <row r="8486" spans="7:10" x14ac:dyDescent="0.25">
      <c r="G8486">
        <v>94625.863000000259</v>
      </c>
      <c r="H8486">
        <v>55</v>
      </c>
      <c r="I8486">
        <v>57.473124999999996</v>
      </c>
      <c r="J8486">
        <v>704.12531738281245</v>
      </c>
    </row>
    <row r="8487" spans="7:10" x14ac:dyDescent="0.25">
      <c r="G8487">
        <v>94636.952000000267</v>
      </c>
      <c r="H8487">
        <v>55</v>
      </c>
      <c r="I8487">
        <v>57.471666666666664</v>
      </c>
      <c r="J8487">
        <v>704.07951660156255</v>
      </c>
    </row>
    <row r="8488" spans="7:10" x14ac:dyDescent="0.25">
      <c r="G8488">
        <v>94648.023000000263</v>
      </c>
      <c r="H8488">
        <v>55</v>
      </c>
      <c r="I8488">
        <v>57.470416666666665</v>
      </c>
      <c r="J8488">
        <v>704.10576171875005</v>
      </c>
    </row>
    <row r="8489" spans="7:10" x14ac:dyDescent="0.25">
      <c r="G8489">
        <v>94659.118000000264</v>
      </c>
      <c r="H8489">
        <v>55</v>
      </c>
      <c r="I8489">
        <v>57.473333333333329</v>
      </c>
      <c r="J8489">
        <v>704.10258789062505</v>
      </c>
    </row>
    <row r="8490" spans="7:10" x14ac:dyDescent="0.25">
      <c r="G8490">
        <v>94670.211000000258</v>
      </c>
      <c r="H8490">
        <v>55</v>
      </c>
      <c r="I8490">
        <v>57.470416666666665</v>
      </c>
      <c r="J8490">
        <v>704.06430664062498</v>
      </c>
    </row>
    <row r="8491" spans="7:10" x14ac:dyDescent="0.25">
      <c r="G8491">
        <v>94681.288000000262</v>
      </c>
      <c r="H8491">
        <v>55</v>
      </c>
      <c r="I8491">
        <v>57.470833333333331</v>
      </c>
      <c r="J8491">
        <v>704.05117187500002</v>
      </c>
    </row>
    <row r="8492" spans="7:10" x14ac:dyDescent="0.25">
      <c r="G8492">
        <v>94692.369000000268</v>
      </c>
      <c r="H8492">
        <v>55</v>
      </c>
      <c r="I8492">
        <v>55.923541666666665</v>
      </c>
      <c r="J8492">
        <v>704.09479980468745</v>
      </c>
    </row>
    <row r="8493" spans="7:10" x14ac:dyDescent="0.25">
      <c r="G8493">
        <v>94703.433000000266</v>
      </c>
      <c r="H8493">
        <v>55</v>
      </c>
      <c r="I8493">
        <v>55.922916666666666</v>
      </c>
      <c r="J8493">
        <v>704.0572509765625</v>
      </c>
    </row>
    <row r="8494" spans="7:10" x14ac:dyDescent="0.25">
      <c r="G8494">
        <v>94714.512000000264</v>
      </c>
      <c r="H8494">
        <v>55</v>
      </c>
      <c r="I8494">
        <v>57.415208333333332</v>
      </c>
      <c r="J8494">
        <v>704.08937988281252</v>
      </c>
    </row>
    <row r="8495" spans="7:10" x14ac:dyDescent="0.25">
      <c r="G8495">
        <v>94725.623000000269</v>
      </c>
      <c r="H8495">
        <v>55</v>
      </c>
      <c r="I8495">
        <v>57.417499999999997</v>
      </c>
      <c r="J8495">
        <v>704.09504394531245</v>
      </c>
    </row>
    <row r="8496" spans="7:10" x14ac:dyDescent="0.25">
      <c r="G8496">
        <v>94736.728000000265</v>
      </c>
      <c r="H8496">
        <v>55</v>
      </c>
      <c r="I8496">
        <v>57.466666666666669</v>
      </c>
      <c r="J8496">
        <v>704.09375</v>
      </c>
    </row>
    <row r="8497" spans="7:10" x14ac:dyDescent="0.25">
      <c r="G8497">
        <v>94747.799000000261</v>
      </c>
      <c r="H8497">
        <v>55</v>
      </c>
      <c r="I8497">
        <v>57.469583333333333</v>
      </c>
      <c r="J8497">
        <v>704.11140136718745</v>
      </c>
    </row>
    <row r="8498" spans="7:10" x14ac:dyDescent="0.25">
      <c r="G8498">
        <v>94758.934000000256</v>
      </c>
      <c r="H8498">
        <v>55</v>
      </c>
      <c r="I8498">
        <v>57.413125000000001</v>
      </c>
      <c r="J8498">
        <v>704.09624023437505</v>
      </c>
    </row>
    <row r="8499" spans="7:10" x14ac:dyDescent="0.25">
      <c r="G8499">
        <v>94770.039000000252</v>
      </c>
      <c r="H8499">
        <v>55</v>
      </c>
      <c r="I8499">
        <v>57.467708333333334</v>
      </c>
      <c r="J8499">
        <v>704.07028808593748</v>
      </c>
    </row>
    <row r="8500" spans="7:10" x14ac:dyDescent="0.25">
      <c r="G8500">
        <v>94781.110000000248</v>
      </c>
      <c r="H8500">
        <v>55</v>
      </c>
      <c r="I8500">
        <v>57.468958333333333</v>
      </c>
      <c r="J8500">
        <v>704.113037109375</v>
      </c>
    </row>
    <row r="8501" spans="7:10" x14ac:dyDescent="0.25">
      <c r="G8501">
        <v>94792.182000000248</v>
      </c>
      <c r="H8501">
        <v>55</v>
      </c>
      <c r="I8501">
        <v>57.466875000000002</v>
      </c>
      <c r="J8501">
        <v>704.04863281250005</v>
      </c>
    </row>
    <row r="8502" spans="7:10" x14ac:dyDescent="0.25">
      <c r="G8502">
        <v>94803.254000000248</v>
      </c>
      <c r="H8502">
        <v>55</v>
      </c>
      <c r="I8502">
        <v>57.467916666666667</v>
      </c>
      <c r="J8502">
        <v>704.0804443359375</v>
      </c>
    </row>
    <row r="8503" spans="7:10" x14ac:dyDescent="0.25">
      <c r="G8503">
        <v>94814.36800000025</v>
      </c>
      <c r="H8503">
        <v>55</v>
      </c>
      <c r="I8503">
        <v>57.414583333333333</v>
      </c>
      <c r="J8503">
        <v>704.07351074218752</v>
      </c>
    </row>
    <row r="8504" spans="7:10" x14ac:dyDescent="0.25">
      <c r="G8504">
        <v>94825.472000000256</v>
      </c>
      <c r="H8504">
        <v>55.1</v>
      </c>
      <c r="I8504">
        <v>57.468125000000001</v>
      </c>
      <c r="J8504">
        <v>704.09199218749995</v>
      </c>
    </row>
    <row r="8505" spans="7:10" x14ac:dyDescent="0.25">
      <c r="G8505">
        <v>94836.568000000261</v>
      </c>
      <c r="H8505">
        <v>55</v>
      </c>
      <c r="I8505">
        <v>57.467083333333335</v>
      </c>
      <c r="J8505">
        <v>704.0863037109375</v>
      </c>
    </row>
    <row r="8506" spans="7:10" x14ac:dyDescent="0.25">
      <c r="G8506">
        <v>94847.636000000261</v>
      </c>
      <c r="H8506">
        <v>55</v>
      </c>
      <c r="I8506">
        <v>55.867916666666666</v>
      </c>
      <c r="J8506">
        <v>704.06503906249998</v>
      </c>
    </row>
    <row r="8507" spans="7:10" x14ac:dyDescent="0.25">
      <c r="G8507">
        <v>94858.744000000253</v>
      </c>
      <c r="H8507">
        <v>55</v>
      </c>
      <c r="I8507">
        <v>57.413125000000001</v>
      </c>
      <c r="J8507">
        <v>704.10878906250002</v>
      </c>
    </row>
    <row r="8508" spans="7:10" x14ac:dyDescent="0.25">
      <c r="G8508">
        <v>94869.821000000258</v>
      </c>
      <c r="H8508">
        <v>55</v>
      </c>
      <c r="I8508">
        <v>57.517708333333339</v>
      </c>
      <c r="J8508">
        <v>704.06472167968752</v>
      </c>
    </row>
    <row r="8509" spans="7:10" x14ac:dyDescent="0.25">
      <c r="G8509">
        <v>94880.911000000255</v>
      </c>
      <c r="H8509">
        <v>55</v>
      </c>
      <c r="I8509">
        <v>57.518958333333337</v>
      </c>
      <c r="J8509">
        <v>704.07551269531245</v>
      </c>
    </row>
    <row r="8510" spans="7:10" x14ac:dyDescent="0.25">
      <c r="G8510">
        <v>94892.053000000262</v>
      </c>
      <c r="H8510">
        <v>55</v>
      </c>
      <c r="I8510">
        <v>57.468333333333334</v>
      </c>
      <c r="J8510">
        <v>704.1182861328125</v>
      </c>
    </row>
    <row r="8511" spans="7:10" x14ac:dyDescent="0.25">
      <c r="G8511">
        <v>94903.130000000267</v>
      </c>
      <c r="H8511">
        <v>54.9</v>
      </c>
      <c r="I8511">
        <v>55.922499999999999</v>
      </c>
      <c r="J8511">
        <v>704.113037109375</v>
      </c>
    </row>
    <row r="8512" spans="7:10" x14ac:dyDescent="0.25">
      <c r="G8512">
        <v>94914.231000000262</v>
      </c>
      <c r="H8512">
        <v>55</v>
      </c>
      <c r="I8512">
        <v>57.414791666666666</v>
      </c>
      <c r="J8512">
        <v>704.07893066406245</v>
      </c>
    </row>
    <row r="8513" spans="7:10" x14ac:dyDescent="0.25">
      <c r="G8513">
        <v>94925.318000000261</v>
      </c>
      <c r="H8513">
        <v>55</v>
      </c>
      <c r="I8513">
        <v>57.471874999999997</v>
      </c>
      <c r="J8513">
        <v>704.08537597656255</v>
      </c>
    </row>
    <row r="8514" spans="7:10" x14ac:dyDescent="0.25">
      <c r="G8514">
        <v>94936.393000000258</v>
      </c>
      <c r="H8514">
        <v>55</v>
      </c>
      <c r="I8514">
        <v>55.922291666666666</v>
      </c>
      <c r="J8514">
        <v>704.10236816406245</v>
      </c>
    </row>
    <row r="8515" spans="7:10" x14ac:dyDescent="0.25">
      <c r="G8515">
        <v>94947.47300000026</v>
      </c>
      <c r="H8515">
        <v>55</v>
      </c>
      <c r="I8515">
        <v>57.469374999999999</v>
      </c>
      <c r="J8515">
        <v>704.10612792968755</v>
      </c>
    </row>
    <row r="8516" spans="7:10" x14ac:dyDescent="0.25">
      <c r="G8516">
        <v>94958.552000000258</v>
      </c>
      <c r="H8516">
        <v>55</v>
      </c>
      <c r="I8516">
        <v>57.469791666666666</v>
      </c>
      <c r="J8516">
        <v>704.10710449218755</v>
      </c>
    </row>
    <row r="8517" spans="7:10" x14ac:dyDescent="0.25">
      <c r="G8517">
        <v>94969.635000000257</v>
      </c>
      <c r="H8517">
        <v>55.1</v>
      </c>
      <c r="I8517">
        <v>57.468333333333334</v>
      </c>
      <c r="J8517">
        <v>704.11933593749995</v>
      </c>
    </row>
    <row r="8518" spans="7:10" x14ac:dyDescent="0.25">
      <c r="G8518">
        <v>94980.706000000253</v>
      </c>
      <c r="H8518">
        <v>55</v>
      </c>
      <c r="I8518">
        <v>57.470208333333332</v>
      </c>
      <c r="J8518">
        <v>704.0892333984375</v>
      </c>
    </row>
    <row r="8519" spans="7:10" x14ac:dyDescent="0.25">
      <c r="G8519">
        <v>94991.805000000255</v>
      </c>
      <c r="H8519">
        <v>55</v>
      </c>
      <c r="I8519">
        <v>57.468541666666667</v>
      </c>
      <c r="J8519">
        <v>704.08439941406255</v>
      </c>
    </row>
    <row r="8520" spans="7:10" x14ac:dyDescent="0.25">
      <c r="G8520">
        <v>95002.900000000256</v>
      </c>
      <c r="H8520">
        <v>55.1</v>
      </c>
      <c r="I8520">
        <v>57.470833333333331</v>
      </c>
      <c r="J8520">
        <v>704.10019531249998</v>
      </c>
    </row>
    <row r="8521" spans="7:10" x14ac:dyDescent="0.25">
      <c r="G8521">
        <v>95013.965000000258</v>
      </c>
      <c r="H8521">
        <v>55</v>
      </c>
      <c r="I8521">
        <v>55.976458333333333</v>
      </c>
      <c r="J8521">
        <v>704.09086914062505</v>
      </c>
    </row>
    <row r="8522" spans="7:10" x14ac:dyDescent="0.25">
      <c r="G8522">
        <v>95025.030000000261</v>
      </c>
      <c r="H8522">
        <v>55</v>
      </c>
      <c r="I8522">
        <v>55.92520833333333</v>
      </c>
      <c r="J8522">
        <v>704.0921630859375</v>
      </c>
    </row>
    <row r="8523" spans="7:10" x14ac:dyDescent="0.25">
      <c r="G8523">
        <v>95036.102000000261</v>
      </c>
      <c r="H8523">
        <v>55</v>
      </c>
      <c r="I8523">
        <v>57.469791666666666</v>
      </c>
      <c r="J8523">
        <v>704.10234375000005</v>
      </c>
    </row>
    <row r="8524" spans="7:10" x14ac:dyDescent="0.25">
      <c r="G8524">
        <v>95047.215000000258</v>
      </c>
      <c r="H8524">
        <v>54.9</v>
      </c>
      <c r="I8524">
        <v>57.46875</v>
      </c>
      <c r="J8524">
        <v>704.10126953124995</v>
      </c>
    </row>
    <row r="8525" spans="7:10" x14ac:dyDescent="0.25">
      <c r="G8525">
        <v>95058.293000000253</v>
      </c>
      <c r="H8525">
        <v>55</v>
      </c>
      <c r="I8525">
        <v>57.469583333333333</v>
      </c>
      <c r="J8525">
        <v>704.11098632812502</v>
      </c>
    </row>
    <row r="8526" spans="7:10" x14ac:dyDescent="0.25">
      <c r="G8526">
        <v>95069.374000000258</v>
      </c>
      <c r="H8526">
        <v>55.1</v>
      </c>
      <c r="I8526">
        <v>57.471041666666665</v>
      </c>
      <c r="J8526">
        <v>704.140869140625</v>
      </c>
    </row>
    <row r="8527" spans="7:10" x14ac:dyDescent="0.25">
      <c r="G8527">
        <v>95080.445000000254</v>
      </c>
      <c r="H8527">
        <v>55</v>
      </c>
      <c r="I8527">
        <v>57.471249999999998</v>
      </c>
      <c r="J8527">
        <v>704.11088867187505</v>
      </c>
    </row>
    <row r="8528" spans="7:10" x14ac:dyDescent="0.25">
      <c r="G8528">
        <v>95091.539000000252</v>
      </c>
      <c r="H8528">
        <v>55</v>
      </c>
      <c r="I8528">
        <v>57.471458333333331</v>
      </c>
      <c r="J8528">
        <v>704.09133300781252</v>
      </c>
    </row>
    <row r="8529" spans="7:10" x14ac:dyDescent="0.25">
      <c r="G8529">
        <v>95102.620000000257</v>
      </c>
      <c r="H8529">
        <v>55.1</v>
      </c>
      <c r="I8529">
        <v>57.473333333333329</v>
      </c>
      <c r="J8529">
        <v>704.09389648437502</v>
      </c>
    </row>
    <row r="8530" spans="7:10" x14ac:dyDescent="0.25">
      <c r="G8530">
        <v>95113.701000000263</v>
      </c>
      <c r="H8530">
        <v>55</v>
      </c>
      <c r="I8530">
        <v>55.927916666666668</v>
      </c>
      <c r="J8530">
        <v>704.09912109375</v>
      </c>
    </row>
    <row r="8531" spans="7:10" x14ac:dyDescent="0.25">
      <c r="G8531">
        <v>95124.796000000264</v>
      </c>
      <c r="H8531">
        <v>55</v>
      </c>
      <c r="I8531">
        <v>57.474166666666662</v>
      </c>
      <c r="J8531">
        <v>704.07895507812498</v>
      </c>
    </row>
    <row r="8532" spans="7:10" x14ac:dyDescent="0.25">
      <c r="G8532">
        <v>95135.907000000268</v>
      </c>
      <c r="H8532">
        <v>55</v>
      </c>
      <c r="I8532">
        <v>57.47625</v>
      </c>
      <c r="J8532">
        <v>704.1103515625</v>
      </c>
    </row>
    <row r="8533" spans="7:10" x14ac:dyDescent="0.25">
      <c r="G8533">
        <v>95146.971000000267</v>
      </c>
      <c r="H8533">
        <v>55</v>
      </c>
      <c r="I8533">
        <v>55.928333333333335</v>
      </c>
      <c r="J8533">
        <v>704.10822753906245</v>
      </c>
    </row>
    <row r="8534" spans="7:10" x14ac:dyDescent="0.25">
      <c r="G8534">
        <v>95158.054000000266</v>
      </c>
      <c r="H8534">
        <v>55</v>
      </c>
      <c r="I8534">
        <v>57.473541666666662</v>
      </c>
      <c r="J8534">
        <v>704.07724609374998</v>
      </c>
    </row>
    <row r="8535" spans="7:10" x14ac:dyDescent="0.25">
      <c r="G8535">
        <v>95169.166000000259</v>
      </c>
      <c r="H8535">
        <v>55</v>
      </c>
      <c r="I8535">
        <v>57.476041666666667</v>
      </c>
      <c r="J8535">
        <v>704.13742675781248</v>
      </c>
    </row>
    <row r="8536" spans="7:10" x14ac:dyDescent="0.25">
      <c r="G8536">
        <v>95180.231000000262</v>
      </c>
      <c r="H8536">
        <v>54.9</v>
      </c>
      <c r="I8536">
        <v>55.928333333333335</v>
      </c>
      <c r="J8536">
        <v>704.09965820312505</v>
      </c>
    </row>
    <row r="8537" spans="7:10" x14ac:dyDescent="0.25">
      <c r="G8537">
        <v>95191.31000000026</v>
      </c>
      <c r="H8537">
        <v>55</v>
      </c>
      <c r="I8537">
        <v>57.474166666666662</v>
      </c>
      <c r="J8537">
        <v>704.0948486328125</v>
      </c>
    </row>
    <row r="8538" spans="7:10" x14ac:dyDescent="0.25">
      <c r="G8538">
        <v>95202.391000000265</v>
      </c>
      <c r="H8538">
        <v>55</v>
      </c>
      <c r="I8538">
        <v>57.474166666666669</v>
      </c>
      <c r="J8538">
        <v>704.04960937500005</v>
      </c>
    </row>
    <row r="8539" spans="7:10" x14ac:dyDescent="0.25">
      <c r="G8539">
        <v>95213.508000000264</v>
      </c>
      <c r="H8539">
        <v>55</v>
      </c>
      <c r="I8539">
        <v>57.475416666666668</v>
      </c>
      <c r="J8539">
        <v>704.07241210937502</v>
      </c>
    </row>
    <row r="8540" spans="7:10" x14ac:dyDescent="0.25">
      <c r="G8540">
        <v>95224.580000000264</v>
      </c>
      <c r="H8540">
        <v>54.9</v>
      </c>
      <c r="I8540">
        <v>57.474375000000002</v>
      </c>
      <c r="J8540">
        <v>704.07949218750002</v>
      </c>
    </row>
    <row r="8541" spans="7:10" x14ac:dyDescent="0.25">
      <c r="G8541">
        <v>95235.65100000026</v>
      </c>
      <c r="H8541">
        <v>55.1</v>
      </c>
      <c r="I8541">
        <v>57.476041666666667</v>
      </c>
      <c r="J8541">
        <v>704.08847656249998</v>
      </c>
    </row>
    <row r="8542" spans="7:10" x14ac:dyDescent="0.25">
      <c r="G8542">
        <v>95246.745000000257</v>
      </c>
      <c r="H8542">
        <v>55</v>
      </c>
      <c r="I8542">
        <v>57.475833333333334</v>
      </c>
      <c r="J8542">
        <v>704.09135742187505</v>
      </c>
    </row>
    <row r="8543" spans="7:10" x14ac:dyDescent="0.25">
      <c r="G8543">
        <v>95257.826000000263</v>
      </c>
      <c r="H8543">
        <v>55</v>
      </c>
      <c r="I8543">
        <v>57.477083333333333</v>
      </c>
      <c r="J8543">
        <v>704.105712890625</v>
      </c>
    </row>
    <row r="8544" spans="7:10" x14ac:dyDescent="0.25">
      <c r="G8544">
        <v>95268.910000000265</v>
      </c>
      <c r="H8544">
        <v>55</v>
      </c>
      <c r="I8544">
        <v>57.476666666666667</v>
      </c>
      <c r="J8544">
        <v>704.08432617187498</v>
      </c>
    </row>
    <row r="8545" spans="7:10" x14ac:dyDescent="0.25">
      <c r="G8545">
        <v>95280.027000000264</v>
      </c>
      <c r="H8545">
        <v>55</v>
      </c>
      <c r="I8545">
        <v>57.477291666666666</v>
      </c>
      <c r="J8545">
        <v>704.1070556640625</v>
      </c>
    </row>
    <row r="8546" spans="7:10" x14ac:dyDescent="0.25">
      <c r="G8546">
        <v>95291.128000000259</v>
      </c>
      <c r="H8546">
        <v>55</v>
      </c>
      <c r="I8546">
        <v>57.478333333333332</v>
      </c>
      <c r="J8546">
        <v>704.11977539062502</v>
      </c>
    </row>
    <row r="8547" spans="7:10" x14ac:dyDescent="0.25">
      <c r="G8547">
        <v>95302.226000000257</v>
      </c>
      <c r="H8547">
        <v>55</v>
      </c>
      <c r="I8547">
        <v>57.479166666666664</v>
      </c>
      <c r="J8547">
        <v>704.10317382812502</v>
      </c>
    </row>
    <row r="8548" spans="7:10" x14ac:dyDescent="0.25">
      <c r="G8548">
        <v>95313.320000000254</v>
      </c>
      <c r="H8548">
        <v>55</v>
      </c>
      <c r="I8548">
        <v>57.478541666666665</v>
      </c>
      <c r="J8548">
        <v>704.09638671874995</v>
      </c>
    </row>
    <row r="8549" spans="7:10" x14ac:dyDescent="0.25">
      <c r="G8549">
        <v>95324.396000000255</v>
      </c>
      <c r="H8549">
        <v>55</v>
      </c>
      <c r="I8549">
        <v>55.932916666666671</v>
      </c>
      <c r="J8549">
        <v>704.10134277343752</v>
      </c>
    </row>
    <row r="8550" spans="7:10" x14ac:dyDescent="0.25">
      <c r="G8550">
        <v>95335.472000000256</v>
      </c>
      <c r="H8550">
        <v>55</v>
      </c>
      <c r="I8550">
        <v>57.480625000000003</v>
      </c>
      <c r="J8550">
        <v>704.12502441406252</v>
      </c>
    </row>
    <row r="8551" spans="7:10" x14ac:dyDescent="0.25">
      <c r="G8551">
        <v>95346.551000000254</v>
      </c>
      <c r="H8551">
        <v>55</v>
      </c>
      <c r="I8551">
        <v>57.482500000000002</v>
      </c>
      <c r="J8551">
        <v>704.08647460937505</v>
      </c>
    </row>
    <row r="8552" spans="7:10" x14ac:dyDescent="0.25">
      <c r="G8552">
        <v>95357.694000000251</v>
      </c>
      <c r="H8552">
        <v>55</v>
      </c>
      <c r="I8552">
        <v>57.482500000000002</v>
      </c>
      <c r="J8552">
        <v>704.10927734375002</v>
      </c>
    </row>
    <row r="8553" spans="7:10" x14ac:dyDescent="0.25">
      <c r="G8553">
        <v>95368.784000000247</v>
      </c>
      <c r="H8553">
        <v>55</v>
      </c>
      <c r="I8553">
        <v>57.483541666666667</v>
      </c>
      <c r="J8553">
        <v>704.10947265624998</v>
      </c>
    </row>
    <row r="8554" spans="7:10" x14ac:dyDescent="0.25">
      <c r="G8554">
        <v>95379.874000000244</v>
      </c>
      <c r="H8554">
        <v>55.1</v>
      </c>
      <c r="I8554">
        <v>57.483125000000001</v>
      </c>
      <c r="J8554">
        <v>704.10393066406255</v>
      </c>
    </row>
    <row r="8555" spans="7:10" x14ac:dyDescent="0.25">
      <c r="G8555">
        <v>95390.989000000249</v>
      </c>
      <c r="H8555">
        <v>55</v>
      </c>
      <c r="I8555">
        <v>57.482291666666669</v>
      </c>
      <c r="J8555">
        <v>704.0811767578125</v>
      </c>
    </row>
    <row r="8556" spans="7:10" x14ac:dyDescent="0.25">
      <c r="G8556">
        <v>95402.074000000255</v>
      </c>
      <c r="H8556">
        <v>55</v>
      </c>
      <c r="I8556">
        <v>57.483125000000001</v>
      </c>
      <c r="J8556">
        <v>704.07644042968752</v>
      </c>
    </row>
    <row r="8557" spans="7:10" x14ac:dyDescent="0.25">
      <c r="G8557">
        <v>95413.17500000025</v>
      </c>
      <c r="H8557">
        <v>55</v>
      </c>
      <c r="I8557">
        <v>57.484999999999999</v>
      </c>
      <c r="J8557">
        <v>704.10878906250002</v>
      </c>
    </row>
    <row r="8558" spans="7:10" x14ac:dyDescent="0.25">
      <c r="G8558">
        <v>95424.286000000255</v>
      </c>
      <c r="H8558">
        <v>55</v>
      </c>
      <c r="I8558">
        <v>57.485624999999999</v>
      </c>
      <c r="J8558">
        <v>704.09233398437505</v>
      </c>
    </row>
    <row r="8559" spans="7:10" x14ac:dyDescent="0.25">
      <c r="G8559">
        <v>95435.36700000026</v>
      </c>
      <c r="H8559">
        <v>55</v>
      </c>
      <c r="I8559">
        <v>57.483541666666667</v>
      </c>
      <c r="J8559">
        <v>704.1087646484375</v>
      </c>
    </row>
    <row r="8560" spans="7:10" x14ac:dyDescent="0.25">
      <c r="G8560">
        <v>95446.446000000258</v>
      </c>
      <c r="H8560">
        <v>55</v>
      </c>
      <c r="I8560">
        <v>57.485208333333333</v>
      </c>
      <c r="J8560">
        <v>704.12680664062498</v>
      </c>
    </row>
    <row r="8561" spans="7:10" x14ac:dyDescent="0.25">
      <c r="G8561">
        <v>95457.530000000261</v>
      </c>
      <c r="H8561">
        <v>55</v>
      </c>
      <c r="I8561">
        <v>57.487291666666664</v>
      </c>
      <c r="J8561">
        <v>704.0927734375</v>
      </c>
    </row>
    <row r="8562" spans="7:10" x14ac:dyDescent="0.25">
      <c r="G8562">
        <v>95468.639000000258</v>
      </c>
      <c r="H8562">
        <v>55</v>
      </c>
      <c r="I8562">
        <v>57.485833333333332</v>
      </c>
      <c r="J8562">
        <v>704.09355468750005</v>
      </c>
    </row>
    <row r="8563" spans="7:10" x14ac:dyDescent="0.25">
      <c r="G8563">
        <v>95479.714000000255</v>
      </c>
      <c r="H8563">
        <v>55</v>
      </c>
      <c r="I8563">
        <v>55.936666666666667</v>
      </c>
      <c r="J8563">
        <v>704.07170410156255</v>
      </c>
    </row>
    <row r="8564" spans="7:10" x14ac:dyDescent="0.25">
      <c r="G8564">
        <v>95490.791000000259</v>
      </c>
      <c r="H8564">
        <v>55</v>
      </c>
      <c r="I8564">
        <v>57.486458333333331</v>
      </c>
      <c r="J8564">
        <v>704.05476074218745</v>
      </c>
    </row>
    <row r="8565" spans="7:10" x14ac:dyDescent="0.25">
      <c r="G8565">
        <v>95501.857000000266</v>
      </c>
      <c r="H8565">
        <v>55.1</v>
      </c>
      <c r="I8565">
        <v>55.937291666666667</v>
      </c>
      <c r="J8565">
        <v>704.10393066406255</v>
      </c>
    </row>
    <row r="8566" spans="7:10" x14ac:dyDescent="0.25">
      <c r="G8566">
        <v>95512.938000000271</v>
      </c>
      <c r="H8566">
        <v>55</v>
      </c>
      <c r="I8566">
        <v>57.484375</v>
      </c>
      <c r="J8566">
        <v>704.1014404296875</v>
      </c>
    </row>
    <row r="8567" spans="7:10" x14ac:dyDescent="0.25">
      <c r="G8567">
        <v>95524.034000000276</v>
      </c>
      <c r="H8567">
        <v>55</v>
      </c>
      <c r="I8567">
        <v>57.485208333333333</v>
      </c>
      <c r="J8567">
        <v>704.0931396484375</v>
      </c>
    </row>
    <row r="8568" spans="7:10" x14ac:dyDescent="0.25">
      <c r="G8568">
        <v>95535.096000000281</v>
      </c>
      <c r="H8568">
        <v>55</v>
      </c>
      <c r="I8568">
        <v>55.938958333333332</v>
      </c>
      <c r="J8568">
        <v>704.09130859375</v>
      </c>
    </row>
    <row r="8569" spans="7:10" x14ac:dyDescent="0.25">
      <c r="G8569">
        <v>95546.174000000276</v>
      </c>
      <c r="H8569">
        <v>55</v>
      </c>
      <c r="I8569">
        <v>57.487083333333331</v>
      </c>
      <c r="J8569">
        <v>704.08369140624995</v>
      </c>
    </row>
    <row r="8570" spans="7:10" x14ac:dyDescent="0.25">
      <c r="G8570">
        <v>95557.258000000278</v>
      </c>
      <c r="H8570">
        <v>55</v>
      </c>
      <c r="I8570">
        <v>57.486041666666665</v>
      </c>
      <c r="J8570">
        <v>704.08286132812498</v>
      </c>
    </row>
    <row r="8571" spans="7:10" x14ac:dyDescent="0.25">
      <c r="G8571">
        <v>95568.354000000283</v>
      </c>
      <c r="H8571">
        <v>55</v>
      </c>
      <c r="I8571">
        <v>57.486874999999998</v>
      </c>
      <c r="J8571">
        <v>704.12307128906252</v>
      </c>
    </row>
    <row r="8572" spans="7:10" x14ac:dyDescent="0.25">
      <c r="G8572">
        <v>95579.447000000277</v>
      </c>
      <c r="H8572">
        <v>55</v>
      </c>
      <c r="I8572">
        <v>57.486041666666665</v>
      </c>
      <c r="J8572">
        <v>704.0870361328125</v>
      </c>
    </row>
    <row r="8573" spans="7:10" x14ac:dyDescent="0.25">
      <c r="G8573">
        <v>95590.525000000271</v>
      </c>
      <c r="H8573">
        <v>55</v>
      </c>
      <c r="I8573">
        <v>57.485833333333332</v>
      </c>
      <c r="J8573">
        <v>704.09404296875005</v>
      </c>
    </row>
    <row r="8574" spans="7:10" x14ac:dyDescent="0.25">
      <c r="G8574">
        <v>95601.636000000275</v>
      </c>
      <c r="H8574">
        <v>55</v>
      </c>
      <c r="I8574">
        <v>57.485833333333332</v>
      </c>
      <c r="J8574">
        <v>704.08623046875005</v>
      </c>
    </row>
    <row r="8575" spans="7:10" x14ac:dyDescent="0.25">
      <c r="G8575">
        <v>95612.71300000028</v>
      </c>
      <c r="H8575">
        <v>55</v>
      </c>
      <c r="I8575">
        <v>57.483541666666667</v>
      </c>
      <c r="J8575">
        <v>704.0653076171875</v>
      </c>
    </row>
    <row r="8576" spans="7:10" x14ac:dyDescent="0.25">
      <c r="G8576">
        <v>95623.791000000274</v>
      </c>
      <c r="H8576">
        <v>55</v>
      </c>
      <c r="I8576">
        <v>57.487083333333331</v>
      </c>
      <c r="J8576">
        <v>704.0748291015625</v>
      </c>
    </row>
    <row r="8577" spans="7:10" x14ac:dyDescent="0.25">
      <c r="G8577">
        <v>95634.858000000269</v>
      </c>
      <c r="H8577">
        <v>55</v>
      </c>
      <c r="I8577">
        <v>55.939583333333331</v>
      </c>
      <c r="J8577">
        <v>704.09765625</v>
      </c>
    </row>
    <row r="8578" spans="7:10" x14ac:dyDescent="0.25">
      <c r="G8578">
        <v>95645.928000000276</v>
      </c>
      <c r="H8578">
        <v>55</v>
      </c>
      <c r="I8578">
        <v>57.488749999999996</v>
      </c>
      <c r="J8578">
        <v>704.08176269531248</v>
      </c>
    </row>
    <row r="8579" spans="7:10" x14ac:dyDescent="0.25">
      <c r="G8579">
        <v>95657.022000000274</v>
      </c>
      <c r="H8579">
        <v>55</v>
      </c>
      <c r="I8579">
        <v>57.486041666666665</v>
      </c>
      <c r="J8579">
        <v>704.08146972656255</v>
      </c>
    </row>
    <row r="8580" spans="7:10" x14ac:dyDescent="0.25">
      <c r="G8580">
        <v>95668.08800000028</v>
      </c>
      <c r="H8580">
        <v>55</v>
      </c>
      <c r="I8580">
        <v>55.936875000000001</v>
      </c>
      <c r="J8580">
        <v>704.06369628906248</v>
      </c>
    </row>
    <row r="8581" spans="7:10" x14ac:dyDescent="0.25">
      <c r="G8581">
        <v>95679.209000000279</v>
      </c>
      <c r="H8581">
        <v>55</v>
      </c>
      <c r="I8581">
        <v>57.485208333333333</v>
      </c>
      <c r="J8581">
        <v>704.11225585937495</v>
      </c>
    </row>
    <row r="8582" spans="7:10" x14ac:dyDescent="0.25">
      <c r="G8582">
        <v>95690.286000000284</v>
      </c>
      <c r="H8582">
        <v>55</v>
      </c>
      <c r="I8582">
        <v>55.937708333333333</v>
      </c>
      <c r="J8582">
        <v>704.05124511718748</v>
      </c>
    </row>
    <row r="8583" spans="7:10" x14ac:dyDescent="0.25">
      <c r="G8583">
        <v>95701.369000000283</v>
      </c>
      <c r="H8583">
        <v>55</v>
      </c>
      <c r="I8583">
        <v>55.9375</v>
      </c>
      <c r="J8583">
        <v>704.05292968749995</v>
      </c>
    </row>
    <row r="8584" spans="7:10" x14ac:dyDescent="0.25">
      <c r="G8584">
        <v>95712.435000000289</v>
      </c>
      <c r="H8584">
        <v>55</v>
      </c>
      <c r="I8584">
        <v>55.936666666666667</v>
      </c>
      <c r="J8584">
        <v>704.06525878906245</v>
      </c>
    </row>
    <row r="8585" spans="7:10" x14ac:dyDescent="0.25">
      <c r="G8585">
        <v>95723.539000000295</v>
      </c>
      <c r="H8585">
        <v>55</v>
      </c>
      <c r="I8585">
        <v>57.486249999999998</v>
      </c>
      <c r="J8585">
        <v>704.082763671875</v>
      </c>
    </row>
    <row r="8586" spans="7:10" x14ac:dyDescent="0.25">
      <c r="G8586">
        <v>95734.613000000289</v>
      </c>
      <c r="H8586">
        <v>55</v>
      </c>
      <c r="I8586">
        <v>57.482291666666669</v>
      </c>
      <c r="J8586">
        <v>704.06953124999995</v>
      </c>
    </row>
    <row r="8587" spans="7:10" x14ac:dyDescent="0.25">
      <c r="G8587">
        <v>95745.692000000286</v>
      </c>
      <c r="H8587">
        <v>55</v>
      </c>
      <c r="I8587">
        <v>55.935416666666669</v>
      </c>
      <c r="J8587">
        <v>704.04475097656245</v>
      </c>
    </row>
    <row r="8588" spans="7:10" x14ac:dyDescent="0.25">
      <c r="G8588">
        <v>95756.757000000289</v>
      </c>
      <c r="H8588">
        <v>55</v>
      </c>
      <c r="I8588">
        <v>55.936875000000001</v>
      </c>
      <c r="J8588">
        <v>704.06154785156252</v>
      </c>
    </row>
    <row r="8589" spans="7:10" x14ac:dyDescent="0.25">
      <c r="G8589">
        <v>95767.846000000296</v>
      </c>
      <c r="H8589">
        <v>55</v>
      </c>
      <c r="I8589">
        <v>57.482083333333335</v>
      </c>
      <c r="J8589">
        <v>704.02043457031255</v>
      </c>
    </row>
    <row r="8590" spans="7:10" x14ac:dyDescent="0.25">
      <c r="G8590">
        <v>95778.947000000291</v>
      </c>
      <c r="H8590">
        <v>55</v>
      </c>
      <c r="I8590">
        <v>57.48104166666667</v>
      </c>
      <c r="J8590">
        <v>704.05100097656248</v>
      </c>
    </row>
    <row r="8591" spans="7:10" x14ac:dyDescent="0.25">
      <c r="G8591">
        <v>95790.013000000297</v>
      </c>
      <c r="H8591">
        <v>55</v>
      </c>
      <c r="I8591">
        <v>57.480625000000003</v>
      </c>
      <c r="J8591">
        <v>704.03271484375</v>
      </c>
    </row>
    <row r="8592" spans="7:10" x14ac:dyDescent="0.25">
      <c r="G8592">
        <v>95801.085000000297</v>
      </c>
      <c r="H8592">
        <v>55</v>
      </c>
      <c r="I8592">
        <v>57.480625000000003</v>
      </c>
      <c r="J8592">
        <v>702.41940917968748</v>
      </c>
    </row>
    <row r="8593" spans="7:10" x14ac:dyDescent="0.25">
      <c r="G8593">
        <v>95812.1690000003</v>
      </c>
      <c r="H8593">
        <v>55</v>
      </c>
      <c r="I8593">
        <v>57.48041666666667</v>
      </c>
      <c r="J8593">
        <v>705.60700683593745</v>
      </c>
    </row>
    <row r="8594" spans="7:10" x14ac:dyDescent="0.25">
      <c r="G8594">
        <v>95823.242000000304</v>
      </c>
      <c r="H8594">
        <v>55</v>
      </c>
      <c r="I8594">
        <v>57.479583333333331</v>
      </c>
      <c r="J8594">
        <v>704.029541015625</v>
      </c>
    </row>
    <row r="8595" spans="7:10" x14ac:dyDescent="0.25">
      <c r="G8595">
        <v>95834.309000000299</v>
      </c>
      <c r="H8595">
        <v>55</v>
      </c>
      <c r="I8595">
        <v>57.480000000000004</v>
      </c>
      <c r="J8595">
        <v>704.03300781250005</v>
      </c>
    </row>
    <row r="8596" spans="7:10" x14ac:dyDescent="0.25">
      <c r="G8596">
        <v>95845.374000000302</v>
      </c>
      <c r="H8596">
        <v>55</v>
      </c>
      <c r="I8596">
        <v>57.478333333333332</v>
      </c>
      <c r="J8596">
        <v>705.65024414062498</v>
      </c>
    </row>
    <row r="8597" spans="7:10" x14ac:dyDescent="0.25">
      <c r="G8597">
        <v>95856.4570000003</v>
      </c>
      <c r="H8597">
        <v>55</v>
      </c>
      <c r="I8597">
        <v>57.475000000000001</v>
      </c>
      <c r="J8597">
        <v>704.02805175781248</v>
      </c>
    </row>
    <row r="8598" spans="7:10" x14ac:dyDescent="0.25">
      <c r="G8598">
        <v>95867.547000000297</v>
      </c>
      <c r="H8598">
        <v>55</v>
      </c>
      <c r="I8598">
        <v>57.476875</v>
      </c>
      <c r="J8598">
        <v>704.01931152343752</v>
      </c>
    </row>
    <row r="8599" spans="7:10" x14ac:dyDescent="0.25">
      <c r="G8599">
        <v>95878.62100000029</v>
      </c>
      <c r="H8599">
        <v>55</v>
      </c>
      <c r="I8599">
        <v>57.476875</v>
      </c>
      <c r="J8599">
        <v>704.0120849609375</v>
      </c>
    </row>
    <row r="8600" spans="7:10" x14ac:dyDescent="0.25">
      <c r="G8600">
        <v>95889.704000000289</v>
      </c>
      <c r="H8600">
        <v>55</v>
      </c>
      <c r="I8600">
        <v>57.476666666666667</v>
      </c>
      <c r="J8600">
        <v>703.99843750000002</v>
      </c>
    </row>
    <row r="8601" spans="7:10" x14ac:dyDescent="0.25">
      <c r="G8601">
        <v>95900.813000000286</v>
      </c>
      <c r="H8601">
        <v>55</v>
      </c>
      <c r="I8601">
        <v>57.473958333333329</v>
      </c>
      <c r="J8601">
        <v>702.38044433593745</v>
      </c>
    </row>
    <row r="8602" spans="7:10" x14ac:dyDescent="0.25">
      <c r="G8602">
        <v>95911.895000000281</v>
      </c>
      <c r="H8602">
        <v>55</v>
      </c>
      <c r="I8602">
        <v>55.928958333333334</v>
      </c>
      <c r="J8602">
        <v>705.60061035156252</v>
      </c>
    </row>
    <row r="8603" spans="7:10" x14ac:dyDescent="0.25">
      <c r="G8603">
        <v>95922.957000000286</v>
      </c>
      <c r="H8603">
        <v>55</v>
      </c>
      <c r="I8603">
        <v>55.923333333333332</v>
      </c>
      <c r="J8603">
        <v>703.99616699218745</v>
      </c>
    </row>
    <row r="8604" spans="7:10" x14ac:dyDescent="0.25">
      <c r="G8604">
        <v>95934.034000000291</v>
      </c>
      <c r="H8604">
        <v>55</v>
      </c>
      <c r="I8604">
        <v>55.925624999999997</v>
      </c>
      <c r="J8604">
        <v>704.0301513671875</v>
      </c>
    </row>
    <row r="8605" spans="7:10" x14ac:dyDescent="0.25">
      <c r="G8605">
        <v>95945.117000000289</v>
      </c>
      <c r="H8605">
        <v>55</v>
      </c>
      <c r="I8605">
        <v>57.472499999999997</v>
      </c>
      <c r="J8605">
        <v>705.57136230468745</v>
      </c>
    </row>
    <row r="8606" spans="7:10" x14ac:dyDescent="0.25">
      <c r="G8606">
        <v>95956.207000000286</v>
      </c>
      <c r="H8606">
        <v>55</v>
      </c>
      <c r="I8606">
        <v>57.471666666666664</v>
      </c>
      <c r="J8606">
        <v>705.57346191406248</v>
      </c>
    </row>
    <row r="8607" spans="7:10" x14ac:dyDescent="0.25">
      <c r="G8607">
        <v>95967.279000000286</v>
      </c>
      <c r="H8607">
        <v>55</v>
      </c>
      <c r="I8607">
        <v>57.471666666666664</v>
      </c>
      <c r="J8607">
        <v>703.9737548828125</v>
      </c>
    </row>
    <row r="8608" spans="7:10" x14ac:dyDescent="0.25">
      <c r="G8608">
        <v>95978.350000000282</v>
      </c>
      <c r="H8608">
        <v>55</v>
      </c>
      <c r="I8608">
        <v>57.471041666666665</v>
      </c>
      <c r="J8608">
        <v>702.39580078125005</v>
      </c>
    </row>
    <row r="8609" spans="7:10" x14ac:dyDescent="0.25">
      <c r="G8609">
        <v>95989.422000000282</v>
      </c>
      <c r="H8609">
        <v>55</v>
      </c>
      <c r="I8609">
        <v>57.470624999999998</v>
      </c>
      <c r="J8609">
        <v>702.37077636718755</v>
      </c>
    </row>
    <row r="8610" spans="7:10" x14ac:dyDescent="0.25">
      <c r="G8610">
        <v>96000.523000000278</v>
      </c>
      <c r="H8610">
        <v>55</v>
      </c>
      <c r="I8610">
        <v>57.469166666666666</v>
      </c>
      <c r="J8610">
        <v>702.38740234374995</v>
      </c>
    </row>
    <row r="8611" spans="7:10" x14ac:dyDescent="0.25">
      <c r="G8611">
        <v>96011.616000000271</v>
      </c>
      <c r="H8611">
        <v>55</v>
      </c>
      <c r="I8611">
        <v>57.520416666666669</v>
      </c>
      <c r="J8611">
        <v>705.58698730468745</v>
      </c>
    </row>
    <row r="8612" spans="7:10" x14ac:dyDescent="0.25">
      <c r="G8612">
        <v>96022.696000000273</v>
      </c>
      <c r="H8612">
        <v>55</v>
      </c>
      <c r="I8612">
        <v>55.921666666666667</v>
      </c>
      <c r="J8612">
        <v>704.00954589843752</v>
      </c>
    </row>
    <row r="8613" spans="7:10" x14ac:dyDescent="0.25">
      <c r="G8613">
        <v>96033.773000000278</v>
      </c>
      <c r="H8613">
        <v>55</v>
      </c>
      <c r="I8613">
        <v>55.922083333333333</v>
      </c>
      <c r="J8613">
        <v>705.57368164062495</v>
      </c>
    </row>
    <row r="8614" spans="7:10" x14ac:dyDescent="0.25">
      <c r="G8614">
        <v>96044.839000000284</v>
      </c>
      <c r="H8614">
        <v>55</v>
      </c>
      <c r="I8614">
        <v>55.920833333333334</v>
      </c>
      <c r="J8614">
        <v>704.03471679687505</v>
      </c>
    </row>
    <row r="8615" spans="7:10" x14ac:dyDescent="0.25">
      <c r="G8615">
        <v>96055.92400000029</v>
      </c>
      <c r="H8615">
        <v>55</v>
      </c>
      <c r="I8615">
        <v>57.519583333333337</v>
      </c>
      <c r="J8615">
        <v>704.0013427734375</v>
      </c>
    </row>
    <row r="8616" spans="7:10" x14ac:dyDescent="0.25">
      <c r="G8616">
        <v>96066.990000000296</v>
      </c>
      <c r="H8616">
        <v>55</v>
      </c>
      <c r="I8616">
        <v>55.920625000000001</v>
      </c>
      <c r="J8616">
        <v>703.97690429687498</v>
      </c>
    </row>
    <row r="8617" spans="7:10" x14ac:dyDescent="0.25">
      <c r="G8617">
        <v>96078.056000000302</v>
      </c>
      <c r="H8617">
        <v>55</v>
      </c>
      <c r="I8617">
        <v>57.464375000000004</v>
      </c>
      <c r="J8617">
        <v>703.96391601562505</v>
      </c>
    </row>
    <row r="8618" spans="7:10" x14ac:dyDescent="0.25">
      <c r="G8618">
        <v>96089.141000000309</v>
      </c>
      <c r="H8618">
        <v>55</v>
      </c>
      <c r="I8618">
        <v>57.465625000000003</v>
      </c>
      <c r="J8618">
        <v>703.99213867187495</v>
      </c>
    </row>
    <row r="8619" spans="7:10" x14ac:dyDescent="0.25">
      <c r="G8619">
        <v>96100.237000000314</v>
      </c>
      <c r="H8619">
        <v>55</v>
      </c>
      <c r="I8619">
        <v>57.518333333333338</v>
      </c>
      <c r="J8619">
        <v>704.01091308593755</v>
      </c>
    </row>
    <row r="8620" spans="7:10" x14ac:dyDescent="0.25">
      <c r="G8620">
        <v>96111.321000000316</v>
      </c>
      <c r="H8620">
        <v>55</v>
      </c>
      <c r="I8620">
        <v>57.463749999999997</v>
      </c>
      <c r="J8620">
        <v>704.01723632812502</v>
      </c>
    </row>
    <row r="8621" spans="7:10" x14ac:dyDescent="0.25">
      <c r="G8621">
        <v>96122.456000000311</v>
      </c>
      <c r="H8621">
        <v>55</v>
      </c>
      <c r="I8621">
        <v>57.46479166666667</v>
      </c>
      <c r="J8621">
        <v>703.98208007812502</v>
      </c>
    </row>
    <row r="8622" spans="7:10" x14ac:dyDescent="0.25">
      <c r="G8622">
        <v>96133.571000000316</v>
      </c>
      <c r="H8622">
        <v>55</v>
      </c>
      <c r="I8622">
        <v>57.46541666666667</v>
      </c>
      <c r="J8622">
        <v>704.01042480468755</v>
      </c>
    </row>
    <row r="8623" spans="7:10" x14ac:dyDescent="0.25">
      <c r="G8623">
        <v>96144.665000000314</v>
      </c>
      <c r="H8623">
        <v>55</v>
      </c>
      <c r="I8623">
        <v>57.463124999999998</v>
      </c>
      <c r="J8623">
        <v>705.609375</v>
      </c>
    </row>
    <row r="8624" spans="7:10" x14ac:dyDescent="0.25">
      <c r="G8624">
        <v>96155.754000000321</v>
      </c>
      <c r="H8624">
        <v>55</v>
      </c>
      <c r="I8624">
        <v>57.517083333333332</v>
      </c>
      <c r="J8624">
        <v>702.37729492187498</v>
      </c>
    </row>
    <row r="8625" spans="7:10" x14ac:dyDescent="0.25">
      <c r="G8625">
        <v>96166.83700000032</v>
      </c>
      <c r="H8625">
        <v>55</v>
      </c>
      <c r="I8625">
        <v>57.461874999999999</v>
      </c>
      <c r="J8625">
        <v>705.587890625</v>
      </c>
    </row>
    <row r="8626" spans="7:10" x14ac:dyDescent="0.25">
      <c r="G8626">
        <v>96177.945000000313</v>
      </c>
      <c r="H8626">
        <v>55</v>
      </c>
      <c r="I8626">
        <v>57.410208333333337</v>
      </c>
      <c r="J8626">
        <v>702.39018554687505</v>
      </c>
    </row>
    <row r="8627" spans="7:10" x14ac:dyDescent="0.25">
      <c r="G8627">
        <v>96189.023000000307</v>
      </c>
      <c r="H8627">
        <v>55</v>
      </c>
      <c r="I8627">
        <v>57.462083333333332</v>
      </c>
      <c r="J8627">
        <v>704.01682128906248</v>
      </c>
    </row>
    <row r="8628" spans="7:10" x14ac:dyDescent="0.25">
      <c r="G8628">
        <v>96200.125000000306</v>
      </c>
      <c r="H8628">
        <v>55</v>
      </c>
      <c r="I8628">
        <v>57.461874999999999</v>
      </c>
      <c r="J8628">
        <v>703.98332519531255</v>
      </c>
    </row>
    <row r="8629" spans="7:10" x14ac:dyDescent="0.25">
      <c r="G8629">
        <v>96211.230000000302</v>
      </c>
      <c r="H8629">
        <v>55</v>
      </c>
      <c r="I8629">
        <v>57.461666666666666</v>
      </c>
      <c r="J8629">
        <v>705.58015136718745</v>
      </c>
    </row>
    <row r="8630" spans="7:10" x14ac:dyDescent="0.25">
      <c r="G8630">
        <v>96222.3130000003</v>
      </c>
      <c r="H8630">
        <v>55</v>
      </c>
      <c r="I8630">
        <v>57.462500000000006</v>
      </c>
      <c r="J8630">
        <v>704.0069580078125</v>
      </c>
    </row>
    <row r="8631" spans="7:10" x14ac:dyDescent="0.25">
      <c r="G8631">
        <v>96233.422000000297</v>
      </c>
      <c r="H8631">
        <v>55</v>
      </c>
      <c r="I8631">
        <v>57.462083333333332</v>
      </c>
      <c r="J8631">
        <v>703.97890625000002</v>
      </c>
    </row>
    <row r="8632" spans="7:10" x14ac:dyDescent="0.25">
      <c r="G8632">
        <v>96244.503000000303</v>
      </c>
      <c r="H8632">
        <v>55</v>
      </c>
      <c r="I8632">
        <v>55.918125000000003</v>
      </c>
      <c r="J8632">
        <v>702.38459472656245</v>
      </c>
    </row>
    <row r="8633" spans="7:10" x14ac:dyDescent="0.25">
      <c r="G8633">
        <v>96255.581000000297</v>
      </c>
      <c r="H8633">
        <v>55</v>
      </c>
      <c r="I8633">
        <v>57.462291666666665</v>
      </c>
      <c r="J8633">
        <v>702.39409179687505</v>
      </c>
    </row>
    <row r="8634" spans="7:10" x14ac:dyDescent="0.25">
      <c r="G8634">
        <v>96266.706000000297</v>
      </c>
      <c r="H8634">
        <v>55</v>
      </c>
      <c r="I8634">
        <v>57.518541666666671</v>
      </c>
      <c r="J8634">
        <v>702.40512695312498</v>
      </c>
    </row>
    <row r="8635" spans="7:10" x14ac:dyDescent="0.25">
      <c r="G8635">
        <v>96277.78000000029</v>
      </c>
      <c r="H8635">
        <v>55</v>
      </c>
      <c r="I8635">
        <v>57.465208333333337</v>
      </c>
      <c r="J8635">
        <v>704.00485839843748</v>
      </c>
    </row>
    <row r="8636" spans="7:10" x14ac:dyDescent="0.25">
      <c r="G8636">
        <v>96288.885000000286</v>
      </c>
      <c r="H8636">
        <v>55</v>
      </c>
      <c r="I8636">
        <v>57.462083333333332</v>
      </c>
      <c r="J8636">
        <v>703.99428710937502</v>
      </c>
    </row>
    <row r="8637" spans="7:10" x14ac:dyDescent="0.25">
      <c r="G8637">
        <v>96299.956000000282</v>
      </c>
      <c r="H8637">
        <v>55</v>
      </c>
      <c r="I8637">
        <v>57.464583333333337</v>
      </c>
      <c r="J8637">
        <v>702.4013671875</v>
      </c>
    </row>
    <row r="8638" spans="7:10" x14ac:dyDescent="0.25">
      <c r="G8638">
        <v>96311.056000000288</v>
      </c>
      <c r="H8638">
        <v>55</v>
      </c>
      <c r="I8638">
        <v>57.461458333333333</v>
      </c>
      <c r="J8638">
        <v>702.38737792968755</v>
      </c>
    </row>
    <row r="8639" spans="7:10" x14ac:dyDescent="0.25">
      <c r="G8639">
        <v>96322.151000000289</v>
      </c>
      <c r="H8639">
        <v>55</v>
      </c>
      <c r="I8639">
        <v>57.410625000000003</v>
      </c>
      <c r="J8639">
        <v>704.00556640624995</v>
      </c>
    </row>
    <row r="8640" spans="7:10" x14ac:dyDescent="0.25">
      <c r="G8640">
        <v>96333.229000000283</v>
      </c>
      <c r="H8640">
        <v>55</v>
      </c>
      <c r="I8640">
        <v>55.917083333333338</v>
      </c>
      <c r="J8640">
        <v>704.00014648437502</v>
      </c>
    </row>
    <row r="8641" spans="7:10" x14ac:dyDescent="0.25">
      <c r="G8641">
        <v>96344.307000000277</v>
      </c>
      <c r="H8641">
        <v>55</v>
      </c>
      <c r="I8641">
        <v>57.41041666666667</v>
      </c>
      <c r="J8641">
        <v>705.60642089843748</v>
      </c>
    </row>
    <row r="8642" spans="7:10" x14ac:dyDescent="0.25">
      <c r="G8642">
        <v>96355.384000000282</v>
      </c>
      <c r="H8642">
        <v>55</v>
      </c>
      <c r="I8642">
        <v>57.412083333333335</v>
      </c>
      <c r="J8642">
        <v>702.400146484375</v>
      </c>
    </row>
    <row r="8643" spans="7:10" x14ac:dyDescent="0.25">
      <c r="G8643">
        <v>96366.465000000288</v>
      </c>
      <c r="H8643">
        <v>55</v>
      </c>
      <c r="I8643">
        <v>57.464583333333337</v>
      </c>
      <c r="J8643">
        <v>705.5675048828125</v>
      </c>
    </row>
    <row r="8644" spans="7:10" x14ac:dyDescent="0.25">
      <c r="G8644">
        <v>96377.534000000291</v>
      </c>
      <c r="H8644">
        <v>55</v>
      </c>
      <c r="I8644">
        <v>57.518125000000005</v>
      </c>
      <c r="J8644">
        <v>703.96337890625</v>
      </c>
    </row>
    <row r="8645" spans="7:10" x14ac:dyDescent="0.25">
      <c r="G8645">
        <v>96388.606000000291</v>
      </c>
      <c r="H8645">
        <v>55</v>
      </c>
      <c r="I8645">
        <v>57.46479166666667</v>
      </c>
      <c r="J8645">
        <v>702.41191406250005</v>
      </c>
    </row>
    <row r="8646" spans="7:10" x14ac:dyDescent="0.25">
      <c r="G8646">
        <v>96399.677000000287</v>
      </c>
      <c r="H8646">
        <v>55</v>
      </c>
      <c r="I8646">
        <v>57.411875000000002</v>
      </c>
      <c r="J8646">
        <v>702.40322265625002</v>
      </c>
    </row>
    <row r="8647" spans="7:10" x14ac:dyDescent="0.25">
      <c r="G8647">
        <v>96410.771000000284</v>
      </c>
      <c r="H8647">
        <v>55</v>
      </c>
      <c r="I8647">
        <v>57.463124999999998</v>
      </c>
      <c r="J8647">
        <v>705.57817382812505</v>
      </c>
    </row>
    <row r="8648" spans="7:10" x14ac:dyDescent="0.25">
      <c r="G8648">
        <v>96421.849000000278</v>
      </c>
      <c r="H8648">
        <v>55</v>
      </c>
      <c r="I8648">
        <v>55.918125000000003</v>
      </c>
      <c r="J8648">
        <v>704.00642089843745</v>
      </c>
    </row>
    <row r="8649" spans="7:10" x14ac:dyDescent="0.25">
      <c r="G8649">
        <v>96432.939000000275</v>
      </c>
      <c r="H8649">
        <v>55</v>
      </c>
      <c r="I8649">
        <v>57.46541666666667</v>
      </c>
      <c r="J8649">
        <v>703.97983398437498</v>
      </c>
    </row>
    <row r="8650" spans="7:10" x14ac:dyDescent="0.25">
      <c r="G8650">
        <v>96444.04000000027</v>
      </c>
      <c r="H8650">
        <v>55</v>
      </c>
      <c r="I8650">
        <v>57.469791666666666</v>
      </c>
      <c r="J8650">
        <v>702.40041503906252</v>
      </c>
    </row>
    <row r="8651" spans="7:10" x14ac:dyDescent="0.25">
      <c r="G8651">
        <v>96455.152000000264</v>
      </c>
      <c r="H8651">
        <v>55</v>
      </c>
      <c r="I8651">
        <v>57.466041666666669</v>
      </c>
      <c r="J8651">
        <v>702.39487304687498</v>
      </c>
    </row>
    <row r="8652" spans="7:10" x14ac:dyDescent="0.25">
      <c r="G8652">
        <v>96466.228000000265</v>
      </c>
      <c r="H8652">
        <v>55</v>
      </c>
      <c r="I8652">
        <v>57.467083333333335</v>
      </c>
      <c r="J8652">
        <v>703.97446289062498</v>
      </c>
    </row>
    <row r="8653" spans="7:10" x14ac:dyDescent="0.25">
      <c r="G8653">
        <v>96477.315000000264</v>
      </c>
      <c r="H8653">
        <v>55</v>
      </c>
      <c r="I8653">
        <v>57.467083333333335</v>
      </c>
      <c r="J8653">
        <v>703.97678222656248</v>
      </c>
    </row>
    <row r="8654" spans="7:10" x14ac:dyDescent="0.25">
      <c r="G8654">
        <v>96488.426000000269</v>
      </c>
      <c r="H8654">
        <v>55</v>
      </c>
      <c r="I8654">
        <v>57.46541666666667</v>
      </c>
      <c r="J8654">
        <v>703.99440917968752</v>
      </c>
    </row>
    <row r="8655" spans="7:10" x14ac:dyDescent="0.25">
      <c r="G8655">
        <v>96499.497000000265</v>
      </c>
      <c r="H8655">
        <v>55</v>
      </c>
      <c r="I8655">
        <v>57.468125000000001</v>
      </c>
      <c r="J8655">
        <v>703.98298339843745</v>
      </c>
    </row>
    <row r="8656" spans="7:10" x14ac:dyDescent="0.25">
      <c r="G8656">
        <v>96510.618000000264</v>
      </c>
      <c r="H8656">
        <v>55</v>
      </c>
      <c r="I8656">
        <v>57.415416666666665</v>
      </c>
      <c r="J8656">
        <v>704.0113525390625</v>
      </c>
    </row>
    <row r="8657" spans="7:10" x14ac:dyDescent="0.25">
      <c r="G8657">
        <v>96521.711000000258</v>
      </c>
      <c r="H8657">
        <v>55</v>
      </c>
      <c r="I8657">
        <v>57.522083333333335</v>
      </c>
      <c r="J8657">
        <v>703.99853515625</v>
      </c>
    </row>
    <row r="8658" spans="7:10" x14ac:dyDescent="0.25">
      <c r="G8658">
        <v>96532.77600000026</v>
      </c>
      <c r="H8658">
        <v>55</v>
      </c>
      <c r="I8658">
        <v>57.467916666666667</v>
      </c>
      <c r="J8658">
        <v>703.98190917968748</v>
      </c>
    </row>
    <row r="8659" spans="7:10" x14ac:dyDescent="0.25">
      <c r="G8659">
        <v>96543.887000000264</v>
      </c>
      <c r="H8659">
        <v>55</v>
      </c>
      <c r="I8659">
        <v>57.468541666666667</v>
      </c>
      <c r="J8659">
        <v>704.00100097656252</v>
      </c>
    </row>
    <row r="8660" spans="7:10" x14ac:dyDescent="0.25">
      <c r="G8660">
        <v>96554.953000000271</v>
      </c>
      <c r="H8660">
        <v>55</v>
      </c>
      <c r="I8660">
        <v>55.921875</v>
      </c>
      <c r="J8660">
        <v>703.98583984375</v>
      </c>
    </row>
    <row r="8661" spans="7:10" x14ac:dyDescent="0.25">
      <c r="G8661">
        <v>96566.088000000265</v>
      </c>
      <c r="H8661">
        <v>55</v>
      </c>
      <c r="I8661">
        <v>57.414375</v>
      </c>
      <c r="J8661">
        <v>705.59624023437505</v>
      </c>
    </row>
    <row r="8662" spans="7:10" x14ac:dyDescent="0.25">
      <c r="G8662">
        <v>96577.166000000259</v>
      </c>
      <c r="H8662">
        <v>55</v>
      </c>
      <c r="I8662">
        <v>55.868749999999999</v>
      </c>
      <c r="J8662">
        <v>704.00541992187505</v>
      </c>
    </row>
    <row r="8663" spans="7:10" x14ac:dyDescent="0.25">
      <c r="G8663">
        <v>96588.268000000258</v>
      </c>
      <c r="H8663">
        <v>55</v>
      </c>
      <c r="I8663">
        <v>57.469166666666666</v>
      </c>
      <c r="J8663">
        <v>703.98994140624995</v>
      </c>
    </row>
    <row r="8664" spans="7:10" x14ac:dyDescent="0.25">
      <c r="G8664">
        <v>96599.355000000258</v>
      </c>
      <c r="H8664">
        <v>55</v>
      </c>
      <c r="I8664">
        <v>57.468958333333333</v>
      </c>
      <c r="J8664">
        <v>703.97739257812498</v>
      </c>
    </row>
    <row r="8665" spans="7:10" x14ac:dyDescent="0.25">
      <c r="G8665">
        <v>96610.451000000263</v>
      </c>
      <c r="H8665">
        <v>55</v>
      </c>
      <c r="I8665">
        <v>57.471666666666664</v>
      </c>
      <c r="J8665">
        <v>702.39377441406248</v>
      </c>
    </row>
    <row r="8666" spans="7:10" x14ac:dyDescent="0.25">
      <c r="G8666">
        <v>96621.546000000264</v>
      </c>
      <c r="H8666">
        <v>55</v>
      </c>
      <c r="I8666">
        <v>57.470208333333332</v>
      </c>
      <c r="J8666">
        <v>703.980224609375</v>
      </c>
    </row>
    <row r="8667" spans="7:10" x14ac:dyDescent="0.25">
      <c r="G8667">
        <v>96632.611000000266</v>
      </c>
      <c r="H8667">
        <v>55</v>
      </c>
      <c r="I8667">
        <v>57.470208333333332</v>
      </c>
      <c r="J8667">
        <v>703.98378906250002</v>
      </c>
    </row>
    <row r="8668" spans="7:10" x14ac:dyDescent="0.25">
      <c r="G8668">
        <v>96643.694000000265</v>
      </c>
      <c r="H8668">
        <v>55</v>
      </c>
      <c r="I8668">
        <v>57.47</v>
      </c>
      <c r="J8668">
        <v>703.97731933593752</v>
      </c>
    </row>
    <row r="8669" spans="7:10" x14ac:dyDescent="0.25">
      <c r="G8669">
        <v>96654.804000000266</v>
      </c>
      <c r="H8669">
        <v>55</v>
      </c>
      <c r="I8669">
        <v>57.469791666666666</v>
      </c>
      <c r="J8669">
        <v>703.99233398437502</v>
      </c>
    </row>
    <row r="8670" spans="7:10" x14ac:dyDescent="0.25">
      <c r="G8670">
        <v>96665.907000000268</v>
      </c>
      <c r="H8670">
        <v>55</v>
      </c>
      <c r="I8670">
        <v>57.471666666666664</v>
      </c>
      <c r="J8670">
        <v>703.96359863281248</v>
      </c>
    </row>
    <row r="8671" spans="7:10" x14ac:dyDescent="0.25">
      <c r="G8671">
        <v>96676.994000000268</v>
      </c>
      <c r="H8671">
        <v>55</v>
      </c>
      <c r="I8671">
        <v>57.520208333333336</v>
      </c>
      <c r="J8671">
        <v>703.97023925781252</v>
      </c>
    </row>
    <row r="8672" spans="7:10" x14ac:dyDescent="0.25">
      <c r="G8672">
        <v>96688.094000000274</v>
      </c>
      <c r="H8672">
        <v>55</v>
      </c>
      <c r="I8672">
        <v>57.471874999999997</v>
      </c>
      <c r="J8672">
        <v>702.3843994140625</v>
      </c>
    </row>
    <row r="8673" spans="7:10" x14ac:dyDescent="0.25">
      <c r="G8673">
        <v>96699.204000000274</v>
      </c>
      <c r="H8673">
        <v>55</v>
      </c>
      <c r="I8673">
        <v>57.47</v>
      </c>
      <c r="J8673">
        <v>703.97773437499995</v>
      </c>
    </row>
    <row r="8674" spans="7:10" x14ac:dyDescent="0.25">
      <c r="G8674">
        <v>96710.280000000275</v>
      </c>
      <c r="H8674">
        <v>55</v>
      </c>
      <c r="I8674">
        <v>57.469583333333333</v>
      </c>
      <c r="J8674">
        <v>703.96533203125</v>
      </c>
    </row>
    <row r="8675" spans="7:10" x14ac:dyDescent="0.25">
      <c r="G8675">
        <v>96731.917000000278</v>
      </c>
      <c r="H8675">
        <v>55</v>
      </c>
      <c r="I8675">
        <v>57.46875</v>
      </c>
      <c r="J8675">
        <v>703.95346679687498</v>
      </c>
    </row>
    <row r="8676" spans="7:10" x14ac:dyDescent="0.25">
      <c r="G8676">
        <v>96742.994000000283</v>
      </c>
      <c r="H8676">
        <v>55</v>
      </c>
      <c r="I8676">
        <v>57.470208333333332</v>
      </c>
      <c r="J8676">
        <v>702.38713378906255</v>
      </c>
    </row>
    <row r="8677" spans="7:10" x14ac:dyDescent="0.25">
      <c r="G8677">
        <v>96754.094000000288</v>
      </c>
      <c r="H8677">
        <v>55</v>
      </c>
      <c r="I8677">
        <v>57.472499999999997</v>
      </c>
      <c r="J8677">
        <v>702.37387695312498</v>
      </c>
    </row>
    <row r="8678" spans="7:10" x14ac:dyDescent="0.25">
      <c r="G8678">
        <v>96765.199000000284</v>
      </c>
      <c r="H8678">
        <v>55</v>
      </c>
      <c r="I8678">
        <v>57.471666666666664</v>
      </c>
      <c r="J8678">
        <v>702.38410644531245</v>
      </c>
    </row>
    <row r="8679" spans="7:10" x14ac:dyDescent="0.25">
      <c r="G8679">
        <v>96776.301000000283</v>
      </c>
      <c r="H8679">
        <v>55</v>
      </c>
      <c r="I8679">
        <v>57.469583333333333</v>
      </c>
      <c r="J8679">
        <v>703.95014648437495</v>
      </c>
    </row>
    <row r="8680" spans="7:10" x14ac:dyDescent="0.25">
      <c r="G8680">
        <v>96787.366000000286</v>
      </c>
      <c r="H8680">
        <v>55</v>
      </c>
      <c r="I8680">
        <v>57.471249999999998</v>
      </c>
      <c r="J8680">
        <v>703.97089843749995</v>
      </c>
    </row>
    <row r="8681" spans="7:10" x14ac:dyDescent="0.25">
      <c r="G8681">
        <v>96798.416000000288</v>
      </c>
      <c r="H8681">
        <v>55.1</v>
      </c>
      <c r="I8681">
        <v>55.924166666666665</v>
      </c>
      <c r="J8681">
        <v>703.96611328125005</v>
      </c>
    </row>
    <row r="8682" spans="7:10" x14ac:dyDescent="0.25">
      <c r="G8682">
        <v>96809.503000000288</v>
      </c>
      <c r="H8682">
        <v>55</v>
      </c>
      <c r="I8682">
        <v>57.469374999999999</v>
      </c>
      <c r="J8682">
        <v>703.9659423828125</v>
      </c>
    </row>
    <row r="8683" spans="7:10" x14ac:dyDescent="0.25">
      <c r="G8683">
        <v>96820.598000000289</v>
      </c>
      <c r="H8683">
        <v>55</v>
      </c>
      <c r="I8683">
        <v>57.470833333333331</v>
      </c>
      <c r="J8683">
        <v>703.9530029296875</v>
      </c>
    </row>
    <row r="8684" spans="7:10" x14ac:dyDescent="0.25">
      <c r="G8684">
        <v>96831.707000000286</v>
      </c>
      <c r="H8684">
        <v>55</v>
      </c>
      <c r="I8684">
        <v>57.470208333333332</v>
      </c>
      <c r="J8684">
        <v>703.93120117187505</v>
      </c>
    </row>
    <row r="8685" spans="7:10" x14ac:dyDescent="0.25">
      <c r="G8685">
        <v>96842.824000000284</v>
      </c>
      <c r="H8685">
        <v>55</v>
      </c>
      <c r="I8685">
        <v>57.471666666666664</v>
      </c>
      <c r="J8685">
        <v>703.95551757812495</v>
      </c>
    </row>
    <row r="8686" spans="7:10" x14ac:dyDescent="0.25">
      <c r="G8686">
        <v>96853.918000000282</v>
      </c>
      <c r="H8686">
        <v>55</v>
      </c>
      <c r="I8686">
        <v>57.469374999999999</v>
      </c>
      <c r="J8686">
        <v>703.95310058593748</v>
      </c>
    </row>
    <row r="8687" spans="7:10" x14ac:dyDescent="0.25">
      <c r="G8687">
        <v>96865.01600000028</v>
      </c>
      <c r="H8687">
        <v>55</v>
      </c>
      <c r="I8687">
        <v>57.521875000000001</v>
      </c>
      <c r="J8687">
        <v>703.95820312499995</v>
      </c>
    </row>
    <row r="8688" spans="7:10" x14ac:dyDescent="0.25">
      <c r="G8688">
        <v>96876.118000000279</v>
      </c>
      <c r="H8688">
        <v>55</v>
      </c>
      <c r="I8688">
        <v>57.469583333333333</v>
      </c>
      <c r="J8688">
        <v>703.94597167968755</v>
      </c>
    </row>
    <row r="8689" spans="7:10" x14ac:dyDescent="0.25">
      <c r="G8689">
        <v>96887.190000000279</v>
      </c>
      <c r="H8689">
        <v>55</v>
      </c>
      <c r="I8689">
        <v>57.469166666666666</v>
      </c>
      <c r="J8689">
        <v>703.95468749999998</v>
      </c>
    </row>
    <row r="8690" spans="7:10" x14ac:dyDescent="0.25">
      <c r="G8690">
        <v>96898.257000000274</v>
      </c>
      <c r="H8690">
        <v>55</v>
      </c>
      <c r="I8690">
        <v>57.471458333333331</v>
      </c>
      <c r="J8690">
        <v>703.92854003906245</v>
      </c>
    </row>
    <row r="8691" spans="7:10" x14ac:dyDescent="0.25">
      <c r="G8691">
        <v>96909.351000000272</v>
      </c>
      <c r="H8691">
        <v>55</v>
      </c>
      <c r="I8691">
        <v>57.468333333333334</v>
      </c>
      <c r="J8691">
        <v>703.94775390625</v>
      </c>
    </row>
    <row r="8692" spans="7:10" x14ac:dyDescent="0.25">
      <c r="G8692">
        <v>96920.426000000269</v>
      </c>
      <c r="H8692">
        <v>55</v>
      </c>
      <c r="I8692">
        <v>55.922083333333333</v>
      </c>
      <c r="J8692">
        <v>703.95998535156252</v>
      </c>
    </row>
    <row r="8693" spans="7:10" x14ac:dyDescent="0.25">
      <c r="G8693">
        <v>96931.504000000263</v>
      </c>
      <c r="H8693">
        <v>55</v>
      </c>
      <c r="I8693">
        <v>57.467083333333335</v>
      </c>
      <c r="J8693">
        <v>703.94228515625002</v>
      </c>
    </row>
    <row r="8694" spans="7:10" x14ac:dyDescent="0.25">
      <c r="G8694">
        <v>96942.596000000267</v>
      </c>
      <c r="H8694">
        <v>55</v>
      </c>
      <c r="I8694">
        <v>57.467291666666668</v>
      </c>
      <c r="J8694">
        <v>703.92824707031252</v>
      </c>
    </row>
    <row r="8695" spans="7:10" x14ac:dyDescent="0.25">
      <c r="G8695">
        <v>96953.669000000271</v>
      </c>
      <c r="H8695">
        <v>55</v>
      </c>
      <c r="I8695">
        <v>57.520833333333336</v>
      </c>
      <c r="J8695">
        <v>703.94260253906248</v>
      </c>
    </row>
    <row r="8696" spans="7:10" x14ac:dyDescent="0.25">
      <c r="G8696">
        <v>96964.764000000272</v>
      </c>
      <c r="H8696">
        <v>55</v>
      </c>
      <c r="I8696">
        <v>57.467916666666667</v>
      </c>
      <c r="J8696">
        <v>703.94438476562505</v>
      </c>
    </row>
    <row r="8697" spans="7:10" x14ac:dyDescent="0.25">
      <c r="G8697">
        <v>96975.841000000277</v>
      </c>
      <c r="H8697">
        <v>55</v>
      </c>
      <c r="I8697">
        <v>57.520416666666669</v>
      </c>
      <c r="J8697">
        <v>703.92368164062498</v>
      </c>
    </row>
    <row r="8698" spans="7:10" x14ac:dyDescent="0.25">
      <c r="G8698">
        <v>96986.953000000271</v>
      </c>
      <c r="H8698">
        <v>55</v>
      </c>
      <c r="I8698">
        <v>57.521875000000001</v>
      </c>
      <c r="J8698">
        <v>703.95263671875</v>
      </c>
    </row>
    <row r="8699" spans="7:10" x14ac:dyDescent="0.25">
      <c r="G8699">
        <v>96998.016000000265</v>
      </c>
      <c r="H8699">
        <v>55</v>
      </c>
      <c r="I8699">
        <v>57.520208333333336</v>
      </c>
      <c r="J8699">
        <v>703.9412841796875</v>
      </c>
    </row>
    <row r="8700" spans="7:10" x14ac:dyDescent="0.25">
      <c r="G8700">
        <v>97009.100000000268</v>
      </c>
      <c r="H8700">
        <v>55</v>
      </c>
      <c r="I8700">
        <v>57.46875</v>
      </c>
      <c r="J8700">
        <v>702.380615234375</v>
      </c>
    </row>
    <row r="8701" spans="7:10" x14ac:dyDescent="0.25">
      <c r="G8701">
        <v>97020.166000000274</v>
      </c>
      <c r="H8701">
        <v>55</v>
      </c>
      <c r="I8701">
        <v>55.919583333333335</v>
      </c>
      <c r="J8701">
        <v>703.912353515625</v>
      </c>
    </row>
    <row r="8702" spans="7:10" x14ac:dyDescent="0.25">
      <c r="G8702">
        <v>97031.23200000028</v>
      </c>
      <c r="H8702">
        <v>55</v>
      </c>
      <c r="I8702">
        <v>55.919583333333335</v>
      </c>
      <c r="J8702">
        <v>703.90803222656245</v>
      </c>
    </row>
    <row r="8703" spans="7:10" x14ac:dyDescent="0.25">
      <c r="G8703">
        <v>97042.312000000282</v>
      </c>
      <c r="H8703">
        <v>55</v>
      </c>
      <c r="I8703">
        <v>55.920625000000001</v>
      </c>
      <c r="J8703">
        <v>703.92805175781245</v>
      </c>
    </row>
    <row r="8704" spans="7:10" x14ac:dyDescent="0.25">
      <c r="G8704">
        <v>97053.389000000287</v>
      </c>
      <c r="H8704">
        <v>55</v>
      </c>
      <c r="I8704">
        <v>57.466250000000002</v>
      </c>
      <c r="J8704">
        <v>703.90615234375002</v>
      </c>
    </row>
    <row r="8705" spans="7:10" x14ac:dyDescent="0.25">
      <c r="G8705">
        <v>97064.466000000291</v>
      </c>
      <c r="H8705">
        <v>55</v>
      </c>
      <c r="I8705">
        <v>57.467083333333335</v>
      </c>
      <c r="J8705">
        <v>703.916015625</v>
      </c>
    </row>
    <row r="8706" spans="7:10" x14ac:dyDescent="0.25">
      <c r="G8706">
        <v>97075.538000000292</v>
      </c>
      <c r="H8706">
        <v>55</v>
      </c>
      <c r="I8706">
        <v>57.466875000000002</v>
      </c>
      <c r="J8706">
        <v>703.943115234375</v>
      </c>
    </row>
    <row r="8707" spans="7:10" x14ac:dyDescent="0.25">
      <c r="G8707">
        <v>97086.64000000029</v>
      </c>
      <c r="H8707">
        <v>55</v>
      </c>
      <c r="I8707">
        <v>57.466250000000002</v>
      </c>
      <c r="J8707">
        <v>703.93977050781245</v>
      </c>
    </row>
    <row r="8708" spans="7:10" x14ac:dyDescent="0.25">
      <c r="G8708">
        <v>97097.726000000286</v>
      </c>
      <c r="H8708">
        <v>55</v>
      </c>
      <c r="I8708">
        <v>57.517291666666665</v>
      </c>
      <c r="J8708">
        <v>703.90742187499995</v>
      </c>
    </row>
    <row r="8709" spans="7:10" x14ac:dyDescent="0.25">
      <c r="G8709">
        <v>97108.796000000293</v>
      </c>
      <c r="H8709">
        <v>54.9</v>
      </c>
      <c r="I8709">
        <v>57.465833333333336</v>
      </c>
      <c r="J8709">
        <v>703.91518554687502</v>
      </c>
    </row>
    <row r="8710" spans="7:10" x14ac:dyDescent="0.25">
      <c r="G8710">
        <v>97119.892000000298</v>
      </c>
      <c r="H8710">
        <v>55</v>
      </c>
      <c r="I8710">
        <v>57.412916666666668</v>
      </c>
      <c r="J8710">
        <v>703.89018554687505</v>
      </c>
    </row>
    <row r="8711" spans="7:10" x14ac:dyDescent="0.25">
      <c r="G8711">
        <v>97130.951000000292</v>
      </c>
      <c r="H8711">
        <v>55</v>
      </c>
      <c r="I8711">
        <v>55.919791666666669</v>
      </c>
      <c r="J8711">
        <v>703.93605957031252</v>
      </c>
    </row>
    <row r="8712" spans="7:10" x14ac:dyDescent="0.25">
      <c r="G8712">
        <v>97142.028000000297</v>
      </c>
      <c r="H8712">
        <v>55</v>
      </c>
      <c r="I8712">
        <v>57.465208333333337</v>
      </c>
      <c r="J8712">
        <v>703.90219726562498</v>
      </c>
    </row>
    <row r="8713" spans="7:10" x14ac:dyDescent="0.25">
      <c r="G8713">
        <v>97153.127000000299</v>
      </c>
      <c r="H8713">
        <v>55</v>
      </c>
      <c r="I8713">
        <v>57.410625000000003</v>
      </c>
      <c r="J8713">
        <v>703.91435546875005</v>
      </c>
    </row>
    <row r="8714" spans="7:10" x14ac:dyDescent="0.25">
      <c r="G8714">
        <v>97164.221000000296</v>
      </c>
      <c r="H8714">
        <v>55</v>
      </c>
      <c r="I8714">
        <v>57.466041666666669</v>
      </c>
      <c r="J8714">
        <v>703.92863769531255</v>
      </c>
    </row>
    <row r="8715" spans="7:10" x14ac:dyDescent="0.25">
      <c r="G8715">
        <v>97175.324000000299</v>
      </c>
      <c r="H8715">
        <v>55</v>
      </c>
      <c r="I8715">
        <v>57.519375000000004</v>
      </c>
      <c r="J8715">
        <v>703.9227294921875</v>
      </c>
    </row>
    <row r="8716" spans="7:10" x14ac:dyDescent="0.25">
      <c r="G8716">
        <v>97186.434000000299</v>
      </c>
      <c r="H8716">
        <v>55</v>
      </c>
      <c r="I8716">
        <v>57.464375000000004</v>
      </c>
      <c r="J8716">
        <v>703.92319335937498</v>
      </c>
    </row>
    <row r="8717" spans="7:10" x14ac:dyDescent="0.25">
      <c r="G8717">
        <v>97197.509000000297</v>
      </c>
      <c r="H8717">
        <v>55.1</v>
      </c>
      <c r="I8717">
        <v>55.918750000000003</v>
      </c>
      <c r="J8717">
        <v>703.93576660156248</v>
      </c>
    </row>
    <row r="8718" spans="7:10" x14ac:dyDescent="0.25">
      <c r="G8718">
        <v>97208.584000000294</v>
      </c>
      <c r="H8718">
        <v>55</v>
      </c>
      <c r="I8718">
        <v>55.971458333333338</v>
      </c>
      <c r="J8718">
        <v>703.92658691406245</v>
      </c>
    </row>
    <row r="8719" spans="7:10" x14ac:dyDescent="0.25">
      <c r="G8719">
        <v>97219.686000000293</v>
      </c>
      <c r="H8719">
        <v>55</v>
      </c>
      <c r="I8719">
        <v>57.463124999999998</v>
      </c>
      <c r="J8719">
        <v>703.88937988281248</v>
      </c>
    </row>
    <row r="8720" spans="7:10" x14ac:dyDescent="0.25">
      <c r="G8720">
        <v>97230.791000000288</v>
      </c>
      <c r="H8720">
        <v>55</v>
      </c>
      <c r="I8720">
        <v>57.461666666666666</v>
      </c>
      <c r="J8720">
        <v>703.89262695312505</v>
      </c>
    </row>
    <row r="8721" spans="7:10" x14ac:dyDescent="0.25">
      <c r="G8721">
        <v>97241.865000000282</v>
      </c>
      <c r="H8721">
        <v>55</v>
      </c>
      <c r="I8721">
        <v>57.463541666666671</v>
      </c>
      <c r="J8721">
        <v>703.861572265625</v>
      </c>
    </row>
    <row r="8722" spans="7:10" x14ac:dyDescent="0.25">
      <c r="G8722">
        <v>97252.987000000285</v>
      </c>
      <c r="H8722">
        <v>55</v>
      </c>
      <c r="I8722">
        <v>57.460625</v>
      </c>
      <c r="J8722">
        <v>703.87338867187498</v>
      </c>
    </row>
    <row r="8723" spans="7:10" x14ac:dyDescent="0.25">
      <c r="G8723">
        <v>97264.047000000282</v>
      </c>
      <c r="H8723">
        <v>55</v>
      </c>
      <c r="I8723">
        <v>55.912916666666668</v>
      </c>
      <c r="J8723">
        <v>703.89047851562498</v>
      </c>
    </row>
    <row r="8724" spans="7:10" x14ac:dyDescent="0.25">
      <c r="G8724">
        <v>97275.106000000276</v>
      </c>
      <c r="H8724">
        <v>55</v>
      </c>
      <c r="I8724">
        <v>55.912500000000001</v>
      </c>
      <c r="J8724">
        <v>703.91018066406252</v>
      </c>
    </row>
    <row r="8725" spans="7:10" x14ac:dyDescent="0.25">
      <c r="G8725">
        <v>97286.181000000273</v>
      </c>
      <c r="H8725">
        <v>55</v>
      </c>
      <c r="I8725">
        <v>57.457708333333329</v>
      </c>
      <c r="J8725">
        <v>703.90656738281245</v>
      </c>
    </row>
    <row r="8726" spans="7:10" x14ac:dyDescent="0.25">
      <c r="G8726">
        <v>97297.295000000275</v>
      </c>
      <c r="H8726">
        <v>55</v>
      </c>
      <c r="I8726">
        <v>57.45645833333333</v>
      </c>
      <c r="J8726">
        <v>703.89370117187502</v>
      </c>
    </row>
    <row r="8727" spans="7:10" x14ac:dyDescent="0.25">
      <c r="G8727">
        <v>97308.361000000281</v>
      </c>
      <c r="H8727">
        <v>55</v>
      </c>
      <c r="I8727">
        <v>57.458125000000003</v>
      </c>
      <c r="J8727">
        <v>703.90385742187505</v>
      </c>
    </row>
    <row r="8728" spans="7:10" x14ac:dyDescent="0.25">
      <c r="G8728">
        <v>97319.445000000283</v>
      </c>
      <c r="H8728">
        <v>55.1</v>
      </c>
      <c r="I8728">
        <v>57.45645833333333</v>
      </c>
      <c r="J8728">
        <v>703.8897705078125</v>
      </c>
    </row>
    <row r="8729" spans="7:10" x14ac:dyDescent="0.25">
      <c r="G8729">
        <v>97330.51100000029</v>
      </c>
      <c r="H8729">
        <v>55</v>
      </c>
      <c r="I8729">
        <v>57.455833333333331</v>
      </c>
      <c r="J8729">
        <v>703.91110839843748</v>
      </c>
    </row>
    <row r="8730" spans="7:10" x14ac:dyDescent="0.25">
      <c r="G8730">
        <v>97341.576000000292</v>
      </c>
      <c r="H8730">
        <v>55</v>
      </c>
      <c r="I8730">
        <v>57.455208333333331</v>
      </c>
      <c r="J8730">
        <v>703.89829101562498</v>
      </c>
    </row>
    <row r="8731" spans="7:10" x14ac:dyDescent="0.25">
      <c r="G8731">
        <v>97352.715000000288</v>
      </c>
      <c r="H8731">
        <v>55</v>
      </c>
      <c r="I8731">
        <v>57.455624999999998</v>
      </c>
      <c r="J8731">
        <v>703.89450683593748</v>
      </c>
    </row>
    <row r="8732" spans="7:10" x14ac:dyDescent="0.25">
      <c r="G8732">
        <v>97363.781000000294</v>
      </c>
      <c r="H8732">
        <v>55</v>
      </c>
      <c r="I8732">
        <v>55.908958333333331</v>
      </c>
      <c r="J8732">
        <v>703.90187988281252</v>
      </c>
    </row>
    <row r="8733" spans="7:10" x14ac:dyDescent="0.25">
      <c r="G8733">
        <v>97374.868000000293</v>
      </c>
      <c r="H8733">
        <v>55</v>
      </c>
      <c r="I8733">
        <v>57.454166666666666</v>
      </c>
      <c r="J8733">
        <v>703.89877929687498</v>
      </c>
    </row>
    <row r="8734" spans="7:10" x14ac:dyDescent="0.25">
      <c r="G8734">
        <v>97385.969000000288</v>
      </c>
      <c r="H8734">
        <v>55</v>
      </c>
      <c r="I8734">
        <v>57.455833333333331</v>
      </c>
      <c r="J8734">
        <v>703.90656738281245</v>
      </c>
    </row>
    <row r="8735" spans="7:10" x14ac:dyDescent="0.25">
      <c r="G8735">
        <v>97397.087000000291</v>
      </c>
      <c r="H8735">
        <v>55</v>
      </c>
      <c r="I8735">
        <v>57.452916666666667</v>
      </c>
      <c r="J8735">
        <v>703.88168945312498</v>
      </c>
    </row>
    <row r="8736" spans="7:10" x14ac:dyDescent="0.25">
      <c r="G8736">
        <v>97408.183000000296</v>
      </c>
      <c r="H8736">
        <v>55</v>
      </c>
      <c r="I8736">
        <v>57.453749999999999</v>
      </c>
      <c r="J8736">
        <v>703.90922851562505</v>
      </c>
    </row>
    <row r="8737" spans="7:10" x14ac:dyDescent="0.25">
      <c r="G8737">
        <v>97419.264000000301</v>
      </c>
      <c r="H8737">
        <v>55</v>
      </c>
      <c r="I8737">
        <v>55.907083333333333</v>
      </c>
      <c r="J8737">
        <v>703.88237304687505</v>
      </c>
    </row>
    <row r="8738" spans="7:10" x14ac:dyDescent="0.25">
      <c r="G8738">
        <v>97430.352000000305</v>
      </c>
      <c r="H8738">
        <v>55</v>
      </c>
      <c r="I8738">
        <v>57.454791666666665</v>
      </c>
      <c r="J8738">
        <v>703.92556152343752</v>
      </c>
    </row>
    <row r="8739" spans="7:10" x14ac:dyDescent="0.25">
      <c r="G8739">
        <v>97441.429000000309</v>
      </c>
      <c r="H8739">
        <v>55</v>
      </c>
      <c r="I8739">
        <v>55.910416666666663</v>
      </c>
      <c r="J8739">
        <v>703.8680419921875</v>
      </c>
    </row>
    <row r="8740" spans="7:10" x14ac:dyDescent="0.25">
      <c r="G8740">
        <v>97452.506000000314</v>
      </c>
      <c r="H8740">
        <v>55</v>
      </c>
      <c r="I8740">
        <v>57.454374999999999</v>
      </c>
      <c r="J8740">
        <v>703.89650878906252</v>
      </c>
    </row>
    <row r="8741" spans="7:10" x14ac:dyDescent="0.25">
      <c r="G8741">
        <v>97463.607000000309</v>
      </c>
      <c r="H8741">
        <v>55</v>
      </c>
      <c r="I8741">
        <v>57.454791666666665</v>
      </c>
      <c r="J8741">
        <v>703.9215087890625</v>
      </c>
    </row>
    <row r="8742" spans="7:10" x14ac:dyDescent="0.25">
      <c r="G8742">
        <v>97474.719000000303</v>
      </c>
      <c r="H8742">
        <v>55</v>
      </c>
      <c r="I8742">
        <v>57.454999999999998</v>
      </c>
      <c r="J8742">
        <v>703.9044189453125</v>
      </c>
    </row>
    <row r="8743" spans="7:10" x14ac:dyDescent="0.25">
      <c r="G8743">
        <v>97485.797000000297</v>
      </c>
      <c r="H8743">
        <v>55</v>
      </c>
      <c r="I8743">
        <v>57.456249999999997</v>
      </c>
      <c r="J8743">
        <v>703.90788574218755</v>
      </c>
    </row>
    <row r="8744" spans="7:10" x14ac:dyDescent="0.25">
      <c r="G8744">
        <v>97496.896000000299</v>
      </c>
      <c r="H8744">
        <v>55</v>
      </c>
      <c r="I8744">
        <v>57.456666666666663</v>
      </c>
      <c r="J8744">
        <v>703.88188476562505</v>
      </c>
    </row>
    <row r="8745" spans="7:10" x14ac:dyDescent="0.25">
      <c r="G8745">
        <v>97508.007000000303</v>
      </c>
      <c r="H8745">
        <v>55</v>
      </c>
      <c r="I8745">
        <v>57.456874999999997</v>
      </c>
      <c r="J8745">
        <v>703.90920410156252</v>
      </c>
    </row>
    <row r="8746" spans="7:10" x14ac:dyDescent="0.25">
      <c r="G8746">
        <v>97519.072000000306</v>
      </c>
      <c r="H8746">
        <v>55</v>
      </c>
      <c r="I8746">
        <v>55.907291666666666</v>
      </c>
      <c r="J8746">
        <v>703.88972167968745</v>
      </c>
    </row>
    <row r="8747" spans="7:10" x14ac:dyDescent="0.25">
      <c r="G8747">
        <v>97530.173000000301</v>
      </c>
      <c r="H8747">
        <v>55</v>
      </c>
      <c r="I8747">
        <v>57.454999999999998</v>
      </c>
      <c r="J8747">
        <v>703.920166015625</v>
      </c>
    </row>
    <row r="8748" spans="7:10" x14ac:dyDescent="0.25">
      <c r="G8748">
        <v>97541.236000000295</v>
      </c>
      <c r="H8748">
        <v>55</v>
      </c>
      <c r="I8748">
        <v>57.454166666666666</v>
      </c>
      <c r="J8748">
        <v>703.89101562500002</v>
      </c>
    </row>
    <row r="8749" spans="7:10" x14ac:dyDescent="0.25">
      <c r="G8749">
        <v>97552.331000000297</v>
      </c>
      <c r="H8749">
        <v>55</v>
      </c>
      <c r="I8749">
        <v>57.455208333333331</v>
      </c>
      <c r="J8749">
        <v>703.89406738281252</v>
      </c>
    </row>
    <row r="8750" spans="7:10" x14ac:dyDescent="0.25">
      <c r="G8750">
        <v>97563.397000000303</v>
      </c>
      <c r="H8750">
        <v>55</v>
      </c>
      <c r="I8750">
        <v>55.908958333333331</v>
      </c>
      <c r="J8750">
        <v>703.90009765624995</v>
      </c>
    </row>
    <row r="8751" spans="7:10" x14ac:dyDescent="0.25">
      <c r="G8751">
        <v>97574.462000000305</v>
      </c>
      <c r="H8751">
        <v>55</v>
      </c>
      <c r="I8751">
        <v>55.910416666666663</v>
      </c>
      <c r="J8751">
        <v>703.89047851562498</v>
      </c>
    </row>
    <row r="8752" spans="7:10" x14ac:dyDescent="0.25">
      <c r="G8752">
        <v>97585.538000000306</v>
      </c>
      <c r="H8752">
        <v>55</v>
      </c>
      <c r="I8752">
        <v>57.458333333333336</v>
      </c>
      <c r="J8752">
        <v>703.9217529296875</v>
      </c>
    </row>
    <row r="8753" spans="7:10" x14ac:dyDescent="0.25">
      <c r="G8753">
        <v>97596.6160000003</v>
      </c>
      <c r="H8753">
        <v>55</v>
      </c>
      <c r="I8753">
        <v>57.457499999999996</v>
      </c>
      <c r="J8753">
        <v>703.89643554687495</v>
      </c>
    </row>
    <row r="8754" spans="7:10" x14ac:dyDescent="0.25">
      <c r="G8754">
        <v>97607.681000000302</v>
      </c>
      <c r="H8754">
        <v>55</v>
      </c>
      <c r="I8754">
        <v>55.966666666666669</v>
      </c>
      <c r="J8754">
        <v>703.91364746093745</v>
      </c>
    </row>
    <row r="8755" spans="7:10" x14ac:dyDescent="0.25">
      <c r="G8755">
        <v>97618.785000000309</v>
      </c>
      <c r="H8755">
        <v>55</v>
      </c>
      <c r="I8755">
        <v>57.454999999999998</v>
      </c>
      <c r="J8755">
        <v>703.89787597656255</v>
      </c>
    </row>
    <row r="8756" spans="7:10" x14ac:dyDescent="0.25">
      <c r="G8756">
        <v>97629.894000000306</v>
      </c>
      <c r="H8756">
        <v>55</v>
      </c>
      <c r="I8756">
        <v>57.456249999999997</v>
      </c>
      <c r="J8756">
        <v>705.51359863281255</v>
      </c>
    </row>
    <row r="8757" spans="7:10" x14ac:dyDescent="0.25">
      <c r="G8757">
        <v>97640.982000000309</v>
      </c>
      <c r="H8757">
        <v>55</v>
      </c>
      <c r="I8757">
        <v>57.455624999999998</v>
      </c>
      <c r="J8757">
        <v>703.90366210937498</v>
      </c>
    </row>
    <row r="8758" spans="7:10" x14ac:dyDescent="0.25">
      <c r="G8758">
        <v>97652.081000000311</v>
      </c>
      <c r="H8758">
        <v>55</v>
      </c>
      <c r="I8758">
        <v>57.45645833333333</v>
      </c>
      <c r="J8758">
        <v>703.9085693359375</v>
      </c>
    </row>
    <row r="8759" spans="7:10" x14ac:dyDescent="0.25">
      <c r="G8759">
        <v>97663.174000000305</v>
      </c>
      <c r="H8759">
        <v>55</v>
      </c>
      <c r="I8759">
        <v>57.455624999999998</v>
      </c>
      <c r="J8759">
        <v>703.87873535156245</v>
      </c>
    </row>
    <row r="8760" spans="7:10" x14ac:dyDescent="0.25">
      <c r="G8760">
        <v>97674.258000000307</v>
      </c>
      <c r="H8760">
        <v>55</v>
      </c>
      <c r="I8760">
        <v>57.456666666666663</v>
      </c>
      <c r="J8760">
        <v>703.88942871093752</v>
      </c>
    </row>
    <row r="8761" spans="7:10" x14ac:dyDescent="0.25">
      <c r="G8761">
        <v>97685.325000000303</v>
      </c>
      <c r="H8761">
        <v>55</v>
      </c>
      <c r="I8761">
        <v>57.457291666666663</v>
      </c>
      <c r="J8761">
        <v>703.88410644531245</v>
      </c>
    </row>
    <row r="8762" spans="7:10" x14ac:dyDescent="0.25">
      <c r="G8762">
        <v>97696.4190000003</v>
      </c>
      <c r="H8762">
        <v>55</v>
      </c>
      <c r="I8762">
        <v>57.457083333333337</v>
      </c>
      <c r="J8762">
        <v>703.89458007812505</v>
      </c>
    </row>
    <row r="8763" spans="7:10" x14ac:dyDescent="0.25">
      <c r="G8763">
        <v>97707.497000000294</v>
      </c>
      <c r="H8763">
        <v>55</v>
      </c>
      <c r="I8763">
        <v>57.457916666666669</v>
      </c>
      <c r="J8763">
        <v>703.89106445312495</v>
      </c>
    </row>
    <row r="8764" spans="7:10" x14ac:dyDescent="0.25">
      <c r="G8764">
        <v>97718.574000000299</v>
      </c>
      <c r="H8764">
        <v>55</v>
      </c>
      <c r="I8764">
        <v>57.458541666666669</v>
      </c>
      <c r="J8764">
        <v>703.90095214843745</v>
      </c>
    </row>
    <row r="8765" spans="7:10" x14ac:dyDescent="0.25">
      <c r="G8765">
        <v>97729.649000000296</v>
      </c>
      <c r="H8765">
        <v>55</v>
      </c>
      <c r="I8765">
        <v>55.914375</v>
      </c>
      <c r="J8765">
        <v>703.89177246093755</v>
      </c>
    </row>
    <row r="8766" spans="7:10" x14ac:dyDescent="0.25">
      <c r="G8766">
        <v>97740.72700000029</v>
      </c>
      <c r="H8766">
        <v>55</v>
      </c>
      <c r="I8766">
        <v>57.460625</v>
      </c>
      <c r="J8766">
        <v>703.92534179687505</v>
      </c>
    </row>
    <row r="8767" spans="7:10" x14ac:dyDescent="0.25">
      <c r="G8767">
        <v>97751.788000000292</v>
      </c>
      <c r="H8767">
        <v>55</v>
      </c>
      <c r="I8767">
        <v>55.91375</v>
      </c>
      <c r="J8767">
        <v>703.91416015624998</v>
      </c>
    </row>
    <row r="8768" spans="7:10" x14ac:dyDescent="0.25">
      <c r="G8768">
        <v>97762.847000000285</v>
      </c>
      <c r="H8768">
        <v>55</v>
      </c>
      <c r="I8768">
        <v>55.915416666666665</v>
      </c>
      <c r="J8768">
        <v>703.87861328124995</v>
      </c>
    </row>
    <row r="8769" spans="7:10" x14ac:dyDescent="0.25">
      <c r="G8769">
        <v>97773.964000000284</v>
      </c>
      <c r="H8769">
        <v>55.1</v>
      </c>
      <c r="I8769">
        <v>57.411458333333336</v>
      </c>
      <c r="J8769">
        <v>703.90703125000005</v>
      </c>
    </row>
    <row r="8770" spans="7:10" x14ac:dyDescent="0.25">
      <c r="G8770">
        <v>97785.076000000277</v>
      </c>
      <c r="H8770">
        <v>55</v>
      </c>
      <c r="I8770">
        <v>55.916041666666665</v>
      </c>
      <c r="J8770">
        <v>703.91982421875002</v>
      </c>
    </row>
    <row r="8771" spans="7:10" x14ac:dyDescent="0.25">
      <c r="G8771">
        <v>97796.163000000277</v>
      </c>
      <c r="H8771">
        <v>55</v>
      </c>
      <c r="I8771">
        <v>57.463541666666671</v>
      </c>
      <c r="J8771">
        <v>703.90166015625005</v>
      </c>
    </row>
    <row r="8772" spans="7:10" x14ac:dyDescent="0.25">
      <c r="G8772">
        <v>97807.253000000273</v>
      </c>
      <c r="H8772">
        <v>55</v>
      </c>
      <c r="I8772">
        <v>57.460625</v>
      </c>
      <c r="J8772">
        <v>703.89187011718752</v>
      </c>
    </row>
    <row r="8773" spans="7:10" x14ac:dyDescent="0.25">
      <c r="G8773">
        <v>97818.331000000268</v>
      </c>
      <c r="H8773">
        <v>55</v>
      </c>
      <c r="I8773">
        <v>57.462291666666665</v>
      </c>
      <c r="J8773">
        <v>703.87333984375005</v>
      </c>
    </row>
    <row r="8774" spans="7:10" x14ac:dyDescent="0.25">
      <c r="G8774">
        <v>97829.407000000268</v>
      </c>
      <c r="H8774">
        <v>55</v>
      </c>
      <c r="I8774">
        <v>57.462708333333332</v>
      </c>
      <c r="J8774">
        <v>703.91188964843752</v>
      </c>
    </row>
    <row r="8775" spans="7:10" x14ac:dyDescent="0.25">
      <c r="G8775">
        <v>97840.481000000262</v>
      </c>
      <c r="H8775">
        <v>55</v>
      </c>
      <c r="I8775">
        <v>57.461458333333333</v>
      </c>
      <c r="J8775">
        <v>703.86896972656245</v>
      </c>
    </row>
    <row r="8776" spans="7:10" x14ac:dyDescent="0.25">
      <c r="G8776">
        <v>97851.553000000262</v>
      </c>
      <c r="H8776">
        <v>55</v>
      </c>
      <c r="I8776">
        <v>57.460833333333333</v>
      </c>
      <c r="J8776">
        <v>703.88664550781255</v>
      </c>
    </row>
    <row r="8777" spans="7:10" x14ac:dyDescent="0.25">
      <c r="G8777">
        <v>97862.67000000026</v>
      </c>
      <c r="H8777">
        <v>55</v>
      </c>
      <c r="I8777">
        <v>57.409791666666671</v>
      </c>
      <c r="J8777">
        <v>703.87646484375</v>
      </c>
    </row>
    <row r="8778" spans="7:10" x14ac:dyDescent="0.25">
      <c r="G8778">
        <v>97873.781000000265</v>
      </c>
      <c r="H8778">
        <v>55</v>
      </c>
      <c r="I8778">
        <v>57.462499999999999</v>
      </c>
      <c r="J8778">
        <v>703.87980957031255</v>
      </c>
    </row>
    <row r="8779" spans="7:10" x14ac:dyDescent="0.25">
      <c r="G8779">
        <v>97884.883000000264</v>
      </c>
      <c r="H8779">
        <v>55</v>
      </c>
      <c r="I8779">
        <v>57.410000000000004</v>
      </c>
      <c r="J8779">
        <v>703.89714355468755</v>
      </c>
    </row>
    <row r="8780" spans="7:10" x14ac:dyDescent="0.25">
      <c r="G8780">
        <v>97895.985000000263</v>
      </c>
      <c r="H8780">
        <v>55</v>
      </c>
      <c r="I8780">
        <v>57.413958333333333</v>
      </c>
      <c r="J8780">
        <v>703.90969238281252</v>
      </c>
    </row>
    <row r="8781" spans="7:10" x14ac:dyDescent="0.25">
      <c r="G8781">
        <v>97907.096000000267</v>
      </c>
      <c r="H8781">
        <v>55</v>
      </c>
      <c r="I8781">
        <v>57.411041666666669</v>
      </c>
      <c r="J8781">
        <v>703.91008300781255</v>
      </c>
    </row>
    <row r="8782" spans="7:10" x14ac:dyDescent="0.25">
      <c r="G8782">
        <v>97918.18000000027</v>
      </c>
      <c r="H8782">
        <v>55</v>
      </c>
      <c r="I8782">
        <v>57.465833333333336</v>
      </c>
      <c r="J8782">
        <v>703.91420898437502</v>
      </c>
    </row>
    <row r="8783" spans="7:10" x14ac:dyDescent="0.25">
      <c r="G8783">
        <v>97929.273000000263</v>
      </c>
      <c r="H8783">
        <v>55</v>
      </c>
      <c r="I8783">
        <v>57.412500000000001</v>
      </c>
      <c r="J8783">
        <v>703.9017333984375</v>
      </c>
    </row>
    <row r="8784" spans="7:10" x14ac:dyDescent="0.25">
      <c r="G8784">
        <v>97940.378000000259</v>
      </c>
      <c r="H8784">
        <v>55</v>
      </c>
      <c r="I8784">
        <v>57.464375000000004</v>
      </c>
      <c r="J8784">
        <v>703.89348144531255</v>
      </c>
    </row>
    <row r="8785" spans="7:10" x14ac:dyDescent="0.25">
      <c r="G8785">
        <v>97951.456000000253</v>
      </c>
      <c r="H8785">
        <v>55</v>
      </c>
      <c r="I8785">
        <v>57.465208333333337</v>
      </c>
      <c r="J8785">
        <v>703.9068603515625</v>
      </c>
    </row>
    <row r="8786" spans="7:10" x14ac:dyDescent="0.25">
      <c r="G8786">
        <v>97962.533000000258</v>
      </c>
      <c r="H8786">
        <v>55</v>
      </c>
      <c r="I8786">
        <v>57.412708333333335</v>
      </c>
      <c r="J8786">
        <v>703.89326171874995</v>
      </c>
    </row>
    <row r="8787" spans="7:10" x14ac:dyDescent="0.25">
      <c r="G8787">
        <v>97973.633000000264</v>
      </c>
      <c r="H8787">
        <v>55</v>
      </c>
      <c r="I8787">
        <v>57.467708333333334</v>
      </c>
      <c r="J8787">
        <v>703.88657226562498</v>
      </c>
    </row>
    <row r="8788" spans="7:10" x14ac:dyDescent="0.25">
      <c r="G8788">
        <v>97984.729000000269</v>
      </c>
      <c r="H8788">
        <v>55</v>
      </c>
      <c r="I8788">
        <v>57.414375</v>
      </c>
      <c r="J8788">
        <v>703.922607421875</v>
      </c>
    </row>
    <row r="8789" spans="7:10" x14ac:dyDescent="0.25">
      <c r="G8789">
        <v>97995.828000000271</v>
      </c>
      <c r="H8789">
        <v>55</v>
      </c>
      <c r="I8789">
        <v>57.467291666666668</v>
      </c>
      <c r="J8789">
        <v>703.90815429687495</v>
      </c>
    </row>
    <row r="8790" spans="7:10" x14ac:dyDescent="0.25">
      <c r="G8790">
        <v>98006.899000000267</v>
      </c>
      <c r="H8790">
        <v>55</v>
      </c>
      <c r="I8790">
        <v>57.411875000000002</v>
      </c>
      <c r="J8790">
        <v>703.87199707031255</v>
      </c>
    </row>
    <row r="8791" spans="7:10" x14ac:dyDescent="0.25">
      <c r="G8791">
        <v>98017.971000000267</v>
      </c>
      <c r="H8791">
        <v>55</v>
      </c>
      <c r="I8791">
        <v>57.465000000000003</v>
      </c>
      <c r="J8791">
        <v>703.88088378906252</v>
      </c>
    </row>
    <row r="8792" spans="7:10" x14ac:dyDescent="0.25">
      <c r="G8792">
        <v>98029.068000000261</v>
      </c>
      <c r="H8792">
        <v>55</v>
      </c>
      <c r="I8792">
        <v>57.467708333333334</v>
      </c>
      <c r="J8792">
        <v>703.87944335937505</v>
      </c>
    </row>
    <row r="8793" spans="7:10" x14ac:dyDescent="0.25">
      <c r="G8793">
        <v>98040.153000000268</v>
      </c>
      <c r="H8793">
        <v>55</v>
      </c>
      <c r="I8793">
        <v>55.921666666666667</v>
      </c>
      <c r="J8793">
        <v>703.89519042968755</v>
      </c>
    </row>
    <row r="8794" spans="7:10" x14ac:dyDescent="0.25">
      <c r="G8794">
        <v>98051.219000000274</v>
      </c>
      <c r="H8794">
        <v>55</v>
      </c>
      <c r="I8794">
        <v>55.91854166666667</v>
      </c>
      <c r="J8794">
        <v>703.86406250000005</v>
      </c>
    </row>
    <row r="8795" spans="7:10" x14ac:dyDescent="0.25">
      <c r="G8795">
        <v>98062.284000000276</v>
      </c>
      <c r="H8795">
        <v>55</v>
      </c>
      <c r="I8795">
        <v>55.91791666666667</v>
      </c>
      <c r="J8795">
        <v>703.86845703125005</v>
      </c>
    </row>
    <row r="8796" spans="7:10" x14ac:dyDescent="0.25">
      <c r="G8796">
        <v>98073.346000000281</v>
      </c>
      <c r="H8796">
        <v>55</v>
      </c>
      <c r="I8796">
        <v>55.919375000000002</v>
      </c>
      <c r="J8796">
        <v>703.89599609375</v>
      </c>
    </row>
    <row r="8797" spans="7:10" x14ac:dyDescent="0.25">
      <c r="G8797">
        <v>98084.407000000283</v>
      </c>
      <c r="H8797">
        <v>55</v>
      </c>
      <c r="I8797">
        <v>55.920416666666668</v>
      </c>
      <c r="J8797">
        <v>703.91569824218755</v>
      </c>
    </row>
    <row r="8798" spans="7:10" x14ac:dyDescent="0.25">
      <c r="G8798">
        <v>98095.504000000277</v>
      </c>
      <c r="H8798">
        <v>55</v>
      </c>
      <c r="I8798">
        <v>57.46875</v>
      </c>
      <c r="J8798">
        <v>703.88718261718748</v>
      </c>
    </row>
    <row r="8799" spans="7:10" x14ac:dyDescent="0.25">
      <c r="G8799">
        <v>98106.609000000273</v>
      </c>
      <c r="H8799">
        <v>55</v>
      </c>
      <c r="I8799">
        <v>57.469166666666666</v>
      </c>
      <c r="J8799">
        <v>703.88203124999995</v>
      </c>
    </row>
    <row r="8800" spans="7:10" x14ac:dyDescent="0.25">
      <c r="G8800">
        <v>98117.674000000276</v>
      </c>
      <c r="H8800">
        <v>55</v>
      </c>
      <c r="I8800">
        <v>55.923541666666665</v>
      </c>
      <c r="J8800">
        <v>703.88029785156255</v>
      </c>
    </row>
    <row r="8801" spans="7:10" x14ac:dyDescent="0.25">
      <c r="G8801">
        <v>98128.736000000281</v>
      </c>
      <c r="H8801">
        <v>55</v>
      </c>
      <c r="I8801">
        <v>57.469583333333333</v>
      </c>
      <c r="J8801">
        <v>703.89011230468748</v>
      </c>
    </row>
    <row r="8802" spans="7:10" x14ac:dyDescent="0.25">
      <c r="G8802">
        <v>98139.841000000277</v>
      </c>
      <c r="H8802">
        <v>55</v>
      </c>
      <c r="I8802">
        <v>57.468333333333334</v>
      </c>
      <c r="J8802">
        <v>703.89885253906255</v>
      </c>
    </row>
    <row r="8803" spans="7:10" x14ac:dyDescent="0.25">
      <c r="G8803">
        <v>98150.931000000273</v>
      </c>
      <c r="H8803">
        <v>55</v>
      </c>
      <c r="I8803">
        <v>57.414791666666666</v>
      </c>
      <c r="J8803">
        <v>703.91013183593748</v>
      </c>
    </row>
    <row r="8804" spans="7:10" x14ac:dyDescent="0.25">
      <c r="G8804">
        <v>98162.004000000277</v>
      </c>
      <c r="H8804">
        <v>55</v>
      </c>
      <c r="I8804">
        <v>57.416041666666665</v>
      </c>
      <c r="J8804">
        <v>703.88740234374995</v>
      </c>
    </row>
    <row r="8805" spans="7:10" x14ac:dyDescent="0.25">
      <c r="G8805">
        <v>98173.080000000278</v>
      </c>
      <c r="H8805">
        <v>55</v>
      </c>
      <c r="I8805">
        <v>55.923124999999999</v>
      </c>
      <c r="J8805">
        <v>703.89323730468755</v>
      </c>
    </row>
    <row r="8806" spans="7:10" x14ac:dyDescent="0.25">
      <c r="G8806">
        <v>98184.156000000279</v>
      </c>
      <c r="H8806">
        <v>55</v>
      </c>
      <c r="I8806">
        <v>57.471041666666665</v>
      </c>
      <c r="J8806">
        <v>703.87819824218752</v>
      </c>
    </row>
    <row r="8807" spans="7:10" x14ac:dyDescent="0.25">
      <c r="G8807">
        <v>98195.215000000273</v>
      </c>
      <c r="H8807">
        <v>55</v>
      </c>
      <c r="I8807">
        <v>55.97291666666667</v>
      </c>
      <c r="J8807">
        <v>703.88112792968752</v>
      </c>
    </row>
    <row r="8808" spans="7:10" x14ac:dyDescent="0.25">
      <c r="G8808">
        <v>98206.332000000271</v>
      </c>
      <c r="H8808">
        <v>55</v>
      </c>
      <c r="I8808">
        <v>57.412500000000001</v>
      </c>
      <c r="J8808">
        <v>703.87861328124995</v>
      </c>
    </row>
    <row r="8809" spans="7:10" x14ac:dyDescent="0.25">
      <c r="G8809">
        <v>98217.428000000276</v>
      </c>
      <c r="H8809">
        <v>55</v>
      </c>
      <c r="I8809">
        <v>57.467916666666667</v>
      </c>
      <c r="J8809">
        <v>703.902587890625</v>
      </c>
    </row>
    <row r="8810" spans="7:10" x14ac:dyDescent="0.25">
      <c r="G8810">
        <v>98228.488000000274</v>
      </c>
      <c r="H8810">
        <v>55</v>
      </c>
      <c r="I8810">
        <v>55.864375000000003</v>
      </c>
      <c r="J8810">
        <v>703.85554199218745</v>
      </c>
    </row>
    <row r="8811" spans="7:10" x14ac:dyDescent="0.25">
      <c r="G8811">
        <v>98239.605000000272</v>
      </c>
      <c r="H8811">
        <v>55</v>
      </c>
      <c r="I8811">
        <v>57.411458333333336</v>
      </c>
      <c r="J8811">
        <v>703.8736572265625</v>
      </c>
    </row>
    <row r="8812" spans="7:10" x14ac:dyDescent="0.25">
      <c r="G8812">
        <v>98250.700000000274</v>
      </c>
      <c r="H8812">
        <v>55</v>
      </c>
      <c r="I8812">
        <v>57.463541666666664</v>
      </c>
      <c r="J8812">
        <v>703.88193359374998</v>
      </c>
    </row>
    <row r="8813" spans="7:10" x14ac:dyDescent="0.25">
      <c r="G8813">
        <v>98261.802000000273</v>
      </c>
      <c r="H8813">
        <v>54.9</v>
      </c>
      <c r="I8813">
        <v>57.46541666666667</v>
      </c>
      <c r="J8813">
        <v>703.89113769531252</v>
      </c>
    </row>
    <row r="8814" spans="7:10" x14ac:dyDescent="0.25">
      <c r="G8814">
        <v>98272.873000000269</v>
      </c>
      <c r="H8814">
        <v>55</v>
      </c>
      <c r="I8814">
        <v>57.461041666666667</v>
      </c>
      <c r="J8814">
        <v>703.85749511718745</v>
      </c>
    </row>
    <row r="8815" spans="7:10" x14ac:dyDescent="0.25">
      <c r="G8815">
        <v>98283.984000000273</v>
      </c>
      <c r="H8815">
        <v>55</v>
      </c>
      <c r="I8815">
        <v>57.460625</v>
      </c>
      <c r="J8815">
        <v>703.86203613281248</v>
      </c>
    </row>
    <row r="8816" spans="7:10" x14ac:dyDescent="0.25">
      <c r="G8816">
        <v>98295.051000000269</v>
      </c>
      <c r="H8816">
        <v>55</v>
      </c>
      <c r="I8816">
        <v>55.916666666666664</v>
      </c>
      <c r="J8816">
        <v>703.88010253906248</v>
      </c>
    </row>
    <row r="8817" spans="7:10" x14ac:dyDescent="0.25">
      <c r="G8817">
        <v>98306.110000000263</v>
      </c>
      <c r="H8817">
        <v>55</v>
      </c>
      <c r="I8817">
        <v>55.863750000000003</v>
      </c>
      <c r="J8817">
        <v>703.87106933593748</v>
      </c>
    </row>
    <row r="8818" spans="7:10" x14ac:dyDescent="0.25">
      <c r="G8818">
        <v>98317.186000000263</v>
      </c>
      <c r="H8818">
        <v>55</v>
      </c>
      <c r="I8818">
        <v>57.516458333333333</v>
      </c>
      <c r="J8818">
        <v>703.8800048828125</v>
      </c>
    </row>
    <row r="8819" spans="7:10" x14ac:dyDescent="0.25">
      <c r="G8819">
        <v>98328.261000000261</v>
      </c>
      <c r="H8819">
        <v>55</v>
      </c>
      <c r="I8819">
        <v>57.461458333333333</v>
      </c>
      <c r="J8819">
        <v>703.87258300781252</v>
      </c>
    </row>
    <row r="8820" spans="7:10" x14ac:dyDescent="0.25">
      <c r="G8820">
        <v>98339.357000000266</v>
      </c>
      <c r="H8820">
        <v>55</v>
      </c>
      <c r="I8820">
        <v>55.918333333333337</v>
      </c>
      <c r="J8820">
        <v>703.85175781249995</v>
      </c>
    </row>
    <row r="8821" spans="7:10" x14ac:dyDescent="0.25">
      <c r="G8821">
        <v>98350.462000000261</v>
      </c>
      <c r="H8821">
        <v>55</v>
      </c>
      <c r="I8821">
        <v>57.461666666666666</v>
      </c>
      <c r="J8821">
        <v>703.80434570312502</v>
      </c>
    </row>
    <row r="8822" spans="7:10" x14ac:dyDescent="0.25">
      <c r="G8822">
        <v>98361.536000000255</v>
      </c>
      <c r="H8822">
        <v>55</v>
      </c>
      <c r="I8822">
        <v>57.460625</v>
      </c>
      <c r="J8822">
        <v>703.85695800781252</v>
      </c>
    </row>
    <row r="8823" spans="7:10" x14ac:dyDescent="0.25">
      <c r="G8823">
        <v>98372.606000000262</v>
      </c>
      <c r="H8823">
        <v>55</v>
      </c>
      <c r="I8823">
        <v>57.458958333333335</v>
      </c>
      <c r="J8823">
        <v>703.798583984375</v>
      </c>
    </row>
    <row r="8824" spans="7:10" x14ac:dyDescent="0.25">
      <c r="G8824">
        <v>98383.677000000258</v>
      </c>
      <c r="H8824">
        <v>55</v>
      </c>
      <c r="I8824">
        <v>57.458958333333335</v>
      </c>
      <c r="J8824">
        <v>703.89467773437502</v>
      </c>
    </row>
    <row r="8825" spans="7:10" x14ac:dyDescent="0.25">
      <c r="G8825">
        <v>98394.788000000262</v>
      </c>
      <c r="H8825">
        <v>54.9</v>
      </c>
      <c r="I8825">
        <v>57.459166666666668</v>
      </c>
      <c r="J8825">
        <v>703.83613281249995</v>
      </c>
    </row>
    <row r="8826" spans="7:10" x14ac:dyDescent="0.25">
      <c r="G8826">
        <v>98405.865000000267</v>
      </c>
      <c r="H8826">
        <v>55</v>
      </c>
      <c r="I8826">
        <v>57.460416666666667</v>
      </c>
      <c r="J8826">
        <v>703.83586425781255</v>
      </c>
    </row>
    <row r="8827" spans="7:10" x14ac:dyDescent="0.25">
      <c r="G8827">
        <v>98416.941000000268</v>
      </c>
      <c r="H8827">
        <v>55</v>
      </c>
      <c r="I8827">
        <v>57.459791666666668</v>
      </c>
      <c r="J8827">
        <v>703.80546875000005</v>
      </c>
    </row>
    <row r="8828" spans="7:10" x14ac:dyDescent="0.25">
      <c r="G8828">
        <v>98428.033000000272</v>
      </c>
      <c r="H8828">
        <v>54.9</v>
      </c>
      <c r="I8828">
        <v>55.912291666666668</v>
      </c>
      <c r="J8828">
        <v>703.84030761718748</v>
      </c>
    </row>
    <row r="8829" spans="7:10" x14ac:dyDescent="0.25">
      <c r="G8829">
        <v>98439.09300000027</v>
      </c>
      <c r="H8829">
        <v>55</v>
      </c>
      <c r="I8829">
        <v>55.914999999999999</v>
      </c>
      <c r="J8829">
        <v>703.85161132812505</v>
      </c>
    </row>
    <row r="8830" spans="7:10" x14ac:dyDescent="0.25">
      <c r="G8830">
        <v>98450.192000000272</v>
      </c>
      <c r="H8830">
        <v>55</v>
      </c>
      <c r="I8830">
        <v>57.46</v>
      </c>
      <c r="J8830">
        <v>703.868896484375</v>
      </c>
    </row>
    <row r="8831" spans="7:10" x14ac:dyDescent="0.25">
      <c r="G8831">
        <v>98461.287000000273</v>
      </c>
      <c r="H8831">
        <v>55</v>
      </c>
      <c r="I8831">
        <v>57.457500000000003</v>
      </c>
      <c r="J8831">
        <v>703.85295410156255</v>
      </c>
    </row>
    <row r="8832" spans="7:10" x14ac:dyDescent="0.25">
      <c r="G8832">
        <v>98472.364000000278</v>
      </c>
      <c r="H8832">
        <v>55</v>
      </c>
      <c r="I8832">
        <v>55.91041666666667</v>
      </c>
      <c r="J8832">
        <v>703.83476562500005</v>
      </c>
    </row>
    <row r="8833" spans="7:10" x14ac:dyDescent="0.25">
      <c r="G8833">
        <v>98483.439000000275</v>
      </c>
      <c r="H8833">
        <v>55</v>
      </c>
      <c r="I8833">
        <v>55.911875000000002</v>
      </c>
      <c r="J8833">
        <v>703.85939941406252</v>
      </c>
    </row>
    <row r="8834" spans="7:10" x14ac:dyDescent="0.25">
      <c r="G8834">
        <v>98494.51600000028</v>
      </c>
      <c r="H8834">
        <v>55</v>
      </c>
      <c r="I8834">
        <v>57.455624999999998</v>
      </c>
      <c r="J8834">
        <v>703.82197265624995</v>
      </c>
    </row>
    <row r="8835" spans="7:10" x14ac:dyDescent="0.25">
      <c r="G8835">
        <v>98505.58800000028</v>
      </c>
      <c r="H8835">
        <v>55</v>
      </c>
      <c r="I8835">
        <v>57.455208333333331</v>
      </c>
      <c r="J8835">
        <v>703.8695068359375</v>
      </c>
    </row>
    <row r="8836" spans="7:10" x14ac:dyDescent="0.25">
      <c r="G8836">
        <v>98516.683000000281</v>
      </c>
      <c r="H8836">
        <v>55</v>
      </c>
      <c r="I8836">
        <v>57.456249999999997</v>
      </c>
      <c r="J8836">
        <v>703.82675781249998</v>
      </c>
    </row>
    <row r="8837" spans="7:10" x14ac:dyDescent="0.25">
      <c r="G8837">
        <v>98527.774000000281</v>
      </c>
      <c r="H8837">
        <v>55</v>
      </c>
      <c r="I8837">
        <v>57.456666666666663</v>
      </c>
      <c r="J8837">
        <v>703.83791503906252</v>
      </c>
    </row>
    <row r="8838" spans="7:10" x14ac:dyDescent="0.25">
      <c r="G8838">
        <v>98538.846000000281</v>
      </c>
      <c r="H8838">
        <v>55</v>
      </c>
      <c r="I8838">
        <v>57.456874999999997</v>
      </c>
      <c r="J8838">
        <v>703.86435546874998</v>
      </c>
    </row>
    <row r="8839" spans="7:10" x14ac:dyDescent="0.25">
      <c r="G8839">
        <v>98549.936000000278</v>
      </c>
      <c r="H8839">
        <v>55</v>
      </c>
      <c r="I8839">
        <v>57.457291666666663</v>
      </c>
      <c r="J8839">
        <v>703.84011230468752</v>
      </c>
    </row>
    <row r="8840" spans="7:10" x14ac:dyDescent="0.25">
      <c r="G8840">
        <v>98561.004000000277</v>
      </c>
      <c r="H8840">
        <v>55</v>
      </c>
      <c r="I8840">
        <v>57.458333333333336</v>
      </c>
      <c r="J8840">
        <v>703.84135742187505</v>
      </c>
    </row>
    <row r="8841" spans="7:10" x14ac:dyDescent="0.25">
      <c r="G8841">
        <v>98572.072000000277</v>
      </c>
      <c r="H8841">
        <v>55</v>
      </c>
      <c r="I8841">
        <v>57.455416666666665</v>
      </c>
      <c r="J8841">
        <v>703.85346679687495</v>
      </c>
    </row>
    <row r="8842" spans="7:10" x14ac:dyDescent="0.25">
      <c r="G8842">
        <v>98583.168000000282</v>
      </c>
      <c r="H8842">
        <v>55</v>
      </c>
      <c r="I8842">
        <v>57.454791666666665</v>
      </c>
      <c r="J8842">
        <v>703.85532226562498</v>
      </c>
    </row>
    <row r="8843" spans="7:10" x14ac:dyDescent="0.25">
      <c r="G8843">
        <v>98594.270000000281</v>
      </c>
      <c r="H8843">
        <v>54.9</v>
      </c>
      <c r="I8843">
        <v>57.453541666666666</v>
      </c>
      <c r="J8843">
        <v>703.86357421875005</v>
      </c>
    </row>
    <row r="8844" spans="7:10" x14ac:dyDescent="0.25">
      <c r="G8844">
        <v>98605.363000000274</v>
      </c>
      <c r="H8844">
        <v>55</v>
      </c>
      <c r="I8844">
        <v>57.454166666666666</v>
      </c>
      <c r="J8844">
        <v>703.83999023437502</v>
      </c>
    </row>
    <row r="8845" spans="7:10" x14ac:dyDescent="0.25">
      <c r="G8845">
        <v>98616.505000000281</v>
      </c>
      <c r="H8845">
        <v>55</v>
      </c>
      <c r="I8845">
        <v>57.452708333333334</v>
      </c>
      <c r="J8845">
        <v>703.83181152343752</v>
      </c>
    </row>
    <row r="8846" spans="7:10" x14ac:dyDescent="0.25">
      <c r="G8846">
        <v>98627.586000000287</v>
      </c>
      <c r="H8846">
        <v>55</v>
      </c>
      <c r="I8846">
        <v>57.455624999999998</v>
      </c>
      <c r="J8846">
        <v>703.84335937499998</v>
      </c>
    </row>
    <row r="8847" spans="7:10" x14ac:dyDescent="0.25">
      <c r="G8847">
        <v>98638.676000000283</v>
      </c>
      <c r="H8847">
        <v>55</v>
      </c>
      <c r="I8847">
        <v>57.454374999999999</v>
      </c>
      <c r="J8847">
        <v>703.82607421875002</v>
      </c>
    </row>
    <row r="8848" spans="7:10" x14ac:dyDescent="0.25">
      <c r="G8848">
        <v>98649.754000000277</v>
      </c>
      <c r="H8848">
        <v>55</v>
      </c>
      <c r="I8848">
        <v>57.45645833333333</v>
      </c>
      <c r="J8848">
        <v>703.80913085937505</v>
      </c>
    </row>
    <row r="8849" spans="7:10" x14ac:dyDescent="0.25">
      <c r="G8849">
        <v>98660.826000000277</v>
      </c>
      <c r="H8849">
        <v>55</v>
      </c>
      <c r="I8849">
        <v>57.453125</v>
      </c>
      <c r="J8849">
        <v>703.82968749999998</v>
      </c>
    </row>
    <row r="8850" spans="7:10" x14ac:dyDescent="0.25">
      <c r="G8850">
        <v>98671.902000000278</v>
      </c>
      <c r="H8850">
        <v>55</v>
      </c>
      <c r="I8850">
        <v>57.454583333333332</v>
      </c>
      <c r="J8850">
        <v>703.85793457031252</v>
      </c>
    </row>
    <row r="8851" spans="7:10" x14ac:dyDescent="0.25">
      <c r="G8851">
        <v>98682.977000000275</v>
      </c>
      <c r="H8851">
        <v>55</v>
      </c>
      <c r="I8851">
        <v>55.90958333333333</v>
      </c>
      <c r="J8851">
        <v>703.83452148437505</v>
      </c>
    </row>
    <row r="8852" spans="7:10" x14ac:dyDescent="0.25">
      <c r="G8852">
        <v>98694.079000000274</v>
      </c>
      <c r="H8852">
        <v>54.9</v>
      </c>
      <c r="I8852">
        <v>57.453749999999999</v>
      </c>
      <c r="J8852">
        <v>703.85361328124998</v>
      </c>
    </row>
    <row r="8853" spans="7:10" x14ac:dyDescent="0.25">
      <c r="G8853">
        <v>98705.14600000027</v>
      </c>
      <c r="H8853">
        <v>55</v>
      </c>
      <c r="I8853">
        <v>57.454583333333332</v>
      </c>
      <c r="J8853">
        <v>703.83811035156248</v>
      </c>
    </row>
    <row r="8854" spans="7:10" x14ac:dyDescent="0.25">
      <c r="G8854">
        <v>98716.234000000273</v>
      </c>
      <c r="H8854">
        <v>55</v>
      </c>
      <c r="I8854">
        <v>57.454999999999998</v>
      </c>
      <c r="J8854">
        <v>703.84816894531252</v>
      </c>
    </row>
    <row r="8855" spans="7:10" x14ac:dyDescent="0.25">
      <c r="G8855">
        <v>98727.351000000272</v>
      </c>
      <c r="H8855">
        <v>55</v>
      </c>
      <c r="I8855">
        <v>57.455833333333331</v>
      </c>
      <c r="J8855">
        <v>703.83195800781255</v>
      </c>
    </row>
    <row r="8856" spans="7:10" x14ac:dyDescent="0.25">
      <c r="G8856">
        <v>98738.446000000273</v>
      </c>
      <c r="H8856">
        <v>55</v>
      </c>
      <c r="I8856">
        <v>57.453541666666666</v>
      </c>
      <c r="J8856">
        <v>703.85249023437495</v>
      </c>
    </row>
    <row r="8857" spans="7:10" x14ac:dyDescent="0.25">
      <c r="G8857">
        <v>98749.533000000272</v>
      </c>
      <c r="H8857">
        <v>55</v>
      </c>
      <c r="I8857">
        <v>57.454791666666665</v>
      </c>
      <c r="J8857">
        <v>703.84775390624998</v>
      </c>
    </row>
    <row r="8858" spans="7:10" x14ac:dyDescent="0.25">
      <c r="G8858">
        <v>98760.597000000271</v>
      </c>
      <c r="H8858">
        <v>55</v>
      </c>
      <c r="I8858">
        <v>57.454791666666665</v>
      </c>
      <c r="J8858">
        <v>703.83664550781248</v>
      </c>
    </row>
    <row r="8859" spans="7:10" x14ac:dyDescent="0.25">
      <c r="G8859">
        <v>98771.662000000273</v>
      </c>
      <c r="H8859">
        <v>55</v>
      </c>
      <c r="I8859">
        <v>55.90958333333333</v>
      </c>
      <c r="J8859">
        <v>703.82526855468745</v>
      </c>
    </row>
    <row r="8860" spans="7:10" x14ac:dyDescent="0.25">
      <c r="G8860">
        <v>98782.721000000267</v>
      </c>
      <c r="H8860">
        <v>55</v>
      </c>
      <c r="I8860">
        <v>55.91020833333333</v>
      </c>
      <c r="J8860">
        <v>703.83200683593748</v>
      </c>
    </row>
    <row r="8861" spans="7:10" x14ac:dyDescent="0.25">
      <c r="G8861">
        <v>98793.799000000261</v>
      </c>
      <c r="H8861">
        <v>55</v>
      </c>
      <c r="I8861">
        <v>57.456249999999997</v>
      </c>
      <c r="J8861">
        <v>703.85573730468752</v>
      </c>
    </row>
    <row r="8862" spans="7:10" x14ac:dyDescent="0.25">
      <c r="G8862">
        <v>98804.877000000255</v>
      </c>
      <c r="H8862">
        <v>55</v>
      </c>
      <c r="I8862">
        <v>57.454374999999999</v>
      </c>
      <c r="J8862">
        <v>703.8463134765625</v>
      </c>
    </row>
    <row r="8863" spans="7:10" x14ac:dyDescent="0.25">
      <c r="G8863">
        <v>98815.977000000261</v>
      </c>
      <c r="H8863">
        <v>55</v>
      </c>
      <c r="I8863">
        <v>57.458125000000003</v>
      </c>
      <c r="J8863">
        <v>703.83830566406255</v>
      </c>
    </row>
    <row r="8864" spans="7:10" x14ac:dyDescent="0.25">
      <c r="G8864">
        <v>98827.049000000261</v>
      </c>
      <c r="H8864">
        <v>55.1</v>
      </c>
      <c r="I8864">
        <v>57.457291666666663</v>
      </c>
      <c r="J8864">
        <v>703.82558593750002</v>
      </c>
    </row>
    <row r="8865" spans="7:10" x14ac:dyDescent="0.25">
      <c r="G8865">
        <v>98838.120000000257</v>
      </c>
      <c r="H8865">
        <v>55</v>
      </c>
      <c r="I8865">
        <v>57.457708333333336</v>
      </c>
      <c r="J8865">
        <v>703.84096679687502</v>
      </c>
    </row>
    <row r="8866" spans="7:10" x14ac:dyDescent="0.25">
      <c r="G8866">
        <v>98849.172000000253</v>
      </c>
      <c r="H8866">
        <v>55</v>
      </c>
      <c r="I8866">
        <v>57.456666666666663</v>
      </c>
      <c r="J8866">
        <v>703.83613281249995</v>
      </c>
    </row>
    <row r="8867" spans="7:10" x14ac:dyDescent="0.25">
      <c r="G8867">
        <v>98860.280000000246</v>
      </c>
      <c r="H8867">
        <v>55</v>
      </c>
      <c r="I8867">
        <v>57.456249999999997</v>
      </c>
      <c r="J8867">
        <v>703.83513183593755</v>
      </c>
    </row>
    <row r="8868" spans="7:10" x14ac:dyDescent="0.25">
      <c r="G8868">
        <v>98871.382000000245</v>
      </c>
      <c r="H8868">
        <v>55</v>
      </c>
      <c r="I8868">
        <v>57.455416666666665</v>
      </c>
      <c r="J8868">
        <v>703.843994140625</v>
      </c>
    </row>
    <row r="8869" spans="7:10" x14ac:dyDescent="0.25">
      <c r="G8869">
        <v>98882.49300000025</v>
      </c>
      <c r="H8869">
        <v>55</v>
      </c>
      <c r="I8869">
        <v>57.456249999999997</v>
      </c>
      <c r="J8869">
        <v>703.83749999999998</v>
      </c>
    </row>
    <row r="8870" spans="7:10" x14ac:dyDescent="0.25">
      <c r="G8870">
        <v>98893.570000000254</v>
      </c>
      <c r="H8870">
        <v>55</v>
      </c>
      <c r="I8870">
        <v>57.454166666666666</v>
      </c>
      <c r="J8870">
        <v>703.8592529296875</v>
      </c>
    </row>
    <row r="8871" spans="7:10" x14ac:dyDescent="0.25">
      <c r="G8871">
        <v>98904.648000000248</v>
      </c>
      <c r="H8871">
        <v>55</v>
      </c>
      <c r="I8871">
        <v>57.456249999999997</v>
      </c>
      <c r="J8871">
        <v>703.83544921875</v>
      </c>
    </row>
    <row r="8872" spans="7:10" x14ac:dyDescent="0.25">
      <c r="G8872">
        <v>98915.750000000247</v>
      </c>
      <c r="H8872">
        <v>55.1</v>
      </c>
      <c r="I8872">
        <v>57.455208333333331</v>
      </c>
      <c r="J8872">
        <v>703.83749999999998</v>
      </c>
    </row>
    <row r="8873" spans="7:10" x14ac:dyDescent="0.25">
      <c r="G8873">
        <v>98926.861000000252</v>
      </c>
      <c r="H8873">
        <v>55</v>
      </c>
      <c r="I8873">
        <v>57.456249999999997</v>
      </c>
      <c r="J8873">
        <v>703.84978027343755</v>
      </c>
    </row>
    <row r="8874" spans="7:10" x14ac:dyDescent="0.25">
      <c r="G8874">
        <v>98937.99300000025</v>
      </c>
      <c r="H8874">
        <v>55</v>
      </c>
      <c r="I8874">
        <v>57.457500000000003</v>
      </c>
      <c r="J8874">
        <v>703.84870605468745</v>
      </c>
    </row>
    <row r="8875" spans="7:10" x14ac:dyDescent="0.25">
      <c r="G8875">
        <v>98949.062000000253</v>
      </c>
      <c r="H8875">
        <v>55</v>
      </c>
      <c r="I8875">
        <v>57.457291666666663</v>
      </c>
      <c r="J8875">
        <v>703.8382568359375</v>
      </c>
    </row>
    <row r="8876" spans="7:10" x14ac:dyDescent="0.25">
      <c r="G8876">
        <v>98960.129000000248</v>
      </c>
      <c r="H8876">
        <v>55</v>
      </c>
      <c r="I8876">
        <v>57.453125</v>
      </c>
      <c r="J8876">
        <v>703.84311523437498</v>
      </c>
    </row>
    <row r="8877" spans="7:10" x14ac:dyDescent="0.25">
      <c r="G8877">
        <v>98971.225000000253</v>
      </c>
      <c r="H8877">
        <v>55</v>
      </c>
      <c r="I8877">
        <v>57.456249999999997</v>
      </c>
      <c r="J8877">
        <v>703.841552734375</v>
      </c>
    </row>
    <row r="8878" spans="7:10" x14ac:dyDescent="0.25">
      <c r="G8878">
        <v>98982.302000000258</v>
      </c>
      <c r="H8878">
        <v>55</v>
      </c>
      <c r="I8878">
        <v>57.456666666666663</v>
      </c>
      <c r="J8878">
        <v>703.85092773437498</v>
      </c>
    </row>
    <row r="8879" spans="7:10" x14ac:dyDescent="0.25">
      <c r="G8879">
        <v>98993.376000000251</v>
      </c>
      <c r="H8879">
        <v>55</v>
      </c>
      <c r="I8879">
        <v>55.913333333333334</v>
      </c>
      <c r="J8879">
        <v>703.84536132812502</v>
      </c>
    </row>
    <row r="8880" spans="7:10" x14ac:dyDescent="0.25">
      <c r="G8880">
        <v>99004.451000000248</v>
      </c>
      <c r="H8880">
        <v>55</v>
      </c>
      <c r="I8880">
        <v>57.456250000000004</v>
      </c>
      <c r="J8880">
        <v>703.8453369140625</v>
      </c>
    </row>
    <row r="8881" spans="7:10" x14ac:dyDescent="0.25">
      <c r="G8881">
        <v>99015.542000000249</v>
      </c>
      <c r="H8881">
        <v>55</v>
      </c>
      <c r="I8881">
        <v>57.458541666666669</v>
      </c>
      <c r="J8881">
        <v>703.861083984375</v>
      </c>
    </row>
    <row r="8882" spans="7:10" x14ac:dyDescent="0.25">
      <c r="G8882">
        <v>99026.623000000254</v>
      </c>
      <c r="H8882">
        <v>55</v>
      </c>
      <c r="I8882">
        <v>57.458541666666669</v>
      </c>
      <c r="J8882">
        <v>703.85390625000002</v>
      </c>
    </row>
    <row r="8883" spans="7:10" x14ac:dyDescent="0.25">
      <c r="G8883">
        <v>99037.68900000026</v>
      </c>
      <c r="H8883">
        <v>55</v>
      </c>
      <c r="I8883">
        <v>57.459166666666668</v>
      </c>
      <c r="J8883">
        <v>703.83916015625005</v>
      </c>
    </row>
    <row r="8884" spans="7:10" x14ac:dyDescent="0.25">
      <c r="G8884">
        <v>99048.75700000026</v>
      </c>
      <c r="H8884">
        <v>55</v>
      </c>
      <c r="I8884">
        <v>57.46</v>
      </c>
      <c r="J8884">
        <v>703.84580078124998</v>
      </c>
    </row>
    <row r="8885" spans="7:10" x14ac:dyDescent="0.25">
      <c r="G8885">
        <v>99059.846000000267</v>
      </c>
      <c r="H8885">
        <v>55</v>
      </c>
      <c r="I8885">
        <v>57.458750000000002</v>
      </c>
      <c r="J8885">
        <v>703.84074707031255</v>
      </c>
    </row>
    <row r="8886" spans="7:10" x14ac:dyDescent="0.25">
      <c r="G8886">
        <v>99070.921000000264</v>
      </c>
      <c r="H8886">
        <v>55</v>
      </c>
      <c r="I8886">
        <v>55.912916666666668</v>
      </c>
      <c r="J8886">
        <v>703.831298828125</v>
      </c>
    </row>
    <row r="8887" spans="7:10" x14ac:dyDescent="0.25">
      <c r="G8887">
        <v>99082.02600000026</v>
      </c>
      <c r="H8887">
        <v>55</v>
      </c>
      <c r="I8887">
        <v>57.458750000000002</v>
      </c>
      <c r="J8887">
        <v>703.83867187500005</v>
      </c>
    </row>
    <row r="8888" spans="7:10" x14ac:dyDescent="0.25">
      <c r="G8888">
        <v>99093.138000000254</v>
      </c>
      <c r="H8888">
        <v>55</v>
      </c>
      <c r="I8888">
        <v>57.458125000000003</v>
      </c>
      <c r="J8888">
        <v>703.85888671875</v>
      </c>
    </row>
    <row r="8889" spans="7:10" x14ac:dyDescent="0.25">
      <c r="G8889">
        <v>99104.241000000256</v>
      </c>
      <c r="H8889">
        <v>55</v>
      </c>
      <c r="I8889">
        <v>57.46</v>
      </c>
      <c r="J8889">
        <v>703.84099121093755</v>
      </c>
    </row>
    <row r="8890" spans="7:10" x14ac:dyDescent="0.25">
      <c r="G8890">
        <v>99115.31500000025</v>
      </c>
      <c r="H8890">
        <v>55</v>
      </c>
      <c r="I8890">
        <v>57.458958333333335</v>
      </c>
      <c r="J8890">
        <v>703.83632812500002</v>
      </c>
    </row>
    <row r="8891" spans="7:10" x14ac:dyDescent="0.25">
      <c r="G8891">
        <v>99126.392000000254</v>
      </c>
      <c r="H8891">
        <v>55</v>
      </c>
      <c r="I8891">
        <v>57.460208333333334</v>
      </c>
      <c r="J8891">
        <v>703.84099121093755</v>
      </c>
    </row>
    <row r="8892" spans="7:10" x14ac:dyDescent="0.25">
      <c r="G8892">
        <v>99137.467000000252</v>
      </c>
      <c r="H8892">
        <v>55</v>
      </c>
      <c r="I8892">
        <v>57.461666666666666</v>
      </c>
      <c r="J8892">
        <v>703.81003417968748</v>
      </c>
    </row>
    <row r="8893" spans="7:10" x14ac:dyDescent="0.25">
      <c r="G8893">
        <v>99148.539000000252</v>
      </c>
      <c r="H8893">
        <v>55</v>
      </c>
      <c r="I8893">
        <v>57.459583333333335</v>
      </c>
      <c r="J8893">
        <v>703.85747070312505</v>
      </c>
    </row>
    <row r="8894" spans="7:10" x14ac:dyDescent="0.25">
      <c r="G8894">
        <v>99159.623000000254</v>
      </c>
      <c r="H8894">
        <v>55</v>
      </c>
      <c r="I8894">
        <v>57.458125000000003</v>
      </c>
      <c r="J8894">
        <v>703.8621826171875</v>
      </c>
    </row>
    <row r="8895" spans="7:10" x14ac:dyDescent="0.25">
      <c r="G8895">
        <v>99170.707000000257</v>
      </c>
      <c r="H8895">
        <v>55</v>
      </c>
      <c r="I8895">
        <v>57.408541666666665</v>
      </c>
      <c r="J8895">
        <v>703.82619628906252</v>
      </c>
    </row>
    <row r="8896" spans="7:10" x14ac:dyDescent="0.25">
      <c r="G8896">
        <v>99181.787000000259</v>
      </c>
      <c r="H8896">
        <v>55</v>
      </c>
      <c r="I8896">
        <v>57.460625</v>
      </c>
      <c r="J8896">
        <v>703.82666015625</v>
      </c>
    </row>
    <row r="8897" spans="7:10" x14ac:dyDescent="0.25">
      <c r="G8897">
        <v>99192.853000000265</v>
      </c>
      <c r="H8897">
        <v>55</v>
      </c>
      <c r="I8897">
        <v>57.461458333333333</v>
      </c>
      <c r="J8897">
        <v>703.8258056640625</v>
      </c>
    </row>
    <row r="8898" spans="7:10" x14ac:dyDescent="0.25">
      <c r="G8898">
        <v>99203.933000000266</v>
      </c>
      <c r="H8898">
        <v>55</v>
      </c>
      <c r="I8898">
        <v>57.461458333333333</v>
      </c>
      <c r="J8898">
        <v>703.8150634765625</v>
      </c>
    </row>
    <row r="8899" spans="7:10" x14ac:dyDescent="0.25">
      <c r="G8899">
        <v>99215.017000000269</v>
      </c>
      <c r="H8899">
        <v>55</v>
      </c>
      <c r="I8899">
        <v>57.462499999999999</v>
      </c>
      <c r="J8899">
        <v>703.82854003906255</v>
      </c>
    </row>
    <row r="8900" spans="7:10" x14ac:dyDescent="0.25">
      <c r="G8900">
        <v>99226.099000000264</v>
      </c>
      <c r="H8900">
        <v>55</v>
      </c>
      <c r="I8900">
        <v>57.460208333333334</v>
      </c>
      <c r="J8900">
        <v>703.83383789062498</v>
      </c>
    </row>
    <row r="8901" spans="7:10" x14ac:dyDescent="0.25">
      <c r="G8901">
        <v>99237.18000000027</v>
      </c>
      <c r="H8901">
        <v>55</v>
      </c>
      <c r="I8901">
        <v>57.458958333333335</v>
      </c>
      <c r="J8901">
        <v>703.81599121093745</v>
      </c>
    </row>
    <row r="8902" spans="7:10" x14ac:dyDescent="0.25">
      <c r="G8902">
        <v>99248.265000000276</v>
      </c>
      <c r="H8902">
        <v>55</v>
      </c>
      <c r="I8902">
        <v>57.462291666666665</v>
      </c>
      <c r="J8902">
        <v>703.81477050781245</v>
      </c>
    </row>
    <row r="8903" spans="7:10" x14ac:dyDescent="0.25">
      <c r="G8903">
        <v>99259.355000000272</v>
      </c>
      <c r="H8903">
        <v>55</v>
      </c>
      <c r="I8903">
        <v>57.462083333333332</v>
      </c>
      <c r="J8903">
        <v>703.80441894531248</v>
      </c>
    </row>
    <row r="8904" spans="7:10" x14ac:dyDescent="0.25">
      <c r="G8904">
        <v>99270.435000000274</v>
      </c>
      <c r="H8904">
        <v>55</v>
      </c>
      <c r="I8904">
        <v>57.461666666666666</v>
      </c>
      <c r="J8904">
        <v>703.83388671875002</v>
      </c>
    </row>
    <row r="8905" spans="7:10" x14ac:dyDescent="0.25">
      <c r="G8905">
        <v>99281.55400000028</v>
      </c>
      <c r="H8905">
        <v>55</v>
      </c>
      <c r="I8905">
        <v>57.514791666666667</v>
      </c>
      <c r="J8905">
        <v>703.83266601562502</v>
      </c>
    </row>
    <row r="8906" spans="7:10" x14ac:dyDescent="0.25">
      <c r="G8906">
        <v>99292.636000000275</v>
      </c>
      <c r="H8906">
        <v>55</v>
      </c>
      <c r="I8906">
        <v>57.513750000000002</v>
      </c>
      <c r="J8906">
        <v>703.82155761718752</v>
      </c>
    </row>
    <row r="8907" spans="7:10" x14ac:dyDescent="0.25">
      <c r="G8907">
        <v>99303.703000000271</v>
      </c>
      <c r="H8907">
        <v>55</v>
      </c>
      <c r="I8907">
        <v>57.46125</v>
      </c>
      <c r="J8907">
        <v>703.82375488281252</v>
      </c>
    </row>
    <row r="8908" spans="7:10" x14ac:dyDescent="0.25">
      <c r="G8908">
        <v>99314.785000000265</v>
      </c>
      <c r="H8908">
        <v>55</v>
      </c>
      <c r="I8908">
        <v>57.461666666666666</v>
      </c>
      <c r="J8908">
        <v>703.81005859375</v>
      </c>
    </row>
    <row r="8909" spans="7:10" x14ac:dyDescent="0.25">
      <c r="G8909">
        <v>99325.870000000272</v>
      </c>
      <c r="H8909">
        <v>55</v>
      </c>
      <c r="I8909">
        <v>55.916041666666665</v>
      </c>
      <c r="J8909">
        <v>703.79599609374998</v>
      </c>
    </row>
    <row r="8910" spans="7:10" x14ac:dyDescent="0.25">
      <c r="G8910">
        <v>99336.955000000278</v>
      </c>
      <c r="H8910">
        <v>55</v>
      </c>
      <c r="I8910">
        <v>57.461666666666666</v>
      </c>
      <c r="J8910">
        <v>703.82661132812495</v>
      </c>
    </row>
    <row r="8911" spans="7:10" x14ac:dyDescent="0.25">
      <c r="G8911">
        <v>99348.059000000285</v>
      </c>
      <c r="H8911">
        <v>55</v>
      </c>
      <c r="I8911">
        <v>57.462083333333332</v>
      </c>
      <c r="J8911">
        <v>703.83144531250002</v>
      </c>
    </row>
    <row r="8912" spans="7:10" x14ac:dyDescent="0.25">
      <c r="G8912">
        <v>99359.133000000278</v>
      </c>
      <c r="H8912">
        <v>55</v>
      </c>
      <c r="I8912">
        <v>57.462916666666665</v>
      </c>
      <c r="J8912">
        <v>703.82648925781245</v>
      </c>
    </row>
    <row r="8913" spans="7:10" x14ac:dyDescent="0.25">
      <c r="G8913">
        <v>99370.209000000279</v>
      </c>
      <c r="H8913">
        <v>55</v>
      </c>
      <c r="I8913">
        <v>57.462499999999999</v>
      </c>
      <c r="J8913">
        <v>703.819091796875</v>
      </c>
    </row>
    <row r="8914" spans="7:10" x14ac:dyDescent="0.25">
      <c r="G8914">
        <v>99381.301000000283</v>
      </c>
      <c r="H8914">
        <v>55</v>
      </c>
      <c r="I8914">
        <v>57.463750000000005</v>
      </c>
      <c r="J8914">
        <v>703.84184570312505</v>
      </c>
    </row>
    <row r="8915" spans="7:10" x14ac:dyDescent="0.25">
      <c r="G8915">
        <v>99392.362000000285</v>
      </c>
      <c r="H8915">
        <v>55</v>
      </c>
      <c r="I8915">
        <v>55.915624999999999</v>
      </c>
      <c r="J8915">
        <v>703.827880859375</v>
      </c>
    </row>
    <row r="8916" spans="7:10" x14ac:dyDescent="0.25">
      <c r="G8916">
        <v>99403.441000000283</v>
      </c>
      <c r="H8916">
        <v>55</v>
      </c>
      <c r="I8916">
        <v>55.914791666666666</v>
      </c>
      <c r="J8916">
        <v>703.80183105468745</v>
      </c>
    </row>
    <row r="8917" spans="7:10" x14ac:dyDescent="0.25">
      <c r="G8917">
        <v>99414.528000000282</v>
      </c>
      <c r="H8917">
        <v>55</v>
      </c>
      <c r="I8917">
        <v>57.461874999999999</v>
      </c>
      <c r="J8917">
        <v>703.84084472656252</v>
      </c>
    </row>
    <row r="8918" spans="7:10" x14ac:dyDescent="0.25">
      <c r="G8918">
        <v>99425.639000000287</v>
      </c>
      <c r="H8918">
        <v>55</v>
      </c>
      <c r="I8918">
        <v>57.46125</v>
      </c>
      <c r="J8918">
        <v>703.82915039062505</v>
      </c>
    </row>
    <row r="8919" spans="7:10" x14ac:dyDescent="0.25">
      <c r="G8919">
        <v>99436.740000000282</v>
      </c>
      <c r="H8919">
        <v>55</v>
      </c>
      <c r="I8919">
        <v>57.458125000000003</v>
      </c>
      <c r="J8919">
        <v>703.8045654296875</v>
      </c>
    </row>
    <row r="8920" spans="7:10" x14ac:dyDescent="0.25">
      <c r="G8920">
        <v>99447.829000000289</v>
      </c>
      <c r="H8920">
        <v>55</v>
      </c>
      <c r="I8920">
        <v>57.459375000000001</v>
      </c>
      <c r="J8920">
        <v>703.84904785156255</v>
      </c>
    </row>
    <row r="8921" spans="7:10" x14ac:dyDescent="0.25">
      <c r="G8921">
        <v>99458.922000000282</v>
      </c>
      <c r="H8921">
        <v>55</v>
      </c>
      <c r="I8921">
        <v>57.460208333333334</v>
      </c>
      <c r="J8921">
        <v>703.81440429687495</v>
      </c>
    </row>
    <row r="8922" spans="7:10" x14ac:dyDescent="0.25">
      <c r="G8922">
        <v>99469.993000000279</v>
      </c>
      <c r="H8922">
        <v>55</v>
      </c>
      <c r="I8922">
        <v>57.458333333333336</v>
      </c>
      <c r="J8922">
        <v>703.83591308593748</v>
      </c>
    </row>
    <row r="8923" spans="7:10" x14ac:dyDescent="0.25">
      <c r="G8923">
        <v>99481.094000000274</v>
      </c>
      <c r="H8923">
        <v>55</v>
      </c>
      <c r="I8923">
        <v>57.458333333333336</v>
      </c>
      <c r="J8923">
        <v>703.79267578124995</v>
      </c>
    </row>
    <row r="8924" spans="7:10" x14ac:dyDescent="0.25">
      <c r="G8924">
        <v>99492.195000000269</v>
      </c>
      <c r="H8924">
        <v>55</v>
      </c>
      <c r="I8924">
        <v>57.456666666666663</v>
      </c>
      <c r="J8924">
        <v>703.79067382812502</v>
      </c>
    </row>
    <row r="8925" spans="7:10" x14ac:dyDescent="0.25">
      <c r="G8925">
        <v>99503.264000000272</v>
      </c>
      <c r="H8925">
        <v>55</v>
      </c>
      <c r="I8925">
        <v>57.457499999999996</v>
      </c>
      <c r="J8925">
        <v>703.81059570312505</v>
      </c>
    </row>
    <row r="8926" spans="7:10" x14ac:dyDescent="0.25">
      <c r="G8926">
        <v>99514.369000000268</v>
      </c>
      <c r="H8926">
        <v>55</v>
      </c>
      <c r="I8926">
        <v>57.458125000000003</v>
      </c>
      <c r="J8926">
        <v>703.82089843749998</v>
      </c>
    </row>
    <row r="8927" spans="7:10" x14ac:dyDescent="0.25">
      <c r="G8927">
        <v>99525.441000000268</v>
      </c>
      <c r="H8927">
        <v>55</v>
      </c>
      <c r="I8927">
        <v>57.457708333333336</v>
      </c>
      <c r="J8927">
        <v>703.81618652343752</v>
      </c>
    </row>
    <row r="8928" spans="7:10" x14ac:dyDescent="0.25">
      <c r="G8928">
        <v>99536.52100000027</v>
      </c>
      <c r="H8928">
        <v>55</v>
      </c>
      <c r="I8928">
        <v>55.909791666666663</v>
      </c>
      <c r="J8928">
        <v>703.7821044921875</v>
      </c>
    </row>
    <row r="8929" spans="7:10" x14ac:dyDescent="0.25">
      <c r="G8929">
        <v>99547.580000000264</v>
      </c>
      <c r="H8929">
        <v>55</v>
      </c>
      <c r="I8929">
        <v>55.911041666666669</v>
      </c>
      <c r="J8929">
        <v>703.80126953125</v>
      </c>
    </row>
    <row r="8930" spans="7:10" x14ac:dyDescent="0.25">
      <c r="G8930">
        <v>99558.68500000026</v>
      </c>
      <c r="H8930">
        <v>55</v>
      </c>
      <c r="I8930">
        <v>57.45729166666667</v>
      </c>
      <c r="J8930">
        <v>703.82065429687498</v>
      </c>
    </row>
    <row r="8931" spans="7:10" x14ac:dyDescent="0.25">
      <c r="G8931">
        <v>99569.756000000256</v>
      </c>
      <c r="H8931">
        <v>55</v>
      </c>
      <c r="I8931">
        <v>57.455624999999998</v>
      </c>
      <c r="J8931">
        <v>703.79680175781255</v>
      </c>
    </row>
    <row r="8932" spans="7:10" x14ac:dyDescent="0.25">
      <c r="G8932">
        <v>99580.825000000259</v>
      </c>
      <c r="H8932">
        <v>55</v>
      </c>
      <c r="I8932">
        <v>55.908958333333331</v>
      </c>
      <c r="J8932">
        <v>703.82773437499998</v>
      </c>
    </row>
    <row r="8933" spans="7:10" x14ac:dyDescent="0.25">
      <c r="G8933">
        <v>99591.929000000266</v>
      </c>
      <c r="H8933">
        <v>55</v>
      </c>
      <c r="I8933">
        <v>57.455416666666665</v>
      </c>
      <c r="J8933">
        <v>703.82041015624998</v>
      </c>
    </row>
    <row r="8934" spans="7:10" x14ac:dyDescent="0.25">
      <c r="G8934">
        <v>99603.04500000026</v>
      </c>
      <c r="H8934">
        <v>55</v>
      </c>
      <c r="I8934">
        <v>57.454374999999999</v>
      </c>
      <c r="J8934">
        <v>703.79150390625</v>
      </c>
    </row>
    <row r="8935" spans="7:10" x14ac:dyDescent="0.25">
      <c r="G8935">
        <v>99614.135000000257</v>
      </c>
      <c r="H8935">
        <v>55</v>
      </c>
      <c r="I8935">
        <v>57.453333333333333</v>
      </c>
      <c r="J8935">
        <v>703.79462890624995</v>
      </c>
    </row>
    <row r="8936" spans="7:10" x14ac:dyDescent="0.25">
      <c r="G8936">
        <v>99625.250000000262</v>
      </c>
      <c r="H8936">
        <v>55</v>
      </c>
      <c r="I8936">
        <v>57.455416666666665</v>
      </c>
      <c r="J8936">
        <v>703.821044921875</v>
      </c>
    </row>
    <row r="8937" spans="7:10" x14ac:dyDescent="0.25">
      <c r="G8937">
        <v>99636.31400000026</v>
      </c>
      <c r="H8937">
        <v>55</v>
      </c>
      <c r="I8937">
        <v>55.908958333333331</v>
      </c>
      <c r="J8937">
        <v>703.81362304687502</v>
      </c>
    </row>
    <row r="8938" spans="7:10" x14ac:dyDescent="0.25">
      <c r="G8938">
        <v>99647.392000000254</v>
      </c>
      <c r="H8938">
        <v>55</v>
      </c>
      <c r="I8938">
        <v>55.907291666666666</v>
      </c>
      <c r="J8938">
        <v>703.819091796875</v>
      </c>
    </row>
    <row r="8939" spans="7:10" x14ac:dyDescent="0.25">
      <c r="G8939">
        <v>99658.457000000257</v>
      </c>
      <c r="H8939">
        <v>55</v>
      </c>
      <c r="I8939">
        <v>55.906666666666666</v>
      </c>
      <c r="J8939">
        <v>703.7833251953125</v>
      </c>
    </row>
    <row r="8940" spans="7:10" x14ac:dyDescent="0.25">
      <c r="G8940">
        <v>99669.544000000256</v>
      </c>
      <c r="H8940">
        <v>55</v>
      </c>
      <c r="I8940">
        <v>57.451250000000002</v>
      </c>
      <c r="J8940">
        <v>703.79948730468755</v>
      </c>
    </row>
    <row r="8941" spans="7:10" x14ac:dyDescent="0.25">
      <c r="G8941">
        <v>99680.65100000026</v>
      </c>
      <c r="H8941">
        <v>55</v>
      </c>
      <c r="I8941">
        <v>57.453125</v>
      </c>
      <c r="J8941">
        <v>703.80319824218748</v>
      </c>
    </row>
    <row r="8942" spans="7:10" x14ac:dyDescent="0.25">
      <c r="G8942">
        <v>99691.725000000253</v>
      </c>
      <c r="H8942">
        <v>55</v>
      </c>
      <c r="I8942">
        <v>57.452708333333334</v>
      </c>
      <c r="J8942">
        <v>703.78964843749998</v>
      </c>
    </row>
    <row r="8943" spans="7:10" x14ac:dyDescent="0.25">
      <c r="G8943">
        <v>99702.81500000025</v>
      </c>
      <c r="H8943">
        <v>55</v>
      </c>
      <c r="I8943">
        <v>57.454166666666666</v>
      </c>
      <c r="J8943">
        <v>703.79548339843745</v>
      </c>
    </row>
    <row r="8944" spans="7:10" x14ac:dyDescent="0.25">
      <c r="G8944">
        <v>99713.897000000245</v>
      </c>
      <c r="H8944">
        <v>55</v>
      </c>
      <c r="I8944">
        <v>55.90625</v>
      </c>
      <c r="J8944">
        <v>703.77524414062498</v>
      </c>
    </row>
    <row r="8945" spans="7:10" x14ac:dyDescent="0.25">
      <c r="G8945">
        <v>99724.963000000251</v>
      </c>
      <c r="H8945">
        <v>55</v>
      </c>
      <c r="I8945">
        <v>55.908749999999998</v>
      </c>
      <c r="J8945">
        <v>703.7979736328125</v>
      </c>
    </row>
    <row r="8946" spans="7:10" x14ac:dyDescent="0.25">
      <c r="G8946">
        <v>99736.040000000256</v>
      </c>
      <c r="H8946">
        <v>55</v>
      </c>
      <c r="I8946">
        <v>57.453749999999999</v>
      </c>
      <c r="J8946">
        <v>703.77072753906248</v>
      </c>
    </row>
    <row r="8947" spans="7:10" x14ac:dyDescent="0.25">
      <c r="G8947">
        <v>99747.099000000249</v>
      </c>
      <c r="H8947">
        <v>55</v>
      </c>
      <c r="I8947">
        <v>55.909791666666663</v>
      </c>
      <c r="J8947">
        <v>703.77695312499998</v>
      </c>
    </row>
    <row r="8948" spans="7:10" x14ac:dyDescent="0.25">
      <c r="G8948">
        <v>99758.177000000243</v>
      </c>
      <c r="H8948">
        <v>55</v>
      </c>
      <c r="I8948">
        <v>57.454374999999999</v>
      </c>
      <c r="J8948">
        <v>703.77358398437502</v>
      </c>
    </row>
    <row r="8949" spans="7:10" x14ac:dyDescent="0.25">
      <c r="G8949">
        <v>99769.273000000248</v>
      </c>
      <c r="H8949">
        <v>55</v>
      </c>
      <c r="I8949">
        <v>57.451458333333335</v>
      </c>
      <c r="J8949">
        <v>703.78125</v>
      </c>
    </row>
    <row r="8950" spans="7:10" x14ac:dyDescent="0.25">
      <c r="G8950">
        <v>99780.396000000255</v>
      </c>
      <c r="H8950">
        <v>55</v>
      </c>
      <c r="I8950">
        <v>57.451458333333335</v>
      </c>
      <c r="J8950">
        <v>703.76699218750002</v>
      </c>
    </row>
    <row r="8951" spans="7:10" x14ac:dyDescent="0.25">
      <c r="G8951">
        <v>99791.488000000259</v>
      </c>
      <c r="H8951">
        <v>55</v>
      </c>
      <c r="I8951">
        <v>57.453125</v>
      </c>
      <c r="J8951">
        <v>703.77744140624998</v>
      </c>
    </row>
    <row r="8952" spans="7:10" x14ac:dyDescent="0.25">
      <c r="G8952">
        <v>99802.578000000256</v>
      </c>
      <c r="H8952">
        <v>55</v>
      </c>
      <c r="I8952">
        <v>57.453333333333333</v>
      </c>
      <c r="J8952">
        <v>703.7724609375</v>
      </c>
    </row>
    <row r="8953" spans="7:10" x14ac:dyDescent="0.25">
      <c r="G8953">
        <v>99813.693000000261</v>
      </c>
      <c r="H8953">
        <v>55</v>
      </c>
      <c r="I8953">
        <v>57.454166666666666</v>
      </c>
      <c r="J8953">
        <v>703.79304199218745</v>
      </c>
    </row>
    <row r="8954" spans="7:10" x14ac:dyDescent="0.25">
      <c r="G8954">
        <v>99824.797000000268</v>
      </c>
      <c r="H8954">
        <v>55</v>
      </c>
      <c r="I8954">
        <v>57.454166666666666</v>
      </c>
      <c r="J8954">
        <v>703.78708496093748</v>
      </c>
    </row>
    <row r="8955" spans="7:10" x14ac:dyDescent="0.25">
      <c r="G8955">
        <v>99835.866000000271</v>
      </c>
      <c r="H8955">
        <v>55</v>
      </c>
      <c r="I8955">
        <v>57.450833333333335</v>
      </c>
      <c r="J8955">
        <v>703.78437499999995</v>
      </c>
    </row>
    <row r="8956" spans="7:10" x14ac:dyDescent="0.25">
      <c r="G8956">
        <v>99846.932000000277</v>
      </c>
      <c r="H8956">
        <v>55</v>
      </c>
      <c r="I8956">
        <v>57.451458333333335</v>
      </c>
      <c r="J8956">
        <v>703.77890624999998</v>
      </c>
    </row>
    <row r="8957" spans="7:10" x14ac:dyDescent="0.25">
      <c r="G8957">
        <v>99857.99700000028</v>
      </c>
      <c r="H8957">
        <v>55</v>
      </c>
      <c r="I8957">
        <v>55.906666666666666</v>
      </c>
      <c r="J8957">
        <v>703.77812500000005</v>
      </c>
    </row>
    <row r="8958" spans="7:10" x14ac:dyDescent="0.25">
      <c r="G8958">
        <v>99869.086000000287</v>
      </c>
      <c r="H8958">
        <v>55</v>
      </c>
      <c r="I8958">
        <v>57.451041666666669</v>
      </c>
      <c r="J8958">
        <v>703.7989501953125</v>
      </c>
    </row>
    <row r="8959" spans="7:10" x14ac:dyDescent="0.25">
      <c r="G8959">
        <v>99880.175000000294</v>
      </c>
      <c r="H8959">
        <v>55</v>
      </c>
      <c r="I8959">
        <v>57.452916666666667</v>
      </c>
      <c r="J8959">
        <v>703.77846679687502</v>
      </c>
    </row>
    <row r="8960" spans="7:10" x14ac:dyDescent="0.25">
      <c r="G8960">
        <v>99891.285000000295</v>
      </c>
      <c r="H8960">
        <v>55</v>
      </c>
      <c r="I8960">
        <v>57.452916666666667</v>
      </c>
      <c r="J8960">
        <v>703.80109863281245</v>
      </c>
    </row>
    <row r="8961" spans="7:10" x14ac:dyDescent="0.25">
      <c r="G8961">
        <v>99902.363000000289</v>
      </c>
      <c r="H8961">
        <v>55</v>
      </c>
      <c r="I8961">
        <v>57.451666666666668</v>
      </c>
      <c r="J8961">
        <v>703.79450683593745</v>
      </c>
    </row>
    <row r="8962" spans="7:10" x14ac:dyDescent="0.25">
      <c r="G8962">
        <v>99913.434000000285</v>
      </c>
      <c r="H8962">
        <v>55</v>
      </c>
      <c r="I8962">
        <v>57.450833333333335</v>
      </c>
      <c r="J8962">
        <v>703.80336914062502</v>
      </c>
    </row>
    <row r="8963" spans="7:10" x14ac:dyDescent="0.25">
      <c r="G8963">
        <v>99924.527000000278</v>
      </c>
      <c r="H8963">
        <v>55</v>
      </c>
      <c r="I8963">
        <v>57.452916666666667</v>
      </c>
      <c r="J8963">
        <v>703.80209960937498</v>
      </c>
    </row>
    <row r="8964" spans="7:10" x14ac:dyDescent="0.25">
      <c r="G8964">
        <v>99935.603000000279</v>
      </c>
      <c r="H8964">
        <v>55</v>
      </c>
      <c r="I8964">
        <v>55.908124999999998</v>
      </c>
      <c r="J8964">
        <v>703.76560058593748</v>
      </c>
    </row>
    <row r="8965" spans="7:10" x14ac:dyDescent="0.25">
      <c r="G8965">
        <v>99946.681000000273</v>
      </c>
      <c r="H8965">
        <v>55</v>
      </c>
      <c r="I8965">
        <v>57.453749999999999</v>
      </c>
      <c r="J8965">
        <v>703.80314941406255</v>
      </c>
    </row>
    <row r="8966" spans="7:10" x14ac:dyDescent="0.25">
      <c r="G8966">
        <v>99957.75200000027</v>
      </c>
      <c r="H8966">
        <v>55</v>
      </c>
      <c r="I8966">
        <v>57.453333333333333</v>
      </c>
      <c r="J8966">
        <v>703.79790039062505</v>
      </c>
    </row>
    <row r="8967" spans="7:10" x14ac:dyDescent="0.25">
      <c r="G8967">
        <v>99968.847000000271</v>
      </c>
      <c r="H8967">
        <v>55</v>
      </c>
      <c r="I8967">
        <v>57.452500000000001</v>
      </c>
      <c r="J8967">
        <v>703.79365234374995</v>
      </c>
    </row>
    <row r="8968" spans="7:10" x14ac:dyDescent="0.25">
      <c r="G8968">
        <v>99979.94900000027</v>
      </c>
      <c r="H8968">
        <v>55</v>
      </c>
      <c r="I8968">
        <v>57.451875000000001</v>
      </c>
      <c r="J8968">
        <v>703.80766601562505</v>
      </c>
    </row>
    <row r="8969" spans="7:10" x14ac:dyDescent="0.25">
      <c r="G8969">
        <v>99991.044000000271</v>
      </c>
      <c r="H8969">
        <v>55</v>
      </c>
      <c r="I8969">
        <v>57.453125</v>
      </c>
      <c r="J8969">
        <v>703.77983398437505</v>
      </c>
    </row>
    <row r="8970" spans="7:10" x14ac:dyDescent="0.25">
      <c r="G8970">
        <v>100002.10500000027</v>
      </c>
      <c r="H8970">
        <v>55</v>
      </c>
      <c r="I8970">
        <v>55.910416666666663</v>
      </c>
      <c r="J8970">
        <v>703.805908203125</v>
      </c>
    </row>
    <row r="8971" spans="7:10" x14ac:dyDescent="0.25">
      <c r="G8971">
        <v>100013.18200000028</v>
      </c>
      <c r="H8971">
        <v>55</v>
      </c>
      <c r="I8971">
        <v>57.451875000000001</v>
      </c>
      <c r="J8971">
        <v>703.78395996093752</v>
      </c>
    </row>
    <row r="8972" spans="7:10" x14ac:dyDescent="0.25">
      <c r="G8972">
        <v>100024.25700000027</v>
      </c>
      <c r="H8972">
        <v>55</v>
      </c>
      <c r="I8972">
        <v>57.452708333333334</v>
      </c>
      <c r="J8972">
        <v>703.79038085937498</v>
      </c>
    </row>
    <row r="8973" spans="7:10" x14ac:dyDescent="0.25">
      <c r="G8973">
        <v>100035.35200000028</v>
      </c>
      <c r="H8973">
        <v>55</v>
      </c>
      <c r="I8973">
        <v>57.453749999999999</v>
      </c>
      <c r="J8973">
        <v>703.81850585937502</v>
      </c>
    </row>
    <row r="8974" spans="7:10" x14ac:dyDescent="0.25">
      <c r="G8974">
        <v>100046.42700000027</v>
      </c>
      <c r="H8974">
        <v>55</v>
      </c>
      <c r="I8974">
        <v>55.909374999999997</v>
      </c>
      <c r="J8974">
        <v>703.78457031250002</v>
      </c>
    </row>
    <row r="8975" spans="7:10" x14ac:dyDescent="0.25">
      <c r="G8975">
        <v>100057.50400000028</v>
      </c>
      <c r="H8975">
        <v>55</v>
      </c>
      <c r="I8975">
        <v>57.457499999999996</v>
      </c>
      <c r="J8975">
        <v>703.79831542968748</v>
      </c>
    </row>
    <row r="8976" spans="7:10" x14ac:dyDescent="0.25">
      <c r="G8976">
        <v>100068.60200000028</v>
      </c>
      <c r="H8976">
        <v>55</v>
      </c>
      <c r="I8976">
        <v>57.455833333333331</v>
      </c>
      <c r="J8976">
        <v>703.79062499999998</v>
      </c>
    </row>
    <row r="8977" spans="7:10" x14ac:dyDescent="0.25">
      <c r="G8977">
        <v>100079.69200000027</v>
      </c>
      <c r="H8977">
        <v>55</v>
      </c>
      <c r="I8977">
        <v>57.457708333333336</v>
      </c>
      <c r="J8977">
        <v>703.78391113281248</v>
      </c>
    </row>
    <row r="8978" spans="7:10" x14ac:dyDescent="0.25">
      <c r="G8978">
        <v>100090.79100000027</v>
      </c>
      <c r="H8978">
        <v>55</v>
      </c>
      <c r="I8978">
        <v>57.458958333333335</v>
      </c>
      <c r="J8978">
        <v>703.79975585937495</v>
      </c>
    </row>
    <row r="8979" spans="7:10" x14ac:dyDescent="0.25">
      <c r="G8979">
        <v>100101.85600000028</v>
      </c>
      <c r="H8979">
        <v>55</v>
      </c>
      <c r="I8979">
        <v>57.455833333333331</v>
      </c>
      <c r="J8979">
        <v>703.76088867187502</v>
      </c>
    </row>
    <row r="8980" spans="7:10" x14ac:dyDescent="0.25">
      <c r="G8980">
        <v>100112.92200000028</v>
      </c>
      <c r="H8980">
        <v>55</v>
      </c>
      <c r="I8980">
        <v>55.91375</v>
      </c>
      <c r="J8980">
        <v>703.77854003906248</v>
      </c>
    </row>
    <row r="8981" spans="7:10" x14ac:dyDescent="0.25">
      <c r="G8981">
        <v>100123.99600000028</v>
      </c>
      <c r="H8981">
        <v>55</v>
      </c>
      <c r="I8981">
        <v>57.460208333333334</v>
      </c>
      <c r="J8981">
        <v>703.78276367187505</v>
      </c>
    </row>
    <row r="8982" spans="7:10" x14ac:dyDescent="0.25">
      <c r="G8982">
        <v>100135.09200000028</v>
      </c>
      <c r="H8982">
        <v>55</v>
      </c>
      <c r="I8982">
        <v>57.459166666666668</v>
      </c>
      <c r="J8982">
        <v>703.78369140625</v>
      </c>
    </row>
    <row r="8983" spans="7:10" x14ac:dyDescent="0.25">
      <c r="G8983">
        <v>100146.15700000028</v>
      </c>
      <c r="H8983">
        <v>55</v>
      </c>
      <c r="I8983">
        <v>55.916249999999998</v>
      </c>
      <c r="J8983">
        <v>703.76628417968755</v>
      </c>
    </row>
    <row r="8984" spans="7:10" x14ac:dyDescent="0.25">
      <c r="G8984">
        <v>100157.24400000028</v>
      </c>
      <c r="H8984">
        <v>55</v>
      </c>
      <c r="I8984">
        <v>57.461666666666666</v>
      </c>
      <c r="J8984">
        <v>703.74519042968745</v>
      </c>
    </row>
    <row r="8985" spans="7:10" x14ac:dyDescent="0.25">
      <c r="G8985">
        <v>100168.34100000028</v>
      </c>
      <c r="H8985">
        <v>55</v>
      </c>
      <c r="I8985">
        <v>55.915624999999999</v>
      </c>
      <c r="J8985">
        <v>703.79155273437505</v>
      </c>
    </row>
    <row r="8986" spans="7:10" x14ac:dyDescent="0.25">
      <c r="G8986">
        <v>100179.41900000027</v>
      </c>
      <c r="H8986">
        <v>55</v>
      </c>
      <c r="I8986">
        <v>55.915416666666665</v>
      </c>
      <c r="J8986">
        <v>703.80915527343745</v>
      </c>
    </row>
    <row r="8987" spans="7:10" x14ac:dyDescent="0.25">
      <c r="G8987">
        <v>100190.49600000028</v>
      </c>
      <c r="H8987">
        <v>55</v>
      </c>
      <c r="I8987">
        <v>57.464583333333337</v>
      </c>
      <c r="J8987">
        <v>703.77861328125005</v>
      </c>
    </row>
    <row r="8988" spans="7:10" x14ac:dyDescent="0.25">
      <c r="G8988">
        <v>100201.56800000028</v>
      </c>
      <c r="H8988">
        <v>55</v>
      </c>
      <c r="I8988">
        <v>57.515625</v>
      </c>
      <c r="J8988">
        <v>703.77871093750002</v>
      </c>
    </row>
    <row r="8989" spans="7:10" x14ac:dyDescent="0.25">
      <c r="G8989">
        <v>100212.64000000028</v>
      </c>
      <c r="H8989">
        <v>55</v>
      </c>
      <c r="I8989">
        <v>57.516041666666666</v>
      </c>
      <c r="J8989">
        <v>703.79670410156245</v>
      </c>
    </row>
    <row r="8990" spans="7:10" x14ac:dyDescent="0.25">
      <c r="G8990">
        <v>100223.71100000027</v>
      </c>
      <c r="H8990">
        <v>55</v>
      </c>
      <c r="I8990">
        <v>55.865208333333335</v>
      </c>
      <c r="J8990">
        <v>703.82275390625</v>
      </c>
    </row>
    <row r="8991" spans="7:10" x14ac:dyDescent="0.25">
      <c r="G8991">
        <v>100234.82400000027</v>
      </c>
      <c r="H8991">
        <v>55</v>
      </c>
      <c r="I8991">
        <v>57.515416666666667</v>
      </c>
      <c r="J8991">
        <v>703.81916503906245</v>
      </c>
    </row>
    <row r="8992" spans="7:10" x14ac:dyDescent="0.25">
      <c r="G8992">
        <v>100245.90300000027</v>
      </c>
      <c r="H8992">
        <v>55</v>
      </c>
      <c r="I8992">
        <v>57.465000000000003</v>
      </c>
      <c r="J8992">
        <v>703.81208496093745</v>
      </c>
    </row>
    <row r="8993" spans="7:10" x14ac:dyDescent="0.25">
      <c r="G8993">
        <v>100257.00400000026</v>
      </c>
      <c r="H8993">
        <v>55</v>
      </c>
      <c r="I8993">
        <v>57.465625000000003</v>
      </c>
      <c r="J8993">
        <v>703.79482421875002</v>
      </c>
    </row>
    <row r="8994" spans="7:10" x14ac:dyDescent="0.25">
      <c r="G8994">
        <v>100268.08400000026</v>
      </c>
      <c r="H8994">
        <v>55</v>
      </c>
      <c r="I8994">
        <v>55.920208333333335</v>
      </c>
      <c r="J8994">
        <v>703.80559082031255</v>
      </c>
    </row>
    <row r="8995" spans="7:10" x14ac:dyDescent="0.25">
      <c r="G8995">
        <v>100279.14200000027</v>
      </c>
      <c r="H8995">
        <v>55</v>
      </c>
      <c r="I8995">
        <v>55.920625000000001</v>
      </c>
      <c r="J8995">
        <v>703.77543945312505</v>
      </c>
    </row>
    <row r="8996" spans="7:10" x14ac:dyDescent="0.25">
      <c r="G8996">
        <v>100290.24400000027</v>
      </c>
      <c r="H8996">
        <v>55</v>
      </c>
      <c r="I8996">
        <v>57.464583333333337</v>
      </c>
      <c r="J8996">
        <v>703.80776367187502</v>
      </c>
    </row>
    <row r="8997" spans="7:10" x14ac:dyDescent="0.25">
      <c r="G8997">
        <v>100301.34000000027</v>
      </c>
      <c r="H8997">
        <v>55</v>
      </c>
      <c r="I8997">
        <v>57.464375000000004</v>
      </c>
      <c r="J8997">
        <v>703.79704589843755</v>
      </c>
    </row>
    <row r="8998" spans="7:10" x14ac:dyDescent="0.25">
      <c r="G8998">
        <v>100312.41800000027</v>
      </c>
      <c r="H8998">
        <v>55</v>
      </c>
      <c r="I8998">
        <v>57.410625000000003</v>
      </c>
      <c r="J8998">
        <v>703.81789550781252</v>
      </c>
    </row>
    <row r="8999" spans="7:10" x14ac:dyDescent="0.25">
      <c r="G8999">
        <v>100323.49200000026</v>
      </c>
      <c r="H8999">
        <v>55</v>
      </c>
      <c r="I8999">
        <v>57.463958333333338</v>
      </c>
      <c r="J8999">
        <v>703.79521484375005</v>
      </c>
    </row>
    <row r="9000" spans="7:10" x14ac:dyDescent="0.25">
      <c r="G9000">
        <v>100334.56600000025</v>
      </c>
      <c r="H9000">
        <v>55</v>
      </c>
      <c r="I9000">
        <v>57.466250000000002</v>
      </c>
      <c r="J9000">
        <v>703.76484374999995</v>
      </c>
    </row>
    <row r="9001" spans="7:10" x14ac:dyDescent="0.25">
      <c r="G9001">
        <v>100345.65600000025</v>
      </c>
      <c r="H9001">
        <v>55</v>
      </c>
      <c r="I9001">
        <v>57.517708333333339</v>
      </c>
      <c r="J9001">
        <v>703.7694091796875</v>
      </c>
    </row>
    <row r="9002" spans="7:10" x14ac:dyDescent="0.25">
      <c r="G9002">
        <v>100356.78200000025</v>
      </c>
      <c r="H9002">
        <v>55</v>
      </c>
      <c r="I9002">
        <v>57.465000000000003</v>
      </c>
      <c r="J9002">
        <v>703.79584960937495</v>
      </c>
    </row>
    <row r="9003" spans="7:10" x14ac:dyDescent="0.25">
      <c r="G9003">
        <v>100367.85900000026</v>
      </c>
      <c r="H9003">
        <v>55</v>
      </c>
      <c r="I9003">
        <v>55.866875</v>
      </c>
      <c r="J9003">
        <v>703.79396972656252</v>
      </c>
    </row>
    <row r="9004" spans="7:10" x14ac:dyDescent="0.25">
      <c r="G9004">
        <v>100378.93000000025</v>
      </c>
      <c r="H9004">
        <v>55</v>
      </c>
      <c r="I9004">
        <v>57.466250000000002</v>
      </c>
      <c r="J9004">
        <v>703.78276367187505</v>
      </c>
    </row>
    <row r="9005" spans="7:10" x14ac:dyDescent="0.25">
      <c r="G9005">
        <v>100390.02300000025</v>
      </c>
      <c r="H9005">
        <v>55</v>
      </c>
      <c r="I9005">
        <v>57.467291666666668</v>
      </c>
      <c r="J9005">
        <v>703.8275146484375</v>
      </c>
    </row>
    <row r="9006" spans="7:10" x14ac:dyDescent="0.25">
      <c r="G9006">
        <v>100401.11600000024</v>
      </c>
      <c r="H9006">
        <v>55</v>
      </c>
      <c r="I9006">
        <v>57.467500000000001</v>
      </c>
      <c r="J9006">
        <v>703.80671386718745</v>
      </c>
    </row>
    <row r="9007" spans="7:10" x14ac:dyDescent="0.25">
      <c r="G9007">
        <v>100412.19100000024</v>
      </c>
      <c r="H9007">
        <v>55</v>
      </c>
      <c r="I9007">
        <v>57.468125000000001</v>
      </c>
      <c r="J9007">
        <v>703.82741699218752</v>
      </c>
    </row>
    <row r="9008" spans="7:10" x14ac:dyDescent="0.25">
      <c r="G9008">
        <v>100423.27500000024</v>
      </c>
      <c r="H9008">
        <v>55</v>
      </c>
      <c r="I9008">
        <v>57.413541666666667</v>
      </c>
      <c r="J9008">
        <v>703.80817871093745</v>
      </c>
    </row>
    <row r="9009" spans="7:10" x14ac:dyDescent="0.25">
      <c r="G9009">
        <v>100434.34700000024</v>
      </c>
      <c r="H9009">
        <v>55</v>
      </c>
      <c r="I9009">
        <v>57.467500000000001</v>
      </c>
      <c r="J9009">
        <v>703.80080566406252</v>
      </c>
    </row>
    <row r="9010" spans="7:10" x14ac:dyDescent="0.25">
      <c r="G9010">
        <v>100445.41300000025</v>
      </c>
      <c r="H9010">
        <v>55</v>
      </c>
      <c r="I9010">
        <v>57.466458333333335</v>
      </c>
      <c r="J9010">
        <v>703.78249511718752</v>
      </c>
    </row>
    <row r="9011" spans="7:10" x14ac:dyDescent="0.25">
      <c r="G9011">
        <v>100456.50300000024</v>
      </c>
      <c r="H9011">
        <v>55</v>
      </c>
      <c r="I9011">
        <v>57.467291666666668</v>
      </c>
      <c r="J9011">
        <v>703.81699218749998</v>
      </c>
    </row>
    <row r="9012" spans="7:10" x14ac:dyDescent="0.25">
      <c r="G9012">
        <v>100467.58200000024</v>
      </c>
      <c r="H9012">
        <v>55</v>
      </c>
      <c r="I9012">
        <v>55.870624999999997</v>
      </c>
      <c r="J9012">
        <v>703.782470703125</v>
      </c>
    </row>
    <row r="9013" spans="7:10" x14ac:dyDescent="0.25">
      <c r="G9013">
        <v>100478.66200000024</v>
      </c>
      <c r="H9013">
        <v>55</v>
      </c>
      <c r="I9013">
        <v>57.470208333333332</v>
      </c>
      <c r="J9013">
        <v>703.80810546875</v>
      </c>
    </row>
    <row r="9014" spans="7:10" x14ac:dyDescent="0.25">
      <c r="G9014">
        <v>100489.76700000024</v>
      </c>
      <c r="H9014">
        <v>55</v>
      </c>
      <c r="I9014">
        <v>57.469374999999999</v>
      </c>
      <c r="J9014">
        <v>703.78962402343745</v>
      </c>
    </row>
    <row r="9015" spans="7:10" x14ac:dyDescent="0.25">
      <c r="G9015">
        <v>100500.88500000024</v>
      </c>
      <c r="H9015">
        <v>55</v>
      </c>
      <c r="I9015">
        <v>57.46875</v>
      </c>
      <c r="J9015">
        <v>703.78239746093755</v>
      </c>
    </row>
    <row r="9016" spans="7:10" x14ac:dyDescent="0.25">
      <c r="G9016">
        <v>100511.95200000024</v>
      </c>
      <c r="H9016">
        <v>55</v>
      </c>
      <c r="I9016">
        <v>55.922916666666666</v>
      </c>
      <c r="J9016">
        <v>703.76103515625005</v>
      </c>
    </row>
    <row r="9017" spans="7:10" x14ac:dyDescent="0.25">
      <c r="G9017">
        <v>100523.01100000023</v>
      </c>
      <c r="H9017">
        <v>55</v>
      </c>
      <c r="I9017">
        <v>55.8675</v>
      </c>
      <c r="J9017">
        <v>703.76821289062502</v>
      </c>
    </row>
    <row r="9018" spans="7:10" x14ac:dyDescent="0.25">
      <c r="G9018">
        <v>100534.08900000023</v>
      </c>
      <c r="H9018">
        <v>55</v>
      </c>
      <c r="I9018">
        <v>57.467500000000001</v>
      </c>
      <c r="J9018">
        <v>703.779296875</v>
      </c>
    </row>
    <row r="9019" spans="7:10" x14ac:dyDescent="0.25">
      <c r="G9019">
        <v>100545.17300000023</v>
      </c>
      <c r="H9019">
        <v>55</v>
      </c>
      <c r="I9019">
        <v>57.47</v>
      </c>
      <c r="J9019">
        <v>703.79433593750002</v>
      </c>
    </row>
    <row r="9020" spans="7:10" x14ac:dyDescent="0.25">
      <c r="G9020">
        <v>100556.26400000023</v>
      </c>
      <c r="H9020">
        <v>55</v>
      </c>
      <c r="I9020">
        <v>55.923333333333332</v>
      </c>
      <c r="J9020">
        <v>703.78811035156252</v>
      </c>
    </row>
    <row r="9021" spans="7:10" x14ac:dyDescent="0.25">
      <c r="G9021">
        <v>100567.34200000022</v>
      </c>
      <c r="H9021">
        <v>55</v>
      </c>
      <c r="I9021">
        <v>55.92520833333333</v>
      </c>
      <c r="J9021">
        <v>703.81027832031248</v>
      </c>
    </row>
    <row r="9022" spans="7:10" x14ac:dyDescent="0.25">
      <c r="G9022">
        <v>100578.41900000023</v>
      </c>
      <c r="H9022">
        <v>55</v>
      </c>
      <c r="I9022">
        <v>57.469166666666666</v>
      </c>
      <c r="J9022">
        <v>703.76005859375005</v>
      </c>
    </row>
    <row r="9023" spans="7:10" x14ac:dyDescent="0.25">
      <c r="G9023">
        <v>100589.51500000023</v>
      </c>
      <c r="H9023">
        <v>55</v>
      </c>
      <c r="I9023">
        <v>57.472499999999997</v>
      </c>
      <c r="J9023">
        <v>703.79345703125</v>
      </c>
    </row>
    <row r="9024" spans="7:10" x14ac:dyDescent="0.25">
      <c r="G9024">
        <v>100600.58000000023</v>
      </c>
      <c r="H9024">
        <v>55</v>
      </c>
      <c r="I9024">
        <v>55.924583333333331</v>
      </c>
      <c r="J9024">
        <v>703.784423828125</v>
      </c>
    </row>
    <row r="9025" spans="7:10" x14ac:dyDescent="0.25">
      <c r="G9025">
        <v>100611.64600000024</v>
      </c>
      <c r="H9025">
        <v>55</v>
      </c>
      <c r="I9025">
        <v>55.92520833333333</v>
      </c>
      <c r="J9025">
        <v>703.76325683593745</v>
      </c>
    </row>
    <row r="9026" spans="7:10" x14ac:dyDescent="0.25">
      <c r="G9026">
        <v>100622.70600000024</v>
      </c>
      <c r="H9026">
        <v>55</v>
      </c>
      <c r="I9026">
        <v>55.924374999999998</v>
      </c>
      <c r="J9026">
        <v>703.77207031249998</v>
      </c>
    </row>
    <row r="9027" spans="7:10" x14ac:dyDescent="0.25">
      <c r="G9027">
        <v>100633.78900000024</v>
      </c>
      <c r="H9027">
        <v>55</v>
      </c>
      <c r="I9027">
        <v>57.471666666666664</v>
      </c>
      <c r="J9027">
        <v>703.78759765625</v>
      </c>
    </row>
    <row r="9028" spans="7:10" x14ac:dyDescent="0.25">
      <c r="G9028">
        <v>100644.87900000023</v>
      </c>
      <c r="H9028">
        <v>55</v>
      </c>
      <c r="I9028">
        <v>57.470416666666665</v>
      </c>
      <c r="J9028">
        <v>703.76298828125005</v>
      </c>
    </row>
    <row r="9029" spans="7:10" x14ac:dyDescent="0.25">
      <c r="G9029">
        <v>100655.95700000023</v>
      </c>
      <c r="H9029">
        <v>55</v>
      </c>
      <c r="I9029">
        <v>55.923333333333332</v>
      </c>
      <c r="J9029">
        <v>703.75112304687502</v>
      </c>
    </row>
    <row r="9030" spans="7:10" x14ac:dyDescent="0.25">
      <c r="G9030">
        <v>100667.03100000022</v>
      </c>
      <c r="H9030">
        <v>55</v>
      </c>
      <c r="I9030">
        <v>57.47208333333333</v>
      </c>
      <c r="J9030">
        <v>703.77102050781252</v>
      </c>
    </row>
    <row r="9031" spans="7:10" x14ac:dyDescent="0.25">
      <c r="G9031">
        <v>100678.13600000022</v>
      </c>
      <c r="H9031">
        <v>55</v>
      </c>
      <c r="I9031">
        <v>57.469583333333333</v>
      </c>
      <c r="J9031">
        <v>703.74995117187495</v>
      </c>
    </row>
    <row r="9032" spans="7:10" x14ac:dyDescent="0.25">
      <c r="G9032">
        <v>100689.20700000021</v>
      </c>
      <c r="H9032">
        <v>55</v>
      </c>
      <c r="I9032">
        <v>57.467500000000001</v>
      </c>
      <c r="J9032">
        <v>703.73273925781245</v>
      </c>
    </row>
    <row r="9033" spans="7:10" x14ac:dyDescent="0.25">
      <c r="G9033">
        <v>100700.27900000021</v>
      </c>
      <c r="H9033">
        <v>55</v>
      </c>
      <c r="I9033">
        <v>57.469374999999999</v>
      </c>
      <c r="J9033">
        <v>703.75634765625</v>
      </c>
    </row>
    <row r="9034" spans="7:10" x14ac:dyDescent="0.25">
      <c r="G9034">
        <v>100711.41100000021</v>
      </c>
      <c r="H9034">
        <v>55</v>
      </c>
      <c r="I9034">
        <v>57.471041666666665</v>
      </c>
      <c r="J9034">
        <v>703.74482421874995</v>
      </c>
    </row>
    <row r="9035" spans="7:10" x14ac:dyDescent="0.25">
      <c r="G9035">
        <v>100722.47800000021</v>
      </c>
      <c r="H9035">
        <v>55</v>
      </c>
      <c r="I9035">
        <v>57.469374999999999</v>
      </c>
      <c r="J9035">
        <v>703.76979980468752</v>
      </c>
    </row>
    <row r="9036" spans="7:10" x14ac:dyDescent="0.25">
      <c r="G9036">
        <v>100733.55000000021</v>
      </c>
      <c r="H9036">
        <v>55</v>
      </c>
      <c r="I9036">
        <v>57.469166666666666</v>
      </c>
      <c r="J9036">
        <v>703.75764160156245</v>
      </c>
    </row>
    <row r="9037" spans="7:10" x14ac:dyDescent="0.25">
      <c r="G9037">
        <v>100744.66100000021</v>
      </c>
      <c r="H9037">
        <v>55</v>
      </c>
      <c r="I9037">
        <v>57.467916666666667</v>
      </c>
      <c r="J9037">
        <v>703.75148925781252</v>
      </c>
    </row>
    <row r="9038" spans="7:10" x14ac:dyDescent="0.25">
      <c r="G9038">
        <v>100755.74100000021</v>
      </c>
      <c r="H9038">
        <v>55</v>
      </c>
      <c r="I9038">
        <v>55.920208333333335</v>
      </c>
      <c r="J9038">
        <v>703.77106933593745</v>
      </c>
    </row>
    <row r="9039" spans="7:10" x14ac:dyDescent="0.25">
      <c r="G9039">
        <v>100766.81700000021</v>
      </c>
      <c r="H9039">
        <v>54.9</v>
      </c>
      <c r="I9039">
        <v>55.918750000000003</v>
      </c>
      <c r="J9039">
        <v>703.7763671875</v>
      </c>
    </row>
    <row r="9040" spans="7:10" x14ac:dyDescent="0.25">
      <c r="G9040">
        <v>100777.89500000021</v>
      </c>
      <c r="H9040">
        <v>55</v>
      </c>
      <c r="I9040">
        <v>57.413333333333334</v>
      </c>
      <c r="J9040">
        <v>703.74394531250005</v>
      </c>
    </row>
    <row r="9041" spans="7:10" x14ac:dyDescent="0.25">
      <c r="G9041">
        <v>100788.9960000002</v>
      </c>
      <c r="H9041">
        <v>55</v>
      </c>
      <c r="I9041">
        <v>57.463333333333338</v>
      </c>
      <c r="J9041">
        <v>703.73720703125002</v>
      </c>
    </row>
    <row r="9042" spans="7:10" x14ac:dyDescent="0.25">
      <c r="G9042">
        <v>100800.10700000021</v>
      </c>
      <c r="H9042">
        <v>55</v>
      </c>
      <c r="I9042">
        <v>57.467083333333335</v>
      </c>
      <c r="J9042">
        <v>703.76374511718745</v>
      </c>
    </row>
    <row r="9043" spans="7:10" x14ac:dyDescent="0.25">
      <c r="G9043">
        <v>100811.1970000002</v>
      </c>
      <c r="H9043">
        <v>55</v>
      </c>
      <c r="I9043">
        <v>57.466666666666669</v>
      </c>
      <c r="J9043">
        <v>703.7393798828125</v>
      </c>
    </row>
    <row r="9044" spans="7:10" x14ac:dyDescent="0.25">
      <c r="G9044">
        <v>100822.2720000002</v>
      </c>
      <c r="H9044">
        <v>55</v>
      </c>
      <c r="I9044">
        <v>55.918125000000003</v>
      </c>
      <c r="J9044">
        <v>703.75949707031248</v>
      </c>
    </row>
    <row r="9045" spans="7:10" x14ac:dyDescent="0.25">
      <c r="G9045">
        <v>100833.3320000002</v>
      </c>
      <c r="H9045">
        <v>55</v>
      </c>
      <c r="I9045">
        <v>55.917291666666671</v>
      </c>
      <c r="J9045">
        <v>703.73811035156245</v>
      </c>
    </row>
    <row r="9046" spans="7:10" x14ac:dyDescent="0.25">
      <c r="G9046">
        <v>100844.4270000002</v>
      </c>
      <c r="H9046">
        <v>55</v>
      </c>
      <c r="I9046">
        <v>57.413333333333334</v>
      </c>
      <c r="J9046">
        <v>703.7618408203125</v>
      </c>
    </row>
    <row r="9047" spans="7:10" x14ac:dyDescent="0.25">
      <c r="G9047">
        <v>100855.50500000019</v>
      </c>
      <c r="H9047">
        <v>55</v>
      </c>
      <c r="I9047">
        <v>55.920208333333335</v>
      </c>
      <c r="J9047">
        <v>703.73066406249995</v>
      </c>
    </row>
    <row r="9048" spans="7:10" x14ac:dyDescent="0.25">
      <c r="G9048">
        <v>100866.58000000019</v>
      </c>
      <c r="H9048">
        <v>55</v>
      </c>
      <c r="I9048">
        <v>57.518541666666671</v>
      </c>
      <c r="J9048">
        <v>703.74123535156252</v>
      </c>
    </row>
    <row r="9049" spans="7:10" x14ac:dyDescent="0.25">
      <c r="G9049">
        <v>100877.67900000019</v>
      </c>
      <c r="H9049">
        <v>55</v>
      </c>
      <c r="I9049">
        <v>57.516874999999999</v>
      </c>
      <c r="J9049">
        <v>703.78181152343745</v>
      </c>
    </row>
    <row r="9050" spans="7:10" x14ac:dyDescent="0.25">
      <c r="G9050">
        <v>100888.75100000019</v>
      </c>
      <c r="H9050">
        <v>55</v>
      </c>
      <c r="I9050">
        <v>57.461666666666666</v>
      </c>
      <c r="J9050">
        <v>703.74123535156252</v>
      </c>
    </row>
    <row r="9051" spans="7:10" x14ac:dyDescent="0.25">
      <c r="G9051">
        <v>100899.86700000019</v>
      </c>
      <c r="H9051">
        <v>55</v>
      </c>
      <c r="I9051">
        <v>57.463958333333338</v>
      </c>
      <c r="J9051">
        <v>703.74216308593748</v>
      </c>
    </row>
    <row r="9052" spans="7:10" x14ac:dyDescent="0.25">
      <c r="G9052">
        <v>100910.96500000019</v>
      </c>
      <c r="H9052">
        <v>55</v>
      </c>
      <c r="I9052">
        <v>57.462083333333332</v>
      </c>
      <c r="J9052">
        <v>703.76540527343752</v>
      </c>
    </row>
    <row r="9053" spans="7:10" x14ac:dyDescent="0.25">
      <c r="G9053">
        <v>100922.07400000018</v>
      </c>
      <c r="H9053">
        <v>55</v>
      </c>
      <c r="I9053">
        <v>57.461666666666666</v>
      </c>
      <c r="J9053">
        <v>703.75644531249998</v>
      </c>
    </row>
    <row r="9054" spans="7:10" x14ac:dyDescent="0.25">
      <c r="G9054">
        <v>100933.13300000018</v>
      </c>
      <c r="H9054">
        <v>55</v>
      </c>
      <c r="I9054">
        <v>55.915416666666665</v>
      </c>
      <c r="J9054">
        <v>703.73332519531255</v>
      </c>
    </row>
    <row r="9055" spans="7:10" x14ac:dyDescent="0.25">
      <c r="G9055">
        <v>100944.21100000017</v>
      </c>
      <c r="H9055">
        <v>55</v>
      </c>
      <c r="I9055">
        <v>57.460416666666667</v>
      </c>
      <c r="J9055">
        <v>703.76040039062502</v>
      </c>
    </row>
    <row r="9056" spans="7:10" x14ac:dyDescent="0.25">
      <c r="G9056">
        <v>100955.30700000018</v>
      </c>
      <c r="H9056">
        <v>55</v>
      </c>
      <c r="I9056">
        <v>55.914375</v>
      </c>
      <c r="J9056">
        <v>703.74067382812495</v>
      </c>
    </row>
    <row r="9057" spans="7:10" x14ac:dyDescent="0.25">
      <c r="G9057">
        <v>100966.38800000018</v>
      </c>
      <c r="H9057">
        <v>55</v>
      </c>
      <c r="I9057">
        <v>57.459583333333335</v>
      </c>
      <c r="J9057">
        <v>703.74067382812495</v>
      </c>
    </row>
    <row r="9058" spans="7:10" x14ac:dyDescent="0.25">
      <c r="G9058">
        <v>100977.45400000019</v>
      </c>
      <c r="H9058">
        <v>55</v>
      </c>
      <c r="I9058">
        <v>55.914583333333333</v>
      </c>
      <c r="J9058">
        <v>703.7005615234375</v>
      </c>
    </row>
    <row r="9059" spans="7:10" x14ac:dyDescent="0.25">
      <c r="G9059">
        <v>100988.55900000018</v>
      </c>
      <c r="H9059">
        <v>55</v>
      </c>
      <c r="I9059">
        <v>57.458958333333335</v>
      </c>
      <c r="J9059">
        <v>703.69890136718755</v>
      </c>
    </row>
    <row r="9060" spans="7:10" x14ac:dyDescent="0.25">
      <c r="G9060">
        <v>100999.63400000018</v>
      </c>
      <c r="H9060">
        <v>55</v>
      </c>
      <c r="I9060">
        <v>55.913958333333333</v>
      </c>
      <c r="J9060">
        <v>703.70407714843748</v>
      </c>
    </row>
    <row r="9061" spans="7:10" x14ac:dyDescent="0.25">
      <c r="G9061">
        <v>101010.73200000018</v>
      </c>
      <c r="H9061">
        <v>55</v>
      </c>
      <c r="I9061">
        <v>57.46125</v>
      </c>
      <c r="J9061">
        <v>703.74396972656245</v>
      </c>
    </row>
    <row r="9062" spans="7:10" x14ac:dyDescent="0.25">
      <c r="G9062">
        <v>101021.80300000017</v>
      </c>
      <c r="H9062">
        <v>55</v>
      </c>
      <c r="I9062">
        <v>57.459166666666668</v>
      </c>
      <c r="J9062">
        <v>703.7308349609375</v>
      </c>
    </row>
    <row r="9063" spans="7:10" x14ac:dyDescent="0.25">
      <c r="G9063">
        <v>101032.90200000018</v>
      </c>
      <c r="H9063">
        <v>55</v>
      </c>
      <c r="I9063">
        <v>57.458541666666662</v>
      </c>
      <c r="J9063">
        <v>703.75336914062495</v>
      </c>
    </row>
    <row r="9064" spans="7:10" x14ac:dyDescent="0.25">
      <c r="G9064">
        <v>101044.05100000018</v>
      </c>
      <c r="H9064">
        <v>55</v>
      </c>
      <c r="I9064">
        <v>57.456874999999997</v>
      </c>
      <c r="J9064">
        <v>703.71318359375005</v>
      </c>
    </row>
    <row r="9065" spans="7:10" x14ac:dyDescent="0.25">
      <c r="G9065">
        <v>101055.14600000018</v>
      </c>
      <c r="H9065">
        <v>55</v>
      </c>
      <c r="I9065">
        <v>57.457708333333336</v>
      </c>
      <c r="J9065">
        <v>703.75947265624995</v>
      </c>
    </row>
    <row r="9066" spans="7:10" x14ac:dyDescent="0.25">
      <c r="G9066">
        <v>101066.22200000018</v>
      </c>
      <c r="H9066">
        <v>55</v>
      </c>
      <c r="I9066">
        <v>57.457291666666663</v>
      </c>
      <c r="J9066">
        <v>703.72734375000005</v>
      </c>
    </row>
    <row r="9067" spans="7:10" x14ac:dyDescent="0.25">
      <c r="G9067">
        <v>101077.29900000019</v>
      </c>
      <c r="H9067">
        <v>55</v>
      </c>
      <c r="I9067">
        <v>57.459166666666668</v>
      </c>
      <c r="J9067">
        <v>703.71748046874995</v>
      </c>
    </row>
    <row r="9068" spans="7:10" x14ac:dyDescent="0.25">
      <c r="G9068">
        <v>101088.38000000019</v>
      </c>
      <c r="H9068">
        <v>55</v>
      </c>
      <c r="I9068">
        <v>55.911666666666669</v>
      </c>
      <c r="J9068">
        <v>703.709716796875</v>
      </c>
    </row>
    <row r="9069" spans="7:10" x14ac:dyDescent="0.25">
      <c r="G9069">
        <v>101099.4610000002</v>
      </c>
      <c r="H9069">
        <v>55</v>
      </c>
      <c r="I9069">
        <v>57.456249999999997</v>
      </c>
      <c r="J9069">
        <v>703.728515625</v>
      </c>
    </row>
    <row r="9070" spans="7:10" x14ac:dyDescent="0.25">
      <c r="G9070">
        <v>101110.5600000002</v>
      </c>
      <c r="H9070">
        <v>55</v>
      </c>
      <c r="I9070">
        <v>57.457708333333329</v>
      </c>
      <c r="J9070">
        <v>703.70578613281248</v>
      </c>
    </row>
    <row r="9071" spans="7:10" x14ac:dyDescent="0.25">
      <c r="G9071">
        <v>101121.6310000002</v>
      </c>
      <c r="H9071">
        <v>55</v>
      </c>
      <c r="I9071">
        <v>57.458124999999995</v>
      </c>
      <c r="J9071">
        <v>703.71757812500005</v>
      </c>
    </row>
    <row r="9072" spans="7:10" x14ac:dyDescent="0.25">
      <c r="G9072">
        <v>101132.7140000002</v>
      </c>
      <c r="H9072">
        <v>55</v>
      </c>
      <c r="I9072">
        <v>57.456874999999997</v>
      </c>
      <c r="J9072">
        <v>703.72683105468752</v>
      </c>
    </row>
    <row r="9073" spans="7:10" x14ac:dyDescent="0.25">
      <c r="G9073">
        <v>101143.7800000002</v>
      </c>
      <c r="H9073">
        <v>55</v>
      </c>
      <c r="I9073">
        <v>57.45708333333333</v>
      </c>
      <c r="J9073">
        <v>703.73334960937495</v>
      </c>
    </row>
    <row r="9074" spans="7:10" x14ac:dyDescent="0.25">
      <c r="G9074">
        <v>101154.84900000021</v>
      </c>
      <c r="H9074">
        <v>55</v>
      </c>
      <c r="I9074">
        <v>57.455624999999998</v>
      </c>
      <c r="J9074">
        <v>703.73476562500002</v>
      </c>
    </row>
    <row r="9075" spans="7:10" x14ac:dyDescent="0.25">
      <c r="G9075">
        <v>101165.94500000021</v>
      </c>
      <c r="H9075">
        <v>55</v>
      </c>
      <c r="I9075">
        <v>57.455624999999998</v>
      </c>
      <c r="J9075">
        <v>703.73088378906255</v>
      </c>
    </row>
    <row r="9076" spans="7:10" x14ac:dyDescent="0.25">
      <c r="G9076">
        <v>101177.01000000021</v>
      </c>
      <c r="H9076">
        <v>55</v>
      </c>
      <c r="I9076">
        <v>55.908541666666665</v>
      </c>
      <c r="J9076">
        <v>703.71616210937498</v>
      </c>
    </row>
    <row r="9077" spans="7:10" x14ac:dyDescent="0.25">
      <c r="G9077">
        <v>101188.09900000022</v>
      </c>
      <c r="H9077">
        <v>55</v>
      </c>
      <c r="I9077">
        <v>57.45645833333333</v>
      </c>
      <c r="J9077">
        <v>703.74123535156252</v>
      </c>
    </row>
    <row r="9078" spans="7:10" x14ac:dyDescent="0.25">
      <c r="G9078">
        <v>101199.17500000022</v>
      </c>
      <c r="H9078">
        <v>55</v>
      </c>
      <c r="I9078">
        <v>57.456249999999997</v>
      </c>
      <c r="J9078">
        <v>703.69770507812495</v>
      </c>
    </row>
    <row r="9079" spans="7:10" x14ac:dyDescent="0.25">
      <c r="G9079">
        <v>101210.29600000022</v>
      </c>
      <c r="H9079">
        <v>55</v>
      </c>
      <c r="I9079">
        <v>57.456666666666663</v>
      </c>
      <c r="J9079">
        <v>703.70527343749995</v>
      </c>
    </row>
    <row r="9080" spans="7:10" x14ac:dyDescent="0.25">
      <c r="G9080">
        <v>101221.39500000022</v>
      </c>
      <c r="H9080">
        <v>55</v>
      </c>
      <c r="I9080">
        <v>57.455416666666665</v>
      </c>
      <c r="J9080">
        <v>703.70849609375</v>
      </c>
    </row>
    <row r="9081" spans="7:10" x14ac:dyDescent="0.25">
      <c r="G9081">
        <v>101232.46000000022</v>
      </c>
      <c r="H9081">
        <v>55</v>
      </c>
      <c r="I9081">
        <v>55.910416666666663</v>
      </c>
      <c r="J9081">
        <v>703.71782226562505</v>
      </c>
    </row>
    <row r="9082" spans="7:10" x14ac:dyDescent="0.25">
      <c r="G9082">
        <v>101243.52600000023</v>
      </c>
      <c r="H9082">
        <v>55</v>
      </c>
      <c r="I9082">
        <v>55.911458333333336</v>
      </c>
      <c r="J9082">
        <v>703.73466796875005</v>
      </c>
    </row>
    <row r="9083" spans="7:10" x14ac:dyDescent="0.25">
      <c r="G9083">
        <v>101254.58800000024</v>
      </c>
      <c r="H9083">
        <v>55</v>
      </c>
      <c r="I9083">
        <v>55.911875000000002</v>
      </c>
      <c r="J9083">
        <v>703.72731933593752</v>
      </c>
    </row>
    <row r="9084" spans="7:10" x14ac:dyDescent="0.25">
      <c r="G9084">
        <v>101265.66600000023</v>
      </c>
      <c r="H9084">
        <v>55</v>
      </c>
      <c r="I9084">
        <v>57.456249999999997</v>
      </c>
      <c r="J9084">
        <v>703.73471679687498</v>
      </c>
    </row>
    <row r="9085" spans="7:10" x14ac:dyDescent="0.25">
      <c r="G9085">
        <v>101276.78200000022</v>
      </c>
      <c r="H9085">
        <v>55</v>
      </c>
      <c r="I9085">
        <v>57.456666666666663</v>
      </c>
      <c r="J9085">
        <v>703.69829101562505</v>
      </c>
    </row>
    <row r="9086" spans="7:10" x14ac:dyDescent="0.25">
      <c r="G9086">
        <v>101287.86800000022</v>
      </c>
      <c r="H9086">
        <v>55</v>
      </c>
      <c r="I9086">
        <v>57.456666666666663</v>
      </c>
      <c r="J9086">
        <v>703.72292480468752</v>
      </c>
    </row>
    <row r="9087" spans="7:10" x14ac:dyDescent="0.25">
      <c r="G9087">
        <v>101298.93900000022</v>
      </c>
      <c r="H9087">
        <v>55</v>
      </c>
      <c r="I9087">
        <v>57.45645833333333</v>
      </c>
      <c r="J9087">
        <v>703.736572265625</v>
      </c>
    </row>
    <row r="9088" spans="7:10" x14ac:dyDescent="0.25">
      <c r="G9088">
        <v>101310.03700000021</v>
      </c>
      <c r="H9088">
        <v>55</v>
      </c>
      <c r="I9088">
        <v>57.456041666666664</v>
      </c>
      <c r="J9088">
        <v>703.72666015624998</v>
      </c>
    </row>
    <row r="9089" spans="7:10" x14ac:dyDescent="0.25">
      <c r="G9089">
        <v>101321.12700000021</v>
      </c>
      <c r="H9089">
        <v>55</v>
      </c>
      <c r="I9089">
        <v>57.455624999999998</v>
      </c>
      <c r="J9089">
        <v>703.71481933593748</v>
      </c>
    </row>
    <row r="9090" spans="7:10" x14ac:dyDescent="0.25">
      <c r="G9090">
        <v>101332.22600000021</v>
      </c>
      <c r="H9090">
        <v>54.9</v>
      </c>
      <c r="I9090">
        <v>57.456874999999997</v>
      </c>
      <c r="J9090">
        <v>703.7261962890625</v>
      </c>
    </row>
    <row r="9091" spans="7:10" x14ac:dyDescent="0.25">
      <c r="G9091">
        <v>101343.34100000022</v>
      </c>
      <c r="H9091">
        <v>55</v>
      </c>
      <c r="I9091">
        <v>57.455833333333331</v>
      </c>
      <c r="J9091">
        <v>703.679931640625</v>
      </c>
    </row>
    <row r="9092" spans="7:10" x14ac:dyDescent="0.25">
      <c r="G9092">
        <v>101354.41200000021</v>
      </c>
      <c r="H9092">
        <v>55</v>
      </c>
      <c r="I9092">
        <v>57.45645833333333</v>
      </c>
      <c r="J9092">
        <v>703.69357910156248</v>
      </c>
    </row>
    <row r="9093" spans="7:10" x14ac:dyDescent="0.25">
      <c r="G9093">
        <v>101365.49500000021</v>
      </c>
      <c r="H9093">
        <v>55</v>
      </c>
      <c r="I9093">
        <v>57.455208333333331</v>
      </c>
      <c r="J9093">
        <v>703.68022460937505</v>
      </c>
    </row>
    <row r="9094" spans="7:10" x14ac:dyDescent="0.25">
      <c r="G9094">
        <v>101376.59100000022</v>
      </c>
      <c r="H9094">
        <v>54.9</v>
      </c>
      <c r="I9094">
        <v>57.45645833333333</v>
      </c>
      <c r="J9094">
        <v>703.685302734375</v>
      </c>
    </row>
    <row r="9095" spans="7:10" x14ac:dyDescent="0.25">
      <c r="G9095">
        <v>101387.66900000021</v>
      </c>
      <c r="H9095">
        <v>55</v>
      </c>
      <c r="I9095">
        <v>57.456041666666664</v>
      </c>
      <c r="J9095">
        <v>703.73793945312502</v>
      </c>
    </row>
    <row r="9096" spans="7:10" x14ac:dyDescent="0.25">
      <c r="G9096">
        <v>101398.74700000021</v>
      </c>
      <c r="H9096">
        <v>55</v>
      </c>
      <c r="I9096">
        <v>57.454166666666666</v>
      </c>
      <c r="J9096">
        <v>703.71147460937505</v>
      </c>
    </row>
    <row r="9097" spans="7:10" x14ac:dyDescent="0.25">
      <c r="G9097">
        <v>101409.82700000021</v>
      </c>
      <c r="H9097">
        <v>55</v>
      </c>
      <c r="I9097">
        <v>55.911041666666669</v>
      </c>
      <c r="J9097">
        <v>703.69357910156248</v>
      </c>
    </row>
    <row r="9098" spans="7:10" x14ac:dyDescent="0.25">
      <c r="G9098">
        <v>101420.89300000021</v>
      </c>
      <c r="H9098">
        <v>55</v>
      </c>
      <c r="I9098">
        <v>55.910833333333336</v>
      </c>
      <c r="J9098">
        <v>703.72590332031245</v>
      </c>
    </row>
    <row r="9099" spans="7:10" x14ac:dyDescent="0.25">
      <c r="G9099">
        <v>101431.98300000021</v>
      </c>
      <c r="H9099">
        <v>55</v>
      </c>
      <c r="I9099">
        <v>57.455624999999998</v>
      </c>
      <c r="J9099">
        <v>703.72124023437505</v>
      </c>
    </row>
    <row r="9100" spans="7:10" x14ac:dyDescent="0.25">
      <c r="G9100">
        <v>101443.06600000021</v>
      </c>
      <c r="H9100">
        <v>55</v>
      </c>
      <c r="I9100">
        <v>57.45645833333333</v>
      </c>
      <c r="J9100">
        <v>703.70949707031252</v>
      </c>
    </row>
    <row r="9101" spans="7:10" x14ac:dyDescent="0.25">
      <c r="G9101">
        <v>101454.1630000002</v>
      </c>
      <c r="H9101">
        <v>55</v>
      </c>
      <c r="I9101">
        <v>57.455833333333331</v>
      </c>
      <c r="J9101">
        <v>703.70683593750005</v>
      </c>
    </row>
    <row r="9102" spans="7:10" x14ac:dyDescent="0.25">
      <c r="G9102">
        <v>101465.2500000002</v>
      </c>
      <c r="H9102">
        <v>55</v>
      </c>
      <c r="I9102">
        <v>57.458125000000003</v>
      </c>
      <c r="J9102">
        <v>703.73029785156245</v>
      </c>
    </row>
    <row r="9103" spans="7:10" x14ac:dyDescent="0.25">
      <c r="G9103">
        <v>101476.3510000002</v>
      </c>
      <c r="H9103">
        <v>55</v>
      </c>
      <c r="I9103">
        <v>57.45645833333333</v>
      </c>
      <c r="J9103">
        <v>703.70378417968755</v>
      </c>
    </row>
    <row r="9104" spans="7:10" x14ac:dyDescent="0.25">
      <c r="G9104">
        <v>101487.4200000002</v>
      </c>
      <c r="H9104">
        <v>55</v>
      </c>
      <c r="I9104">
        <v>57.45729166666667</v>
      </c>
      <c r="J9104">
        <v>703.72160644531255</v>
      </c>
    </row>
    <row r="9105" spans="7:10" x14ac:dyDescent="0.25">
      <c r="G9105">
        <v>101498.5370000002</v>
      </c>
      <c r="H9105">
        <v>55</v>
      </c>
      <c r="I9105">
        <v>57.456041666666664</v>
      </c>
      <c r="J9105">
        <v>703.71296386718745</v>
      </c>
    </row>
    <row r="9106" spans="7:10" x14ac:dyDescent="0.25">
      <c r="G9106">
        <v>101509.6390000002</v>
      </c>
      <c r="H9106">
        <v>55</v>
      </c>
      <c r="I9106">
        <v>57.457916666666669</v>
      </c>
      <c r="J9106">
        <v>703.73554687499995</v>
      </c>
    </row>
    <row r="9107" spans="7:10" x14ac:dyDescent="0.25">
      <c r="G9107">
        <v>101520.70500000021</v>
      </c>
      <c r="H9107">
        <v>55</v>
      </c>
      <c r="I9107">
        <v>57.456041666666664</v>
      </c>
      <c r="J9107">
        <v>703.72004394531245</v>
      </c>
    </row>
    <row r="9108" spans="7:10" x14ac:dyDescent="0.25">
      <c r="G9108">
        <v>101531.80100000021</v>
      </c>
      <c r="H9108">
        <v>55</v>
      </c>
      <c r="I9108">
        <v>57.458333333333336</v>
      </c>
      <c r="J9108">
        <v>703.71271972656245</v>
      </c>
    </row>
    <row r="9109" spans="7:10" x14ac:dyDescent="0.25">
      <c r="G9109">
        <v>101542.8790000002</v>
      </c>
      <c r="H9109">
        <v>55</v>
      </c>
      <c r="I9109">
        <v>55.913541666666667</v>
      </c>
      <c r="J9109">
        <v>703.72561035156252</v>
      </c>
    </row>
    <row r="9110" spans="7:10" x14ac:dyDescent="0.25">
      <c r="G9110">
        <v>101553.9580000002</v>
      </c>
      <c r="H9110">
        <v>55</v>
      </c>
      <c r="I9110">
        <v>55.913125000000001</v>
      </c>
      <c r="J9110">
        <v>703.72805175781252</v>
      </c>
    </row>
    <row r="9111" spans="7:10" x14ac:dyDescent="0.25">
      <c r="G9111">
        <v>101565.0250000002</v>
      </c>
      <c r="H9111">
        <v>55</v>
      </c>
      <c r="I9111">
        <v>55.912708333333335</v>
      </c>
      <c r="J9111">
        <v>703.7362060546875</v>
      </c>
    </row>
    <row r="9112" spans="7:10" x14ac:dyDescent="0.25">
      <c r="G9112">
        <v>101576.10300000019</v>
      </c>
      <c r="H9112">
        <v>55</v>
      </c>
      <c r="I9112">
        <v>57.457708333333336</v>
      </c>
      <c r="J9112">
        <v>703.7274169921875</v>
      </c>
    </row>
    <row r="9113" spans="7:10" x14ac:dyDescent="0.25">
      <c r="G9113">
        <v>101587.16800000019</v>
      </c>
      <c r="H9113">
        <v>55</v>
      </c>
      <c r="I9113">
        <v>55.968333333333334</v>
      </c>
      <c r="J9113">
        <v>703.71757812500005</v>
      </c>
    </row>
    <row r="9114" spans="7:10" x14ac:dyDescent="0.25">
      <c r="G9114">
        <v>101598.22800000019</v>
      </c>
      <c r="H9114">
        <v>55</v>
      </c>
      <c r="I9114">
        <v>55.914791666666666</v>
      </c>
      <c r="J9114">
        <v>703.71249999999998</v>
      </c>
    </row>
    <row r="9115" spans="7:10" x14ac:dyDescent="0.25">
      <c r="G9115">
        <v>101609.34600000019</v>
      </c>
      <c r="H9115">
        <v>55</v>
      </c>
      <c r="I9115">
        <v>57.461874999999999</v>
      </c>
      <c r="J9115">
        <v>703.751708984375</v>
      </c>
    </row>
    <row r="9116" spans="7:10" x14ac:dyDescent="0.25">
      <c r="G9116">
        <v>101620.4570000002</v>
      </c>
      <c r="H9116">
        <v>55</v>
      </c>
      <c r="I9116">
        <v>57.516458333333333</v>
      </c>
      <c r="J9116">
        <v>703.72580566406248</v>
      </c>
    </row>
    <row r="9117" spans="7:10" x14ac:dyDescent="0.25">
      <c r="G9117">
        <v>101631.54600000021</v>
      </c>
      <c r="H9117">
        <v>55</v>
      </c>
      <c r="I9117">
        <v>57.463958333333338</v>
      </c>
      <c r="J9117">
        <v>703.6866455078125</v>
      </c>
    </row>
    <row r="9118" spans="7:10" x14ac:dyDescent="0.25">
      <c r="G9118">
        <v>101642.68700000021</v>
      </c>
      <c r="H9118">
        <v>55</v>
      </c>
      <c r="I9118">
        <v>57.461874999999999</v>
      </c>
      <c r="J9118">
        <v>703.73996582031248</v>
      </c>
    </row>
    <row r="9119" spans="7:10" x14ac:dyDescent="0.25">
      <c r="G9119">
        <v>101653.76400000021</v>
      </c>
      <c r="H9119">
        <v>55</v>
      </c>
      <c r="I9119">
        <v>57.464166666666671</v>
      </c>
      <c r="J9119">
        <v>703.72395019531245</v>
      </c>
    </row>
    <row r="9120" spans="7:10" x14ac:dyDescent="0.25">
      <c r="G9120">
        <v>101664.85400000021</v>
      </c>
      <c r="H9120">
        <v>55</v>
      </c>
      <c r="I9120">
        <v>57.463750000000005</v>
      </c>
      <c r="J9120">
        <v>703.719970703125</v>
      </c>
    </row>
    <row r="9121" spans="7:10" x14ac:dyDescent="0.25">
      <c r="G9121">
        <v>101675.96500000021</v>
      </c>
      <c r="H9121">
        <v>55</v>
      </c>
      <c r="I9121">
        <v>57.411666666666669</v>
      </c>
      <c r="J9121">
        <v>703.7352294921875</v>
      </c>
    </row>
    <row r="9122" spans="7:10" x14ac:dyDescent="0.25">
      <c r="G9122">
        <v>101687.06300000021</v>
      </c>
      <c r="H9122">
        <v>55</v>
      </c>
      <c r="I9122">
        <v>57.41041666666667</v>
      </c>
      <c r="J9122">
        <v>703.73288574218748</v>
      </c>
    </row>
    <row r="9123" spans="7:10" x14ac:dyDescent="0.25">
      <c r="G9123">
        <v>101698.12800000022</v>
      </c>
      <c r="H9123">
        <v>55</v>
      </c>
      <c r="I9123">
        <v>57.465208333333337</v>
      </c>
      <c r="J9123">
        <v>703.71843261718755</v>
      </c>
    </row>
    <row r="9124" spans="7:10" x14ac:dyDescent="0.25">
      <c r="G9124">
        <v>101709.19500000021</v>
      </c>
      <c r="H9124">
        <v>55</v>
      </c>
      <c r="I9124">
        <v>57.411875000000002</v>
      </c>
      <c r="J9124">
        <v>703.71123046875005</v>
      </c>
    </row>
    <row r="9125" spans="7:10" x14ac:dyDescent="0.25">
      <c r="G9125">
        <v>101720.26600000021</v>
      </c>
      <c r="H9125">
        <v>55</v>
      </c>
      <c r="I9125">
        <v>57.463125000000005</v>
      </c>
      <c r="J9125">
        <v>703.7269287109375</v>
      </c>
    </row>
    <row r="9126" spans="7:10" x14ac:dyDescent="0.25">
      <c r="G9126">
        <v>101731.35100000021</v>
      </c>
      <c r="H9126">
        <v>55</v>
      </c>
      <c r="I9126">
        <v>57.41041666666667</v>
      </c>
      <c r="J9126">
        <v>703.69150390624998</v>
      </c>
    </row>
    <row r="9127" spans="7:10" x14ac:dyDescent="0.25">
      <c r="G9127">
        <v>101742.42000000022</v>
      </c>
      <c r="H9127">
        <v>55</v>
      </c>
      <c r="I9127">
        <v>57.465833333333336</v>
      </c>
      <c r="J9127">
        <v>703.71574707031255</v>
      </c>
    </row>
    <row r="9128" spans="7:10" x14ac:dyDescent="0.25">
      <c r="G9128">
        <v>101753.51500000022</v>
      </c>
      <c r="H9128">
        <v>55</v>
      </c>
      <c r="I9128">
        <v>57.466041666666669</v>
      </c>
      <c r="J9128">
        <v>703.71059570312502</v>
      </c>
    </row>
    <row r="9129" spans="7:10" x14ac:dyDescent="0.25">
      <c r="G9129">
        <v>101764.59900000022</v>
      </c>
      <c r="H9129">
        <v>55</v>
      </c>
      <c r="I9129">
        <v>57.467916666666667</v>
      </c>
      <c r="J9129">
        <v>703.735595703125</v>
      </c>
    </row>
    <row r="9130" spans="7:10" x14ac:dyDescent="0.25">
      <c r="G9130">
        <v>101775.66500000023</v>
      </c>
      <c r="H9130">
        <v>55</v>
      </c>
      <c r="I9130">
        <v>55.921250000000001</v>
      </c>
      <c r="J9130">
        <v>703.72509765625</v>
      </c>
    </row>
    <row r="9131" spans="7:10" x14ac:dyDescent="0.25">
      <c r="G9131">
        <v>101786.74600000023</v>
      </c>
      <c r="H9131">
        <v>55</v>
      </c>
      <c r="I9131">
        <v>57.468333333333334</v>
      </c>
      <c r="J9131">
        <v>703.72419433593745</v>
      </c>
    </row>
    <row r="9132" spans="7:10" x14ac:dyDescent="0.25">
      <c r="G9132">
        <v>101797.82000000023</v>
      </c>
      <c r="H9132">
        <v>55</v>
      </c>
      <c r="I9132">
        <v>57.468541666666667</v>
      </c>
      <c r="J9132">
        <v>703.73095703125</v>
      </c>
    </row>
    <row r="9133" spans="7:10" x14ac:dyDescent="0.25">
      <c r="G9133">
        <v>101808.89700000023</v>
      </c>
      <c r="H9133">
        <v>55</v>
      </c>
      <c r="I9133">
        <v>57.464583333333337</v>
      </c>
      <c r="J9133">
        <v>703.683349609375</v>
      </c>
    </row>
    <row r="9134" spans="7:10" x14ac:dyDescent="0.25">
      <c r="G9134">
        <v>101819.96200000023</v>
      </c>
      <c r="H9134">
        <v>55</v>
      </c>
      <c r="I9134">
        <v>55.921041666666667</v>
      </c>
      <c r="J9134">
        <v>703.700927734375</v>
      </c>
    </row>
    <row r="9135" spans="7:10" x14ac:dyDescent="0.25">
      <c r="G9135">
        <v>101831.02400000024</v>
      </c>
      <c r="H9135">
        <v>54.9</v>
      </c>
      <c r="I9135">
        <v>55.921041666666667</v>
      </c>
      <c r="J9135">
        <v>703.71674804687495</v>
      </c>
    </row>
    <row r="9136" spans="7:10" x14ac:dyDescent="0.25">
      <c r="G9136">
        <v>101842.10100000024</v>
      </c>
      <c r="H9136">
        <v>55.1</v>
      </c>
      <c r="I9136">
        <v>55.919791666666669</v>
      </c>
      <c r="J9136">
        <v>703.711669921875</v>
      </c>
    </row>
    <row r="9137" spans="7:10" x14ac:dyDescent="0.25">
      <c r="G9137">
        <v>101853.17900000024</v>
      </c>
      <c r="H9137">
        <v>55</v>
      </c>
      <c r="I9137">
        <v>57.467708333333334</v>
      </c>
      <c r="J9137">
        <v>703.70219726562505</v>
      </c>
    </row>
    <row r="9138" spans="7:10" x14ac:dyDescent="0.25">
      <c r="G9138">
        <v>101864.25600000024</v>
      </c>
      <c r="H9138">
        <v>55</v>
      </c>
      <c r="I9138">
        <v>57.466875000000002</v>
      </c>
      <c r="J9138">
        <v>703.74040527343755</v>
      </c>
    </row>
    <row r="9139" spans="7:10" x14ac:dyDescent="0.25">
      <c r="G9139">
        <v>101875.33400000024</v>
      </c>
      <c r="H9139">
        <v>55</v>
      </c>
      <c r="I9139">
        <v>57.466875000000002</v>
      </c>
      <c r="J9139">
        <v>703.74733886718752</v>
      </c>
    </row>
    <row r="9140" spans="7:10" x14ac:dyDescent="0.25">
      <c r="G9140">
        <v>101886.41400000024</v>
      </c>
      <c r="H9140">
        <v>55</v>
      </c>
      <c r="I9140">
        <v>57.518333333333338</v>
      </c>
      <c r="J9140">
        <v>703.7137451171875</v>
      </c>
    </row>
    <row r="9141" spans="7:10" x14ac:dyDescent="0.25">
      <c r="G9141">
        <v>101897.51400000024</v>
      </c>
      <c r="H9141">
        <v>55</v>
      </c>
      <c r="I9141">
        <v>57.468958333333333</v>
      </c>
      <c r="J9141">
        <v>703.69926757812505</v>
      </c>
    </row>
    <row r="9142" spans="7:10" x14ac:dyDescent="0.25">
      <c r="G9142">
        <v>101908.62500000025</v>
      </c>
      <c r="H9142">
        <v>55</v>
      </c>
      <c r="I9142">
        <v>57.416249999999998</v>
      </c>
      <c r="J9142">
        <v>703.69560546875005</v>
      </c>
    </row>
    <row r="9143" spans="7:10" x14ac:dyDescent="0.25">
      <c r="G9143">
        <v>101919.74000000025</v>
      </c>
      <c r="H9143">
        <v>55</v>
      </c>
      <c r="I9143">
        <v>57.466458333333335</v>
      </c>
      <c r="J9143">
        <v>703.70515136718745</v>
      </c>
    </row>
    <row r="9144" spans="7:10" x14ac:dyDescent="0.25">
      <c r="G9144">
        <v>101930.83000000025</v>
      </c>
      <c r="H9144">
        <v>55</v>
      </c>
      <c r="I9144">
        <v>57.52</v>
      </c>
      <c r="J9144">
        <v>703.71491699218745</v>
      </c>
    </row>
    <row r="9145" spans="7:10" x14ac:dyDescent="0.25">
      <c r="G9145">
        <v>101941.90500000025</v>
      </c>
      <c r="H9145">
        <v>55</v>
      </c>
      <c r="I9145">
        <v>57.466666666666669</v>
      </c>
      <c r="J9145">
        <v>703.71083984375002</v>
      </c>
    </row>
    <row r="9146" spans="7:10" x14ac:dyDescent="0.25">
      <c r="G9146">
        <v>101953.01000000024</v>
      </c>
      <c r="H9146">
        <v>55</v>
      </c>
      <c r="I9146">
        <v>57.467708333333334</v>
      </c>
      <c r="J9146">
        <v>703.68032226562502</v>
      </c>
    </row>
    <row r="9147" spans="7:10" x14ac:dyDescent="0.25">
      <c r="G9147">
        <v>101964.08100000024</v>
      </c>
      <c r="H9147">
        <v>55</v>
      </c>
      <c r="I9147">
        <v>57.469166666666666</v>
      </c>
      <c r="J9147">
        <v>703.69204101562502</v>
      </c>
    </row>
    <row r="9148" spans="7:10" x14ac:dyDescent="0.25">
      <c r="G9148">
        <v>101975.15000000024</v>
      </c>
      <c r="H9148">
        <v>55</v>
      </c>
      <c r="I9148">
        <v>57.470208333333332</v>
      </c>
      <c r="J9148">
        <v>703.67746582031248</v>
      </c>
    </row>
    <row r="9149" spans="7:10" x14ac:dyDescent="0.25">
      <c r="G9149">
        <v>101986.28200000024</v>
      </c>
      <c r="H9149">
        <v>55</v>
      </c>
      <c r="I9149">
        <v>57.470416666666665</v>
      </c>
      <c r="J9149">
        <v>703.70173339843745</v>
      </c>
    </row>
    <row r="9150" spans="7:10" x14ac:dyDescent="0.25">
      <c r="G9150">
        <v>101997.35300000024</v>
      </c>
      <c r="H9150">
        <v>55</v>
      </c>
      <c r="I9150">
        <v>57.470624999999998</v>
      </c>
      <c r="J9150">
        <v>703.68708496093745</v>
      </c>
    </row>
    <row r="9151" spans="7:10" x14ac:dyDescent="0.25">
      <c r="G9151">
        <v>102008.45200000024</v>
      </c>
      <c r="H9151">
        <v>55</v>
      </c>
      <c r="I9151">
        <v>57.469583333333333</v>
      </c>
      <c r="J9151">
        <v>703.69853515625005</v>
      </c>
    </row>
    <row r="9152" spans="7:10" x14ac:dyDescent="0.25">
      <c r="G9152">
        <v>102019.52100000024</v>
      </c>
      <c r="H9152">
        <v>55</v>
      </c>
      <c r="I9152">
        <v>55.920833333333334</v>
      </c>
      <c r="J9152">
        <v>703.65646972656248</v>
      </c>
    </row>
    <row r="9153" spans="7:10" x14ac:dyDescent="0.25">
      <c r="G9153">
        <v>102030.58600000024</v>
      </c>
      <c r="H9153">
        <v>55</v>
      </c>
      <c r="I9153">
        <v>55.921250000000001</v>
      </c>
      <c r="J9153">
        <v>703.6806640625</v>
      </c>
    </row>
    <row r="9154" spans="7:10" x14ac:dyDescent="0.25">
      <c r="G9154">
        <v>102041.66600000024</v>
      </c>
      <c r="H9154">
        <v>55</v>
      </c>
      <c r="I9154">
        <v>57.468125000000001</v>
      </c>
      <c r="J9154">
        <v>703.70624999999995</v>
      </c>
    </row>
    <row r="9155" spans="7:10" x14ac:dyDescent="0.25">
      <c r="G9155">
        <v>102052.74900000024</v>
      </c>
      <c r="H9155">
        <v>55</v>
      </c>
      <c r="I9155">
        <v>57.520416666666669</v>
      </c>
      <c r="J9155">
        <v>703.68962402343755</v>
      </c>
    </row>
    <row r="9156" spans="7:10" x14ac:dyDescent="0.25">
      <c r="G9156">
        <v>102063.84500000025</v>
      </c>
      <c r="H9156">
        <v>55</v>
      </c>
      <c r="I9156">
        <v>57.521041666666669</v>
      </c>
      <c r="J9156">
        <v>703.69328613281255</v>
      </c>
    </row>
    <row r="9157" spans="7:10" x14ac:dyDescent="0.25">
      <c r="G9157">
        <v>102074.93500000025</v>
      </c>
      <c r="H9157">
        <v>55</v>
      </c>
      <c r="I9157">
        <v>57.41375</v>
      </c>
      <c r="J9157">
        <v>703.71247558593745</v>
      </c>
    </row>
    <row r="9158" spans="7:10" x14ac:dyDescent="0.25">
      <c r="G9158">
        <v>102086.00700000025</v>
      </c>
      <c r="H9158">
        <v>55</v>
      </c>
      <c r="I9158">
        <v>57.46875</v>
      </c>
      <c r="J9158">
        <v>703.71503906249995</v>
      </c>
    </row>
    <row r="9159" spans="7:10" x14ac:dyDescent="0.25">
      <c r="G9159">
        <v>102097.10600000025</v>
      </c>
      <c r="H9159">
        <v>55.1</v>
      </c>
      <c r="I9159">
        <v>57.466875000000002</v>
      </c>
      <c r="J9159">
        <v>703.69331054687495</v>
      </c>
    </row>
    <row r="9160" spans="7:10" x14ac:dyDescent="0.25">
      <c r="G9160">
        <v>102108.17200000025</v>
      </c>
      <c r="H9160">
        <v>54.9</v>
      </c>
      <c r="I9160">
        <v>57.47</v>
      </c>
      <c r="J9160">
        <v>703.70766601562502</v>
      </c>
    </row>
    <row r="9161" spans="7:10" x14ac:dyDescent="0.25">
      <c r="G9161">
        <v>102119.25600000026</v>
      </c>
      <c r="H9161">
        <v>55</v>
      </c>
      <c r="I9161">
        <v>57.521250000000002</v>
      </c>
      <c r="J9161">
        <v>703.68085937499995</v>
      </c>
    </row>
    <row r="9162" spans="7:10" x14ac:dyDescent="0.25">
      <c r="G9162">
        <v>102130.32500000026</v>
      </c>
      <c r="H9162">
        <v>55</v>
      </c>
      <c r="I9162">
        <v>57.468333333333334</v>
      </c>
      <c r="J9162">
        <v>703.68051757812498</v>
      </c>
    </row>
    <row r="9163" spans="7:10" x14ac:dyDescent="0.25">
      <c r="G9163">
        <v>102141.40800000026</v>
      </c>
      <c r="H9163">
        <v>55</v>
      </c>
      <c r="I9163">
        <v>57.415624999999999</v>
      </c>
      <c r="J9163">
        <v>703.67058105468755</v>
      </c>
    </row>
    <row r="9164" spans="7:10" x14ac:dyDescent="0.25">
      <c r="G9164">
        <v>102152.51900000026</v>
      </c>
      <c r="H9164">
        <v>55</v>
      </c>
      <c r="I9164">
        <v>57.467708333333334</v>
      </c>
      <c r="J9164">
        <v>703.67023925781245</v>
      </c>
    </row>
    <row r="9165" spans="7:10" x14ac:dyDescent="0.25">
      <c r="G9165">
        <v>102163.60800000027</v>
      </c>
      <c r="H9165">
        <v>55</v>
      </c>
      <c r="I9165">
        <v>57.519166666666671</v>
      </c>
      <c r="J9165">
        <v>703.66721191406248</v>
      </c>
    </row>
    <row r="9166" spans="7:10" x14ac:dyDescent="0.25">
      <c r="G9166">
        <v>102174.72000000026</v>
      </c>
      <c r="H9166">
        <v>55</v>
      </c>
      <c r="I9166">
        <v>57.465833333333336</v>
      </c>
      <c r="J9166">
        <v>703.65480957031252</v>
      </c>
    </row>
    <row r="9167" spans="7:10" x14ac:dyDescent="0.25">
      <c r="G9167">
        <v>102185.80400000027</v>
      </c>
      <c r="H9167">
        <v>55</v>
      </c>
      <c r="I9167">
        <v>57.467291666666668</v>
      </c>
      <c r="J9167">
        <v>703.66372070312502</v>
      </c>
    </row>
    <row r="9168" spans="7:10" x14ac:dyDescent="0.25">
      <c r="G9168">
        <v>102196.89700000026</v>
      </c>
      <c r="H9168">
        <v>55</v>
      </c>
      <c r="I9168">
        <v>57.412916666666668</v>
      </c>
      <c r="J9168">
        <v>703.69052734374998</v>
      </c>
    </row>
    <row r="9169" spans="7:10" x14ac:dyDescent="0.25">
      <c r="G9169">
        <v>102207.97400000026</v>
      </c>
      <c r="H9169">
        <v>55</v>
      </c>
      <c r="I9169">
        <v>57.411666666666669</v>
      </c>
      <c r="J9169">
        <v>703.69206542968755</v>
      </c>
    </row>
    <row r="9170" spans="7:10" x14ac:dyDescent="0.25">
      <c r="G9170">
        <v>102219.03500000027</v>
      </c>
      <c r="H9170">
        <v>55</v>
      </c>
      <c r="I9170">
        <v>55.918125000000003</v>
      </c>
      <c r="J9170">
        <v>703.65625</v>
      </c>
    </row>
    <row r="9171" spans="7:10" x14ac:dyDescent="0.25">
      <c r="G9171">
        <v>102230.14900000027</v>
      </c>
      <c r="H9171">
        <v>55</v>
      </c>
      <c r="I9171">
        <v>57.464375000000004</v>
      </c>
      <c r="J9171">
        <v>703.66962890624995</v>
      </c>
    </row>
    <row r="9172" spans="7:10" x14ac:dyDescent="0.25">
      <c r="G9172">
        <v>102241.25500000027</v>
      </c>
      <c r="H9172">
        <v>55</v>
      </c>
      <c r="I9172">
        <v>57.462916666666672</v>
      </c>
      <c r="J9172">
        <v>703.6767578125</v>
      </c>
    </row>
    <row r="9173" spans="7:10" x14ac:dyDescent="0.25">
      <c r="G9173">
        <v>102252.31400000026</v>
      </c>
      <c r="H9173">
        <v>55</v>
      </c>
      <c r="I9173">
        <v>55.863750000000003</v>
      </c>
      <c r="J9173">
        <v>703.65302734374995</v>
      </c>
    </row>
    <row r="9174" spans="7:10" x14ac:dyDescent="0.25">
      <c r="G9174">
        <v>102263.43100000026</v>
      </c>
      <c r="H9174">
        <v>55</v>
      </c>
      <c r="I9174">
        <v>57.517708333333339</v>
      </c>
      <c r="J9174">
        <v>703.65104980468755</v>
      </c>
    </row>
    <row r="9175" spans="7:10" x14ac:dyDescent="0.25">
      <c r="G9175">
        <v>102274.52100000026</v>
      </c>
      <c r="H9175">
        <v>54.9</v>
      </c>
      <c r="I9175">
        <v>57.462499999999999</v>
      </c>
      <c r="J9175">
        <v>703.64948730468745</v>
      </c>
    </row>
    <row r="9176" spans="7:10" x14ac:dyDescent="0.25">
      <c r="G9176">
        <v>102285.58000000025</v>
      </c>
      <c r="H9176">
        <v>55</v>
      </c>
      <c r="I9176">
        <v>55.918125000000003</v>
      </c>
      <c r="J9176">
        <v>703.67319335937498</v>
      </c>
    </row>
    <row r="9177" spans="7:10" x14ac:dyDescent="0.25">
      <c r="G9177">
        <v>102296.67600000025</v>
      </c>
      <c r="H9177">
        <v>55</v>
      </c>
      <c r="I9177">
        <v>57.410625000000003</v>
      </c>
      <c r="J9177">
        <v>703.67202148437502</v>
      </c>
    </row>
    <row r="9178" spans="7:10" x14ac:dyDescent="0.25">
      <c r="G9178">
        <v>102307.76600000025</v>
      </c>
      <c r="H9178">
        <v>55</v>
      </c>
      <c r="I9178">
        <v>57.46125</v>
      </c>
      <c r="J9178">
        <v>703.66184082031248</v>
      </c>
    </row>
    <row r="9179" spans="7:10" x14ac:dyDescent="0.25">
      <c r="G9179">
        <v>102318.88100000026</v>
      </c>
      <c r="H9179">
        <v>55</v>
      </c>
      <c r="I9179">
        <v>57.461041666666667</v>
      </c>
      <c r="J9179">
        <v>703.65195312499998</v>
      </c>
    </row>
    <row r="9180" spans="7:10" x14ac:dyDescent="0.25">
      <c r="G9180">
        <v>102329.98600000025</v>
      </c>
      <c r="H9180">
        <v>54.9</v>
      </c>
      <c r="I9180">
        <v>57.462499999999999</v>
      </c>
      <c r="J9180">
        <v>703.67470703125002</v>
      </c>
    </row>
    <row r="9181" spans="7:10" x14ac:dyDescent="0.25">
      <c r="G9181">
        <v>102341.06700000026</v>
      </c>
      <c r="H9181">
        <v>55.1</v>
      </c>
      <c r="I9181">
        <v>55.915416666666665</v>
      </c>
      <c r="J9181">
        <v>703.68459472656252</v>
      </c>
    </row>
    <row r="9182" spans="7:10" x14ac:dyDescent="0.25">
      <c r="G9182">
        <v>102352.15100000026</v>
      </c>
      <c r="H9182">
        <v>54.9</v>
      </c>
      <c r="I9182">
        <v>57.461666666666666</v>
      </c>
      <c r="J9182">
        <v>703.69401855468755</v>
      </c>
    </row>
    <row r="9183" spans="7:10" x14ac:dyDescent="0.25">
      <c r="G9183">
        <v>102363.25700000026</v>
      </c>
      <c r="H9183">
        <v>55</v>
      </c>
      <c r="I9183">
        <v>57.459166666666668</v>
      </c>
      <c r="J9183">
        <v>703.66328124999995</v>
      </c>
    </row>
    <row r="9184" spans="7:10" x14ac:dyDescent="0.25">
      <c r="G9184">
        <v>102374.32800000026</v>
      </c>
      <c r="H9184">
        <v>55</v>
      </c>
      <c r="I9184">
        <v>57.458750000000002</v>
      </c>
      <c r="J9184">
        <v>703.65842285156248</v>
      </c>
    </row>
    <row r="9185" spans="7:10" x14ac:dyDescent="0.25">
      <c r="G9185">
        <v>102385.41300000026</v>
      </c>
      <c r="H9185">
        <v>55</v>
      </c>
      <c r="I9185">
        <v>57.459375000000001</v>
      </c>
      <c r="J9185">
        <v>703.67612304687498</v>
      </c>
    </row>
    <row r="9186" spans="7:10" x14ac:dyDescent="0.25">
      <c r="G9186">
        <v>102396.50900000027</v>
      </c>
      <c r="H9186">
        <v>55</v>
      </c>
      <c r="I9186">
        <v>57.45645833333333</v>
      </c>
      <c r="J9186">
        <v>703.65449218749995</v>
      </c>
    </row>
    <row r="9187" spans="7:10" x14ac:dyDescent="0.25">
      <c r="G9187">
        <v>102407.61400000026</v>
      </c>
      <c r="H9187">
        <v>55</v>
      </c>
      <c r="I9187">
        <v>57.457291666666663</v>
      </c>
      <c r="J9187">
        <v>703.68532714843752</v>
      </c>
    </row>
    <row r="9188" spans="7:10" x14ac:dyDescent="0.25">
      <c r="G9188">
        <v>102418.73900000026</v>
      </c>
      <c r="H9188">
        <v>55</v>
      </c>
      <c r="I9188">
        <v>57.456249999999997</v>
      </c>
      <c r="J9188">
        <v>703.62465820312502</v>
      </c>
    </row>
    <row r="9189" spans="7:10" x14ac:dyDescent="0.25">
      <c r="G9189">
        <v>102429.80000000026</v>
      </c>
      <c r="H9189">
        <v>54.9</v>
      </c>
      <c r="I9189">
        <v>55.909791666666663</v>
      </c>
      <c r="J9189">
        <v>703.64548339843748</v>
      </c>
    </row>
    <row r="9190" spans="7:10" x14ac:dyDescent="0.25">
      <c r="G9190">
        <v>102440.88100000027</v>
      </c>
      <c r="H9190">
        <v>55</v>
      </c>
      <c r="I9190">
        <v>55.910416666666663</v>
      </c>
      <c r="J9190">
        <v>703.65544433593755</v>
      </c>
    </row>
    <row r="9191" spans="7:10" x14ac:dyDescent="0.25">
      <c r="G9191">
        <v>102451.97000000028</v>
      </c>
      <c r="H9191">
        <v>55</v>
      </c>
      <c r="I9191">
        <v>57.454374999999999</v>
      </c>
      <c r="J9191">
        <v>703.66059570312495</v>
      </c>
    </row>
    <row r="9192" spans="7:10" x14ac:dyDescent="0.25">
      <c r="G9192">
        <v>102463.06000000027</v>
      </c>
      <c r="H9192">
        <v>55</v>
      </c>
      <c r="I9192">
        <v>57.455208333333331</v>
      </c>
      <c r="J9192">
        <v>703.66357421875</v>
      </c>
    </row>
    <row r="9193" spans="7:10" x14ac:dyDescent="0.25">
      <c r="G9193">
        <v>102474.13700000028</v>
      </c>
      <c r="H9193">
        <v>55</v>
      </c>
      <c r="I9193">
        <v>57.45645833333333</v>
      </c>
      <c r="J9193">
        <v>703.63662109375002</v>
      </c>
    </row>
    <row r="9194" spans="7:10" x14ac:dyDescent="0.25">
      <c r="G9194">
        <v>102485.21400000028</v>
      </c>
      <c r="H9194">
        <v>54.9</v>
      </c>
      <c r="I9194">
        <v>57.454791666666665</v>
      </c>
      <c r="J9194">
        <v>703.63422851562495</v>
      </c>
    </row>
    <row r="9195" spans="7:10" x14ac:dyDescent="0.25">
      <c r="G9195">
        <v>102496.29500000029</v>
      </c>
      <c r="H9195">
        <v>55.1</v>
      </c>
      <c r="I9195">
        <v>55.909374999999997</v>
      </c>
      <c r="J9195">
        <v>703.63107910156248</v>
      </c>
    </row>
    <row r="9196" spans="7:10" x14ac:dyDescent="0.25">
      <c r="G9196">
        <v>102507.36700000029</v>
      </c>
      <c r="H9196">
        <v>54.9</v>
      </c>
      <c r="I9196">
        <v>57.455624999999998</v>
      </c>
      <c r="J9196">
        <v>703.65139160156252</v>
      </c>
    </row>
    <row r="9197" spans="7:10" x14ac:dyDescent="0.25">
      <c r="G9197">
        <v>102518.42900000029</v>
      </c>
      <c r="H9197">
        <v>55</v>
      </c>
      <c r="I9197">
        <v>55.907083333333333</v>
      </c>
      <c r="J9197">
        <v>703.65419921875002</v>
      </c>
    </row>
    <row r="9198" spans="7:10" x14ac:dyDescent="0.25">
      <c r="G9198">
        <v>102529.48900000029</v>
      </c>
      <c r="H9198">
        <v>55</v>
      </c>
      <c r="I9198">
        <v>55.907708333333332</v>
      </c>
      <c r="J9198">
        <v>703.6474609375</v>
      </c>
    </row>
    <row r="9199" spans="7:10" x14ac:dyDescent="0.25">
      <c r="G9199">
        <v>102540.57600000029</v>
      </c>
      <c r="H9199">
        <v>55</v>
      </c>
      <c r="I9199">
        <v>57.452291666666667</v>
      </c>
      <c r="J9199">
        <v>703.66276855468755</v>
      </c>
    </row>
    <row r="9200" spans="7:10" x14ac:dyDescent="0.25">
      <c r="G9200">
        <v>102551.6720000003</v>
      </c>
      <c r="H9200">
        <v>55.1</v>
      </c>
      <c r="I9200">
        <v>57.453749999999999</v>
      </c>
      <c r="J9200">
        <v>703.66806640624998</v>
      </c>
    </row>
    <row r="9201" spans="7:10" x14ac:dyDescent="0.25">
      <c r="G9201">
        <v>102562.7560000003</v>
      </c>
      <c r="H9201">
        <v>54.9</v>
      </c>
      <c r="I9201">
        <v>57.452500000000001</v>
      </c>
      <c r="J9201">
        <v>703.66042480468752</v>
      </c>
    </row>
    <row r="9202" spans="7:10" x14ac:dyDescent="0.25">
      <c r="G9202">
        <v>102573.83400000029</v>
      </c>
      <c r="H9202">
        <v>55</v>
      </c>
      <c r="I9202">
        <v>57.454374999999999</v>
      </c>
      <c r="J9202">
        <v>703.67119140625005</v>
      </c>
    </row>
    <row r="9203" spans="7:10" x14ac:dyDescent="0.25">
      <c r="G9203">
        <v>102584.92800000029</v>
      </c>
      <c r="H9203">
        <v>55</v>
      </c>
      <c r="I9203">
        <v>57.454166666666666</v>
      </c>
      <c r="J9203">
        <v>703.65493164062502</v>
      </c>
    </row>
    <row r="9204" spans="7:10" x14ac:dyDescent="0.25">
      <c r="G9204">
        <v>102596.03100000029</v>
      </c>
      <c r="H9204">
        <v>55.1</v>
      </c>
      <c r="I9204">
        <v>57.452708333333334</v>
      </c>
      <c r="J9204">
        <v>703.63247070312502</v>
      </c>
    </row>
    <row r="9205" spans="7:10" x14ac:dyDescent="0.25">
      <c r="G9205">
        <v>102607.10200000029</v>
      </c>
      <c r="H9205">
        <v>55</v>
      </c>
      <c r="I9205">
        <v>57.453125</v>
      </c>
      <c r="J9205">
        <v>703.67414550781245</v>
      </c>
    </row>
    <row r="9206" spans="7:10" x14ac:dyDescent="0.25">
      <c r="G9206">
        <v>102618.1680000003</v>
      </c>
      <c r="H9206">
        <v>55</v>
      </c>
      <c r="I9206">
        <v>57.453541666666666</v>
      </c>
      <c r="J9206">
        <v>703.64829101562498</v>
      </c>
    </row>
    <row r="9207" spans="7:10" x14ac:dyDescent="0.25">
      <c r="G9207">
        <v>102629.2530000003</v>
      </c>
      <c r="H9207">
        <v>55</v>
      </c>
      <c r="I9207">
        <v>57.451458333333335</v>
      </c>
      <c r="J9207">
        <v>703.63056640624995</v>
      </c>
    </row>
    <row r="9208" spans="7:10" x14ac:dyDescent="0.25">
      <c r="G9208">
        <v>102640.34900000031</v>
      </c>
      <c r="H9208">
        <v>55</v>
      </c>
      <c r="I9208">
        <v>57.453541666666666</v>
      </c>
      <c r="J9208">
        <v>703.66059570312495</v>
      </c>
    </row>
    <row r="9209" spans="7:10" x14ac:dyDescent="0.25">
      <c r="G9209">
        <v>102651.4540000003</v>
      </c>
      <c r="H9209">
        <v>55</v>
      </c>
      <c r="I9209">
        <v>57.454791666666665</v>
      </c>
      <c r="J9209">
        <v>703.66433105468752</v>
      </c>
    </row>
    <row r="9210" spans="7:10" x14ac:dyDescent="0.25">
      <c r="G9210">
        <v>102662.51900000031</v>
      </c>
      <c r="H9210">
        <v>55</v>
      </c>
      <c r="I9210">
        <v>55.907916666666665</v>
      </c>
      <c r="J9210">
        <v>703.6695556640625</v>
      </c>
    </row>
    <row r="9211" spans="7:10" x14ac:dyDescent="0.25">
      <c r="G9211">
        <v>102673.6240000003</v>
      </c>
      <c r="H9211">
        <v>55</v>
      </c>
      <c r="I9211">
        <v>57.453125</v>
      </c>
      <c r="J9211">
        <v>703.67282714843748</v>
      </c>
    </row>
    <row r="9212" spans="7:10" x14ac:dyDescent="0.25">
      <c r="G9212">
        <v>102684.6960000003</v>
      </c>
      <c r="H9212">
        <v>55</v>
      </c>
      <c r="I9212">
        <v>57.452708333333334</v>
      </c>
      <c r="J9212">
        <v>703.63117675781245</v>
      </c>
    </row>
    <row r="9213" spans="7:10" x14ac:dyDescent="0.25">
      <c r="G9213">
        <v>102695.7670000003</v>
      </c>
      <c r="H9213">
        <v>55</v>
      </c>
      <c r="I9213">
        <v>57.452291666666667</v>
      </c>
      <c r="J9213">
        <v>703.64328613281248</v>
      </c>
    </row>
    <row r="9214" spans="7:10" x14ac:dyDescent="0.25">
      <c r="G9214">
        <v>102706.8620000003</v>
      </c>
      <c r="H9214">
        <v>55</v>
      </c>
      <c r="I9214">
        <v>57.451875000000001</v>
      </c>
      <c r="J9214">
        <v>703.66086425781248</v>
      </c>
    </row>
    <row r="9215" spans="7:10" x14ac:dyDescent="0.25">
      <c r="G9215">
        <v>102717.9790000003</v>
      </c>
      <c r="H9215">
        <v>55</v>
      </c>
      <c r="I9215">
        <v>57.452291666666667</v>
      </c>
      <c r="J9215">
        <v>703.64650878906252</v>
      </c>
    </row>
    <row r="9216" spans="7:10" x14ac:dyDescent="0.25">
      <c r="G9216">
        <v>102729.0490000003</v>
      </c>
      <c r="H9216">
        <v>54.9</v>
      </c>
      <c r="I9216">
        <v>57.450625000000002</v>
      </c>
      <c r="J9216">
        <v>703.63383789062505</v>
      </c>
    </row>
    <row r="9217" spans="7:10" x14ac:dyDescent="0.25">
      <c r="G9217">
        <v>102740.13800000031</v>
      </c>
      <c r="H9217">
        <v>55</v>
      </c>
      <c r="I9217">
        <v>57.45</v>
      </c>
      <c r="J9217">
        <v>703.60625000000005</v>
      </c>
    </row>
    <row r="9218" spans="7:10" x14ac:dyDescent="0.25">
      <c r="G9218">
        <v>102751.23400000032</v>
      </c>
      <c r="H9218">
        <v>55</v>
      </c>
      <c r="I9218">
        <v>57.450208333333336</v>
      </c>
      <c r="J9218">
        <v>703.64921875000005</v>
      </c>
    </row>
    <row r="9219" spans="7:10" x14ac:dyDescent="0.25">
      <c r="G9219">
        <v>102762.34100000032</v>
      </c>
      <c r="H9219">
        <v>55</v>
      </c>
      <c r="I9219">
        <v>57.451041666666669</v>
      </c>
      <c r="J9219">
        <v>703.65151367187502</v>
      </c>
    </row>
    <row r="9220" spans="7:10" x14ac:dyDescent="0.25">
      <c r="G9220">
        <v>102773.45800000032</v>
      </c>
      <c r="H9220">
        <v>55</v>
      </c>
      <c r="I9220">
        <v>57.451458333333335</v>
      </c>
      <c r="J9220">
        <v>703.62185058593752</v>
      </c>
    </row>
    <row r="9221" spans="7:10" x14ac:dyDescent="0.25">
      <c r="G9221">
        <v>102784.55100000031</v>
      </c>
      <c r="H9221">
        <v>55</v>
      </c>
      <c r="I9221">
        <v>57.448958333333337</v>
      </c>
      <c r="J9221">
        <v>703.66347656250002</v>
      </c>
    </row>
    <row r="9222" spans="7:10" x14ac:dyDescent="0.25">
      <c r="G9222">
        <v>102795.65600000031</v>
      </c>
      <c r="H9222">
        <v>55</v>
      </c>
      <c r="I9222">
        <v>57.450208333333336</v>
      </c>
      <c r="J9222">
        <v>703.66435546875005</v>
      </c>
    </row>
    <row r="9223" spans="7:10" x14ac:dyDescent="0.25">
      <c r="G9223">
        <v>102806.7300000003</v>
      </c>
      <c r="H9223">
        <v>55</v>
      </c>
      <c r="I9223">
        <v>57.452916666666667</v>
      </c>
      <c r="J9223">
        <v>703.66455078125</v>
      </c>
    </row>
    <row r="9224" spans="7:10" x14ac:dyDescent="0.25">
      <c r="G9224">
        <v>102817.8180000003</v>
      </c>
      <c r="H9224">
        <v>55</v>
      </c>
      <c r="I9224">
        <v>57.452708333333334</v>
      </c>
      <c r="J9224">
        <v>703.65378417968748</v>
      </c>
    </row>
    <row r="9225" spans="7:10" x14ac:dyDescent="0.25">
      <c r="G9225">
        <v>102828.9190000003</v>
      </c>
      <c r="H9225">
        <v>55</v>
      </c>
      <c r="I9225">
        <v>57.448124999999997</v>
      </c>
      <c r="J9225">
        <v>703.65083007812495</v>
      </c>
    </row>
    <row r="9226" spans="7:10" x14ac:dyDescent="0.25">
      <c r="G9226">
        <v>102839.9750000003</v>
      </c>
      <c r="H9226">
        <v>55</v>
      </c>
      <c r="I9226">
        <v>57.450416666666669</v>
      </c>
      <c r="J9226">
        <v>703.64633789062498</v>
      </c>
    </row>
    <row r="9227" spans="7:10" x14ac:dyDescent="0.25">
      <c r="G9227">
        <v>102851.0860000003</v>
      </c>
      <c r="H9227">
        <v>55</v>
      </c>
      <c r="I9227">
        <v>57.44979166666667</v>
      </c>
      <c r="J9227">
        <v>703.6290283203125</v>
      </c>
    </row>
    <row r="9228" spans="7:10" x14ac:dyDescent="0.25">
      <c r="G9228">
        <v>102862.16700000031</v>
      </c>
      <c r="H9228">
        <v>55</v>
      </c>
      <c r="I9228">
        <v>55.905416666666667</v>
      </c>
      <c r="J9228">
        <v>703.61667480468748</v>
      </c>
    </row>
    <row r="9229" spans="7:10" x14ac:dyDescent="0.25">
      <c r="G9229">
        <v>102873.24300000031</v>
      </c>
      <c r="H9229">
        <v>55</v>
      </c>
      <c r="I9229">
        <v>57.449583333333337</v>
      </c>
      <c r="J9229">
        <v>703.61699218750005</v>
      </c>
    </row>
    <row r="9230" spans="7:10" x14ac:dyDescent="0.25">
      <c r="G9230">
        <v>102884.30800000031</v>
      </c>
      <c r="H9230">
        <v>55</v>
      </c>
      <c r="I9230">
        <v>55.905833333333334</v>
      </c>
      <c r="J9230">
        <v>703.62392578125002</v>
      </c>
    </row>
    <row r="9231" spans="7:10" x14ac:dyDescent="0.25">
      <c r="G9231">
        <v>102895.41000000031</v>
      </c>
      <c r="H9231">
        <v>55</v>
      </c>
      <c r="I9231">
        <v>57.450416666666669</v>
      </c>
      <c r="J9231">
        <v>703.6561279296875</v>
      </c>
    </row>
    <row r="9232" spans="7:10" x14ac:dyDescent="0.25">
      <c r="G9232">
        <v>102906.50400000031</v>
      </c>
      <c r="H9232">
        <v>55</v>
      </c>
      <c r="I9232">
        <v>57.448750000000004</v>
      </c>
      <c r="J9232">
        <v>703.64826660156245</v>
      </c>
    </row>
    <row r="9233" spans="7:10" x14ac:dyDescent="0.25">
      <c r="G9233">
        <v>102917.5860000003</v>
      </c>
      <c r="H9233">
        <v>55</v>
      </c>
      <c r="I9233">
        <v>55.906874999999999</v>
      </c>
      <c r="J9233">
        <v>703.65524902343748</v>
      </c>
    </row>
    <row r="9234" spans="7:10" x14ac:dyDescent="0.25">
      <c r="G9234">
        <v>102928.67500000031</v>
      </c>
      <c r="H9234">
        <v>55</v>
      </c>
      <c r="I9234">
        <v>57.450833333333335</v>
      </c>
      <c r="J9234">
        <v>703.675537109375</v>
      </c>
    </row>
    <row r="9235" spans="7:10" x14ac:dyDescent="0.25">
      <c r="G9235">
        <v>102939.79200000031</v>
      </c>
      <c r="H9235">
        <v>55</v>
      </c>
      <c r="I9235">
        <v>57.451250000000002</v>
      </c>
      <c r="J9235">
        <v>703.64882812500002</v>
      </c>
    </row>
    <row r="9236" spans="7:10" x14ac:dyDescent="0.25">
      <c r="G9236">
        <v>102950.88700000031</v>
      </c>
      <c r="H9236">
        <v>55</v>
      </c>
      <c r="I9236">
        <v>57.450625000000002</v>
      </c>
      <c r="J9236">
        <v>703.67031250000002</v>
      </c>
    </row>
    <row r="9237" spans="7:10" x14ac:dyDescent="0.25">
      <c r="G9237">
        <v>102962.0110000003</v>
      </c>
      <c r="H9237">
        <v>55</v>
      </c>
      <c r="I9237">
        <v>57.451458333333335</v>
      </c>
      <c r="J9237">
        <v>703.64963378906248</v>
      </c>
    </row>
    <row r="9238" spans="7:10" x14ac:dyDescent="0.25">
      <c r="G9238">
        <v>102973.09100000031</v>
      </c>
      <c r="H9238">
        <v>55</v>
      </c>
      <c r="I9238">
        <v>57.451041666666669</v>
      </c>
      <c r="J9238">
        <v>703.64309082031252</v>
      </c>
    </row>
    <row r="9239" spans="7:10" x14ac:dyDescent="0.25">
      <c r="G9239">
        <v>102984.1690000003</v>
      </c>
      <c r="H9239">
        <v>55</v>
      </c>
      <c r="I9239">
        <v>57.451458333333335</v>
      </c>
      <c r="J9239">
        <v>703.65488281249998</v>
      </c>
    </row>
    <row r="9240" spans="7:10" x14ac:dyDescent="0.25">
      <c r="G9240">
        <v>102995.2520000003</v>
      </c>
      <c r="H9240">
        <v>55</v>
      </c>
      <c r="I9240">
        <v>57.450833333333335</v>
      </c>
      <c r="J9240">
        <v>703.65854492187498</v>
      </c>
    </row>
    <row r="9241" spans="7:10" x14ac:dyDescent="0.25">
      <c r="G9241">
        <v>103006.31500000029</v>
      </c>
      <c r="H9241">
        <v>55</v>
      </c>
      <c r="I9241">
        <v>55.905833333333334</v>
      </c>
      <c r="J9241">
        <v>703.6224365234375</v>
      </c>
    </row>
    <row r="9242" spans="7:10" x14ac:dyDescent="0.25">
      <c r="G9242">
        <v>103017.39400000029</v>
      </c>
      <c r="H9242">
        <v>55</v>
      </c>
      <c r="I9242">
        <v>55.907291666666666</v>
      </c>
      <c r="J9242">
        <v>703.68027343749998</v>
      </c>
    </row>
    <row r="9243" spans="7:10" x14ac:dyDescent="0.25">
      <c r="G9243">
        <v>103028.4750000003</v>
      </c>
      <c r="H9243">
        <v>55</v>
      </c>
      <c r="I9243">
        <v>55.907499999999999</v>
      </c>
      <c r="J9243">
        <v>703.66718749999995</v>
      </c>
    </row>
    <row r="9244" spans="7:10" x14ac:dyDescent="0.25">
      <c r="G9244">
        <v>103039.55300000029</v>
      </c>
      <c r="H9244">
        <v>55</v>
      </c>
      <c r="I9244">
        <v>57.454374999999999</v>
      </c>
      <c r="J9244">
        <v>703.66098632812498</v>
      </c>
    </row>
    <row r="9245" spans="7:10" x14ac:dyDescent="0.25">
      <c r="G9245">
        <v>103050.63500000029</v>
      </c>
      <c r="H9245">
        <v>55</v>
      </c>
      <c r="I9245">
        <v>57.454166666666666</v>
      </c>
      <c r="J9245">
        <v>703.66879882812498</v>
      </c>
    </row>
    <row r="9246" spans="7:10" x14ac:dyDescent="0.25">
      <c r="G9246">
        <v>103061.69700000029</v>
      </c>
      <c r="H9246">
        <v>55</v>
      </c>
      <c r="I9246">
        <v>57.455208333333331</v>
      </c>
      <c r="J9246">
        <v>703.65671386718748</v>
      </c>
    </row>
    <row r="9247" spans="7:10" x14ac:dyDescent="0.25">
      <c r="G9247">
        <v>103072.7630000003</v>
      </c>
      <c r="H9247">
        <v>55</v>
      </c>
      <c r="I9247">
        <v>55.908958333333331</v>
      </c>
      <c r="J9247">
        <v>703.63625488281252</v>
      </c>
    </row>
    <row r="9248" spans="7:10" x14ac:dyDescent="0.25">
      <c r="G9248">
        <v>103083.85300000029</v>
      </c>
      <c r="H9248">
        <v>55</v>
      </c>
      <c r="I9248">
        <v>57.452083333333334</v>
      </c>
      <c r="J9248">
        <v>703.65268554687498</v>
      </c>
    </row>
    <row r="9249" spans="7:10" x14ac:dyDescent="0.25">
      <c r="G9249">
        <v>103094.9410000003</v>
      </c>
      <c r="H9249">
        <v>55</v>
      </c>
      <c r="I9249">
        <v>57.451666666666668</v>
      </c>
      <c r="J9249">
        <v>703.64235839843752</v>
      </c>
    </row>
    <row r="9250" spans="7:10" x14ac:dyDescent="0.25">
      <c r="G9250">
        <v>103106.03100000029</v>
      </c>
      <c r="H9250">
        <v>55</v>
      </c>
      <c r="I9250">
        <v>57.453541666666666</v>
      </c>
      <c r="J9250">
        <v>703.64602050781252</v>
      </c>
    </row>
    <row r="9251" spans="7:10" x14ac:dyDescent="0.25">
      <c r="G9251">
        <v>103117.10600000029</v>
      </c>
      <c r="H9251">
        <v>55</v>
      </c>
      <c r="I9251">
        <v>55.907083333333333</v>
      </c>
      <c r="J9251">
        <v>703.63986816406248</v>
      </c>
    </row>
    <row r="9252" spans="7:10" x14ac:dyDescent="0.25">
      <c r="G9252">
        <v>103128.1870000003</v>
      </c>
      <c r="H9252">
        <v>55</v>
      </c>
      <c r="I9252">
        <v>55.90958333333333</v>
      </c>
      <c r="J9252">
        <v>703.6505126953125</v>
      </c>
    </row>
    <row r="9253" spans="7:10" x14ac:dyDescent="0.25">
      <c r="G9253">
        <v>103139.29200000029</v>
      </c>
      <c r="H9253">
        <v>55</v>
      </c>
      <c r="I9253">
        <v>57.454791666666665</v>
      </c>
      <c r="J9253">
        <v>703.63752441406245</v>
      </c>
    </row>
    <row r="9254" spans="7:10" x14ac:dyDescent="0.25">
      <c r="G9254">
        <v>103150.36000000029</v>
      </c>
      <c r="H9254">
        <v>55</v>
      </c>
      <c r="I9254">
        <v>57.454791666666665</v>
      </c>
      <c r="J9254">
        <v>703.66594238281255</v>
      </c>
    </row>
    <row r="9255" spans="7:10" x14ac:dyDescent="0.25">
      <c r="G9255">
        <v>103161.45300000029</v>
      </c>
      <c r="H9255">
        <v>55</v>
      </c>
      <c r="I9255">
        <v>57.454583333333332</v>
      </c>
      <c r="J9255">
        <v>703.64743652343748</v>
      </c>
    </row>
    <row r="9256" spans="7:10" x14ac:dyDescent="0.25">
      <c r="G9256">
        <v>103172.51900000029</v>
      </c>
      <c r="H9256">
        <v>55</v>
      </c>
      <c r="I9256">
        <v>55.912291666666668</v>
      </c>
      <c r="J9256">
        <v>703.67294921874998</v>
      </c>
    </row>
    <row r="9257" spans="7:10" x14ac:dyDescent="0.25">
      <c r="G9257">
        <v>103183.62400000029</v>
      </c>
      <c r="H9257">
        <v>55</v>
      </c>
      <c r="I9257">
        <v>57.456874999999997</v>
      </c>
      <c r="J9257">
        <v>703.68190917968752</v>
      </c>
    </row>
    <row r="9258" spans="7:10" x14ac:dyDescent="0.25">
      <c r="G9258">
        <v>103194.72200000029</v>
      </c>
      <c r="H9258">
        <v>55</v>
      </c>
      <c r="I9258">
        <v>57.455624999999998</v>
      </c>
      <c r="J9258">
        <v>703.68264160156252</v>
      </c>
    </row>
    <row r="9259" spans="7:10" x14ac:dyDescent="0.25">
      <c r="G9259">
        <v>103205.86900000028</v>
      </c>
      <c r="H9259">
        <v>55</v>
      </c>
      <c r="I9259">
        <v>57.453958333333333</v>
      </c>
      <c r="J9259">
        <v>703.64340820312498</v>
      </c>
    </row>
    <row r="9260" spans="7:10" x14ac:dyDescent="0.25">
      <c r="G9260">
        <v>103216.96000000028</v>
      </c>
      <c r="H9260">
        <v>55</v>
      </c>
      <c r="I9260">
        <v>57.456249999999997</v>
      </c>
      <c r="J9260">
        <v>703.6390380859375</v>
      </c>
    </row>
    <row r="9261" spans="7:10" x14ac:dyDescent="0.25">
      <c r="G9261">
        <v>103228.08000000028</v>
      </c>
      <c r="H9261">
        <v>55</v>
      </c>
      <c r="I9261">
        <v>57.453958333333333</v>
      </c>
      <c r="J9261">
        <v>703.63789062499995</v>
      </c>
    </row>
    <row r="9262" spans="7:10" x14ac:dyDescent="0.25">
      <c r="G9262">
        <v>103239.18200000028</v>
      </c>
      <c r="H9262">
        <v>55</v>
      </c>
      <c r="I9262">
        <v>57.456249999999997</v>
      </c>
      <c r="J9262">
        <v>703.63303222656248</v>
      </c>
    </row>
    <row r="9263" spans="7:10" x14ac:dyDescent="0.25">
      <c r="G9263">
        <v>103250.27400000028</v>
      </c>
      <c r="H9263">
        <v>55</v>
      </c>
      <c r="I9263">
        <v>57.455416666666665</v>
      </c>
      <c r="J9263">
        <v>703.63657226562498</v>
      </c>
    </row>
    <row r="9264" spans="7:10" x14ac:dyDescent="0.25">
      <c r="G9264">
        <v>103261.39000000028</v>
      </c>
      <c r="H9264">
        <v>55</v>
      </c>
      <c r="I9264">
        <v>57.453541666666666</v>
      </c>
      <c r="J9264">
        <v>703.65310058593752</v>
      </c>
    </row>
    <row r="9265" spans="7:10" x14ac:dyDescent="0.25">
      <c r="G9265">
        <v>103272.50100000028</v>
      </c>
      <c r="H9265">
        <v>55</v>
      </c>
      <c r="I9265">
        <v>57.455208333333331</v>
      </c>
      <c r="J9265">
        <v>703.645751953125</v>
      </c>
    </row>
    <row r="9266" spans="7:10" x14ac:dyDescent="0.25">
      <c r="G9266">
        <v>103283.58900000028</v>
      </c>
      <c r="H9266">
        <v>55</v>
      </c>
      <c r="I9266">
        <v>57.45645833333333</v>
      </c>
      <c r="J9266">
        <v>703.63637695312502</v>
      </c>
    </row>
    <row r="9267" spans="7:10" x14ac:dyDescent="0.25">
      <c r="G9267">
        <v>103294.69600000029</v>
      </c>
      <c r="H9267">
        <v>55</v>
      </c>
      <c r="I9267">
        <v>57.455208333333331</v>
      </c>
      <c r="J9267">
        <v>703.65383300781252</v>
      </c>
    </row>
    <row r="9268" spans="7:10" x14ac:dyDescent="0.25">
      <c r="G9268">
        <v>103305.79900000029</v>
      </c>
      <c r="H9268">
        <v>55</v>
      </c>
      <c r="I9268">
        <v>57.456249999999997</v>
      </c>
      <c r="J9268">
        <v>703.6534423828125</v>
      </c>
    </row>
    <row r="9269" spans="7:10" x14ac:dyDescent="0.25">
      <c r="G9269">
        <v>103316.87100000029</v>
      </c>
      <c r="H9269">
        <v>55</v>
      </c>
      <c r="I9269">
        <v>57.456249999999997</v>
      </c>
      <c r="J9269">
        <v>703.66706542968745</v>
      </c>
    </row>
    <row r="9270" spans="7:10" x14ac:dyDescent="0.25">
      <c r="G9270">
        <v>103327.94200000029</v>
      </c>
      <c r="H9270">
        <v>55</v>
      </c>
      <c r="I9270">
        <v>57.456874999999997</v>
      </c>
      <c r="J9270">
        <v>703.66823730468752</v>
      </c>
    </row>
    <row r="9271" spans="7:10" x14ac:dyDescent="0.25">
      <c r="G9271">
        <v>103339.01400000029</v>
      </c>
      <c r="H9271">
        <v>55</v>
      </c>
      <c r="I9271">
        <v>57.458333333333336</v>
      </c>
      <c r="J9271">
        <v>703.65886230468755</v>
      </c>
    </row>
    <row r="9272" spans="7:10" x14ac:dyDescent="0.25">
      <c r="G9272">
        <v>103350.11200000028</v>
      </c>
      <c r="H9272">
        <v>55</v>
      </c>
      <c r="I9272">
        <v>57.457708333333336</v>
      </c>
      <c r="J9272">
        <v>703.65480957031252</v>
      </c>
    </row>
    <row r="9273" spans="7:10" x14ac:dyDescent="0.25">
      <c r="G9273">
        <v>103361.20200000028</v>
      </c>
      <c r="H9273">
        <v>55</v>
      </c>
      <c r="I9273">
        <v>57.457708333333336</v>
      </c>
      <c r="J9273">
        <v>703.61210937500005</v>
      </c>
    </row>
    <row r="9274" spans="7:10" x14ac:dyDescent="0.25">
      <c r="G9274">
        <v>103372.29700000028</v>
      </c>
      <c r="H9274">
        <v>55</v>
      </c>
      <c r="I9274">
        <v>57.458125000000003</v>
      </c>
      <c r="J9274">
        <v>703.66994628906252</v>
      </c>
    </row>
    <row r="9275" spans="7:10" x14ac:dyDescent="0.25">
      <c r="G9275">
        <v>103383.37200000028</v>
      </c>
      <c r="H9275">
        <v>55</v>
      </c>
      <c r="I9275">
        <v>55.912083333333335</v>
      </c>
      <c r="J9275">
        <v>703.65146484374998</v>
      </c>
    </row>
    <row r="9276" spans="7:10" x14ac:dyDescent="0.25">
      <c r="G9276">
        <v>103394.46100000029</v>
      </c>
      <c r="H9276">
        <v>55</v>
      </c>
      <c r="I9276">
        <v>57.457708333333329</v>
      </c>
      <c r="J9276">
        <v>703.66218261718745</v>
      </c>
    </row>
    <row r="9277" spans="7:10" x14ac:dyDescent="0.25">
      <c r="G9277">
        <v>103405.53400000029</v>
      </c>
      <c r="H9277">
        <v>55</v>
      </c>
      <c r="I9277">
        <v>57.456666666666663</v>
      </c>
      <c r="J9277">
        <v>703.65715332031255</v>
      </c>
    </row>
    <row r="9278" spans="7:10" x14ac:dyDescent="0.25">
      <c r="G9278">
        <v>103416.60600000029</v>
      </c>
      <c r="H9278">
        <v>55</v>
      </c>
      <c r="I9278">
        <v>57.458958333333335</v>
      </c>
      <c r="J9278">
        <v>703.64301757812495</v>
      </c>
    </row>
    <row r="9279" spans="7:10" x14ac:dyDescent="0.25">
      <c r="G9279">
        <v>103427.70100000029</v>
      </c>
      <c r="H9279">
        <v>55</v>
      </c>
      <c r="I9279">
        <v>57.458125000000003</v>
      </c>
      <c r="J9279">
        <v>703.64206542968748</v>
      </c>
    </row>
    <row r="9280" spans="7:10" x14ac:dyDescent="0.25">
      <c r="G9280">
        <v>103438.8500000003</v>
      </c>
      <c r="H9280">
        <v>55</v>
      </c>
      <c r="I9280">
        <v>57.458541666666669</v>
      </c>
      <c r="J9280">
        <v>703.62006835937495</v>
      </c>
    </row>
    <row r="9281" spans="7:10" x14ac:dyDescent="0.25">
      <c r="G9281">
        <v>103449.9600000003</v>
      </c>
      <c r="H9281">
        <v>55</v>
      </c>
      <c r="I9281">
        <v>57.457500000000003</v>
      </c>
      <c r="J9281">
        <v>703.630859375</v>
      </c>
    </row>
    <row r="9282" spans="7:10" x14ac:dyDescent="0.25">
      <c r="G9282">
        <v>103461.03500000029</v>
      </c>
      <c r="H9282">
        <v>55</v>
      </c>
      <c r="I9282">
        <v>57.459166666666668</v>
      </c>
      <c r="J9282">
        <v>703.63789062499995</v>
      </c>
    </row>
    <row r="9283" spans="7:10" x14ac:dyDescent="0.25">
      <c r="G9283">
        <v>103472.09100000029</v>
      </c>
      <c r="H9283">
        <v>55</v>
      </c>
      <c r="I9283">
        <v>57.45708333333333</v>
      </c>
      <c r="J9283">
        <v>703.62270507812502</v>
      </c>
    </row>
    <row r="9284" spans="7:10" x14ac:dyDescent="0.25">
      <c r="G9284">
        <v>103483.16200000029</v>
      </c>
      <c r="H9284">
        <v>55</v>
      </c>
      <c r="I9284">
        <v>57.458958333333335</v>
      </c>
      <c r="J9284">
        <v>703.6514892578125</v>
      </c>
    </row>
    <row r="9285" spans="7:10" x14ac:dyDescent="0.25">
      <c r="G9285">
        <v>103494.23000000029</v>
      </c>
      <c r="H9285">
        <v>55</v>
      </c>
      <c r="I9285">
        <v>57.459375000000001</v>
      </c>
      <c r="J9285">
        <v>703.65273437500002</v>
      </c>
    </row>
    <row r="9286" spans="7:10" x14ac:dyDescent="0.25">
      <c r="G9286">
        <v>103505.33900000028</v>
      </c>
      <c r="H9286">
        <v>55</v>
      </c>
      <c r="I9286">
        <v>57.456874999999997</v>
      </c>
      <c r="J9286">
        <v>703.6414794921875</v>
      </c>
    </row>
    <row r="9287" spans="7:10" x14ac:dyDescent="0.25">
      <c r="G9287">
        <v>103516.39800000028</v>
      </c>
      <c r="H9287">
        <v>55</v>
      </c>
      <c r="I9287">
        <v>55.911250000000003</v>
      </c>
      <c r="J9287">
        <v>703.63383789062505</v>
      </c>
    </row>
    <row r="9288" spans="7:10" x14ac:dyDescent="0.25">
      <c r="G9288">
        <v>103527.47300000027</v>
      </c>
      <c r="H9288">
        <v>55</v>
      </c>
      <c r="I9288">
        <v>55.911041666666669</v>
      </c>
      <c r="J9288">
        <v>703.61542968749995</v>
      </c>
    </row>
    <row r="9289" spans="7:10" x14ac:dyDescent="0.25">
      <c r="G9289">
        <v>103538.61500000028</v>
      </c>
      <c r="H9289">
        <v>55</v>
      </c>
      <c r="I9289">
        <v>57.457499999999996</v>
      </c>
      <c r="J9289">
        <v>703.60270996093755</v>
      </c>
    </row>
    <row r="9290" spans="7:10" x14ac:dyDescent="0.25">
      <c r="G9290">
        <v>103549.70500000028</v>
      </c>
      <c r="H9290">
        <v>55</v>
      </c>
      <c r="I9290">
        <v>57.454583333333332</v>
      </c>
      <c r="J9290">
        <v>703.61579589843745</v>
      </c>
    </row>
    <row r="9291" spans="7:10" x14ac:dyDescent="0.25">
      <c r="G9291">
        <v>103560.80700000028</v>
      </c>
      <c r="H9291">
        <v>55</v>
      </c>
      <c r="I9291">
        <v>57.458125000000003</v>
      </c>
      <c r="J9291">
        <v>703.63425292968748</v>
      </c>
    </row>
    <row r="9292" spans="7:10" x14ac:dyDescent="0.25">
      <c r="G9292">
        <v>103571.89700000027</v>
      </c>
      <c r="H9292">
        <v>55</v>
      </c>
      <c r="I9292">
        <v>57.456874999999997</v>
      </c>
      <c r="J9292">
        <v>703.64897460937505</v>
      </c>
    </row>
    <row r="9293" spans="7:10" x14ac:dyDescent="0.25">
      <c r="G9293">
        <v>103582.98400000027</v>
      </c>
      <c r="H9293">
        <v>55</v>
      </c>
      <c r="I9293">
        <v>57.456666666666663</v>
      </c>
      <c r="J9293">
        <v>703.60649414062505</v>
      </c>
    </row>
    <row r="9294" spans="7:10" x14ac:dyDescent="0.25">
      <c r="G9294">
        <v>103594.08200000027</v>
      </c>
      <c r="H9294">
        <v>55</v>
      </c>
      <c r="I9294">
        <v>57.45645833333333</v>
      </c>
      <c r="J9294">
        <v>703.64133300781248</v>
      </c>
    </row>
    <row r="9295" spans="7:10" x14ac:dyDescent="0.25">
      <c r="G9295">
        <v>103605.18600000028</v>
      </c>
      <c r="H9295">
        <v>55</v>
      </c>
      <c r="I9295">
        <v>57.457500000000003</v>
      </c>
      <c r="J9295">
        <v>703.63994140625005</v>
      </c>
    </row>
    <row r="9296" spans="7:10" x14ac:dyDescent="0.25">
      <c r="G9296">
        <v>103616.26100000028</v>
      </c>
      <c r="H9296">
        <v>55</v>
      </c>
      <c r="I9296">
        <v>55.909791666666663</v>
      </c>
      <c r="J9296">
        <v>703.606689453125</v>
      </c>
    </row>
    <row r="9297" spans="7:10" x14ac:dyDescent="0.25">
      <c r="G9297">
        <v>103627.37800000027</v>
      </c>
      <c r="H9297">
        <v>55</v>
      </c>
      <c r="I9297">
        <v>57.452291666666667</v>
      </c>
      <c r="J9297">
        <v>703.61699218750005</v>
      </c>
    </row>
    <row r="9298" spans="7:10" x14ac:dyDescent="0.25">
      <c r="G9298">
        <v>103638.46700000028</v>
      </c>
      <c r="H9298">
        <v>55</v>
      </c>
      <c r="I9298">
        <v>57.454791666666665</v>
      </c>
      <c r="J9298">
        <v>703.630615234375</v>
      </c>
    </row>
    <row r="9299" spans="7:10" x14ac:dyDescent="0.25">
      <c r="G9299">
        <v>103649.53900000028</v>
      </c>
      <c r="H9299">
        <v>55</v>
      </c>
      <c r="I9299">
        <v>57.453541666666666</v>
      </c>
      <c r="J9299">
        <v>703.64909667968755</v>
      </c>
    </row>
    <row r="9300" spans="7:10" x14ac:dyDescent="0.25">
      <c r="G9300">
        <v>103660.61000000028</v>
      </c>
      <c r="H9300">
        <v>55</v>
      </c>
      <c r="I9300">
        <v>57.454166666666666</v>
      </c>
      <c r="J9300">
        <v>703.63435058593745</v>
      </c>
    </row>
    <row r="9301" spans="7:10" x14ac:dyDescent="0.25">
      <c r="G9301">
        <v>103671.70500000028</v>
      </c>
      <c r="H9301">
        <v>55</v>
      </c>
      <c r="I9301">
        <v>57.450416666666669</v>
      </c>
      <c r="J9301">
        <v>703.61181640625</v>
      </c>
    </row>
    <row r="9302" spans="7:10" x14ac:dyDescent="0.25">
      <c r="G9302">
        <v>103682.82500000027</v>
      </c>
      <c r="H9302">
        <v>55</v>
      </c>
      <c r="I9302">
        <v>57.450208333333336</v>
      </c>
      <c r="J9302">
        <v>703.62160644531252</v>
      </c>
    </row>
    <row r="9303" spans="7:10" x14ac:dyDescent="0.25">
      <c r="G9303">
        <v>103693.92400000028</v>
      </c>
      <c r="H9303">
        <v>55</v>
      </c>
      <c r="I9303">
        <v>57.452500000000001</v>
      </c>
      <c r="J9303">
        <v>703.62382812500005</v>
      </c>
    </row>
    <row r="9304" spans="7:10" x14ac:dyDescent="0.25">
      <c r="G9304">
        <v>103705.01600000028</v>
      </c>
      <c r="H9304">
        <v>55</v>
      </c>
      <c r="I9304">
        <v>55.907291666666666</v>
      </c>
      <c r="J9304">
        <v>703.61958007812495</v>
      </c>
    </row>
    <row r="9305" spans="7:10" x14ac:dyDescent="0.25">
      <c r="G9305">
        <v>103716.09700000029</v>
      </c>
      <c r="H9305">
        <v>55</v>
      </c>
      <c r="I9305">
        <v>55.905000000000001</v>
      </c>
      <c r="J9305">
        <v>703.60488281250002</v>
      </c>
    </row>
    <row r="9306" spans="7:10" x14ac:dyDescent="0.25">
      <c r="G9306">
        <v>103727.18100000029</v>
      </c>
      <c r="H9306">
        <v>55</v>
      </c>
      <c r="I9306">
        <v>57.454166666666666</v>
      </c>
      <c r="J9306">
        <v>703.59912109375</v>
      </c>
    </row>
    <row r="9307" spans="7:10" x14ac:dyDescent="0.25">
      <c r="G9307">
        <v>103738.28700000029</v>
      </c>
      <c r="H9307">
        <v>55</v>
      </c>
      <c r="I9307">
        <v>57.451458333333335</v>
      </c>
      <c r="J9307">
        <v>703.58708496093755</v>
      </c>
    </row>
    <row r="9308" spans="7:10" x14ac:dyDescent="0.25">
      <c r="G9308">
        <v>103749.38500000029</v>
      </c>
      <c r="H9308">
        <v>55</v>
      </c>
      <c r="I9308">
        <v>57.448333333333338</v>
      </c>
      <c r="J9308">
        <v>703.60573730468752</v>
      </c>
    </row>
    <row r="9309" spans="7:10" x14ac:dyDescent="0.25">
      <c r="G9309">
        <v>103760.46600000029</v>
      </c>
      <c r="H9309">
        <v>55</v>
      </c>
      <c r="I9309">
        <v>57.451666666666668</v>
      </c>
      <c r="J9309">
        <v>703.58623046875005</v>
      </c>
    </row>
    <row r="9310" spans="7:10" x14ac:dyDescent="0.25">
      <c r="G9310">
        <v>103771.55000000029</v>
      </c>
      <c r="H9310">
        <v>55</v>
      </c>
      <c r="I9310">
        <v>57.449375000000003</v>
      </c>
      <c r="J9310">
        <v>703.61767578125</v>
      </c>
    </row>
    <row r="9311" spans="7:10" x14ac:dyDescent="0.25">
      <c r="G9311">
        <v>103782.66000000029</v>
      </c>
      <c r="H9311">
        <v>55</v>
      </c>
      <c r="I9311">
        <v>57.451041666666669</v>
      </c>
      <c r="J9311">
        <v>703.59140624999998</v>
      </c>
    </row>
    <row r="9312" spans="7:10" x14ac:dyDescent="0.25">
      <c r="G9312">
        <v>103793.7250000003</v>
      </c>
      <c r="H9312">
        <v>55</v>
      </c>
      <c r="I9312">
        <v>55.903333333333336</v>
      </c>
      <c r="J9312">
        <v>703.59738769531248</v>
      </c>
    </row>
    <row r="9313" spans="7:10" x14ac:dyDescent="0.25">
      <c r="G9313">
        <v>103804.7910000003</v>
      </c>
      <c r="H9313">
        <v>55</v>
      </c>
      <c r="I9313">
        <v>55.902291666666663</v>
      </c>
      <c r="J9313">
        <v>703.57470703125</v>
      </c>
    </row>
    <row r="9314" spans="7:10" x14ac:dyDescent="0.25">
      <c r="G9314">
        <v>103815.87200000031</v>
      </c>
      <c r="H9314">
        <v>55</v>
      </c>
      <c r="I9314">
        <v>55.903750000000002</v>
      </c>
      <c r="J9314">
        <v>703.58510742187502</v>
      </c>
    </row>
    <row r="9315" spans="7:10" x14ac:dyDescent="0.25">
      <c r="G9315">
        <v>103826.9500000003</v>
      </c>
      <c r="H9315">
        <v>55</v>
      </c>
      <c r="I9315">
        <v>57.446249999999999</v>
      </c>
      <c r="J9315">
        <v>703.62238769531245</v>
      </c>
    </row>
    <row r="9316" spans="7:10" x14ac:dyDescent="0.25">
      <c r="G9316">
        <v>103838.0290000003</v>
      </c>
      <c r="H9316">
        <v>55</v>
      </c>
      <c r="I9316">
        <v>57.444583333333334</v>
      </c>
      <c r="J9316">
        <v>703.57673339843745</v>
      </c>
    </row>
    <row r="9317" spans="7:10" x14ac:dyDescent="0.25">
      <c r="G9317">
        <v>103849.1350000003</v>
      </c>
      <c r="H9317">
        <v>54.9</v>
      </c>
      <c r="I9317">
        <v>57.448124999999997</v>
      </c>
      <c r="J9317">
        <v>703.58029785156248</v>
      </c>
    </row>
    <row r="9318" spans="7:10" x14ac:dyDescent="0.25">
      <c r="G9318">
        <v>103860.2070000003</v>
      </c>
      <c r="H9318">
        <v>55</v>
      </c>
      <c r="I9318">
        <v>57.444791666666667</v>
      </c>
      <c r="J9318">
        <v>703.56682128906255</v>
      </c>
    </row>
    <row r="9319" spans="7:10" x14ac:dyDescent="0.25">
      <c r="G9319">
        <v>103871.3060000003</v>
      </c>
      <c r="H9319">
        <v>55</v>
      </c>
      <c r="I9319">
        <v>57.444166666666668</v>
      </c>
      <c r="J9319">
        <v>703.59516601562495</v>
      </c>
    </row>
    <row r="9320" spans="7:10" x14ac:dyDescent="0.25">
      <c r="G9320">
        <v>103882.4530000003</v>
      </c>
      <c r="H9320">
        <v>55</v>
      </c>
      <c r="I9320">
        <v>57.447916666666664</v>
      </c>
      <c r="J9320">
        <v>703.58334960937498</v>
      </c>
    </row>
    <row r="9321" spans="7:10" x14ac:dyDescent="0.25">
      <c r="G9321">
        <v>103893.54200000031</v>
      </c>
      <c r="H9321">
        <v>55</v>
      </c>
      <c r="I9321">
        <v>57.448124999999997</v>
      </c>
      <c r="J9321">
        <v>703.5882568359375</v>
      </c>
    </row>
    <row r="9322" spans="7:10" x14ac:dyDescent="0.25">
      <c r="G9322">
        <v>103904.6020000003</v>
      </c>
      <c r="H9322">
        <v>55</v>
      </c>
      <c r="I9322">
        <v>55.90291666666667</v>
      </c>
      <c r="J9322">
        <v>703.59626464843745</v>
      </c>
    </row>
    <row r="9323" spans="7:10" x14ac:dyDescent="0.25">
      <c r="G9323">
        <v>103915.6770000003</v>
      </c>
      <c r="H9323">
        <v>55</v>
      </c>
      <c r="I9323">
        <v>55.903125000000003</v>
      </c>
      <c r="J9323">
        <v>703.59787597656248</v>
      </c>
    </row>
    <row r="9324" spans="7:10" x14ac:dyDescent="0.25">
      <c r="G9324">
        <v>103926.75400000031</v>
      </c>
      <c r="H9324">
        <v>55</v>
      </c>
      <c r="I9324">
        <v>57.445416666666667</v>
      </c>
      <c r="J9324">
        <v>703.59306640625005</v>
      </c>
    </row>
    <row r="9325" spans="7:10" x14ac:dyDescent="0.25">
      <c r="G9325">
        <v>103937.8290000003</v>
      </c>
      <c r="H9325">
        <v>55</v>
      </c>
      <c r="I9325">
        <v>57.445</v>
      </c>
      <c r="J9325">
        <v>703.58330078125005</v>
      </c>
    </row>
    <row r="9326" spans="7:10" x14ac:dyDescent="0.25">
      <c r="G9326">
        <v>103948.89800000031</v>
      </c>
      <c r="H9326">
        <v>55</v>
      </c>
      <c r="I9326">
        <v>57.443124999999995</v>
      </c>
      <c r="J9326">
        <v>703.59711914062495</v>
      </c>
    </row>
    <row r="9327" spans="7:10" x14ac:dyDescent="0.25">
      <c r="G9327">
        <v>103959.9950000003</v>
      </c>
      <c r="H9327">
        <v>55</v>
      </c>
      <c r="I9327">
        <v>55.899374999999999</v>
      </c>
      <c r="J9327">
        <v>703.61262207031245</v>
      </c>
    </row>
    <row r="9328" spans="7:10" x14ac:dyDescent="0.25">
      <c r="G9328">
        <v>103971.0600000003</v>
      </c>
      <c r="H9328">
        <v>55</v>
      </c>
      <c r="I9328">
        <v>55.898541666666667</v>
      </c>
      <c r="J9328">
        <v>703.59165039062498</v>
      </c>
    </row>
    <row r="9329" spans="7:10" x14ac:dyDescent="0.25">
      <c r="G9329">
        <v>103982.12500000031</v>
      </c>
      <c r="H9329">
        <v>55</v>
      </c>
      <c r="I9329">
        <v>55.9</v>
      </c>
      <c r="J9329">
        <v>703.5672607421875</v>
      </c>
    </row>
    <row r="9330" spans="7:10" x14ac:dyDescent="0.25">
      <c r="G9330">
        <v>103993.18600000031</v>
      </c>
      <c r="H9330">
        <v>55</v>
      </c>
      <c r="I9330">
        <v>55.901666666666671</v>
      </c>
      <c r="J9330">
        <v>703.57941894531245</v>
      </c>
    </row>
    <row r="9331" spans="7:10" x14ac:dyDescent="0.25">
      <c r="G9331">
        <v>104004.26500000031</v>
      </c>
      <c r="H9331">
        <v>55</v>
      </c>
      <c r="I9331">
        <v>57.445</v>
      </c>
      <c r="J9331">
        <v>703.604248046875</v>
      </c>
    </row>
    <row r="9332" spans="7:10" x14ac:dyDescent="0.25">
      <c r="G9332">
        <v>104015.34200000031</v>
      </c>
      <c r="H9332">
        <v>55</v>
      </c>
      <c r="I9332">
        <v>57.442499999999995</v>
      </c>
      <c r="J9332">
        <v>703.5726318359375</v>
      </c>
    </row>
    <row r="9333" spans="7:10" x14ac:dyDescent="0.25">
      <c r="G9333">
        <v>104026.4200000003</v>
      </c>
      <c r="H9333">
        <v>55.1</v>
      </c>
      <c r="I9333">
        <v>57.443750000000001</v>
      </c>
      <c r="J9333">
        <v>703.60434570312498</v>
      </c>
    </row>
    <row r="9334" spans="7:10" x14ac:dyDescent="0.25">
      <c r="G9334">
        <v>104037.52000000031</v>
      </c>
      <c r="H9334">
        <v>55</v>
      </c>
      <c r="I9334">
        <v>57.443750000000001</v>
      </c>
      <c r="J9334">
        <v>703.6053466796875</v>
      </c>
    </row>
    <row r="9335" spans="7:10" x14ac:dyDescent="0.25">
      <c r="G9335">
        <v>104048.58700000031</v>
      </c>
      <c r="H9335">
        <v>55</v>
      </c>
      <c r="I9335">
        <v>57.442499999999995</v>
      </c>
      <c r="J9335">
        <v>703.60842285156252</v>
      </c>
    </row>
    <row r="9336" spans="7:10" x14ac:dyDescent="0.25">
      <c r="G9336">
        <v>104059.67100000031</v>
      </c>
      <c r="H9336">
        <v>55</v>
      </c>
      <c r="I9336">
        <v>57.441249999999997</v>
      </c>
      <c r="J9336">
        <v>703.58723144531245</v>
      </c>
    </row>
    <row r="9337" spans="7:10" x14ac:dyDescent="0.25">
      <c r="G9337">
        <v>104070.7610000003</v>
      </c>
      <c r="H9337">
        <v>55</v>
      </c>
      <c r="I9337">
        <v>57.440416666666664</v>
      </c>
      <c r="J9337">
        <v>703.56892089843745</v>
      </c>
    </row>
    <row r="9338" spans="7:10" x14ac:dyDescent="0.25">
      <c r="G9338">
        <v>104081.9050000003</v>
      </c>
      <c r="H9338">
        <v>55</v>
      </c>
      <c r="I9338">
        <v>57.44</v>
      </c>
      <c r="J9338">
        <v>703.58281250000005</v>
      </c>
    </row>
    <row r="9339" spans="7:10" x14ac:dyDescent="0.25">
      <c r="G9339">
        <v>104092.9920000003</v>
      </c>
      <c r="H9339">
        <v>55</v>
      </c>
      <c r="I9339">
        <v>57.440208333333331</v>
      </c>
      <c r="J9339">
        <v>703.59357910156245</v>
      </c>
    </row>
    <row r="9340" spans="7:10" x14ac:dyDescent="0.25">
      <c r="G9340">
        <v>104104.06900000031</v>
      </c>
      <c r="H9340">
        <v>55.1</v>
      </c>
      <c r="I9340">
        <v>57.437708333333333</v>
      </c>
      <c r="J9340">
        <v>703.61520996093748</v>
      </c>
    </row>
    <row r="9341" spans="7:10" x14ac:dyDescent="0.25">
      <c r="G9341">
        <v>104115.14100000031</v>
      </c>
      <c r="H9341">
        <v>55</v>
      </c>
      <c r="I9341">
        <v>57.438749999999999</v>
      </c>
      <c r="J9341">
        <v>703.59255371093752</v>
      </c>
    </row>
    <row r="9342" spans="7:10" x14ac:dyDescent="0.25">
      <c r="G9342">
        <v>104126.22400000031</v>
      </c>
      <c r="H9342">
        <v>55</v>
      </c>
      <c r="I9342">
        <v>57.4375</v>
      </c>
      <c r="J9342">
        <v>703.57109375000005</v>
      </c>
    </row>
    <row r="9343" spans="7:10" x14ac:dyDescent="0.25">
      <c r="G9343">
        <v>104137.32400000031</v>
      </c>
      <c r="H9343">
        <v>55.1</v>
      </c>
      <c r="I9343">
        <v>57.438749999999999</v>
      </c>
      <c r="J9343">
        <v>703.56875000000002</v>
      </c>
    </row>
    <row r="9344" spans="7:10" x14ac:dyDescent="0.25">
      <c r="G9344">
        <v>104148.39500000031</v>
      </c>
      <c r="H9344">
        <v>55</v>
      </c>
      <c r="I9344">
        <v>57.438541666666666</v>
      </c>
      <c r="J9344">
        <v>703.5657958984375</v>
      </c>
    </row>
    <row r="9345" spans="7:10" x14ac:dyDescent="0.25">
      <c r="G9345">
        <v>104159.46100000032</v>
      </c>
      <c r="H9345">
        <v>55</v>
      </c>
      <c r="I9345">
        <v>55.894166666666663</v>
      </c>
      <c r="J9345">
        <v>703.56777343750002</v>
      </c>
    </row>
    <row r="9346" spans="7:10" x14ac:dyDescent="0.25">
      <c r="G9346">
        <v>104170.54500000032</v>
      </c>
      <c r="H9346">
        <v>55</v>
      </c>
      <c r="I9346">
        <v>57.44145833333333</v>
      </c>
      <c r="J9346">
        <v>703.61911621093748</v>
      </c>
    </row>
    <row r="9347" spans="7:10" x14ac:dyDescent="0.25">
      <c r="G9347">
        <v>104181.62100000032</v>
      </c>
      <c r="H9347">
        <v>55</v>
      </c>
      <c r="I9347">
        <v>57.440208333333331</v>
      </c>
      <c r="J9347">
        <v>703.56721191406245</v>
      </c>
    </row>
    <row r="9348" spans="7:10" x14ac:dyDescent="0.25">
      <c r="G9348">
        <v>104192.68300000032</v>
      </c>
      <c r="H9348">
        <v>54.9</v>
      </c>
      <c r="I9348">
        <v>55.89458333333333</v>
      </c>
      <c r="J9348">
        <v>703.5201416015625</v>
      </c>
    </row>
    <row r="9349" spans="7:10" x14ac:dyDescent="0.25">
      <c r="G9349">
        <v>104203.74900000033</v>
      </c>
      <c r="H9349">
        <v>55.1</v>
      </c>
      <c r="I9349">
        <v>55.894166666666663</v>
      </c>
      <c r="J9349">
        <v>703.57626953124998</v>
      </c>
    </row>
    <row r="9350" spans="7:10" x14ac:dyDescent="0.25">
      <c r="G9350">
        <v>104214.85400000033</v>
      </c>
      <c r="H9350">
        <v>55</v>
      </c>
      <c r="I9350">
        <v>57.438958333333332</v>
      </c>
      <c r="J9350">
        <v>703.556640625</v>
      </c>
    </row>
    <row r="9351" spans="7:10" x14ac:dyDescent="0.25">
      <c r="G9351">
        <v>104225.95100000032</v>
      </c>
      <c r="H9351">
        <v>55</v>
      </c>
      <c r="I9351">
        <v>57.437916666666666</v>
      </c>
      <c r="J9351">
        <v>703.57875976562502</v>
      </c>
    </row>
    <row r="9352" spans="7:10" x14ac:dyDescent="0.25">
      <c r="G9352">
        <v>104237.04400000031</v>
      </c>
      <c r="H9352">
        <v>55.1</v>
      </c>
      <c r="I9352">
        <v>55.893124999999998</v>
      </c>
      <c r="J9352">
        <v>703.56826171875002</v>
      </c>
    </row>
    <row r="9353" spans="7:10" x14ac:dyDescent="0.25">
      <c r="G9353">
        <v>104248.11000000032</v>
      </c>
      <c r="H9353">
        <v>55</v>
      </c>
      <c r="I9353">
        <v>55.895416666666662</v>
      </c>
      <c r="J9353">
        <v>703.56455078124998</v>
      </c>
    </row>
    <row r="9354" spans="7:10" x14ac:dyDescent="0.25">
      <c r="G9354">
        <v>104259.19400000032</v>
      </c>
      <c r="H9354">
        <v>55</v>
      </c>
      <c r="I9354">
        <v>57.439374999999998</v>
      </c>
      <c r="J9354">
        <v>703.57917480468745</v>
      </c>
    </row>
    <row r="9355" spans="7:10" x14ac:dyDescent="0.25">
      <c r="G9355">
        <v>104270.28900000032</v>
      </c>
      <c r="H9355">
        <v>55</v>
      </c>
      <c r="I9355">
        <v>57.437916666666666</v>
      </c>
      <c r="J9355">
        <v>703.5771484375</v>
      </c>
    </row>
    <row r="9356" spans="7:10" x14ac:dyDescent="0.25">
      <c r="G9356">
        <v>104281.36800000032</v>
      </c>
      <c r="H9356">
        <v>55</v>
      </c>
      <c r="I9356">
        <v>57.438958333333332</v>
      </c>
      <c r="J9356">
        <v>703.58464355468755</v>
      </c>
    </row>
    <row r="9357" spans="7:10" x14ac:dyDescent="0.25">
      <c r="G9357">
        <v>104292.44700000032</v>
      </c>
      <c r="H9357">
        <v>55</v>
      </c>
      <c r="I9357">
        <v>55.894166666666663</v>
      </c>
      <c r="J9357">
        <v>703.55180664062505</v>
      </c>
    </row>
    <row r="9358" spans="7:10" x14ac:dyDescent="0.25">
      <c r="G9358">
        <v>104303.51300000033</v>
      </c>
      <c r="H9358">
        <v>54.9</v>
      </c>
      <c r="I9358">
        <v>55.894166666666663</v>
      </c>
      <c r="J9358">
        <v>703.591552734375</v>
      </c>
    </row>
    <row r="9359" spans="7:10" x14ac:dyDescent="0.25">
      <c r="G9359">
        <v>104314.64000000032</v>
      </c>
      <c r="H9359">
        <v>55</v>
      </c>
      <c r="I9359">
        <v>57.441666666666663</v>
      </c>
      <c r="J9359">
        <v>703.56496582031252</v>
      </c>
    </row>
    <row r="9360" spans="7:10" x14ac:dyDescent="0.25">
      <c r="G9360">
        <v>104325.70400000032</v>
      </c>
      <c r="H9360">
        <v>55</v>
      </c>
      <c r="I9360">
        <v>55.893541666666664</v>
      </c>
      <c r="J9360">
        <v>703.58413085937502</v>
      </c>
    </row>
    <row r="9361" spans="7:10" x14ac:dyDescent="0.25">
      <c r="G9361">
        <v>104336.76700000031</v>
      </c>
      <c r="H9361">
        <v>55</v>
      </c>
      <c r="I9361">
        <v>55.894999999999996</v>
      </c>
      <c r="J9361">
        <v>703.53371582031252</v>
      </c>
    </row>
    <row r="9362" spans="7:10" x14ac:dyDescent="0.25">
      <c r="G9362">
        <v>104347.84800000032</v>
      </c>
      <c r="H9362">
        <v>55</v>
      </c>
      <c r="I9362">
        <v>55.895208333333329</v>
      </c>
      <c r="J9362">
        <v>703.55739746093752</v>
      </c>
    </row>
    <row r="9363" spans="7:10" x14ac:dyDescent="0.25">
      <c r="G9363">
        <v>104358.91400000032</v>
      </c>
      <c r="H9363">
        <v>55.1</v>
      </c>
      <c r="I9363">
        <v>55.896666666666668</v>
      </c>
      <c r="J9363">
        <v>703.57087402343745</v>
      </c>
    </row>
    <row r="9364" spans="7:10" x14ac:dyDescent="0.25">
      <c r="G9364">
        <v>104369.99800000033</v>
      </c>
      <c r="H9364">
        <v>55</v>
      </c>
      <c r="I9364">
        <v>57.44083333333333</v>
      </c>
      <c r="J9364">
        <v>703.58779296875002</v>
      </c>
    </row>
    <row r="9365" spans="7:10" x14ac:dyDescent="0.25">
      <c r="G9365">
        <v>104381.10700000032</v>
      </c>
      <c r="H9365">
        <v>55</v>
      </c>
      <c r="I9365">
        <v>57.439583333333331</v>
      </c>
      <c r="J9365">
        <v>703.58796386718745</v>
      </c>
    </row>
    <row r="9366" spans="7:10" x14ac:dyDescent="0.25">
      <c r="G9366">
        <v>104392.20300000033</v>
      </c>
      <c r="H9366">
        <v>55</v>
      </c>
      <c r="I9366">
        <v>55.896041666666662</v>
      </c>
      <c r="J9366">
        <v>703.61467285156255</v>
      </c>
    </row>
    <row r="9367" spans="7:10" x14ac:dyDescent="0.25">
      <c r="G9367">
        <v>104403.30900000033</v>
      </c>
      <c r="H9367">
        <v>54.9</v>
      </c>
      <c r="I9367">
        <v>57.440416666666664</v>
      </c>
      <c r="J9367">
        <v>703.57219238281255</v>
      </c>
    </row>
    <row r="9368" spans="7:10" x14ac:dyDescent="0.25">
      <c r="G9368">
        <v>104414.38600000033</v>
      </c>
      <c r="H9368">
        <v>55</v>
      </c>
      <c r="I9368">
        <v>57.440624999999997</v>
      </c>
      <c r="J9368">
        <v>703.58115234374998</v>
      </c>
    </row>
    <row r="9369" spans="7:10" x14ac:dyDescent="0.25">
      <c r="G9369">
        <v>104425.48700000033</v>
      </c>
      <c r="H9369">
        <v>55</v>
      </c>
      <c r="I9369">
        <v>57.44145833333333</v>
      </c>
      <c r="J9369">
        <v>703.56015624999998</v>
      </c>
    </row>
    <row r="9370" spans="7:10" x14ac:dyDescent="0.25">
      <c r="G9370">
        <v>104436.59900000032</v>
      </c>
      <c r="H9370">
        <v>55</v>
      </c>
      <c r="I9370">
        <v>57.442083333333336</v>
      </c>
      <c r="J9370">
        <v>703.56330566406245</v>
      </c>
    </row>
    <row r="9371" spans="7:10" x14ac:dyDescent="0.25">
      <c r="G9371">
        <v>104447.66500000033</v>
      </c>
      <c r="H9371">
        <v>55</v>
      </c>
      <c r="I9371">
        <v>55.897708333333334</v>
      </c>
      <c r="J9371">
        <v>703.593505859375</v>
      </c>
    </row>
    <row r="9372" spans="7:10" x14ac:dyDescent="0.25">
      <c r="G9372">
        <v>104458.79500000033</v>
      </c>
      <c r="H9372">
        <v>55</v>
      </c>
      <c r="I9372">
        <v>57.440416666666664</v>
      </c>
      <c r="J9372">
        <v>703.56247558593748</v>
      </c>
    </row>
    <row r="9373" spans="7:10" x14ac:dyDescent="0.25">
      <c r="G9373">
        <v>104469.88800000033</v>
      </c>
      <c r="H9373">
        <v>55</v>
      </c>
      <c r="I9373">
        <v>57.444791666666667</v>
      </c>
      <c r="J9373">
        <v>703.55485839843755</v>
      </c>
    </row>
    <row r="9374" spans="7:10" x14ac:dyDescent="0.25">
      <c r="G9374">
        <v>104480.99100000033</v>
      </c>
      <c r="H9374">
        <v>55</v>
      </c>
      <c r="I9374">
        <v>57.445833333333333</v>
      </c>
      <c r="J9374">
        <v>703.586181640625</v>
      </c>
    </row>
    <row r="9375" spans="7:10" x14ac:dyDescent="0.25">
      <c r="G9375">
        <v>104492.06900000032</v>
      </c>
      <c r="H9375">
        <v>55</v>
      </c>
      <c r="I9375">
        <v>57.442083333333329</v>
      </c>
      <c r="J9375">
        <v>703.55588378906248</v>
      </c>
    </row>
    <row r="9376" spans="7:10" x14ac:dyDescent="0.25">
      <c r="G9376">
        <v>104503.14600000033</v>
      </c>
      <c r="H9376">
        <v>55</v>
      </c>
      <c r="I9376">
        <v>57.44145833333333</v>
      </c>
      <c r="J9376">
        <v>703.56704101562502</v>
      </c>
    </row>
    <row r="9377" spans="7:10" x14ac:dyDescent="0.25">
      <c r="G9377">
        <v>104514.28900000032</v>
      </c>
      <c r="H9377">
        <v>55.1</v>
      </c>
      <c r="I9377">
        <v>57.444375000000001</v>
      </c>
      <c r="J9377">
        <v>703.5550537109375</v>
      </c>
    </row>
    <row r="9378" spans="7:10" x14ac:dyDescent="0.25">
      <c r="G9378">
        <v>104525.37100000032</v>
      </c>
      <c r="H9378">
        <v>55</v>
      </c>
      <c r="I9378">
        <v>57.446249999999999</v>
      </c>
      <c r="J9378">
        <v>703.56020507812502</v>
      </c>
    </row>
    <row r="9379" spans="7:10" x14ac:dyDescent="0.25">
      <c r="G9379">
        <v>104536.46400000031</v>
      </c>
      <c r="H9379">
        <v>55</v>
      </c>
      <c r="I9379">
        <v>57.444583333333334</v>
      </c>
      <c r="J9379">
        <v>703.57209472656245</v>
      </c>
    </row>
    <row r="9380" spans="7:10" x14ac:dyDescent="0.25">
      <c r="G9380">
        <v>104547.54100000032</v>
      </c>
      <c r="H9380">
        <v>55</v>
      </c>
      <c r="I9380">
        <v>57.445833333333333</v>
      </c>
      <c r="J9380">
        <v>703.54421386718752</v>
      </c>
    </row>
    <row r="9381" spans="7:10" x14ac:dyDescent="0.25">
      <c r="G9381">
        <v>104558.60600000032</v>
      </c>
      <c r="H9381">
        <v>55</v>
      </c>
      <c r="I9381">
        <v>55.90208333333333</v>
      </c>
      <c r="J9381">
        <v>703.55764160156252</v>
      </c>
    </row>
    <row r="9382" spans="7:10" x14ac:dyDescent="0.25">
      <c r="G9382">
        <v>104569.68500000032</v>
      </c>
      <c r="H9382">
        <v>55</v>
      </c>
      <c r="I9382">
        <v>55.899166666666666</v>
      </c>
      <c r="J9382">
        <v>703.55366210937495</v>
      </c>
    </row>
    <row r="9383" spans="7:10" x14ac:dyDescent="0.25">
      <c r="G9383">
        <v>104580.77200000032</v>
      </c>
      <c r="H9383">
        <v>55</v>
      </c>
      <c r="I9383">
        <v>57.446041666666666</v>
      </c>
      <c r="J9383">
        <v>703.581298828125</v>
      </c>
    </row>
    <row r="9384" spans="7:10" x14ac:dyDescent="0.25">
      <c r="G9384">
        <v>104591.84400000032</v>
      </c>
      <c r="H9384">
        <v>55</v>
      </c>
      <c r="I9384">
        <v>57.445</v>
      </c>
      <c r="J9384">
        <v>703.56987304687505</v>
      </c>
    </row>
    <row r="9385" spans="7:10" x14ac:dyDescent="0.25">
      <c r="G9385">
        <v>104602.91600000032</v>
      </c>
      <c r="H9385">
        <v>55</v>
      </c>
      <c r="I9385">
        <v>57.446041666666666</v>
      </c>
      <c r="J9385">
        <v>703.58642578125</v>
      </c>
    </row>
    <row r="9386" spans="7:10" x14ac:dyDescent="0.25">
      <c r="G9386">
        <v>104614.03300000032</v>
      </c>
      <c r="H9386">
        <v>55</v>
      </c>
      <c r="I9386">
        <v>57.444166666666668</v>
      </c>
      <c r="J9386">
        <v>703.56733398437495</v>
      </c>
    </row>
    <row r="9387" spans="7:10" x14ac:dyDescent="0.25">
      <c r="G9387">
        <v>104625.12900000032</v>
      </c>
      <c r="H9387">
        <v>55</v>
      </c>
      <c r="I9387">
        <v>57.444375000000001</v>
      </c>
      <c r="J9387">
        <v>703.57814941406252</v>
      </c>
    </row>
    <row r="9388" spans="7:10" x14ac:dyDescent="0.25">
      <c r="G9388">
        <v>104636.19500000033</v>
      </c>
      <c r="H9388">
        <v>55</v>
      </c>
      <c r="I9388">
        <v>57.444166666666668</v>
      </c>
      <c r="J9388">
        <v>703.56474609375005</v>
      </c>
    </row>
    <row r="9389" spans="7:10" x14ac:dyDescent="0.25">
      <c r="G9389">
        <v>104647.36200000033</v>
      </c>
      <c r="H9389">
        <v>55</v>
      </c>
      <c r="I9389">
        <v>57.445625</v>
      </c>
      <c r="J9389">
        <v>703.56857910156248</v>
      </c>
    </row>
    <row r="9390" spans="7:10" x14ac:dyDescent="0.25">
      <c r="G9390">
        <v>104658.44600000033</v>
      </c>
      <c r="H9390">
        <v>55</v>
      </c>
      <c r="I9390">
        <v>57.445625</v>
      </c>
      <c r="J9390">
        <v>703.56838378906252</v>
      </c>
    </row>
    <row r="9391" spans="7:10" x14ac:dyDescent="0.25">
      <c r="G9391">
        <v>104669.53300000033</v>
      </c>
      <c r="H9391">
        <v>55</v>
      </c>
      <c r="I9391">
        <v>57.445</v>
      </c>
      <c r="J9391">
        <v>703.58498535156252</v>
      </c>
    </row>
    <row r="9392" spans="7:10" x14ac:dyDescent="0.25">
      <c r="G9392">
        <v>104680.60600000033</v>
      </c>
      <c r="H9392">
        <v>55</v>
      </c>
      <c r="I9392">
        <v>55.90208333333333</v>
      </c>
      <c r="J9392">
        <v>703.57219238281255</v>
      </c>
    </row>
    <row r="9393" spans="7:10" x14ac:dyDescent="0.25">
      <c r="G9393">
        <v>104691.68400000033</v>
      </c>
      <c r="H9393">
        <v>55</v>
      </c>
      <c r="I9393">
        <v>57.446458333333332</v>
      </c>
      <c r="J9393">
        <v>703.54306640624998</v>
      </c>
    </row>
    <row r="9394" spans="7:10" x14ac:dyDescent="0.25">
      <c r="G9394">
        <v>104702.76200000032</v>
      </c>
      <c r="H9394">
        <v>55</v>
      </c>
      <c r="I9394">
        <v>57.444791666666667</v>
      </c>
      <c r="J9394">
        <v>703.57084960937505</v>
      </c>
    </row>
    <row r="9395" spans="7:10" x14ac:dyDescent="0.25">
      <c r="G9395">
        <v>104713.84300000033</v>
      </c>
      <c r="H9395">
        <v>55</v>
      </c>
      <c r="I9395">
        <v>57.449375000000003</v>
      </c>
      <c r="J9395">
        <v>703.58908691406248</v>
      </c>
    </row>
    <row r="9396" spans="7:10" x14ac:dyDescent="0.25">
      <c r="G9396">
        <v>104724.92700000033</v>
      </c>
      <c r="H9396">
        <v>55</v>
      </c>
      <c r="I9396">
        <v>57.445416666666667</v>
      </c>
      <c r="J9396">
        <v>703.58037109375005</v>
      </c>
    </row>
    <row r="9397" spans="7:10" x14ac:dyDescent="0.25">
      <c r="G9397">
        <v>104736.02000000032</v>
      </c>
      <c r="H9397">
        <v>55</v>
      </c>
      <c r="I9397">
        <v>57.447916666666664</v>
      </c>
      <c r="J9397">
        <v>703.58098144531255</v>
      </c>
    </row>
    <row r="9398" spans="7:10" x14ac:dyDescent="0.25">
      <c r="G9398">
        <v>104747.08600000033</v>
      </c>
      <c r="H9398">
        <v>55</v>
      </c>
      <c r="I9398">
        <v>55.903541666666669</v>
      </c>
      <c r="J9398">
        <v>703.55888671875005</v>
      </c>
    </row>
    <row r="9399" spans="7:10" x14ac:dyDescent="0.25">
      <c r="G9399">
        <v>104758.16400000032</v>
      </c>
      <c r="H9399">
        <v>55</v>
      </c>
      <c r="I9399">
        <v>57.448958333333337</v>
      </c>
      <c r="J9399">
        <v>703.56943359374998</v>
      </c>
    </row>
    <row r="9400" spans="7:10" x14ac:dyDescent="0.25">
      <c r="G9400">
        <v>104769.24600000032</v>
      </c>
      <c r="H9400">
        <v>55</v>
      </c>
      <c r="I9400">
        <v>55.903750000000002</v>
      </c>
      <c r="J9400">
        <v>703.59809570312495</v>
      </c>
    </row>
    <row r="9401" spans="7:10" x14ac:dyDescent="0.25">
      <c r="G9401">
        <v>104780.33800000032</v>
      </c>
      <c r="H9401">
        <v>55</v>
      </c>
      <c r="I9401">
        <v>57.447083333333332</v>
      </c>
      <c r="J9401">
        <v>703.5433349609375</v>
      </c>
    </row>
    <row r="9402" spans="7:10" x14ac:dyDescent="0.25">
      <c r="G9402">
        <v>104791.45500000032</v>
      </c>
      <c r="H9402">
        <v>55</v>
      </c>
      <c r="I9402">
        <v>57.446041666666666</v>
      </c>
      <c r="J9402">
        <v>703.55197753906248</v>
      </c>
    </row>
    <row r="9403" spans="7:10" x14ac:dyDescent="0.25">
      <c r="G9403">
        <v>104802.59100000032</v>
      </c>
      <c r="H9403">
        <v>55</v>
      </c>
      <c r="I9403">
        <v>57.449583333333337</v>
      </c>
      <c r="J9403">
        <v>703.59943847656245</v>
      </c>
    </row>
    <row r="9404" spans="7:10" x14ac:dyDescent="0.25">
      <c r="G9404">
        <v>104813.68100000032</v>
      </c>
      <c r="H9404">
        <v>55</v>
      </c>
      <c r="I9404">
        <v>57.449583333333329</v>
      </c>
      <c r="J9404">
        <v>703.55397949218752</v>
      </c>
    </row>
    <row r="9405" spans="7:10" x14ac:dyDescent="0.25">
      <c r="G9405">
        <v>104824.77900000032</v>
      </c>
      <c r="H9405">
        <v>55</v>
      </c>
      <c r="I9405">
        <v>57.446041666666666</v>
      </c>
      <c r="J9405">
        <v>703.54282226562498</v>
      </c>
    </row>
    <row r="9406" spans="7:10" x14ac:dyDescent="0.25">
      <c r="G9406">
        <v>104835.89000000032</v>
      </c>
      <c r="H9406">
        <v>55</v>
      </c>
      <c r="I9406">
        <v>57.446249999999999</v>
      </c>
      <c r="J9406">
        <v>703.55266113281255</v>
      </c>
    </row>
    <row r="9407" spans="7:10" x14ac:dyDescent="0.25">
      <c r="G9407">
        <v>104847.00200000031</v>
      </c>
      <c r="H9407">
        <v>55</v>
      </c>
      <c r="I9407">
        <v>55.902291666666663</v>
      </c>
      <c r="J9407">
        <v>703.57275390625</v>
      </c>
    </row>
    <row r="9408" spans="7:10" x14ac:dyDescent="0.25">
      <c r="G9408">
        <v>104858.08500000031</v>
      </c>
      <c r="H9408">
        <v>55</v>
      </c>
      <c r="I9408">
        <v>57.445833333333333</v>
      </c>
      <c r="J9408">
        <v>703.56574707031245</v>
      </c>
    </row>
    <row r="9409" spans="7:10" x14ac:dyDescent="0.25">
      <c r="G9409">
        <v>104869.17600000031</v>
      </c>
      <c r="H9409">
        <v>55</v>
      </c>
      <c r="I9409">
        <v>57.448333333333331</v>
      </c>
      <c r="J9409">
        <v>703.58188476562498</v>
      </c>
    </row>
    <row r="9410" spans="7:10" x14ac:dyDescent="0.25">
      <c r="G9410">
        <v>104880.27500000031</v>
      </c>
      <c r="H9410">
        <v>55</v>
      </c>
      <c r="I9410">
        <v>57.448749999999997</v>
      </c>
      <c r="J9410">
        <v>703.57841796875005</v>
      </c>
    </row>
    <row r="9411" spans="7:10" x14ac:dyDescent="0.25">
      <c r="G9411">
        <v>104891.34700000031</v>
      </c>
      <c r="H9411">
        <v>55</v>
      </c>
      <c r="I9411">
        <v>57.447916666666664</v>
      </c>
      <c r="J9411">
        <v>703.57333984374998</v>
      </c>
    </row>
    <row r="9412" spans="7:10" x14ac:dyDescent="0.25">
      <c r="G9412">
        <v>104902.41900000031</v>
      </c>
      <c r="H9412">
        <v>55</v>
      </c>
      <c r="I9412">
        <v>57.444791666666667</v>
      </c>
      <c r="J9412">
        <v>703.56711425781248</v>
      </c>
    </row>
    <row r="9413" spans="7:10" x14ac:dyDescent="0.25">
      <c r="G9413">
        <v>104913.54600000031</v>
      </c>
      <c r="H9413">
        <v>55</v>
      </c>
      <c r="I9413">
        <v>57.446458333333332</v>
      </c>
      <c r="J9413">
        <v>703.58803710937502</v>
      </c>
    </row>
    <row r="9414" spans="7:10" x14ac:dyDescent="0.25">
      <c r="G9414">
        <v>104924.6540000003</v>
      </c>
      <c r="H9414">
        <v>55</v>
      </c>
      <c r="I9414">
        <v>57.444583333333334</v>
      </c>
      <c r="J9414">
        <v>703.5732421875</v>
      </c>
    </row>
    <row r="9415" spans="7:10" x14ac:dyDescent="0.25">
      <c r="G9415">
        <v>104935.73100000031</v>
      </c>
      <c r="H9415">
        <v>55</v>
      </c>
      <c r="I9415">
        <v>57.446666666666665</v>
      </c>
      <c r="J9415">
        <v>703.57026367187495</v>
      </c>
    </row>
    <row r="9416" spans="7:10" x14ac:dyDescent="0.25">
      <c r="G9416">
        <v>104946.7940000003</v>
      </c>
      <c r="H9416">
        <v>55</v>
      </c>
      <c r="I9416">
        <v>57.447916666666664</v>
      </c>
      <c r="J9416">
        <v>703.56630859375002</v>
      </c>
    </row>
    <row r="9417" spans="7:10" x14ac:dyDescent="0.25">
      <c r="G9417">
        <v>104957.87500000031</v>
      </c>
      <c r="H9417">
        <v>55</v>
      </c>
      <c r="I9417">
        <v>55.903750000000002</v>
      </c>
      <c r="J9417">
        <v>703.5504150390625</v>
      </c>
    </row>
    <row r="9418" spans="7:10" x14ac:dyDescent="0.25">
      <c r="G9418">
        <v>104968.9530000003</v>
      </c>
      <c r="H9418">
        <v>55</v>
      </c>
      <c r="I9418">
        <v>57.450416666666669</v>
      </c>
      <c r="J9418">
        <v>703.5921630859375</v>
      </c>
    </row>
    <row r="9419" spans="7:10" x14ac:dyDescent="0.25">
      <c r="G9419">
        <v>104980.0440000003</v>
      </c>
      <c r="H9419">
        <v>55</v>
      </c>
      <c r="I9419">
        <v>57.44895833333333</v>
      </c>
      <c r="J9419">
        <v>703.534912109375</v>
      </c>
    </row>
    <row r="9420" spans="7:10" x14ac:dyDescent="0.25">
      <c r="G9420">
        <v>104991.1450000003</v>
      </c>
      <c r="H9420">
        <v>55</v>
      </c>
      <c r="I9420">
        <v>57.448333333333331</v>
      </c>
      <c r="J9420">
        <v>703.57705078125002</v>
      </c>
    </row>
    <row r="9421" spans="7:10" x14ac:dyDescent="0.25">
      <c r="G9421">
        <v>105002.2560000003</v>
      </c>
      <c r="H9421">
        <v>55</v>
      </c>
      <c r="I9421">
        <v>57.447499999999998</v>
      </c>
      <c r="J9421">
        <v>703.552001953125</v>
      </c>
    </row>
    <row r="9422" spans="7:10" x14ac:dyDescent="0.25">
      <c r="G9422">
        <v>105013.3330000003</v>
      </c>
      <c r="H9422">
        <v>55</v>
      </c>
      <c r="I9422">
        <v>57.446874999999999</v>
      </c>
      <c r="J9422">
        <v>703.57351074218752</v>
      </c>
    </row>
    <row r="9423" spans="7:10" x14ac:dyDescent="0.25">
      <c r="G9423">
        <v>105024.4310000003</v>
      </c>
      <c r="H9423">
        <v>55</v>
      </c>
      <c r="I9423">
        <v>57.447499999999998</v>
      </c>
      <c r="J9423">
        <v>703.55661621093748</v>
      </c>
    </row>
    <row r="9424" spans="7:10" x14ac:dyDescent="0.25">
      <c r="G9424">
        <v>105035.5180000003</v>
      </c>
      <c r="H9424">
        <v>55</v>
      </c>
      <c r="I9424">
        <v>57.446041666666666</v>
      </c>
      <c r="J9424">
        <v>703.56123046874995</v>
      </c>
    </row>
    <row r="9425" spans="7:10" x14ac:dyDescent="0.25">
      <c r="G9425">
        <v>105046.5900000003</v>
      </c>
      <c r="H9425">
        <v>55</v>
      </c>
      <c r="I9425">
        <v>57.446874999999999</v>
      </c>
      <c r="J9425">
        <v>703.54658203124995</v>
      </c>
    </row>
    <row r="9426" spans="7:10" x14ac:dyDescent="0.25">
      <c r="G9426">
        <v>105057.6880000003</v>
      </c>
      <c r="H9426">
        <v>55</v>
      </c>
      <c r="I9426">
        <v>57.446249999999999</v>
      </c>
      <c r="J9426">
        <v>703.55292968749995</v>
      </c>
    </row>
    <row r="9427" spans="7:10" x14ac:dyDescent="0.25">
      <c r="G9427">
        <v>105068.81500000029</v>
      </c>
      <c r="H9427">
        <v>55</v>
      </c>
      <c r="I9427">
        <v>57.445625</v>
      </c>
      <c r="J9427">
        <v>703.56147460937495</v>
      </c>
    </row>
    <row r="9428" spans="7:10" x14ac:dyDescent="0.25">
      <c r="G9428">
        <v>105079.89700000029</v>
      </c>
      <c r="H9428">
        <v>55</v>
      </c>
      <c r="I9428">
        <v>57.445625</v>
      </c>
      <c r="J9428">
        <v>703.57304687500005</v>
      </c>
    </row>
    <row r="9429" spans="7:10" x14ac:dyDescent="0.25">
      <c r="G9429">
        <v>105090.99300000029</v>
      </c>
      <c r="H9429">
        <v>55</v>
      </c>
      <c r="I9429">
        <v>57.444166666666668</v>
      </c>
      <c r="J9429">
        <v>703.55791015625005</v>
      </c>
    </row>
    <row r="9430" spans="7:10" x14ac:dyDescent="0.25">
      <c r="G9430">
        <v>105102.06700000029</v>
      </c>
      <c r="H9430">
        <v>55</v>
      </c>
      <c r="I9430">
        <v>55.899374999999999</v>
      </c>
      <c r="J9430">
        <v>703.55715332031252</v>
      </c>
    </row>
    <row r="9431" spans="7:10" x14ac:dyDescent="0.25">
      <c r="G9431">
        <v>105113.14600000028</v>
      </c>
      <c r="H9431">
        <v>55</v>
      </c>
      <c r="I9431">
        <v>57.443125000000002</v>
      </c>
      <c r="J9431">
        <v>703.55244140624995</v>
      </c>
    </row>
    <row r="9432" spans="7:10" x14ac:dyDescent="0.25">
      <c r="G9432">
        <v>105124.26200000028</v>
      </c>
      <c r="H9432">
        <v>55</v>
      </c>
      <c r="I9432">
        <v>57.446041666666666</v>
      </c>
      <c r="J9432">
        <v>703.57084960937505</v>
      </c>
    </row>
    <row r="9433" spans="7:10" x14ac:dyDescent="0.25">
      <c r="G9433">
        <v>105135.32800000029</v>
      </c>
      <c r="H9433">
        <v>55</v>
      </c>
      <c r="I9433">
        <v>57.447083333333332</v>
      </c>
      <c r="J9433">
        <v>703.55270996093748</v>
      </c>
    </row>
    <row r="9434" spans="7:10" x14ac:dyDescent="0.25">
      <c r="G9434">
        <v>105146.41500000028</v>
      </c>
      <c r="H9434">
        <v>55</v>
      </c>
      <c r="I9434">
        <v>57.443541666666668</v>
      </c>
      <c r="J9434">
        <v>703.54296875</v>
      </c>
    </row>
    <row r="9435" spans="7:10" x14ac:dyDescent="0.25">
      <c r="G9435">
        <v>105157.53100000028</v>
      </c>
      <c r="H9435">
        <v>55</v>
      </c>
      <c r="I9435">
        <v>57.445833333333333</v>
      </c>
      <c r="J9435">
        <v>703.53974609374995</v>
      </c>
    </row>
    <row r="9436" spans="7:10" x14ac:dyDescent="0.25">
      <c r="G9436">
        <v>105168.62800000027</v>
      </c>
      <c r="H9436">
        <v>55</v>
      </c>
      <c r="I9436">
        <v>57.443958333333335</v>
      </c>
      <c r="J9436">
        <v>703.5391845703125</v>
      </c>
    </row>
    <row r="9437" spans="7:10" x14ac:dyDescent="0.25">
      <c r="G9437">
        <v>105179.70900000028</v>
      </c>
      <c r="H9437">
        <v>55</v>
      </c>
      <c r="I9437">
        <v>55.900208333333332</v>
      </c>
      <c r="J9437">
        <v>703.51748046875002</v>
      </c>
    </row>
    <row r="9438" spans="7:10" x14ac:dyDescent="0.25">
      <c r="G9438">
        <v>105190.78700000027</v>
      </c>
      <c r="H9438">
        <v>55</v>
      </c>
      <c r="I9438">
        <v>57.443541666666668</v>
      </c>
      <c r="J9438">
        <v>703.55698242187498</v>
      </c>
    </row>
    <row r="9439" spans="7:10" x14ac:dyDescent="0.25">
      <c r="G9439">
        <v>105201.86400000028</v>
      </c>
      <c r="H9439">
        <v>55</v>
      </c>
      <c r="I9439">
        <v>57.445</v>
      </c>
      <c r="J9439">
        <v>703.51748046875002</v>
      </c>
    </row>
    <row r="9440" spans="7:10" x14ac:dyDescent="0.25">
      <c r="G9440">
        <v>105212.97700000028</v>
      </c>
      <c r="H9440">
        <v>55</v>
      </c>
      <c r="I9440">
        <v>57.443750000000001</v>
      </c>
      <c r="J9440">
        <v>703.53864746093745</v>
      </c>
    </row>
    <row r="9441" spans="7:10" x14ac:dyDescent="0.25">
      <c r="G9441">
        <v>105224.06800000028</v>
      </c>
      <c r="H9441">
        <v>55</v>
      </c>
      <c r="I9441">
        <v>57.446041666666666</v>
      </c>
      <c r="J9441">
        <v>703.53012695312498</v>
      </c>
    </row>
    <row r="9442" spans="7:10" x14ac:dyDescent="0.25">
      <c r="G9442">
        <v>105235.17100000028</v>
      </c>
      <c r="H9442">
        <v>55</v>
      </c>
      <c r="I9442">
        <v>57.446458333333332</v>
      </c>
      <c r="J9442">
        <v>703.522216796875</v>
      </c>
    </row>
    <row r="9443" spans="7:10" x14ac:dyDescent="0.25">
      <c r="G9443">
        <v>105246.24200000027</v>
      </c>
      <c r="H9443">
        <v>55</v>
      </c>
      <c r="I9443">
        <v>57.444375000000001</v>
      </c>
      <c r="J9443">
        <v>703.52272949218752</v>
      </c>
    </row>
    <row r="9444" spans="7:10" x14ac:dyDescent="0.25">
      <c r="G9444">
        <v>105257.35200000028</v>
      </c>
      <c r="H9444">
        <v>55</v>
      </c>
      <c r="I9444">
        <v>57.443125000000002</v>
      </c>
      <c r="J9444">
        <v>703.502197265625</v>
      </c>
    </row>
    <row r="9445" spans="7:10" x14ac:dyDescent="0.25">
      <c r="G9445">
        <v>105268.42900000028</v>
      </c>
      <c r="H9445">
        <v>54.9</v>
      </c>
      <c r="I9445">
        <v>57.443125000000002</v>
      </c>
      <c r="J9445">
        <v>703.51904296875</v>
      </c>
    </row>
    <row r="9446" spans="7:10" x14ac:dyDescent="0.25">
      <c r="G9446">
        <v>105279.49400000028</v>
      </c>
      <c r="H9446">
        <v>55</v>
      </c>
      <c r="I9446">
        <v>55.897500000000001</v>
      </c>
      <c r="J9446">
        <v>703.5050048828125</v>
      </c>
    </row>
    <row r="9447" spans="7:10" x14ac:dyDescent="0.25">
      <c r="G9447">
        <v>105290.59900000028</v>
      </c>
      <c r="H9447">
        <v>55</v>
      </c>
      <c r="I9447">
        <v>57.44145833333333</v>
      </c>
      <c r="J9447">
        <v>703.53786621093752</v>
      </c>
    </row>
    <row r="9448" spans="7:10" x14ac:dyDescent="0.25">
      <c r="G9448">
        <v>105301.70900000028</v>
      </c>
      <c r="H9448">
        <v>55</v>
      </c>
      <c r="I9448">
        <v>57.440416666666664</v>
      </c>
      <c r="J9448">
        <v>703.54887695312505</v>
      </c>
    </row>
    <row r="9449" spans="7:10" x14ac:dyDescent="0.25">
      <c r="G9449">
        <v>105312.78600000028</v>
      </c>
      <c r="H9449">
        <v>55</v>
      </c>
      <c r="I9449">
        <v>57.441041666666663</v>
      </c>
      <c r="J9449">
        <v>703.53659667968748</v>
      </c>
    </row>
    <row r="9450" spans="7:10" x14ac:dyDescent="0.25">
      <c r="G9450">
        <v>105323.84600000028</v>
      </c>
      <c r="H9450">
        <v>55</v>
      </c>
      <c r="I9450">
        <v>55.896041666666662</v>
      </c>
      <c r="J9450">
        <v>703.52346191406252</v>
      </c>
    </row>
    <row r="9451" spans="7:10" x14ac:dyDescent="0.25">
      <c r="G9451">
        <v>105334.90800000029</v>
      </c>
      <c r="H9451">
        <v>55</v>
      </c>
      <c r="I9451">
        <v>57.440208333333331</v>
      </c>
      <c r="J9451">
        <v>703.5482177734375</v>
      </c>
    </row>
    <row r="9452" spans="7:10" x14ac:dyDescent="0.25">
      <c r="G9452">
        <v>105346.02900000029</v>
      </c>
      <c r="H9452">
        <v>55</v>
      </c>
      <c r="I9452">
        <v>55.895416666666662</v>
      </c>
      <c r="J9452">
        <v>703.53251953125005</v>
      </c>
    </row>
    <row r="9453" spans="7:10" x14ac:dyDescent="0.25">
      <c r="G9453">
        <v>105357.09900000029</v>
      </c>
      <c r="H9453">
        <v>55</v>
      </c>
      <c r="I9453">
        <v>57.441041666666663</v>
      </c>
      <c r="J9453">
        <v>703.54189453125002</v>
      </c>
    </row>
    <row r="9454" spans="7:10" x14ac:dyDescent="0.25">
      <c r="G9454">
        <v>105368.21200000029</v>
      </c>
      <c r="H9454">
        <v>55</v>
      </c>
      <c r="I9454">
        <v>57.441041666666663</v>
      </c>
      <c r="J9454">
        <v>703.53701171875002</v>
      </c>
    </row>
    <row r="9455" spans="7:10" x14ac:dyDescent="0.25">
      <c r="G9455">
        <v>105379.3270000003</v>
      </c>
      <c r="H9455">
        <v>55</v>
      </c>
      <c r="I9455">
        <v>57.441249999999997</v>
      </c>
      <c r="J9455">
        <v>703.51850585937495</v>
      </c>
    </row>
    <row r="9456" spans="7:10" x14ac:dyDescent="0.25">
      <c r="G9456">
        <v>105390.4230000003</v>
      </c>
      <c r="H9456">
        <v>55</v>
      </c>
      <c r="I9456">
        <v>57.440416666666664</v>
      </c>
      <c r="J9456">
        <v>703.51328124999998</v>
      </c>
    </row>
    <row r="9457" spans="7:10" x14ac:dyDescent="0.25">
      <c r="G9457">
        <v>105401.4910000003</v>
      </c>
      <c r="H9457">
        <v>55</v>
      </c>
      <c r="I9457">
        <v>57.441666666666663</v>
      </c>
      <c r="J9457">
        <v>703.52265624999995</v>
      </c>
    </row>
    <row r="9458" spans="7:10" x14ac:dyDescent="0.25">
      <c r="G9458">
        <v>105412.6010000003</v>
      </c>
      <c r="H9458">
        <v>55</v>
      </c>
      <c r="I9458">
        <v>57.44</v>
      </c>
      <c r="J9458">
        <v>703.50895996093755</v>
      </c>
    </row>
    <row r="9459" spans="7:10" x14ac:dyDescent="0.25">
      <c r="G9459">
        <v>105423.69000000031</v>
      </c>
      <c r="H9459">
        <v>55</v>
      </c>
      <c r="I9459">
        <v>57.441874999999996</v>
      </c>
      <c r="J9459">
        <v>703.51933593750005</v>
      </c>
    </row>
    <row r="9460" spans="7:10" x14ac:dyDescent="0.25">
      <c r="G9460">
        <v>105434.7800000003</v>
      </c>
      <c r="H9460">
        <v>55</v>
      </c>
      <c r="I9460">
        <v>57.44</v>
      </c>
      <c r="J9460">
        <v>703.51093749999995</v>
      </c>
    </row>
    <row r="9461" spans="7:10" x14ac:dyDescent="0.25">
      <c r="G9461">
        <v>105445.86900000031</v>
      </c>
      <c r="H9461">
        <v>55</v>
      </c>
      <c r="I9461">
        <v>57.438333333333333</v>
      </c>
      <c r="J9461">
        <v>703.51726074218755</v>
      </c>
    </row>
    <row r="9462" spans="7:10" x14ac:dyDescent="0.25">
      <c r="G9462">
        <v>105456.98000000032</v>
      </c>
      <c r="H9462">
        <v>55</v>
      </c>
      <c r="I9462">
        <v>57.439166666666665</v>
      </c>
      <c r="J9462">
        <v>703.50358886718755</v>
      </c>
    </row>
    <row r="9463" spans="7:10" x14ac:dyDescent="0.25">
      <c r="G9463">
        <v>105468.06500000032</v>
      </c>
      <c r="H9463">
        <v>55</v>
      </c>
      <c r="I9463">
        <v>57.440416666666664</v>
      </c>
      <c r="J9463">
        <v>703.52915039062498</v>
      </c>
    </row>
    <row r="9464" spans="7:10" x14ac:dyDescent="0.25">
      <c r="G9464">
        <v>105479.16000000032</v>
      </c>
      <c r="H9464">
        <v>55</v>
      </c>
      <c r="I9464">
        <v>57.44083333333333</v>
      </c>
      <c r="J9464">
        <v>703.5113525390625</v>
      </c>
    </row>
    <row r="9465" spans="7:10" x14ac:dyDescent="0.25">
      <c r="G9465">
        <v>105490.24300000032</v>
      </c>
      <c r="H9465">
        <v>55</v>
      </c>
      <c r="I9465">
        <v>57.440208333333331</v>
      </c>
      <c r="J9465">
        <v>703.51625976562502</v>
      </c>
    </row>
    <row r="9466" spans="7:10" x14ac:dyDescent="0.25">
      <c r="G9466">
        <v>105501.30900000033</v>
      </c>
      <c r="H9466">
        <v>55</v>
      </c>
      <c r="I9466">
        <v>55.894791666666663</v>
      </c>
      <c r="J9466">
        <v>703.535888671875</v>
      </c>
    </row>
    <row r="9467" spans="7:10" x14ac:dyDescent="0.25">
      <c r="G9467">
        <v>105512.39700000033</v>
      </c>
      <c r="H9467">
        <v>55</v>
      </c>
      <c r="I9467">
        <v>57.439374999999998</v>
      </c>
      <c r="J9467">
        <v>703.52285156250002</v>
      </c>
    </row>
    <row r="9468" spans="7:10" x14ac:dyDescent="0.25">
      <c r="G9468">
        <v>105523.47400000034</v>
      </c>
      <c r="H9468">
        <v>55</v>
      </c>
      <c r="I9468">
        <v>57.438541666666666</v>
      </c>
      <c r="J9468">
        <v>703.53923339843755</v>
      </c>
    </row>
    <row r="9469" spans="7:10" x14ac:dyDescent="0.25">
      <c r="G9469">
        <v>105534.57600000034</v>
      </c>
      <c r="H9469">
        <v>55</v>
      </c>
      <c r="I9469">
        <v>57.44083333333333</v>
      </c>
      <c r="J9469">
        <v>703.52004394531252</v>
      </c>
    </row>
    <row r="9470" spans="7:10" x14ac:dyDescent="0.25">
      <c r="G9470">
        <v>105545.67100000034</v>
      </c>
      <c r="H9470">
        <v>55</v>
      </c>
      <c r="I9470">
        <v>57.439583333333331</v>
      </c>
      <c r="J9470">
        <v>703.51662597656252</v>
      </c>
    </row>
    <row r="9471" spans="7:10" x14ac:dyDescent="0.25">
      <c r="G9471">
        <v>105556.73500000034</v>
      </c>
      <c r="H9471">
        <v>55</v>
      </c>
      <c r="I9471">
        <v>57.438333333333333</v>
      </c>
      <c r="J9471">
        <v>703.51198730468752</v>
      </c>
    </row>
    <row r="9472" spans="7:10" x14ac:dyDescent="0.25">
      <c r="G9472">
        <v>105567.81900000034</v>
      </c>
      <c r="H9472">
        <v>55</v>
      </c>
      <c r="I9472">
        <v>57.439583333333331</v>
      </c>
      <c r="J9472">
        <v>703.53359375000002</v>
      </c>
    </row>
    <row r="9473" spans="7:10" x14ac:dyDescent="0.25">
      <c r="G9473">
        <v>105578.93000000034</v>
      </c>
      <c r="H9473">
        <v>55</v>
      </c>
      <c r="I9473">
        <v>57.4375</v>
      </c>
      <c r="J9473">
        <v>703.5234375</v>
      </c>
    </row>
    <row r="9474" spans="7:10" x14ac:dyDescent="0.25">
      <c r="G9474">
        <v>105590.01700000034</v>
      </c>
      <c r="H9474">
        <v>55</v>
      </c>
      <c r="I9474">
        <v>57.439166666666665</v>
      </c>
      <c r="J9474">
        <v>703.5152587890625</v>
      </c>
    </row>
    <row r="9475" spans="7:10" x14ac:dyDescent="0.25">
      <c r="G9475">
        <v>105601.11500000034</v>
      </c>
      <c r="H9475">
        <v>55</v>
      </c>
      <c r="I9475">
        <v>57.437291666666667</v>
      </c>
      <c r="J9475">
        <v>703.52255859374998</v>
      </c>
    </row>
    <row r="9476" spans="7:10" x14ac:dyDescent="0.25">
      <c r="G9476">
        <v>105612.19900000034</v>
      </c>
      <c r="H9476">
        <v>55</v>
      </c>
      <c r="I9476">
        <v>57.438749999999999</v>
      </c>
      <c r="J9476">
        <v>703.54448242187505</v>
      </c>
    </row>
    <row r="9477" spans="7:10" x14ac:dyDescent="0.25">
      <c r="G9477">
        <v>105623.27200000035</v>
      </c>
      <c r="H9477">
        <v>55</v>
      </c>
      <c r="I9477">
        <v>57.439374999999998</v>
      </c>
      <c r="J9477">
        <v>703.52875976562495</v>
      </c>
    </row>
    <row r="9478" spans="7:10" x14ac:dyDescent="0.25">
      <c r="G9478">
        <v>105634.38300000035</v>
      </c>
      <c r="H9478">
        <v>55</v>
      </c>
      <c r="I9478">
        <v>57.438333333333333</v>
      </c>
      <c r="J9478">
        <v>703.5025634765625</v>
      </c>
    </row>
    <row r="9479" spans="7:10" x14ac:dyDescent="0.25">
      <c r="G9479">
        <v>105645.46500000035</v>
      </c>
      <c r="H9479">
        <v>55</v>
      </c>
      <c r="I9479">
        <v>57.44</v>
      </c>
      <c r="J9479">
        <v>703.50432128906255</v>
      </c>
    </row>
    <row r="9480" spans="7:10" x14ac:dyDescent="0.25">
      <c r="G9480">
        <v>105656.55900000034</v>
      </c>
      <c r="H9480">
        <v>55</v>
      </c>
      <c r="I9480">
        <v>57.438541666666666</v>
      </c>
      <c r="J9480">
        <v>703.52736816406252</v>
      </c>
    </row>
    <row r="9481" spans="7:10" x14ac:dyDescent="0.25">
      <c r="G9481">
        <v>105667.70800000035</v>
      </c>
      <c r="H9481">
        <v>55</v>
      </c>
      <c r="I9481">
        <v>57.438124999999999</v>
      </c>
      <c r="J9481">
        <v>703.50629882812495</v>
      </c>
    </row>
    <row r="9482" spans="7:10" x14ac:dyDescent="0.25">
      <c r="G9482">
        <v>105678.81900000035</v>
      </c>
      <c r="H9482">
        <v>55</v>
      </c>
      <c r="I9482">
        <v>57.438749999999999</v>
      </c>
      <c r="J9482">
        <v>703.50710449218752</v>
      </c>
    </row>
    <row r="9483" spans="7:10" x14ac:dyDescent="0.25">
      <c r="G9483">
        <v>105689.90300000035</v>
      </c>
      <c r="H9483">
        <v>55</v>
      </c>
      <c r="I9483">
        <v>57.438333333333333</v>
      </c>
      <c r="J9483">
        <v>703.52717285156245</v>
      </c>
    </row>
    <row r="9484" spans="7:10" x14ac:dyDescent="0.25">
      <c r="G9484">
        <v>105700.97500000036</v>
      </c>
      <c r="H9484">
        <v>54.9</v>
      </c>
      <c r="I9484">
        <v>57.4375</v>
      </c>
      <c r="J9484">
        <v>703.49301757812498</v>
      </c>
    </row>
    <row r="9485" spans="7:10" x14ac:dyDescent="0.25">
      <c r="G9485">
        <v>105712.07200000035</v>
      </c>
      <c r="H9485">
        <v>55</v>
      </c>
      <c r="I9485">
        <v>57.434375000000003</v>
      </c>
      <c r="J9485">
        <v>703.51115722656255</v>
      </c>
    </row>
    <row r="9486" spans="7:10" x14ac:dyDescent="0.25">
      <c r="G9486">
        <v>105723.13800000036</v>
      </c>
      <c r="H9486">
        <v>55</v>
      </c>
      <c r="I9486">
        <v>57.435833333333335</v>
      </c>
      <c r="J9486">
        <v>703.51247558593752</v>
      </c>
    </row>
    <row r="9487" spans="7:10" x14ac:dyDescent="0.25">
      <c r="G9487">
        <v>105734.23100000035</v>
      </c>
      <c r="H9487">
        <v>55</v>
      </c>
      <c r="I9487">
        <v>57.436875000000001</v>
      </c>
      <c r="J9487">
        <v>703.52065429687502</v>
      </c>
    </row>
    <row r="9488" spans="7:10" x14ac:dyDescent="0.25">
      <c r="G9488">
        <v>105745.29600000035</v>
      </c>
      <c r="H9488">
        <v>55</v>
      </c>
      <c r="I9488">
        <v>55.894374999999997</v>
      </c>
      <c r="J9488">
        <v>703.5206298828125</v>
      </c>
    </row>
    <row r="9489" spans="7:10" x14ac:dyDescent="0.25">
      <c r="G9489">
        <v>105756.36400000035</v>
      </c>
      <c r="H9489">
        <v>55</v>
      </c>
      <c r="I9489">
        <v>57.437291666666667</v>
      </c>
      <c r="J9489">
        <v>703.52072753906248</v>
      </c>
    </row>
    <row r="9490" spans="7:10" x14ac:dyDescent="0.25">
      <c r="G9490">
        <v>105767.43600000035</v>
      </c>
      <c r="H9490">
        <v>55</v>
      </c>
      <c r="I9490">
        <v>57.438124999999999</v>
      </c>
      <c r="J9490">
        <v>703.52409667968755</v>
      </c>
    </row>
    <row r="9491" spans="7:10" x14ac:dyDescent="0.25">
      <c r="G9491">
        <v>105778.50700000035</v>
      </c>
      <c r="H9491">
        <v>55</v>
      </c>
      <c r="I9491">
        <v>57.436250000000001</v>
      </c>
      <c r="J9491">
        <v>703.50612792968752</v>
      </c>
    </row>
    <row r="9492" spans="7:10" x14ac:dyDescent="0.25">
      <c r="G9492">
        <v>105789.59600000035</v>
      </c>
      <c r="H9492">
        <v>55</v>
      </c>
      <c r="I9492">
        <v>57.435000000000002</v>
      </c>
      <c r="J9492">
        <v>703.50676269531255</v>
      </c>
    </row>
    <row r="9493" spans="7:10" x14ac:dyDescent="0.25">
      <c r="G9493">
        <v>105800.71100000036</v>
      </c>
      <c r="H9493">
        <v>54.9</v>
      </c>
      <c r="I9493">
        <v>57.437083333333334</v>
      </c>
      <c r="J9493">
        <v>703.51494140625005</v>
      </c>
    </row>
    <row r="9494" spans="7:10" x14ac:dyDescent="0.25">
      <c r="G9494">
        <v>105811.79500000036</v>
      </c>
      <c r="H9494">
        <v>55</v>
      </c>
      <c r="I9494">
        <v>57.435208333333335</v>
      </c>
      <c r="J9494">
        <v>703.53034667968745</v>
      </c>
    </row>
    <row r="9495" spans="7:10" x14ac:dyDescent="0.25">
      <c r="G9495">
        <v>105822.89000000036</v>
      </c>
      <c r="H9495">
        <v>55</v>
      </c>
      <c r="I9495">
        <v>57.434583333333336</v>
      </c>
      <c r="J9495">
        <v>703.51533203124995</v>
      </c>
    </row>
    <row r="9496" spans="7:10" x14ac:dyDescent="0.25">
      <c r="G9496">
        <v>105833.97300000036</v>
      </c>
      <c r="H9496">
        <v>55</v>
      </c>
      <c r="I9496">
        <v>57.435208333333335</v>
      </c>
      <c r="J9496">
        <v>703.51069335937495</v>
      </c>
    </row>
    <row r="9497" spans="7:10" x14ac:dyDescent="0.25">
      <c r="G9497">
        <v>105845.08400000037</v>
      </c>
      <c r="H9497">
        <v>55</v>
      </c>
      <c r="I9497">
        <v>57.435833333333335</v>
      </c>
      <c r="J9497">
        <v>703.49655761718748</v>
      </c>
    </row>
    <row r="9498" spans="7:10" x14ac:dyDescent="0.25">
      <c r="G9498">
        <v>105856.19100000037</v>
      </c>
      <c r="H9498">
        <v>55</v>
      </c>
      <c r="I9498">
        <v>57.436875000000001</v>
      </c>
      <c r="J9498">
        <v>703.52692871093745</v>
      </c>
    </row>
    <row r="9499" spans="7:10" x14ac:dyDescent="0.25">
      <c r="G9499">
        <v>105867.26900000036</v>
      </c>
      <c r="H9499">
        <v>55</v>
      </c>
      <c r="I9499">
        <v>57.436250000000001</v>
      </c>
      <c r="J9499">
        <v>703.51374511718745</v>
      </c>
    </row>
    <row r="9500" spans="7:10" x14ac:dyDescent="0.25">
      <c r="G9500">
        <v>105878.34600000037</v>
      </c>
      <c r="H9500">
        <v>55</v>
      </c>
      <c r="I9500">
        <v>57.434583333333336</v>
      </c>
      <c r="J9500">
        <v>703.50898437499995</v>
      </c>
    </row>
    <row r="9501" spans="7:10" x14ac:dyDescent="0.25">
      <c r="G9501">
        <v>105889.41300000036</v>
      </c>
      <c r="H9501">
        <v>55</v>
      </c>
      <c r="I9501">
        <v>55.894374999999997</v>
      </c>
      <c r="J9501">
        <v>703.49777832031248</v>
      </c>
    </row>
    <row r="9502" spans="7:10" x14ac:dyDescent="0.25">
      <c r="G9502">
        <v>105900.48100000036</v>
      </c>
      <c r="H9502">
        <v>55</v>
      </c>
      <c r="I9502">
        <v>55.894166666666663</v>
      </c>
      <c r="J9502">
        <v>703.48395996093745</v>
      </c>
    </row>
    <row r="9503" spans="7:10" x14ac:dyDescent="0.25">
      <c r="G9503">
        <v>105911.55200000036</v>
      </c>
      <c r="H9503">
        <v>55</v>
      </c>
      <c r="I9503">
        <v>57.437708333333333</v>
      </c>
      <c r="J9503">
        <v>703.49509277343748</v>
      </c>
    </row>
    <row r="9504" spans="7:10" x14ac:dyDescent="0.25">
      <c r="G9504">
        <v>105922.64700000036</v>
      </c>
      <c r="H9504">
        <v>54.9</v>
      </c>
      <c r="I9504">
        <v>57.438124999999999</v>
      </c>
      <c r="J9504">
        <v>703.51450195312498</v>
      </c>
    </row>
    <row r="9505" spans="7:10" x14ac:dyDescent="0.25">
      <c r="G9505">
        <v>105933.75700000036</v>
      </c>
      <c r="H9505">
        <v>55</v>
      </c>
      <c r="I9505">
        <v>57.437291666666667</v>
      </c>
      <c r="J9505">
        <v>703.50625000000002</v>
      </c>
    </row>
    <row r="9506" spans="7:10" x14ac:dyDescent="0.25">
      <c r="G9506">
        <v>105944.83300000036</v>
      </c>
      <c r="H9506">
        <v>55.1</v>
      </c>
      <c r="I9506">
        <v>57.434583333333336</v>
      </c>
      <c r="J9506">
        <v>703.46669921875002</v>
      </c>
    </row>
    <row r="9507" spans="7:10" x14ac:dyDescent="0.25">
      <c r="G9507">
        <v>105955.91200000036</v>
      </c>
      <c r="H9507">
        <v>55</v>
      </c>
      <c r="I9507">
        <v>57.438541666666666</v>
      </c>
      <c r="J9507">
        <v>703.49187011718755</v>
      </c>
    </row>
    <row r="9508" spans="7:10" x14ac:dyDescent="0.25">
      <c r="G9508">
        <v>105966.99400000036</v>
      </c>
      <c r="H9508">
        <v>55</v>
      </c>
      <c r="I9508">
        <v>57.44</v>
      </c>
      <c r="J9508">
        <v>703.50139160156255</v>
      </c>
    </row>
    <row r="9509" spans="7:10" x14ac:dyDescent="0.25">
      <c r="G9509">
        <v>105978.07500000036</v>
      </c>
      <c r="H9509">
        <v>55</v>
      </c>
      <c r="I9509">
        <v>57.436666666666667</v>
      </c>
      <c r="J9509">
        <v>703.50930175781252</v>
      </c>
    </row>
    <row r="9510" spans="7:10" x14ac:dyDescent="0.25">
      <c r="G9510">
        <v>105989.14000000036</v>
      </c>
      <c r="H9510">
        <v>55</v>
      </c>
      <c r="I9510">
        <v>57.436666666666667</v>
      </c>
      <c r="J9510">
        <v>703.4927978515625</v>
      </c>
    </row>
    <row r="9511" spans="7:10" x14ac:dyDescent="0.25">
      <c r="G9511">
        <v>106000.22000000036</v>
      </c>
      <c r="H9511">
        <v>55</v>
      </c>
      <c r="I9511">
        <v>57.440624999999997</v>
      </c>
      <c r="J9511">
        <v>703.51967773437502</v>
      </c>
    </row>
    <row r="9512" spans="7:10" x14ac:dyDescent="0.25">
      <c r="G9512">
        <v>106011.30200000036</v>
      </c>
      <c r="H9512">
        <v>55</v>
      </c>
      <c r="I9512">
        <v>57.439166666666665</v>
      </c>
      <c r="J9512">
        <v>703.51220703125</v>
      </c>
    </row>
    <row r="9513" spans="7:10" x14ac:dyDescent="0.25">
      <c r="G9513">
        <v>106022.39100000037</v>
      </c>
      <c r="H9513">
        <v>55</v>
      </c>
      <c r="I9513">
        <v>57.440208333333331</v>
      </c>
      <c r="J9513">
        <v>703.536376953125</v>
      </c>
    </row>
    <row r="9514" spans="7:10" x14ac:dyDescent="0.25">
      <c r="G9514">
        <v>106033.50500000037</v>
      </c>
      <c r="H9514">
        <v>55</v>
      </c>
      <c r="I9514">
        <v>57.438333333333333</v>
      </c>
      <c r="J9514">
        <v>703.517333984375</v>
      </c>
    </row>
    <row r="9515" spans="7:10" x14ac:dyDescent="0.25">
      <c r="G9515">
        <v>106044.62200000037</v>
      </c>
      <c r="H9515">
        <v>55</v>
      </c>
      <c r="I9515">
        <v>57.441249999999997</v>
      </c>
      <c r="J9515">
        <v>703.4742431640625</v>
      </c>
    </row>
    <row r="9516" spans="7:10" x14ac:dyDescent="0.25">
      <c r="G9516">
        <v>106055.70900000037</v>
      </c>
      <c r="H9516">
        <v>55</v>
      </c>
      <c r="I9516">
        <v>57.44</v>
      </c>
      <c r="J9516">
        <v>703.48024902343752</v>
      </c>
    </row>
    <row r="9517" spans="7:10" x14ac:dyDescent="0.25">
      <c r="G9517">
        <v>106066.75900000037</v>
      </c>
      <c r="H9517">
        <v>55.1</v>
      </c>
      <c r="I9517">
        <v>55.894999999999996</v>
      </c>
      <c r="J9517">
        <v>703.46787109374998</v>
      </c>
    </row>
    <row r="9518" spans="7:10" x14ac:dyDescent="0.25">
      <c r="G9518">
        <v>106077.83600000037</v>
      </c>
      <c r="H9518">
        <v>55</v>
      </c>
      <c r="I9518">
        <v>57.436458333333334</v>
      </c>
      <c r="J9518">
        <v>703.4913330078125</v>
      </c>
    </row>
    <row r="9519" spans="7:10" x14ac:dyDescent="0.25">
      <c r="G9519">
        <v>106088.90200000038</v>
      </c>
      <c r="H9519">
        <v>54.9</v>
      </c>
      <c r="I9519">
        <v>55.894374999999997</v>
      </c>
      <c r="J9519">
        <v>703.5047607421875</v>
      </c>
    </row>
    <row r="9520" spans="7:10" x14ac:dyDescent="0.25">
      <c r="G9520">
        <v>106099.98400000038</v>
      </c>
      <c r="H9520">
        <v>55</v>
      </c>
      <c r="I9520">
        <v>57.439166666666665</v>
      </c>
      <c r="J9520">
        <v>703.5159912109375</v>
      </c>
    </row>
    <row r="9521" spans="7:10" x14ac:dyDescent="0.25">
      <c r="G9521">
        <v>106111.08000000038</v>
      </c>
      <c r="H9521">
        <v>55</v>
      </c>
      <c r="I9521">
        <v>57.440416666666664</v>
      </c>
      <c r="J9521">
        <v>703.50046386718748</v>
      </c>
    </row>
    <row r="9522" spans="7:10" x14ac:dyDescent="0.25">
      <c r="G9522">
        <v>106122.16300000038</v>
      </c>
      <c r="H9522">
        <v>55</v>
      </c>
      <c r="I9522">
        <v>55.894791666666663</v>
      </c>
      <c r="J9522">
        <v>703.48374023437498</v>
      </c>
    </row>
    <row r="9523" spans="7:10" x14ac:dyDescent="0.25">
      <c r="G9523">
        <v>106133.24600000038</v>
      </c>
      <c r="H9523">
        <v>54.9</v>
      </c>
      <c r="I9523">
        <v>57.44</v>
      </c>
      <c r="J9523">
        <v>703.50703124999995</v>
      </c>
    </row>
    <row r="9524" spans="7:10" x14ac:dyDescent="0.25">
      <c r="G9524">
        <v>106144.32800000037</v>
      </c>
      <c r="H9524">
        <v>55.1</v>
      </c>
      <c r="I9524">
        <v>57.443124999999995</v>
      </c>
      <c r="J9524">
        <v>703.51555175781255</v>
      </c>
    </row>
    <row r="9525" spans="7:10" x14ac:dyDescent="0.25">
      <c r="G9525">
        <v>106155.42500000037</v>
      </c>
      <c r="H9525">
        <v>55</v>
      </c>
      <c r="I9525">
        <v>55.895833333333329</v>
      </c>
      <c r="J9525">
        <v>703.49118652343748</v>
      </c>
    </row>
    <row r="9526" spans="7:10" x14ac:dyDescent="0.25">
      <c r="G9526">
        <v>106166.51900000036</v>
      </c>
      <c r="H9526">
        <v>55</v>
      </c>
      <c r="I9526">
        <v>57.439374999999998</v>
      </c>
      <c r="J9526">
        <v>703.50615234375005</v>
      </c>
    </row>
    <row r="9527" spans="7:10" x14ac:dyDescent="0.25">
      <c r="G9527">
        <v>106177.59700000036</v>
      </c>
      <c r="H9527">
        <v>55</v>
      </c>
      <c r="I9527">
        <v>57.438749999999999</v>
      </c>
      <c r="J9527">
        <v>703.50705566406248</v>
      </c>
    </row>
    <row r="9528" spans="7:10" x14ac:dyDescent="0.25">
      <c r="G9528">
        <v>106188.66000000035</v>
      </c>
      <c r="H9528">
        <v>55</v>
      </c>
      <c r="I9528">
        <v>57.438749999999999</v>
      </c>
      <c r="J9528">
        <v>703.50734863281252</v>
      </c>
    </row>
    <row r="9529" spans="7:10" x14ac:dyDescent="0.25">
      <c r="G9529">
        <v>106199.72500000036</v>
      </c>
      <c r="H9529">
        <v>55</v>
      </c>
      <c r="I9529">
        <v>57.44</v>
      </c>
      <c r="J9529">
        <v>703.51496582031245</v>
      </c>
    </row>
    <row r="9530" spans="7:10" x14ac:dyDescent="0.25">
      <c r="G9530">
        <v>106210.80900000036</v>
      </c>
      <c r="H9530">
        <v>55</v>
      </c>
      <c r="I9530">
        <v>57.44</v>
      </c>
      <c r="J9530">
        <v>703.478515625</v>
      </c>
    </row>
    <row r="9531" spans="7:10" x14ac:dyDescent="0.25">
      <c r="G9531">
        <v>106221.88700000035</v>
      </c>
      <c r="H9531">
        <v>54.9</v>
      </c>
      <c r="I9531">
        <v>57.441249999999997</v>
      </c>
      <c r="J9531">
        <v>703.52180175781245</v>
      </c>
    </row>
    <row r="9532" spans="7:10" x14ac:dyDescent="0.25">
      <c r="G9532">
        <v>106232.96700000035</v>
      </c>
      <c r="H9532">
        <v>55</v>
      </c>
      <c r="I9532">
        <v>57.439166666666665</v>
      </c>
      <c r="J9532">
        <v>703.50349121093745</v>
      </c>
    </row>
    <row r="9533" spans="7:10" x14ac:dyDescent="0.25">
      <c r="G9533">
        <v>106244.04800000036</v>
      </c>
      <c r="H9533">
        <v>55</v>
      </c>
      <c r="I9533">
        <v>57.443541666666668</v>
      </c>
      <c r="J9533">
        <v>703.52678222656255</v>
      </c>
    </row>
    <row r="9534" spans="7:10" x14ac:dyDescent="0.25">
      <c r="G9534">
        <v>106255.14700000036</v>
      </c>
      <c r="H9534">
        <v>55</v>
      </c>
      <c r="I9534">
        <v>57.440416666666664</v>
      </c>
      <c r="J9534">
        <v>703.48334960937495</v>
      </c>
    </row>
    <row r="9535" spans="7:10" x14ac:dyDescent="0.25">
      <c r="G9535">
        <v>106266.23000000036</v>
      </c>
      <c r="H9535">
        <v>55</v>
      </c>
      <c r="I9535">
        <v>57.44145833333333</v>
      </c>
      <c r="J9535">
        <v>703.48603515624995</v>
      </c>
    </row>
    <row r="9536" spans="7:10" x14ac:dyDescent="0.25">
      <c r="G9536">
        <v>106277.29700000036</v>
      </c>
      <c r="H9536">
        <v>55</v>
      </c>
      <c r="I9536">
        <v>57.440416666666664</v>
      </c>
      <c r="J9536">
        <v>703.51228027343745</v>
      </c>
    </row>
    <row r="9537" spans="7:10" x14ac:dyDescent="0.25">
      <c r="G9537">
        <v>106288.36900000036</v>
      </c>
      <c r="H9537">
        <v>55</v>
      </c>
      <c r="I9537">
        <v>57.441666666666663</v>
      </c>
      <c r="J9537">
        <v>703.51789550781245</v>
      </c>
    </row>
    <row r="9538" spans="7:10" x14ac:dyDescent="0.25">
      <c r="G9538">
        <v>106299.49200000036</v>
      </c>
      <c r="H9538">
        <v>55</v>
      </c>
      <c r="I9538">
        <v>57.443750000000001</v>
      </c>
      <c r="J9538">
        <v>703.52055664062505</v>
      </c>
    </row>
    <row r="9539" spans="7:10" x14ac:dyDescent="0.25">
      <c r="G9539">
        <v>106310.56700000036</v>
      </c>
      <c r="H9539">
        <v>55</v>
      </c>
      <c r="I9539">
        <v>57.44145833333333</v>
      </c>
      <c r="J9539">
        <v>703.50859375000005</v>
      </c>
    </row>
    <row r="9540" spans="7:10" x14ac:dyDescent="0.25">
      <c r="G9540">
        <v>106321.62600000035</v>
      </c>
      <c r="H9540">
        <v>55</v>
      </c>
      <c r="I9540">
        <v>55.901249999999997</v>
      </c>
      <c r="J9540">
        <v>703.4981689453125</v>
      </c>
    </row>
    <row r="9541" spans="7:10" x14ac:dyDescent="0.25">
      <c r="G9541">
        <v>106332.70400000035</v>
      </c>
      <c r="H9541">
        <v>55</v>
      </c>
      <c r="I9541">
        <v>57.445208333333333</v>
      </c>
      <c r="J9541">
        <v>703.55087890624998</v>
      </c>
    </row>
    <row r="9542" spans="7:10" x14ac:dyDescent="0.25">
      <c r="G9542">
        <v>106343.78100000035</v>
      </c>
      <c r="H9542">
        <v>55</v>
      </c>
      <c r="I9542">
        <v>57.442916666666669</v>
      </c>
      <c r="J9542">
        <v>703.50136718750002</v>
      </c>
    </row>
    <row r="9543" spans="7:10" x14ac:dyDescent="0.25">
      <c r="G9543">
        <v>106354.86000000035</v>
      </c>
      <c r="H9543">
        <v>55</v>
      </c>
      <c r="I9543">
        <v>57.445833333333333</v>
      </c>
      <c r="J9543">
        <v>703.48420410156245</v>
      </c>
    </row>
    <row r="9544" spans="7:10" x14ac:dyDescent="0.25">
      <c r="G9544">
        <v>106365.93900000035</v>
      </c>
      <c r="H9544">
        <v>55</v>
      </c>
      <c r="I9544">
        <v>57.443958333333335</v>
      </c>
      <c r="J9544">
        <v>703.504150390625</v>
      </c>
    </row>
    <row r="9545" spans="7:10" x14ac:dyDescent="0.25">
      <c r="G9545">
        <v>106377.02200000035</v>
      </c>
      <c r="H9545">
        <v>55</v>
      </c>
      <c r="I9545">
        <v>57.446249999999999</v>
      </c>
      <c r="J9545">
        <v>703.491455078125</v>
      </c>
    </row>
    <row r="9546" spans="7:10" x14ac:dyDescent="0.25">
      <c r="G9546">
        <v>106388.08900000034</v>
      </c>
      <c r="H9546">
        <v>55</v>
      </c>
      <c r="I9546">
        <v>57.445416666666667</v>
      </c>
      <c r="J9546">
        <v>703.50556640624995</v>
      </c>
    </row>
    <row r="9547" spans="7:10" x14ac:dyDescent="0.25">
      <c r="G9547">
        <v>106399.17300000034</v>
      </c>
      <c r="H9547">
        <v>55</v>
      </c>
      <c r="I9547">
        <v>57.445833333333333</v>
      </c>
      <c r="J9547">
        <v>703.50717773437498</v>
      </c>
    </row>
    <row r="9548" spans="7:10" x14ac:dyDescent="0.25">
      <c r="G9548">
        <v>106410.25600000034</v>
      </c>
      <c r="H9548">
        <v>55</v>
      </c>
      <c r="I9548">
        <v>57.446666666666665</v>
      </c>
      <c r="J9548">
        <v>703.52499999999998</v>
      </c>
    </row>
    <row r="9549" spans="7:10" x14ac:dyDescent="0.25">
      <c r="G9549">
        <v>106421.32600000035</v>
      </c>
      <c r="H9549">
        <v>55</v>
      </c>
      <c r="I9549">
        <v>57.446874999999999</v>
      </c>
      <c r="J9549">
        <v>703.53249511718752</v>
      </c>
    </row>
    <row r="9550" spans="7:10" x14ac:dyDescent="0.25">
      <c r="G9550">
        <v>106432.40500000035</v>
      </c>
      <c r="H9550">
        <v>55</v>
      </c>
      <c r="I9550">
        <v>55.901041666666664</v>
      </c>
      <c r="J9550">
        <v>703.4954833984375</v>
      </c>
    </row>
    <row r="9551" spans="7:10" x14ac:dyDescent="0.25">
      <c r="G9551">
        <v>106443.51000000034</v>
      </c>
      <c r="H9551">
        <v>55</v>
      </c>
      <c r="I9551">
        <v>57.446249999999999</v>
      </c>
      <c r="J9551">
        <v>703.51579589843755</v>
      </c>
    </row>
    <row r="9552" spans="7:10" x14ac:dyDescent="0.25">
      <c r="G9552">
        <v>106454.60300000034</v>
      </c>
      <c r="H9552">
        <v>55</v>
      </c>
      <c r="I9552">
        <v>57.445208333333333</v>
      </c>
      <c r="J9552">
        <v>703.47902832031252</v>
      </c>
    </row>
    <row r="9553" spans="7:10" x14ac:dyDescent="0.25">
      <c r="G9553">
        <v>106465.66300000034</v>
      </c>
      <c r="H9553">
        <v>55</v>
      </c>
      <c r="I9553">
        <v>55.903333333333336</v>
      </c>
      <c r="J9553">
        <v>703.49262695312495</v>
      </c>
    </row>
    <row r="9554" spans="7:10" x14ac:dyDescent="0.25">
      <c r="G9554">
        <v>106476.74100000033</v>
      </c>
      <c r="H9554">
        <v>55</v>
      </c>
      <c r="I9554">
        <v>55.905416666666667</v>
      </c>
      <c r="J9554">
        <v>703.5059814453125</v>
      </c>
    </row>
    <row r="9555" spans="7:10" x14ac:dyDescent="0.25">
      <c r="G9555">
        <v>106487.83000000034</v>
      </c>
      <c r="H9555">
        <v>55</v>
      </c>
      <c r="I9555">
        <v>57.44979166666667</v>
      </c>
      <c r="J9555">
        <v>703.51286621093755</v>
      </c>
    </row>
    <row r="9556" spans="7:10" x14ac:dyDescent="0.25">
      <c r="G9556">
        <v>106498.90500000033</v>
      </c>
      <c r="H9556">
        <v>55</v>
      </c>
      <c r="I9556">
        <v>55.903541666666669</v>
      </c>
      <c r="J9556">
        <v>703.52045898437495</v>
      </c>
    </row>
    <row r="9557" spans="7:10" x14ac:dyDescent="0.25">
      <c r="G9557">
        <v>106509.98400000033</v>
      </c>
      <c r="H9557">
        <v>55</v>
      </c>
      <c r="I9557">
        <v>57.448124999999997</v>
      </c>
      <c r="J9557">
        <v>703.49843750000002</v>
      </c>
    </row>
    <row r="9558" spans="7:10" x14ac:dyDescent="0.25">
      <c r="G9558">
        <v>106521.06400000033</v>
      </c>
      <c r="H9558">
        <v>55</v>
      </c>
      <c r="I9558">
        <v>57.447916666666664</v>
      </c>
      <c r="J9558">
        <v>703.50485839843748</v>
      </c>
    </row>
    <row r="9559" spans="7:10" x14ac:dyDescent="0.25">
      <c r="G9559">
        <v>106532.14900000034</v>
      </c>
      <c r="H9559">
        <v>55</v>
      </c>
      <c r="I9559">
        <v>57.450416666666669</v>
      </c>
      <c r="J9559">
        <v>703.52546386718745</v>
      </c>
    </row>
    <row r="9560" spans="7:10" x14ac:dyDescent="0.25">
      <c r="G9560">
        <v>106543.25200000034</v>
      </c>
      <c r="H9560">
        <v>55.1</v>
      </c>
      <c r="I9560">
        <v>57.448958333333337</v>
      </c>
      <c r="J9560">
        <v>703.50925292968748</v>
      </c>
    </row>
    <row r="9561" spans="7:10" x14ac:dyDescent="0.25">
      <c r="G9561">
        <v>106554.32400000034</v>
      </c>
      <c r="H9561">
        <v>54.9</v>
      </c>
      <c r="I9561">
        <v>57.448541666666671</v>
      </c>
      <c r="J9561">
        <v>703.50244140625</v>
      </c>
    </row>
    <row r="9562" spans="7:10" x14ac:dyDescent="0.25">
      <c r="G9562">
        <v>106565.39500000034</v>
      </c>
      <c r="H9562">
        <v>55</v>
      </c>
      <c r="I9562">
        <v>57.451250000000002</v>
      </c>
      <c r="J9562">
        <v>703.517578125</v>
      </c>
    </row>
    <row r="9563" spans="7:10" x14ac:dyDescent="0.25">
      <c r="G9563">
        <v>106576.45500000034</v>
      </c>
      <c r="H9563">
        <v>55</v>
      </c>
      <c r="I9563">
        <v>55.902708333333337</v>
      </c>
      <c r="J9563">
        <v>703.50119628906248</v>
      </c>
    </row>
    <row r="9564" spans="7:10" x14ac:dyDescent="0.25">
      <c r="G9564">
        <v>106587.53100000034</v>
      </c>
      <c r="H9564">
        <v>55</v>
      </c>
      <c r="I9564">
        <v>55.90291666666667</v>
      </c>
      <c r="J9564">
        <v>703.4771728515625</v>
      </c>
    </row>
    <row r="9565" spans="7:10" x14ac:dyDescent="0.25">
      <c r="G9565">
        <v>106598.62700000034</v>
      </c>
      <c r="H9565">
        <v>55.1</v>
      </c>
      <c r="I9565">
        <v>57.450625000000002</v>
      </c>
      <c r="J9565">
        <v>703.50568847656245</v>
      </c>
    </row>
    <row r="9566" spans="7:10" x14ac:dyDescent="0.25">
      <c r="G9566">
        <v>106609.71100000034</v>
      </c>
      <c r="H9566">
        <v>55</v>
      </c>
      <c r="I9566">
        <v>57.446458333333332</v>
      </c>
      <c r="J9566">
        <v>703.479736328125</v>
      </c>
    </row>
    <row r="9567" spans="7:10" x14ac:dyDescent="0.25">
      <c r="G9567">
        <v>106620.82200000035</v>
      </c>
      <c r="H9567">
        <v>55</v>
      </c>
      <c r="I9567">
        <v>57.451041666666669</v>
      </c>
      <c r="J9567">
        <v>703.50039062500002</v>
      </c>
    </row>
    <row r="9568" spans="7:10" x14ac:dyDescent="0.25">
      <c r="G9568">
        <v>106631.93600000035</v>
      </c>
      <c r="H9568">
        <v>55.1</v>
      </c>
      <c r="I9568">
        <v>57.449583333333337</v>
      </c>
      <c r="J9568">
        <v>703.50009765624998</v>
      </c>
    </row>
    <row r="9569" spans="7:10" x14ac:dyDescent="0.25">
      <c r="G9569">
        <v>106643.04700000036</v>
      </c>
      <c r="H9569">
        <v>55</v>
      </c>
      <c r="I9569">
        <v>57.449583333333337</v>
      </c>
      <c r="J9569">
        <v>703.50703124999995</v>
      </c>
    </row>
    <row r="9570" spans="7:10" x14ac:dyDescent="0.25">
      <c r="G9570">
        <v>106654.11300000036</v>
      </c>
      <c r="H9570">
        <v>55</v>
      </c>
      <c r="I9570">
        <v>55.902708333333337</v>
      </c>
      <c r="J9570">
        <v>703.48933105468745</v>
      </c>
    </row>
    <row r="9571" spans="7:10" x14ac:dyDescent="0.25">
      <c r="G9571">
        <v>106665.17900000037</v>
      </c>
      <c r="H9571">
        <v>55</v>
      </c>
      <c r="I9571">
        <v>55.903541666666669</v>
      </c>
      <c r="J9571">
        <v>703.4781494140625</v>
      </c>
    </row>
    <row r="9572" spans="7:10" x14ac:dyDescent="0.25">
      <c r="G9572">
        <v>106676.28700000036</v>
      </c>
      <c r="H9572">
        <v>55</v>
      </c>
      <c r="I9572">
        <v>57.451250000000002</v>
      </c>
      <c r="J9572">
        <v>703.50236816406255</v>
      </c>
    </row>
    <row r="9573" spans="7:10" x14ac:dyDescent="0.25">
      <c r="G9573">
        <v>106687.36600000036</v>
      </c>
      <c r="H9573">
        <v>55</v>
      </c>
      <c r="I9573">
        <v>57.448333333333338</v>
      </c>
      <c r="J9573">
        <v>703.46242675781252</v>
      </c>
    </row>
    <row r="9574" spans="7:10" x14ac:dyDescent="0.25">
      <c r="G9574">
        <v>106698.44300000036</v>
      </c>
      <c r="H9574">
        <v>55</v>
      </c>
      <c r="I9574">
        <v>57.449374999999996</v>
      </c>
      <c r="J9574">
        <v>703.47871093749995</v>
      </c>
    </row>
    <row r="9575" spans="7:10" x14ac:dyDescent="0.25">
      <c r="G9575">
        <v>106709.52400000037</v>
      </c>
      <c r="H9575">
        <v>55</v>
      </c>
      <c r="I9575">
        <v>55.903541666666669</v>
      </c>
      <c r="J9575">
        <v>703.47622070312502</v>
      </c>
    </row>
    <row r="9576" spans="7:10" x14ac:dyDescent="0.25">
      <c r="G9576">
        <v>106720.58700000036</v>
      </c>
      <c r="H9576">
        <v>55</v>
      </c>
      <c r="I9576">
        <v>55.904166666666669</v>
      </c>
      <c r="J9576">
        <v>703.49516601562505</v>
      </c>
    </row>
    <row r="9577" spans="7:10" x14ac:dyDescent="0.25">
      <c r="G9577">
        <v>106731.66200000036</v>
      </c>
      <c r="H9577">
        <v>55</v>
      </c>
      <c r="I9577">
        <v>55.901666666666664</v>
      </c>
      <c r="J9577">
        <v>703.4761962890625</v>
      </c>
    </row>
    <row r="9578" spans="7:10" x14ac:dyDescent="0.25">
      <c r="G9578">
        <v>106742.73800000036</v>
      </c>
      <c r="H9578">
        <v>54.9</v>
      </c>
      <c r="I9578">
        <v>55.903124999999996</v>
      </c>
      <c r="J9578">
        <v>703.47604980468748</v>
      </c>
    </row>
    <row r="9579" spans="7:10" x14ac:dyDescent="0.25">
      <c r="G9579">
        <v>106753.81500000037</v>
      </c>
      <c r="H9579">
        <v>55</v>
      </c>
      <c r="I9579">
        <v>57.446458333333332</v>
      </c>
      <c r="J9579">
        <v>703.499267578125</v>
      </c>
    </row>
    <row r="9580" spans="7:10" x14ac:dyDescent="0.25">
      <c r="G9580">
        <v>106764.89200000037</v>
      </c>
      <c r="H9580">
        <v>54.9</v>
      </c>
      <c r="I9580">
        <v>57.445625</v>
      </c>
      <c r="J9580">
        <v>703.48381347656255</v>
      </c>
    </row>
    <row r="9581" spans="7:10" x14ac:dyDescent="0.25">
      <c r="G9581">
        <v>106775.96400000037</v>
      </c>
      <c r="H9581">
        <v>55</v>
      </c>
      <c r="I9581">
        <v>57.445833333333333</v>
      </c>
      <c r="J9581">
        <v>703.51230468749998</v>
      </c>
    </row>
    <row r="9582" spans="7:10" x14ac:dyDescent="0.25">
      <c r="G9582">
        <v>106787.02300000036</v>
      </c>
      <c r="H9582">
        <v>55</v>
      </c>
      <c r="I9582">
        <v>55.901666666666664</v>
      </c>
      <c r="J9582">
        <v>703.46660156250005</v>
      </c>
    </row>
    <row r="9583" spans="7:10" x14ac:dyDescent="0.25">
      <c r="G9583">
        <v>106798.09900000037</v>
      </c>
      <c r="H9583">
        <v>54.9</v>
      </c>
      <c r="I9583">
        <v>55.900624999999998</v>
      </c>
      <c r="J9583">
        <v>703.474365234375</v>
      </c>
    </row>
    <row r="9584" spans="7:10" x14ac:dyDescent="0.25">
      <c r="G9584">
        <v>106809.17400000036</v>
      </c>
      <c r="H9584">
        <v>55</v>
      </c>
      <c r="I9584">
        <v>55.901458333333331</v>
      </c>
      <c r="J9584">
        <v>703.478515625</v>
      </c>
    </row>
    <row r="9585" spans="7:10" x14ac:dyDescent="0.25">
      <c r="G9585">
        <v>106820.24700000037</v>
      </c>
      <c r="H9585">
        <v>55</v>
      </c>
      <c r="I9585">
        <v>57.445208333333333</v>
      </c>
      <c r="J9585">
        <v>703.4886474609375</v>
      </c>
    </row>
    <row r="9586" spans="7:10" x14ac:dyDescent="0.25">
      <c r="G9586">
        <v>106831.34300000037</v>
      </c>
      <c r="H9586">
        <v>55</v>
      </c>
      <c r="I9586">
        <v>57.443541666666668</v>
      </c>
      <c r="J9586">
        <v>703.48188476562495</v>
      </c>
    </row>
    <row r="9587" spans="7:10" x14ac:dyDescent="0.25">
      <c r="G9587">
        <v>106842.40800000037</v>
      </c>
      <c r="H9587">
        <v>55.1</v>
      </c>
      <c r="I9587">
        <v>55.901666666666664</v>
      </c>
      <c r="J9587">
        <v>703.49184570312502</v>
      </c>
    </row>
    <row r="9588" spans="7:10" x14ac:dyDescent="0.25">
      <c r="G9588">
        <v>106853.52700000038</v>
      </c>
      <c r="H9588">
        <v>55</v>
      </c>
      <c r="I9588">
        <v>57.447083333333332</v>
      </c>
      <c r="J9588">
        <v>703.48247070312505</v>
      </c>
    </row>
    <row r="9589" spans="7:10" x14ac:dyDescent="0.25">
      <c r="G9589">
        <v>106864.62300000039</v>
      </c>
      <c r="H9589">
        <v>55</v>
      </c>
      <c r="I9589">
        <v>57.443333333333335</v>
      </c>
      <c r="J9589">
        <v>703.515869140625</v>
      </c>
    </row>
    <row r="9590" spans="7:10" x14ac:dyDescent="0.25">
      <c r="G9590">
        <v>106875.70000000039</v>
      </c>
      <c r="H9590">
        <v>55</v>
      </c>
      <c r="I9590">
        <v>55.90208333333333</v>
      </c>
      <c r="J9590">
        <v>703.49675292968755</v>
      </c>
    </row>
    <row r="9591" spans="7:10" x14ac:dyDescent="0.25">
      <c r="G9591">
        <v>106886.78200000038</v>
      </c>
      <c r="H9591">
        <v>55</v>
      </c>
      <c r="I9591">
        <v>55.90291666666667</v>
      </c>
      <c r="J9591">
        <v>703.48969726562495</v>
      </c>
    </row>
    <row r="9592" spans="7:10" x14ac:dyDescent="0.25">
      <c r="G9592">
        <v>106897.84800000039</v>
      </c>
      <c r="H9592">
        <v>55</v>
      </c>
      <c r="I9592">
        <v>55.90208333333333</v>
      </c>
      <c r="J9592">
        <v>703.5042724609375</v>
      </c>
    </row>
    <row r="9593" spans="7:10" x14ac:dyDescent="0.25">
      <c r="G9593">
        <v>106908.9250000004</v>
      </c>
      <c r="H9593">
        <v>55</v>
      </c>
      <c r="I9593">
        <v>57.449583333333337</v>
      </c>
      <c r="J9593">
        <v>703.47148437500005</v>
      </c>
    </row>
    <row r="9594" spans="7:10" x14ac:dyDescent="0.25">
      <c r="G9594">
        <v>106919.9970000004</v>
      </c>
      <c r="H9594">
        <v>55</v>
      </c>
      <c r="I9594">
        <v>57.448541666666671</v>
      </c>
      <c r="J9594">
        <v>703.4605712890625</v>
      </c>
    </row>
    <row r="9595" spans="7:10" x14ac:dyDescent="0.25">
      <c r="G9595">
        <v>106931.09800000039</v>
      </c>
      <c r="H9595">
        <v>54.9</v>
      </c>
      <c r="I9595">
        <v>57.447916666666664</v>
      </c>
      <c r="J9595">
        <v>703.45979003906245</v>
      </c>
    </row>
    <row r="9596" spans="7:10" x14ac:dyDescent="0.25">
      <c r="G9596">
        <v>106942.21900000039</v>
      </c>
      <c r="H9596">
        <v>55</v>
      </c>
      <c r="I9596">
        <v>57.44895833333333</v>
      </c>
      <c r="J9596">
        <v>703.50722656250002</v>
      </c>
    </row>
    <row r="9597" spans="7:10" x14ac:dyDescent="0.25">
      <c r="G9597">
        <v>106953.32100000039</v>
      </c>
      <c r="H9597">
        <v>55</v>
      </c>
      <c r="I9597">
        <v>57.448333333333331</v>
      </c>
      <c r="J9597">
        <v>703.51381835937502</v>
      </c>
    </row>
    <row r="9598" spans="7:10" x14ac:dyDescent="0.25">
      <c r="G9598">
        <v>106964.40800000039</v>
      </c>
      <c r="H9598">
        <v>55</v>
      </c>
      <c r="I9598">
        <v>57.446666666666665</v>
      </c>
      <c r="J9598">
        <v>703.48493652343745</v>
      </c>
    </row>
    <row r="9599" spans="7:10" x14ac:dyDescent="0.25">
      <c r="G9599">
        <v>106975.4780000004</v>
      </c>
      <c r="H9599">
        <v>55.1</v>
      </c>
      <c r="I9599">
        <v>57.446666666666665</v>
      </c>
      <c r="J9599">
        <v>703.53823242187502</v>
      </c>
    </row>
    <row r="9600" spans="7:10" x14ac:dyDescent="0.25">
      <c r="G9600">
        <v>106986.54900000039</v>
      </c>
      <c r="H9600">
        <v>55</v>
      </c>
      <c r="I9600">
        <v>57.443958333333335</v>
      </c>
      <c r="J9600">
        <v>703.48586425781252</v>
      </c>
    </row>
    <row r="9601" spans="7:10" x14ac:dyDescent="0.25">
      <c r="G9601">
        <v>106997.6910000004</v>
      </c>
      <c r="H9601">
        <v>54.9</v>
      </c>
      <c r="I9601">
        <v>57.448124999999997</v>
      </c>
      <c r="J9601">
        <v>703.512451171875</v>
      </c>
    </row>
    <row r="9602" spans="7:10" x14ac:dyDescent="0.25">
      <c r="G9602">
        <v>107008.7700000004</v>
      </c>
      <c r="H9602">
        <v>55</v>
      </c>
      <c r="I9602">
        <v>57.445833333333333</v>
      </c>
      <c r="J9602">
        <v>703.50590820312505</v>
      </c>
    </row>
    <row r="9603" spans="7:10" x14ac:dyDescent="0.25">
      <c r="G9603">
        <v>107019.8700000004</v>
      </c>
      <c r="H9603">
        <v>55</v>
      </c>
      <c r="I9603">
        <v>57.445625</v>
      </c>
      <c r="J9603">
        <v>703.5037841796875</v>
      </c>
    </row>
    <row r="9604" spans="7:10" x14ac:dyDescent="0.25">
      <c r="G9604">
        <v>107030.94300000041</v>
      </c>
      <c r="H9604">
        <v>55</v>
      </c>
      <c r="I9604">
        <v>57.447916666666664</v>
      </c>
      <c r="J9604">
        <v>703.48415527343752</v>
      </c>
    </row>
    <row r="9605" spans="7:10" x14ac:dyDescent="0.25">
      <c r="G9605">
        <v>107042.0400000004</v>
      </c>
      <c r="H9605">
        <v>54.9</v>
      </c>
      <c r="I9605">
        <v>57.446249999999999</v>
      </c>
      <c r="J9605">
        <v>703.50212402343755</v>
      </c>
    </row>
    <row r="9606" spans="7:10" x14ac:dyDescent="0.25">
      <c r="G9606">
        <v>107053.13600000041</v>
      </c>
      <c r="H9606">
        <v>55</v>
      </c>
      <c r="I9606">
        <v>55.903750000000002</v>
      </c>
      <c r="J9606">
        <v>703.51809082031252</v>
      </c>
    </row>
    <row r="9607" spans="7:10" x14ac:dyDescent="0.25">
      <c r="G9607">
        <v>107064.21200000041</v>
      </c>
      <c r="H9607">
        <v>55</v>
      </c>
      <c r="I9607">
        <v>57.448958333333337</v>
      </c>
      <c r="J9607">
        <v>703.5013427734375</v>
      </c>
    </row>
    <row r="9608" spans="7:10" x14ac:dyDescent="0.25">
      <c r="G9608">
        <v>107075.2710000004</v>
      </c>
      <c r="H9608">
        <v>55</v>
      </c>
      <c r="I9608">
        <v>55.906666666666666</v>
      </c>
      <c r="J9608">
        <v>703.53498535156245</v>
      </c>
    </row>
    <row r="9609" spans="7:10" x14ac:dyDescent="0.25">
      <c r="G9609">
        <v>107086.3430000004</v>
      </c>
      <c r="H9609">
        <v>55</v>
      </c>
      <c r="I9609">
        <v>57.447708333333331</v>
      </c>
      <c r="J9609">
        <v>703.513671875</v>
      </c>
    </row>
    <row r="9610" spans="7:10" x14ac:dyDescent="0.25">
      <c r="G9610">
        <v>107097.43900000041</v>
      </c>
      <c r="H9610">
        <v>55</v>
      </c>
      <c r="I9610">
        <v>57.449375000000003</v>
      </c>
      <c r="J9610">
        <v>703.51481933593755</v>
      </c>
    </row>
    <row r="9611" spans="7:10" x14ac:dyDescent="0.25">
      <c r="G9611">
        <v>107108.54600000041</v>
      </c>
      <c r="H9611">
        <v>55</v>
      </c>
      <c r="I9611">
        <v>57.448958333333337</v>
      </c>
      <c r="J9611">
        <v>703.47941894531255</v>
      </c>
    </row>
    <row r="9612" spans="7:10" x14ac:dyDescent="0.25">
      <c r="G9612">
        <v>107119.65900000041</v>
      </c>
      <c r="H9612">
        <v>55.1</v>
      </c>
      <c r="I9612">
        <v>57.451875000000001</v>
      </c>
      <c r="J9612">
        <v>703.49687500000005</v>
      </c>
    </row>
    <row r="9613" spans="7:10" x14ac:dyDescent="0.25">
      <c r="G9613">
        <v>107130.75000000041</v>
      </c>
      <c r="H9613">
        <v>55</v>
      </c>
      <c r="I9613">
        <v>55.905833333333334</v>
      </c>
      <c r="J9613">
        <v>703.49880371093752</v>
      </c>
    </row>
    <row r="9614" spans="7:10" x14ac:dyDescent="0.25">
      <c r="G9614">
        <v>107141.8550000004</v>
      </c>
      <c r="H9614">
        <v>55</v>
      </c>
      <c r="I9614">
        <v>57.449166666666663</v>
      </c>
      <c r="J9614">
        <v>703.50288085937495</v>
      </c>
    </row>
    <row r="9615" spans="7:10" x14ac:dyDescent="0.25">
      <c r="G9615">
        <v>107152.93200000041</v>
      </c>
      <c r="H9615">
        <v>55</v>
      </c>
      <c r="I9615">
        <v>57.451875000000001</v>
      </c>
      <c r="J9615">
        <v>703.53750000000002</v>
      </c>
    </row>
    <row r="9616" spans="7:10" x14ac:dyDescent="0.25">
      <c r="G9616">
        <v>107164.01100000041</v>
      </c>
      <c r="H9616">
        <v>55</v>
      </c>
      <c r="I9616">
        <v>55.906458333333333</v>
      </c>
      <c r="J9616">
        <v>703.4951171875</v>
      </c>
    </row>
    <row r="9617" spans="7:10" x14ac:dyDescent="0.25">
      <c r="G9617">
        <v>107175.0850000004</v>
      </c>
      <c r="H9617">
        <v>55</v>
      </c>
      <c r="I9617">
        <v>57.450833333333335</v>
      </c>
      <c r="J9617">
        <v>703.518798828125</v>
      </c>
    </row>
    <row r="9618" spans="7:10" x14ac:dyDescent="0.25">
      <c r="G9618">
        <v>107186.16300000039</v>
      </c>
      <c r="H9618">
        <v>55</v>
      </c>
      <c r="I9618">
        <v>57.44979166666667</v>
      </c>
      <c r="J9618">
        <v>703.50083007812498</v>
      </c>
    </row>
    <row r="9619" spans="7:10" x14ac:dyDescent="0.25">
      <c r="G9619">
        <v>107197.23500000039</v>
      </c>
      <c r="H9619">
        <v>55</v>
      </c>
      <c r="I9619">
        <v>57.452083333333334</v>
      </c>
      <c r="J9619">
        <v>703.50534667968748</v>
      </c>
    </row>
    <row r="9620" spans="7:10" x14ac:dyDescent="0.25">
      <c r="G9620">
        <v>107208.3350000004</v>
      </c>
      <c r="H9620">
        <v>55</v>
      </c>
      <c r="I9620">
        <v>57.452500000000001</v>
      </c>
      <c r="J9620">
        <v>703.49174804687505</v>
      </c>
    </row>
    <row r="9621" spans="7:10" x14ac:dyDescent="0.25">
      <c r="G9621">
        <v>107219.4080000004</v>
      </c>
      <c r="H9621">
        <v>55</v>
      </c>
      <c r="I9621">
        <v>55.90625</v>
      </c>
      <c r="J9621">
        <v>703.5025634765625</v>
      </c>
    </row>
    <row r="9622" spans="7:10" x14ac:dyDescent="0.25">
      <c r="G9622">
        <v>107230.5250000004</v>
      </c>
      <c r="H9622">
        <v>55.1</v>
      </c>
      <c r="I9622">
        <v>57.453333333333333</v>
      </c>
      <c r="J9622">
        <v>703.48195800781252</v>
      </c>
    </row>
    <row r="9623" spans="7:10" x14ac:dyDescent="0.25">
      <c r="G9623">
        <v>107241.62100000041</v>
      </c>
      <c r="H9623">
        <v>55</v>
      </c>
      <c r="I9623">
        <v>57.452916666666667</v>
      </c>
      <c r="J9623">
        <v>703.49565429687505</v>
      </c>
    </row>
    <row r="9624" spans="7:10" x14ac:dyDescent="0.25">
      <c r="G9624">
        <v>107252.70100000041</v>
      </c>
      <c r="H9624">
        <v>55</v>
      </c>
      <c r="I9624">
        <v>55.908749999999998</v>
      </c>
      <c r="J9624">
        <v>703.51589355468752</v>
      </c>
    </row>
    <row r="9625" spans="7:10" x14ac:dyDescent="0.25">
      <c r="G9625">
        <v>107263.78100000041</v>
      </c>
      <c r="H9625">
        <v>55.1</v>
      </c>
      <c r="I9625">
        <v>55.908333333333331</v>
      </c>
      <c r="J9625">
        <v>703.52019042968755</v>
      </c>
    </row>
    <row r="9626" spans="7:10" x14ac:dyDescent="0.25">
      <c r="G9626">
        <v>107274.8590000004</v>
      </c>
      <c r="H9626">
        <v>54.9</v>
      </c>
      <c r="I9626">
        <v>57.452916666666667</v>
      </c>
      <c r="J9626">
        <v>703.50605468749995</v>
      </c>
    </row>
    <row r="9627" spans="7:10" x14ac:dyDescent="0.25">
      <c r="G9627">
        <v>107285.9610000004</v>
      </c>
      <c r="H9627">
        <v>55</v>
      </c>
      <c r="I9627">
        <v>57.455833333333331</v>
      </c>
      <c r="J9627">
        <v>703.47719726562502</v>
      </c>
    </row>
    <row r="9628" spans="7:10" x14ac:dyDescent="0.25">
      <c r="G9628">
        <v>107297.0850000004</v>
      </c>
      <c r="H9628">
        <v>55</v>
      </c>
      <c r="I9628">
        <v>57.455624999999998</v>
      </c>
      <c r="J9628">
        <v>703.48576660156255</v>
      </c>
    </row>
    <row r="9629" spans="7:10" x14ac:dyDescent="0.25">
      <c r="G9629">
        <v>107308.1830000004</v>
      </c>
      <c r="H9629">
        <v>55</v>
      </c>
      <c r="I9629">
        <v>57.456249999999997</v>
      </c>
      <c r="J9629">
        <v>703.5142822265625</v>
      </c>
    </row>
    <row r="9630" spans="7:10" x14ac:dyDescent="0.25">
      <c r="G9630">
        <v>107319.2450000004</v>
      </c>
      <c r="H9630">
        <v>55</v>
      </c>
      <c r="I9630">
        <v>55.909791666666663</v>
      </c>
      <c r="J9630">
        <v>703.49567871093745</v>
      </c>
    </row>
    <row r="9631" spans="7:10" x14ac:dyDescent="0.25">
      <c r="G9631">
        <v>107330.31000000041</v>
      </c>
      <c r="H9631">
        <v>54.9</v>
      </c>
      <c r="I9631">
        <v>55.91</v>
      </c>
      <c r="J9631">
        <v>703.48637695312505</v>
      </c>
    </row>
    <row r="9632" spans="7:10" x14ac:dyDescent="0.25">
      <c r="G9632">
        <v>107341.37600000041</v>
      </c>
      <c r="H9632">
        <v>55</v>
      </c>
      <c r="I9632">
        <v>55.910416666666663</v>
      </c>
      <c r="J9632">
        <v>703.48583984375</v>
      </c>
    </row>
    <row r="9633" spans="7:10" x14ac:dyDescent="0.25">
      <c r="G9633">
        <v>107352.45600000041</v>
      </c>
      <c r="H9633">
        <v>55</v>
      </c>
      <c r="I9633">
        <v>57.458333333333336</v>
      </c>
      <c r="J9633">
        <v>703.49782714843752</v>
      </c>
    </row>
    <row r="9634" spans="7:10" x14ac:dyDescent="0.25">
      <c r="G9634">
        <v>107363.51900000041</v>
      </c>
      <c r="H9634">
        <v>55</v>
      </c>
      <c r="I9634">
        <v>55.912500000000001</v>
      </c>
      <c r="J9634">
        <v>703.50048828125</v>
      </c>
    </row>
    <row r="9635" spans="7:10" x14ac:dyDescent="0.25">
      <c r="G9635">
        <v>107374.62100000041</v>
      </c>
      <c r="H9635">
        <v>55</v>
      </c>
      <c r="I9635">
        <v>57.458125000000003</v>
      </c>
      <c r="J9635">
        <v>703.49460449218748</v>
      </c>
    </row>
    <row r="9636" spans="7:10" x14ac:dyDescent="0.25">
      <c r="G9636">
        <v>107385.7260000004</v>
      </c>
      <c r="H9636">
        <v>55</v>
      </c>
      <c r="I9636">
        <v>57.456874999999997</v>
      </c>
      <c r="J9636">
        <v>703.52644042968745</v>
      </c>
    </row>
    <row r="9637" spans="7:10" x14ac:dyDescent="0.25">
      <c r="G9637">
        <v>107396.8270000004</v>
      </c>
      <c r="H9637">
        <v>55</v>
      </c>
      <c r="I9637">
        <v>57.457916666666669</v>
      </c>
      <c r="J9637">
        <v>703.52751464843755</v>
      </c>
    </row>
    <row r="9638" spans="7:10" x14ac:dyDescent="0.25">
      <c r="G9638">
        <v>107407.91700000039</v>
      </c>
      <c r="H9638">
        <v>55</v>
      </c>
      <c r="I9638">
        <v>57.459583333333335</v>
      </c>
      <c r="J9638">
        <v>703.49658203125</v>
      </c>
    </row>
    <row r="9639" spans="7:10" x14ac:dyDescent="0.25">
      <c r="G9639">
        <v>107418.9930000004</v>
      </c>
      <c r="H9639">
        <v>55</v>
      </c>
      <c r="I9639">
        <v>57.459791666666668</v>
      </c>
      <c r="J9639">
        <v>703.5257568359375</v>
      </c>
    </row>
    <row r="9640" spans="7:10" x14ac:dyDescent="0.25">
      <c r="G9640">
        <v>107430.06800000039</v>
      </c>
      <c r="H9640">
        <v>55</v>
      </c>
      <c r="I9640">
        <v>55.914583333333333</v>
      </c>
      <c r="J9640">
        <v>703.5147705078125</v>
      </c>
    </row>
    <row r="9641" spans="7:10" x14ac:dyDescent="0.25">
      <c r="G9641">
        <v>107441.20400000039</v>
      </c>
      <c r="H9641">
        <v>55</v>
      </c>
      <c r="I9641">
        <v>57.460416666666667</v>
      </c>
      <c r="J9641">
        <v>703.52739257812505</v>
      </c>
    </row>
    <row r="9642" spans="7:10" x14ac:dyDescent="0.25">
      <c r="G9642">
        <v>107452.30100000039</v>
      </c>
      <c r="H9642">
        <v>55</v>
      </c>
      <c r="I9642">
        <v>57.460416666666667</v>
      </c>
      <c r="J9642">
        <v>703.53645019531245</v>
      </c>
    </row>
    <row r="9643" spans="7:10" x14ac:dyDescent="0.25">
      <c r="G9643">
        <v>107463.41000000038</v>
      </c>
      <c r="H9643">
        <v>55</v>
      </c>
      <c r="I9643">
        <v>57.460625</v>
      </c>
      <c r="J9643">
        <v>703.52116699218755</v>
      </c>
    </row>
    <row r="9644" spans="7:10" x14ac:dyDescent="0.25">
      <c r="G9644">
        <v>107474.49700000038</v>
      </c>
      <c r="H9644">
        <v>55</v>
      </c>
      <c r="I9644">
        <v>57.465208333333337</v>
      </c>
      <c r="J9644">
        <v>703.54604492187502</v>
      </c>
    </row>
    <row r="9645" spans="7:10" x14ac:dyDescent="0.25">
      <c r="G9645">
        <v>107485.57800000039</v>
      </c>
      <c r="H9645">
        <v>55</v>
      </c>
      <c r="I9645">
        <v>55.917083333333338</v>
      </c>
      <c r="J9645">
        <v>703.5362548828125</v>
      </c>
    </row>
    <row r="9646" spans="7:10" x14ac:dyDescent="0.25">
      <c r="G9646">
        <v>107496.65900000039</v>
      </c>
      <c r="H9646">
        <v>55</v>
      </c>
      <c r="I9646">
        <v>55.970833333333339</v>
      </c>
      <c r="J9646">
        <v>703.55305175781245</v>
      </c>
    </row>
    <row r="9647" spans="7:10" x14ac:dyDescent="0.25">
      <c r="G9647">
        <v>107507.76000000039</v>
      </c>
      <c r="H9647">
        <v>55</v>
      </c>
      <c r="I9647">
        <v>57.464583333333337</v>
      </c>
      <c r="J9647">
        <v>703.55966796874998</v>
      </c>
    </row>
    <row r="9648" spans="7:10" x14ac:dyDescent="0.25">
      <c r="G9648">
        <v>107518.83100000038</v>
      </c>
      <c r="H9648">
        <v>55.1</v>
      </c>
      <c r="I9648">
        <v>57.463333333333338</v>
      </c>
      <c r="J9648">
        <v>703.53498535156245</v>
      </c>
    </row>
    <row r="9649" spans="7:10" x14ac:dyDescent="0.25">
      <c r="G9649">
        <v>107529.90300000038</v>
      </c>
      <c r="H9649">
        <v>55</v>
      </c>
      <c r="I9649">
        <v>57.518125000000005</v>
      </c>
      <c r="J9649">
        <v>703.5194091796875</v>
      </c>
    </row>
    <row r="9650" spans="7:10" x14ac:dyDescent="0.25">
      <c r="G9650">
        <v>107541.00900000038</v>
      </c>
      <c r="H9650">
        <v>55</v>
      </c>
      <c r="I9650">
        <v>57.518124999999998</v>
      </c>
      <c r="J9650">
        <v>703.48422851562498</v>
      </c>
    </row>
    <row r="9651" spans="7:10" x14ac:dyDescent="0.25">
      <c r="G9651">
        <v>107552.10500000039</v>
      </c>
      <c r="H9651">
        <v>55.1</v>
      </c>
      <c r="I9651">
        <v>57.518541666666671</v>
      </c>
      <c r="J9651">
        <v>703.49921874999995</v>
      </c>
    </row>
    <row r="9652" spans="7:10" x14ac:dyDescent="0.25">
      <c r="G9652">
        <v>107563.19900000039</v>
      </c>
      <c r="H9652">
        <v>55</v>
      </c>
      <c r="I9652">
        <v>57.468541666666667</v>
      </c>
      <c r="J9652">
        <v>703.54746093749998</v>
      </c>
    </row>
    <row r="9653" spans="7:10" x14ac:dyDescent="0.25">
      <c r="G9653">
        <v>107574.30400000038</v>
      </c>
      <c r="H9653">
        <v>55</v>
      </c>
      <c r="I9653">
        <v>57.469374999999999</v>
      </c>
      <c r="J9653">
        <v>703.53676757812502</v>
      </c>
    </row>
    <row r="9654" spans="7:10" x14ac:dyDescent="0.25">
      <c r="G9654">
        <v>107585.40000000039</v>
      </c>
      <c r="H9654">
        <v>55</v>
      </c>
      <c r="I9654">
        <v>57.467708333333334</v>
      </c>
      <c r="J9654">
        <v>703.53850097656255</v>
      </c>
    </row>
    <row r="9655" spans="7:10" x14ac:dyDescent="0.25">
      <c r="G9655">
        <v>107596.48400000039</v>
      </c>
      <c r="H9655">
        <v>55</v>
      </c>
      <c r="I9655">
        <v>57.46875</v>
      </c>
      <c r="J9655">
        <v>703.50888671874998</v>
      </c>
    </row>
    <row r="9656" spans="7:10" x14ac:dyDescent="0.25">
      <c r="G9656">
        <v>107607.58700000039</v>
      </c>
      <c r="H9656">
        <v>55</v>
      </c>
      <c r="I9656">
        <v>57.469791666666666</v>
      </c>
      <c r="J9656">
        <v>703.5062255859375</v>
      </c>
    </row>
    <row r="9657" spans="7:10" x14ac:dyDescent="0.25">
      <c r="G9657">
        <v>107618.69900000039</v>
      </c>
      <c r="H9657">
        <v>55</v>
      </c>
      <c r="I9657">
        <v>57.469166666666666</v>
      </c>
      <c r="J9657">
        <v>703.53081054687505</v>
      </c>
    </row>
    <row r="9658" spans="7:10" x14ac:dyDescent="0.25">
      <c r="G9658">
        <v>107629.80400000038</v>
      </c>
      <c r="H9658">
        <v>55</v>
      </c>
      <c r="I9658">
        <v>57.47</v>
      </c>
      <c r="J9658">
        <v>703.51140136718755</v>
      </c>
    </row>
    <row r="9659" spans="7:10" x14ac:dyDescent="0.25">
      <c r="G9659">
        <v>107640.88200000038</v>
      </c>
      <c r="H9659">
        <v>55</v>
      </c>
      <c r="I9659">
        <v>57.467708333333334</v>
      </c>
      <c r="J9659">
        <v>703.51291503906248</v>
      </c>
    </row>
    <row r="9660" spans="7:10" x14ac:dyDescent="0.25">
      <c r="G9660">
        <v>107651.98800000038</v>
      </c>
      <c r="H9660">
        <v>55</v>
      </c>
      <c r="I9660">
        <v>57.47208333333333</v>
      </c>
      <c r="J9660">
        <v>703.5513916015625</v>
      </c>
    </row>
    <row r="9661" spans="7:10" x14ac:dyDescent="0.25">
      <c r="G9661">
        <v>107663.06200000037</v>
      </c>
      <c r="H9661">
        <v>55</v>
      </c>
      <c r="I9661">
        <v>57.470624999999998</v>
      </c>
      <c r="J9661">
        <v>703.52534179687495</v>
      </c>
    </row>
    <row r="9662" spans="7:10" x14ac:dyDescent="0.25">
      <c r="G9662">
        <v>107674.13400000037</v>
      </c>
      <c r="H9662">
        <v>55</v>
      </c>
      <c r="I9662">
        <v>57.473124999999996</v>
      </c>
      <c r="J9662">
        <v>703.52812500000005</v>
      </c>
    </row>
    <row r="9663" spans="7:10" x14ac:dyDescent="0.25">
      <c r="G9663">
        <v>107685.20000000038</v>
      </c>
      <c r="H9663">
        <v>54.9</v>
      </c>
      <c r="I9663">
        <v>57.472916666666663</v>
      </c>
      <c r="J9663">
        <v>703.54653320312502</v>
      </c>
    </row>
    <row r="9664" spans="7:10" x14ac:dyDescent="0.25">
      <c r="G9664">
        <v>107696.30600000038</v>
      </c>
      <c r="H9664">
        <v>55</v>
      </c>
      <c r="I9664">
        <v>55.927708333333335</v>
      </c>
      <c r="J9664">
        <v>703.5423583984375</v>
      </c>
    </row>
    <row r="9665" spans="7:10" x14ac:dyDescent="0.25">
      <c r="G9665">
        <v>107707.38400000037</v>
      </c>
      <c r="H9665">
        <v>55</v>
      </c>
      <c r="I9665">
        <v>55.926458333333329</v>
      </c>
      <c r="J9665">
        <v>703.53413085937495</v>
      </c>
    </row>
    <row r="9666" spans="7:10" x14ac:dyDescent="0.25">
      <c r="G9666">
        <v>107718.46000000037</v>
      </c>
      <c r="H9666">
        <v>55</v>
      </c>
      <c r="I9666">
        <v>55.927500000000002</v>
      </c>
      <c r="J9666">
        <v>703.54643554687505</v>
      </c>
    </row>
    <row r="9667" spans="7:10" x14ac:dyDescent="0.25">
      <c r="G9667">
        <v>107729.53500000037</v>
      </c>
      <c r="H9667">
        <v>55</v>
      </c>
      <c r="I9667">
        <v>55.926874999999995</v>
      </c>
      <c r="J9667">
        <v>703.52285156250002</v>
      </c>
    </row>
    <row r="9668" spans="7:10" x14ac:dyDescent="0.25">
      <c r="G9668">
        <v>107740.61200000037</v>
      </c>
      <c r="H9668">
        <v>55</v>
      </c>
      <c r="I9668">
        <v>57.475833333333334</v>
      </c>
      <c r="J9668">
        <v>703.52565917968752</v>
      </c>
    </row>
    <row r="9669" spans="7:10" x14ac:dyDescent="0.25">
      <c r="G9669">
        <v>107751.71600000038</v>
      </c>
      <c r="H9669">
        <v>55</v>
      </c>
      <c r="I9669">
        <v>57.479374999999997</v>
      </c>
      <c r="J9669">
        <v>703.56633300781255</v>
      </c>
    </row>
    <row r="9670" spans="7:10" x14ac:dyDescent="0.25">
      <c r="G9670">
        <v>107762.78600000039</v>
      </c>
      <c r="H9670">
        <v>55</v>
      </c>
      <c r="I9670">
        <v>57.475625000000001</v>
      </c>
      <c r="J9670">
        <v>703.50141601562495</v>
      </c>
    </row>
    <row r="9671" spans="7:10" x14ac:dyDescent="0.25">
      <c r="G9671">
        <v>107773.85800000039</v>
      </c>
      <c r="H9671">
        <v>55</v>
      </c>
      <c r="I9671">
        <v>57.474791666666668</v>
      </c>
      <c r="J9671">
        <v>703.54228515625005</v>
      </c>
    </row>
    <row r="9672" spans="7:10" x14ac:dyDescent="0.25">
      <c r="G9672">
        <v>107784.94500000039</v>
      </c>
      <c r="H9672">
        <v>55</v>
      </c>
      <c r="I9672">
        <v>57.478124999999999</v>
      </c>
      <c r="J9672">
        <v>703.563232421875</v>
      </c>
    </row>
    <row r="9673" spans="7:10" x14ac:dyDescent="0.25">
      <c r="G9673">
        <v>107796.05900000039</v>
      </c>
      <c r="H9673">
        <v>55</v>
      </c>
      <c r="I9673">
        <v>57.477708333333332</v>
      </c>
      <c r="J9673">
        <v>703.54990234374998</v>
      </c>
    </row>
    <row r="9674" spans="7:10" x14ac:dyDescent="0.25">
      <c r="G9674">
        <v>107807.15100000039</v>
      </c>
      <c r="H9674">
        <v>55</v>
      </c>
      <c r="I9674">
        <v>57.479374999999997</v>
      </c>
      <c r="J9674">
        <v>703.53679199218755</v>
      </c>
    </row>
    <row r="9675" spans="7:10" x14ac:dyDescent="0.25">
      <c r="G9675">
        <v>107818.24100000039</v>
      </c>
      <c r="H9675">
        <v>54.9</v>
      </c>
      <c r="I9675">
        <v>57.480833333333337</v>
      </c>
      <c r="J9675">
        <v>703.53623046874998</v>
      </c>
    </row>
    <row r="9676" spans="7:10" x14ac:dyDescent="0.25">
      <c r="G9676">
        <v>107829.35800000039</v>
      </c>
      <c r="H9676">
        <v>55</v>
      </c>
      <c r="I9676">
        <v>57.479166666666664</v>
      </c>
      <c r="J9676">
        <v>703.54248046875</v>
      </c>
    </row>
    <row r="9677" spans="7:10" x14ac:dyDescent="0.25">
      <c r="G9677">
        <v>107840.48800000039</v>
      </c>
      <c r="H9677">
        <v>55.1</v>
      </c>
      <c r="I9677">
        <v>57.482500000000002</v>
      </c>
      <c r="J9677">
        <v>703.5499267578125</v>
      </c>
    </row>
    <row r="9678" spans="7:10" x14ac:dyDescent="0.25">
      <c r="G9678">
        <v>107851.55600000039</v>
      </c>
      <c r="H9678">
        <v>55</v>
      </c>
      <c r="I9678">
        <v>55.935208333333335</v>
      </c>
      <c r="J9678">
        <v>703.53269042968748</v>
      </c>
    </row>
    <row r="9679" spans="7:10" x14ac:dyDescent="0.25">
      <c r="G9679">
        <v>107862.64600000039</v>
      </c>
      <c r="H9679">
        <v>55</v>
      </c>
      <c r="I9679">
        <v>57.482916666666668</v>
      </c>
      <c r="J9679">
        <v>703.54311523437502</v>
      </c>
    </row>
    <row r="9680" spans="7:10" x14ac:dyDescent="0.25">
      <c r="G9680">
        <v>107873.76300000038</v>
      </c>
      <c r="H9680">
        <v>55</v>
      </c>
      <c r="I9680">
        <v>57.482291666666669</v>
      </c>
      <c r="J9680">
        <v>703.54833984375</v>
      </c>
    </row>
    <row r="9681" spans="7:10" x14ac:dyDescent="0.25">
      <c r="G9681">
        <v>107884.83400000038</v>
      </c>
      <c r="H9681">
        <v>55</v>
      </c>
      <c r="I9681">
        <v>57.482083333333335</v>
      </c>
      <c r="J9681">
        <v>703.53378906249998</v>
      </c>
    </row>
    <row r="9682" spans="7:10" x14ac:dyDescent="0.25">
      <c r="G9682">
        <v>107895.90400000039</v>
      </c>
      <c r="H9682">
        <v>55</v>
      </c>
      <c r="I9682">
        <v>57.482708333333335</v>
      </c>
      <c r="J9682">
        <v>703.5872802734375</v>
      </c>
    </row>
    <row r="9683" spans="7:10" x14ac:dyDescent="0.25">
      <c r="G9683">
        <v>107907.00300000039</v>
      </c>
      <c r="H9683">
        <v>54.9</v>
      </c>
      <c r="I9683">
        <v>57.484583333333333</v>
      </c>
      <c r="J9683">
        <v>703.54897460937502</v>
      </c>
    </row>
    <row r="9684" spans="7:10" x14ac:dyDescent="0.25">
      <c r="G9684">
        <v>107918.10800000039</v>
      </c>
      <c r="H9684">
        <v>55</v>
      </c>
      <c r="I9684">
        <v>57.481250000000003</v>
      </c>
      <c r="J9684">
        <v>703.54445800781252</v>
      </c>
    </row>
    <row r="9685" spans="7:10" x14ac:dyDescent="0.25">
      <c r="G9685">
        <v>107929.18600000038</v>
      </c>
      <c r="H9685">
        <v>55</v>
      </c>
      <c r="I9685">
        <v>57.481250000000003</v>
      </c>
      <c r="J9685">
        <v>703.56171874999995</v>
      </c>
    </row>
    <row r="9686" spans="7:10" x14ac:dyDescent="0.25">
      <c r="G9686">
        <v>107940.26000000037</v>
      </c>
      <c r="H9686">
        <v>55</v>
      </c>
      <c r="I9686">
        <v>57.484791666666666</v>
      </c>
      <c r="J9686">
        <v>703.56533203125002</v>
      </c>
    </row>
    <row r="9687" spans="7:10" x14ac:dyDescent="0.25">
      <c r="G9687">
        <v>107951.35800000037</v>
      </c>
      <c r="H9687">
        <v>55</v>
      </c>
      <c r="I9687">
        <v>57.484791666666666</v>
      </c>
      <c r="J9687">
        <v>703.53745117187498</v>
      </c>
    </row>
    <row r="9688" spans="7:10" x14ac:dyDescent="0.25">
      <c r="G9688">
        <v>107962.45500000037</v>
      </c>
      <c r="H9688">
        <v>55</v>
      </c>
      <c r="I9688">
        <v>55.936458333333334</v>
      </c>
      <c r="J9688">
        <v>703.56196289062495</v>
      </c>
    </row>
    <row r="9689" spans="7:10" x14ac:dyDescent="0.25">
      <c r="G9689">
        <v>107973.56000000036</v>
      </c>
      <c r="H9689">
        <v>55</v>
      </c>
      <c r="I9689">
        <v>57.483125000000001</v>
      </c>
      <c r="J9689">
        <v>703.55451660156245</v>
      </c>
    </row>
    <row r="9690" spans="7:10" x14ac:dyDescent="0.25">
      <c r="G9690">
        <v>107984.64300000036</v>
      </c>
      <c r="H9690">
        <v>55</v>
      </c>
      <c r="I9690">
        <v>57.483958333333334</v>
      </c>
      <c r="J9690">
        <v>703.5438232421875</v>
      </c>
    </row>
    <row r="9691" spans="7:10" x14ac:dyDescent="0.25">
      <c r="G9691">
        <v>107995.73400000036</v>
      </c>
      <c r="H9691">
        <v>55</v>
      </c>
      <c r="I9691">
        <v>57.487499999999997</v>
      </c>
      <c r="J9691">
        <v>703.5625</v>
      </c>
    </row>
    <row r="9692" spans="7:10" x14ac:dyDescent="0.25">
      <c r="G9692">
        <v>108006.81600000036</v>
      </c>
      <c r="H9692">
        <v>55</v>
      </c>
      <c r="I9692">
        <v>57.488958333333336</v>
      </c>
      <c r="J9692">
        <v>703.57065429687498</v>
      </c>
    </row>
    <row r="9693" spans="7:10" x14ac:dyDescent="0.25">
      <c r="G9693">
        <v>108017.90900000035</v>
      </c>
      <c r="H9693">
        <v>55</v>
      </c>
      <c r="I9693">
        <v>57.487083333333331</v>
      </c>
      <c r="J9693">
        <v>703.56618652343752</v>
      </c>
    </row>
    <row r="9694" spans="7:10" x14ac:dyDescent="0.25">
      <c r="G9694">
        <v>108028.98400000035</v>
      </c>
      <c r="H9694">
        <v>55</v>
      </c>
      <c r="I9694">
        <v>55.939791666666665</v>
      </c>
      <c r="J9694">
        <v>703.53688964843752</v>
      </c>
    </row>
    <row r="9695" spans="7:10" x14ac:dyDescent="0.25">
      <c r="G9695">
        <v>108040.06000000035</v>
      </c>
      <c r="H9695">
        <v>55</v>
      </c>
      <c r="I9695">
        <v>57.489791666666669</v>
      </c>
      <c r="J9695">
        <v>703.59042968749998</v>
      </c>
    </row>
    <row r="9696" spans="7:10" x14ac:dyDescent="0.25">
      <c r="G9696">
        <v>108051.15800000035</v>
      </c>
      <c r="H9696">
        <v>55</v>
      </c>
      <c r="I9696">
        <v>57.490833333333335</v>
      </c>
      <c r="J9696">
        <v>703.53896484375002</v>
      </c>
    </row>
    <row r="9697" spans="7:10" x14ac:dyDescent="0.25">
      <c r="G9697">
        <v>108062.22900000034</v>
      </c>
      <c r="H9697">
        <v>55</v>
      </c>
      <c r="I9697">
        <v>57.49</v>
      </c>
      <c r="J9697">
        <v>703.54741210937505</v>
      </c>
    </row>
    <row r="9698" spans="7:10" x14ac:dyDescent="0.25">
      <c r="G9698">
        <v>108073.29500000035</v>
      </c>
      <c r="H9698">
        <v>55</v>
      </c>
      <c r="I9698">
        <v>57.491250000000001</v>
      </c>
      <c r="J9698">
        <v>703.54025878906248</v>
      </c>
    </row>
    <row r="9699" spans="7:10" x14ac:dyDescent="0.25">
      <c r="G9699">
        <v>108084.36000000035</v>
      </c>
      <c r="H9699">
        <v>55</v>
      </c>
      <c r="I9699">
        <v>57.491666666666667</v>
      </c>
      <c r="J9699">
        <v>703.56618652343752</v>
      </c>
    </row>
    <row r="9700" spans="7:10" x14ac:dyDescent="0.25">
      <c r="G9700">
        <v>108095.44100000036</v>
      </c>
      <c r="H9700">
        <v>55</v>
      </c>
      <c r="I9700">
        <v>57.492083333333333</v>
      </c>
      <c r="J9700">
        <v>703.58222656249995</v>
      </c>
    </row>
    <row r="9701" spans="7:10" x14ac:dyDescent="0.25">
      <c r="G9701">
        <v>108106.51800000036</v>
      </c>
      <c r="H9701">
        <v>55</v>
      </c>
      <c r="I9701">
        <v>57.493333333333332</v>
      </c>
      <c r="J9701">
        <v>703.56943359374998</v>
      </c>
    </row>
    <row r="9702" spans="7:10" x14ac:dyDescent="0.25">
      <c r="G9702">
        <v>108117.59600000035</v>
      </c>
      <c r="H9702">
        <v>55</v>
      </c>
      <c r="I9702">
        <v>57.493124999999999</v>
      </c>
      <c r="J9702">
        <v>703.55917968749998</v>
      </c>
    </row>
    <row r="9703" spans="7:10" x14ac:dyDescent="0.25">
      <c r="G9703">
        <v>108128.66200000036</v>
      </c>
      <c r="H9703">
        <v>55</v>
      </c>
      <c r="I9703">
        <v>55.947291666666672</v>
      </c>
      <c r="J9703">
        <v>703.55117187500002</v>
      </c>
    </row>
    <row r="9704" spans="7:10" x14ac:dyDescent="0.25">
      <c r="G9704">
        <v>108139.76200000037</v>
      </c>
      <c r="H9704">
        <v>55</v>
      </c>
      <c r="I9704">
        <v>57.497083333333336</v>
      </c>
      <c r="J9704">
        <v>703.55461425781255</v>
      </c>
    </row>
    <row r="9705" spans="7:10" x14ac:dyDescent="0.25">
      <c r="G9705">
        <v>108150.83100000037</v>
      </c>
      <c r="H9705">
        <v>55</v>
      </c>
      <c r="I9705">
        <v>57.497916666666669</v>
      </c>
      <c r="J9705">
        <v>703.55563964843748</v>
      </c>
    </row>
    <row r="9706" spans="7:10" x14ac:dyDescent="0.25">
      <c r="G9706">
        <v>108161.92600000037</v>
      </c>
      <c r="H9706">
        <v>55</v>
      </c>
      <c r="I9706">
        <v>57.496458333333337</v>
      </c>
      <c r="J9706">
        <v>703.53908691406252</v>
      </c>
    </row>
    <row r="9707" spans="7:10" x14ac:dyDescent="0.25">
      <c r="G9707">
        <v>108173.00300000038</v>
      </c>
      <c r="H9707">
        <v>55</v>
      </c>
      <c r="I9707">
        <v>57.492916666666666</v>
      </c>
      <c r="J9707">
        <v>703.52316894531248</v>
      </c>
    </row>
    <row r="9708" spans="7:10" x14ac:dyDescent="0.25">
      <c r="G9708">
        <v>108184.07800000037</v>
      </c>
      <c r="H9708">
        <v>55</v>
      </c>
      <c r="I9708">
        <v>57.494791666666671</v>
      </c>
      <c r="J9708">
        <v>703.51931152343752</v>
      </c>
    </row>
    <row r="9709" spans="7:10" x14ac:dyDescent="0.25">
      <c r="G9709">
        <v>108195.14900000037</v>
      </c>
      <c r="H9709">
        <v>55</v>
      </c>
      <c r="I9709">
        <v>57.497500000000002</v>
      </c>
      <c r="J9709">
        <v>703.5406494140625</v>
      </c>
    </row>
    <row r="9710" spans="7:10" x14ac:dyDescent="0.25">
      <c r="G9710">
        <v>108206.22000000036</v>
      </c>
      <c r="H9710">
        <v>55</v>
      </c>
      <c r="I9710">
        <v>57.49666666666667</v>
      </c>
      <c r="J9710">
        <v>703.56267089843755</v>
      </c>
    </row>
    <row r="9711" spans="7:10" x14ac:dyDescent="0.25">
      <c r="G9711">
        <v>108217.27700000037</v>
      </c>
      <c r="H9711">
        <v>55</v>
      </c>
      <c r="I9711">
        <v>57.496250000000003</v>
      </c>
      <c r="J9711">
        <v>703.56093750000002</v>
      </c>
    </row>
    <row r="9712" spans="7:10" x14ac:dyDescent="0.25">
      <c r="G9712">
        <v>108228.36700000036</v>
      </c>
      <c r="H9712">
        <v>55</v>
      </c>
      <c r="I9712">
        <v>57.494583333333331</v>
      </c>
      <c r="J9712">
        <v>703.52534179687495</v>
      </c>
    </row>
    <row r="9713" spans="7:10" x14ac:dyDescent="0.25">
      <c r="G9713">
        <v>108239.44200000036</v>
      </c>
      <c r="H9713">
        <v>55</v>
      </c>
      <c r="I9713">
        <v>57.494791666666671</v>
      </c>
      <c r="J9713">
        <v>703.54497070312505</v>
      </c>
    </row>
    <row r="9714" spans="7:10" x14ac:dyDescent="0.25">
      <c r="G9714">
        <v>108250.52300000036</v>
      </c>
      <c r="H9714">
        <v>55</v>
      </c>
      <c r="I9714">
        <v>57.497291666666669</v>
      </c>
      <c r="J9714">
        <v>703.55056152343752</v>
      </c>
    </row>
    <row r="9715" spans="7:10" x14ac:dyDescent="0.25">
      <c r="G9715">
        <v>108261.62000000036</v>
      </c>
      <c r="H9715">
        <v>54.9</v>
      </c>
      <c r="I9715">
        <v>55.94979166666667</v>
      </c>
      <c r="J9715">
        <v>703.57998046875002</v>
      </c>
    </row>
    <row r="9716" spans="7:10" x14ac:dyDescent="0.25">
      <c r="G9716">
        <v>108272.70400000036</v>
      </c>
      <c r="H9716">
        <v>55</v>
      </c>
      <c r="I9716">
        <v>57.498333333333335</v>
      </c>
      <c r="J9716">
        <v>703.55205078125005</v>
      </c>
    </row>
    <row r="9717" spans="7:10" x14ac:dyDescent="0.25">
      <c r="G9717">
        <v>108283.79500000036</v>
      </c>
      <c r="H9717">
        <v>55</v>
      </c>
      <c r="I9717">
        <v>57.497916666666669</v>
      </c>
      <c r="J9717">
        <v>703.52756347656248</v>
      </c>
    </row>
    <row r="9718" spans="7:10" x14ac:dyDescent="0.25">
      <c r="G9718">
        <v>108294.89600000036</v>
      </c>
      <c r="H9718">
        <v>55</v>
      </c>
      <c r="I9718">
        <v>57.497708333333335</v>
      </c>
      <c r="J9718">
        <v>703.54677734375002</v>
      </c>
    </row>
    <row r="9719" spans="7:10" x14ac:dyDescent="0.25">
      <c r="G9719">
        <v>108305.96800000036</v>
      </c>
      <c r="H9719">
        <v>55</v>
      </c>
      <c r="I9719">
        <v>57.499375000000001</v>
      </c>
      <c r="J9719">
        <v>703.55415039062495</v>
      </c>
    </row>
    <row r="9720" spans="7:10" x14ac:dyDescent="0.25">
      <c r="G9720">
        <v>108317.04000000036</v>
      </c>
      <c r="H9720">
        <v>55</v>
      </c>
      <c r="I9720">
        <v>57.498125000000002</v>
      </c>
      <c r="J9720">
        <v>703.5537109375</v>
      </c>
    </row>
    <row r="9721" spans="7:10" x14ac:dyDescent="0.25">
      <c r="G9721">
        <v>108328.17100000035</v>
      </c>
      <c r="H9721">
        <v>55</v>
      </c>
      <c r="I9721">
        <v>57.495000000000005</v>
      </c>
      <c r="J9721">
        <v>703.50617675781245</v>
      </c>
    </row>
    <row r="9722" spans="7:10" x14ac:dyDescent="0.25">
      <c r="G9722">
        <v>108339.28000000035</v>
      </c>
      <c r="H9722">
        <v>55</v>
      </c>
      <c r="I9722">
        <v>57.497291666666669</v>
      </c>
      <c r="J9722">
        <v>703.54001464843748</v>
      </c>
    </row>
    <row r="9723" spans="7:10" x14ac:dyDescent="0.25">
      <c r="G9723">
        <v>108350.35800000034</v>
      </c>
      <c r="H9723">
        <v>55.1</v>
      </c>
      <c r="I9723">
        <v>57.497291666666669</v>
      </c>
      <c r="J9723">
        <v>703.5438232421875</v>
      </c>
    </row>
    <row r="9724" spans="7:10" x14ac:dyDescent="0.25">
      <c r="G9724">
        <v>108361.43900000035</v>
      </c>
      <c r="H9724">
        <v>55</v>
      </c>
      <c r="I9724">
        <v>55.949375000000003</v>
      </c>
      <c r="J9724">
        <v>703.54721679687498</v>
      </c>
    </row>
    <row r="9725" spans="7:10" x14ac:dyDescent="0.25">
      <c r="G9725">
        <v>108372.49900000035</v>
      </c>
      <c r="H9725">
        <v>55</v>
      </c>
      <c r="I9725">
        <v>55.95</v>
      </c>
      <c r="J9725">
        <v>703.60378417968752</v>
      </c>
    </row>
    <row r="9726" spans="7:10" x14ac:dyDescent="0.25">
      <c r="G9726">
        <v>108383.57700000034</v>
      </c>
      <c r="H9726">
        <v>55</v>
      </c>
      <c r="I9726">
        <v>57.498333333333335</v>
      </c>
      <c r="J9726">
        <v>703.572998046875</v>
      </c>
    </row>
    <row r="9727" spans="7:10" x14ac:dyDescent="0.25">
      <c r="G9727">
        <v>108394.65100000033</v>
      </c>
      <c r="H9727">
        <v>55</v>
      </c>
      <c r="I9727">
        <v>57.502916666666664</v>
      </c>
      <c r="J9727">
        <v>703.57253417968752</v>
      </c>
    </row>
    <row r="9728" spans="7:10" x14ac:dyDescent="0.25">
      <c r="G9728">
        <v>108405.71100000033</v>
      </c>
      <c r="H9728">
        <v>55</v>
      </c>
      <c r="I9728">
        <v>55.952291666666667</v>
      </c>
      <c r="J9728">
        <v>703.56354980468745</v>
      </c>
    </row>
    <row r="9729" spans="7:10" x14ac:dyDescent="0.25">
      <c r="G9729">
        <v>108416.77000000032</v>
      </c>
      <c r="H9729">
        <v>55.1</v>
      </c>
      <c r="I9729">
        <v>55.950833333333335</v>
      </c>
      <c r="J9729">
        <v>703.54921875000002</v>
      </c>
    </row>
    <row r="9730" spans="7:10" x14ac:dyDescent="0.25">
      <c r="G9730">
        <v>108427.86500000033</v>
      </c>
      <c r="H9730">
        <v>55</v>
      </c>
      <c r="I9730">
        <v>57.504999999999995</v>
      </c>
      <c r="J9730">
        <v>703.56730957031255</v>
      </c>
    </row>
    <row r="9731" spans="7:10" x14ac:dyDescent="0.25">
      <c r="G9731">
        <v>108438.94300000032</v>
      </c>
      <c r="H9731">
        <v>55</v>
      </c>
      <c r="I9731">
        <v>57.501458333333332</v>
      </c>
      <c r="J9731">
        <v>703.52890624999998</v>
      </c>
    </row>
    <row r="9732" spans="7:10" x14ac:dyDescent="0.25">
      <c r="G9732">
        <v>108450.02700000032</v>
      </c>
      <c r="H9732">
        <v>55</v>
      </c>
      <c r="I9732">
        <v>57.502916666666664</v>
      </c>
      <c r="J9732">
        <v>703.573974609375</v>
      </c>
    </row>
    <row r="9733" spans="7:10" x14ac:dyDescent="0.25">
      <c r="G9733">
        <v>108461.11600000033</v>
      </c>
      <c r="H9733">
        <v>54.9</v>
      </c>
      <c r="I9733">
        <v>57.501458333333332</v>
      </c>
      <c r="J9733">
        <v>703.558837890625</v>
      </c>
    </row>
    <row r="9734" spans="7:10" x14ac:dyDescent="0.25">
      <c r="G9734">
        <v>108472.22700000033</v>
      </c>
      <c r="H9734">
        <v>55</v>
      </c>
      <c r="I9734">
        <v>57.50395833333333</v>
      </c>
      <c r="J9734">
        <v>703.55654296875002</v>
      </c>
    </row>
    <row r="9735" spans="7:10" x14ac:dyDescent="0.25">
      <c r="G9735">
        <v>108483.28800000034</v>
      </c>
      <c r="H9735">
        <v>55</v>
      </c>
      <c r="I9735">
        <v>55.952291666666667</v>
      </c>
      <c r="J9735">
        <v>703.568603515625</v>
      </c>
    </row>
    <row r="9736" spans="7:10" x14ac:dyDescent="0.25">
      <c r="G9736">
        <v>108494.38300000034</v>
      </c>
      <c r="H9736">
        <v>55</v>
      </c>
      <c r="I9736">
        <v>55.951041666666669</v>
      </c>
      <c r="J9736">
        <v>703.58449707031252</v>
      </c>
    </row>
    <row r="9737" spans="7:10" x14ac:dyDescent="0.25">
      <c r="G9737">
        <v>108505.48200000034</v>
      </c>
      <c r="H9737">
        <v>55.1</v>
      </c>
      <c r="I9737">
        <v>57.504791666666662</v>
      </c>
      <c r="J9737">
        <v>703.5439453125</v>
      </c>
    </row>
    <row r="9738" spans="7:10" x14ac:dyDescent="0.25">
      <c r="G9738">
        <v>108516.57500000033</v>
      </c>
      <c r="H9738">
        <v>55</v>
      </c>
      <c r="I9738">
        <v>57.506458333333335</v>
      </c>
      <c r="J9738">
        <v>703.572998046875</v>
      </c>
    </row>
    <row r="9739" spans="7:10" x14ac:dyDescent="0.25">
      <c r="G9739">
        <v>108527.65400000033</v>
      </c>
      <c r="H9739">
        <v>55</v>
      </c>
      <c r="I9739">
        <v>55.953333333333333</v>
      </c>
      <c r="J9739">
        <v>703.568115234375</v>
      </c>
    </row>
    <row r="9740" spans="7:10" x14ac:dyDescent="0.25">
      <c r="G9740">
        <v>108538.77000000032</v>
      </c>
      <c r="H9740">
        <v>55</v>
      </c>
      <c r="I9740">
        <v>57.503541666666663</v>
      </c>
      <c r="J9740">
        <v>703.55615234375</v>
      </c>
    </row>
    <row r="9741" spans="7:10" x14ac:dyDescent="0.25">
      <c r="G9741">
        <v>108549.86600000033</v>
      </c>
      <c r="H9741">
        <v>55</v>
      </c>
      <c r="I9741">
        <v>57.502708333333331</v>
      </c>
      <c r="J9741">
        <v>703.542236328125</v>
      </c>
    </row>
    <row r="9742" spans="7:10" x14ac:dyDescent="0.25">
      <c r="G9742">
        <v>108560.95300000033</v>
      </c>
      <c r="H9742">
        <v>54.9</v>
      </c>
      <c r="I9742">
        <v>57.501249999999999</v>
      </c>
      <c r="J9742">
        <v>703.54501953124998</v>
      </c>
    </row>
    <row r="9743" spans="7:10" x14ac:dyDescent="0.25">
      <c r="G9743">
        <v>108572.02600000033</v>
      </c>
      <c r="H9743">
        <v>55</v>
      </c>
      <c r="I9743">
        <v>57.50333333333333</v>
      </c>
      <c r="J9743">
        <v>703.56894531249998</v>
      </c>
    </row>
    <row r="9744" spans="7:10" x14ac:dyDescent="0.25">
      <c r="G9744">
        <v>108583.12000000033</v>
      </c>
      <c r="H9744">
        <v>55.1</v>
      </c>
      <c r="I9744">
        <v>57.5</v>
      </c>
      <c r="J9744">
        <v>703.56574707031245</v>
      </c>
    </row>
    <row r="9745" spans="7:10" x14ac:dyDescent="0.25">
      <c r="G9745">
        <v>108594.18200000034</v>
      </c>
      <c r="H9745">
        <v>55</v>
      </c>
      <c r="I9745">
        <v>55.951250000000002</v>
      </c>
      <c r="J9745">
        <v>703.55349121093752</v>
      </c>
    </row>
    <row r="9746" spans="7:10" x14ac:dyDescent="0.25">
      <c r="G9746">
        <v>108605.24800000034</v>
      </c>
      <c r="H9746">
        <v>55</v>
      </c>
      <c r="I9746">
        <v>55.950416666666669</v>
      </c>
      <c r="J9746">
        <v>703.56906738281248</v>
      </c>
    </row>
    <row r="9747" spans="7:10" x14ac:dyDescent="0.25">
      <c r="G9747">
        <v>108616.31300000034</v>
      </c>
      <c r="H9747">
        <v>55</v>
      </c>
      <c r="I9747">
        <v>55.950208333333336</v>
      </c>
      <c r="J9747">
        <v>703.55732421874995</v>
      </c>
    </row>
    <row r="9748" spans="7:10" x14ac:dyDescent="0.25">
      <c r="G9748">
        <v>108627.39600000034</v>
      </c>
      <c r="H9748">
        <v>55.1</v>
      </c>
      <c r="I9748">
        <v>57.506041666666661</v>
      </c>
      <c r="J9748">
        <v>703.55332031249998</v>
      </c>
    </row>
    <row r="9749" spans="7:10" x14ac:dyDescent="0.25">
      <c r="G9749">
        <v>108638.50000000035</v>
      </c>
      <c r="H9749">
        <v>55</v>
      </c>
      <c r="I9749">
        <v>57.501249999999999</v>
      </c>
      <c r="J9749">
        <v>703.54660644531248</v>
      </c>
    </row>
    <row r="9750" spans="7:10" x14ac:dyDescent="0.25">
      <c r="G9750">
        <v>108649.57100000035</v>
      </c>
      <c r="H9750">
        <v>55</v>
      </c>
      <c r="I9750">
        <v>57.501874999999998</v>
      </c>
      <c r="J9750">
        <v>703.56123046874995</v>
      </c>
    </row>
    <row r="9751" spans="7:10" x14ac:dyDescent="0.25">
      <c r="G9751">
        <v>108660.69000000035</v>
      </c>
      <c r="H9751">
        <v>55.1</v>
      </c>
      <c r="I9751">
        <v>57.505416666666662</v>
      </c>
      <c r="J9751">
        <v>703.5467529296875</v>
      </c>
    </row>
    <row r="9752" spans="7:10" x14ac:dyDescent="0.25">
      <c r="G9752">
        <v>108671.76300000036</v>
      </c>
      <c r="H9752">
        <v>54.9</v>
      </c>
      <c r="I9752">
        <v>57.503749999999997</v>
      </c>
      <c r="J9752">
        <v>703.52158203124998</v>
      </c>
    </row>
    <row r="9753" spans="7:10" x14ac:dyDescent="0.25">
      <c r="G9753">
        <v>108682.85800000036</v>
      </c>
      <c r="H9753">
        <v>55</v>
      </c>
      <c r="I9753">
        <v>57.50333333333333</v>
      </c>
      <c r="J9753">
        <v>703.53566894531252</v>
      </c>
    </row>
    <row r="9754" spans="7:10" x14ac:dyDescent="0.25">
      <c r="G9754">
        <v>108693.93800000036</v>
      </c>
      <c r="H9754">
        <v>55</v>
      </c>
      <c r="I9754">
        <v>55.952083333333334</v>
      </c>
      <c r="J9754">
        <v>703.53520507812505</v>
      </c>
    </row>
    <row r="9755" spans="7:10" x14ac:dyDescent="0.25">
      <c r="G9755">
        <v>108705.01600000035</v>
      </c>
      <c r="H9755">
        <v>55</v>
      </c>
      <c r="I9755">
        <v>57.505208333333329</v>
      </c>
      <c r="J9755">
        <v>703.53583984374995</v>
      </c>
    </row>
    <row r="9756" spans="7:10" x14ac:dyDescent="0.25">
      <c r="G9756">
        <v>108716.09400000035</v>
      </c>
      <c r="H9756">
        <v>55</v>
      </c>
      <c r="I9756">
        <v>57.501249999999999</v>
      </c>
      <c r="J9756">
        <v>703.51503906250002</v>
      </c>
    </row>
    <row r="9757" spans="7:10" x14ac:dyDescent="0.25">
      <c r="G9757">
        <v>108727.20800000035</v>
      </c>
      <c r="H9757">
        <v>55</v>
      </c>
      <c r="I9757">
        <v>57.502499999999998</v>
      </c>
      <c r="J9757">
        <v>703.49580078124995</v>
      </c>
    </row>
    <row r="9758" spans="7:10" x14ac:dyDescent="0.25">
      <c r="G9758">
        <v>108738.29700000036</v>
      </c>
      <c r="H9758">
        <v>55</v>
      </c>
      <c r="I9758">
        <v>57.500624999999999</v>
      </c>
      <c r="J9758">
        <v>703.49577636718755</v>
      </c>
    </row>
    <row r="9759" spans="7:10" x14ac:dyDescent="0.25">
      <c r="G9759">
        <v>108749.39900000035</v>
      </c>
      <c r="H9759">
        <v>55</v>
      </c>
      <c r="I9759">
        <v>57.503541666666663</v>
      </c>
      <c r="J9759">
        <v>703.51865234374998</v>
      </c>
    </row>
    <row r="9760" spans="7:10" x14ac:dyDescent="0.25">
      <c r="G9760">
        <v>108760.46400000036</v>
      </c>
      <c r="H9760">
        <v>55</v>
      </c>
      <c r="I9760">
        <v>57.499583333333334</v>
      </c>
      <c r="J9760">
        <v>703.51420898437505</v>
      </c>
    </row>
    <row r="9761" spans="7:10" x14ac:dyDescent="0.25">
      <c r="G9761">
        <v>108771.55400000035</v>
      </c>
      <c r="H9761">
        <v>55</v>
      </c>
      <c r="I9761">
        <v>57.5</v>
      </c>
      <c r="J9761">
        <v>703.52387695312495</v>
      </c>
    </row>
    <row r="9762" spans="7:10" x14ac:dyDescent="0.25">
      <c r="G9762">
        <v>108782.66700000035</v>
      </c>
      <c r="H9762">
        <v>55.1</v>
      </c>
      <c r="I9762">
        <v>57.497708333333335</v>
      </c>
      <c r="J9762">
        <v>703.560791015625</v>
      </c>
    </row>
    <row r="9763" spans="7:10" x14ac:dyDescent="0.25">
      <c r="G9763">
        <v>108793.75100000035</v>
      </c>
      <c r="H9763">
        <v>55</v>
      </c>
      <c r="I9763">
        <v>57.498125000000002</v>
      </c>
      <c r="J9763">
        <v>703.50944824218755</v>
      </c>
    </row>
    <row r="9764" spans="7:10" x14ac:dyDescent="0.25">
      <c r="G9764">
        <v>108804.84000000036</v>
      </c>
      <c r="H9764">
        <v>55</v>
      </c>
      <c r="I9764">
        <v>57.499583333333334</v>
      </c>
      <c r="J9764">
        <v>703.51711425781252</v>
      </c>
    </row>
    <row r="9765" spans="7:10" x14ac:dyDescent="0.25">
      <c r="G9765">
        <v>108815.98000000036</v>
      </c>
      <c r="H9765">
        <v>55.1</v>
      </c>
      <c r="I9765">
        <v>57.498750000000001</v>
      </c>
      <c r="J9765">
        <v>703.51743164062498</v>
      </c>
    </row>
    <row r="9766" spans="7:10" x14ac:dyDescent="0.25">
      <c r="G9766">
        <v>108827.05900000036</v>
      </c>
      <c r="H9766">
        <v>55</v>
      </c>
      <c r="I9766">
        <v>55.945416666666667</v>
      </c>
      <c r="J9766">
        <v>703.48286132812495</v>
      </c>
    </row>
    <row r="9767" spans="7:10" x14ac:dyDescent="0.25">
      <c r="G9767">
        <v>108838.14400000036</v>
      </c>
      <c r="H9767">
        <v>55</v>
      </c>
      <c r="I9767">
        <v>57.496250000000003</v>
      </c>
      <c r="J9767">
        <v>703.48854980468752</v>
      </c>
    </row>
    <row r="9768" spans="7:10" x14ac:dyDescent="0.25">
      <c r="G9768">
        <v>108849.21500000036</v>
      </c>
      <c r="H9768">
        <v>55</v>
      </c>
      <c r="I9768">
        <v>57.495833333333337</v>
      </c>
      <c r="J9768">
        <v>703.53530273437502</v>
      </c>
    </row>
    <row r="9769" spans="7:10" x14ac:dyDescent="0.25">
      <c r="G9769">
        <v>108860.31000000036</v>
      </c>
      <c r="H9769">
        <v>55</v>
      </c>
      <c r="I9769">
        <v>57.493541666666665</v>
      </c>
      <c r="J9769">
        <v>703.5140380859375</v>
      </c>
    </row>
    <row r="9770" spans="7:10" x14ac:dyDescent="0.25">
      <c r="G9770">
        <v>108871.41800000035</v>
      </c>
      <c r="H9770">
        <v>55</v>
      </c>
      <c r="I9770">
        <v>57.493125000000006</v>
      </c>
      <c r="J9770">
        <v>703.51606445312495</v>
      </c>
    </row>
    <row r="9771" spans="7:10" x14ac:dyDescent="0.25">
      <c r="G9771">
        <v>108882.47800000035</v>
      </c>
      <c r="H9771">
        <v>55</v>
      </c>
      <c r="I9771">
        <v>55.943125000000002</v>
      </c>
      <c r="J9771">
        <v>703.50869140625002</v>
      </c>
    </row>
    <row r="9772" spans="7:10" x14ac:dyDescent="0.25">
      <c r="G9772">
        <v>108893.55500000036</v>
      </c>
      <c r="H9772">
        <v>55</v>
      </c>
      <c r="I9772">
        <v>57.492708333333333</v>
      </c>
      <c r="J9772">
        <v>703.51730957031248</v>
      </c>
    </row>
    <row r="9773" spans="7:10" x14ac:dyDescent="0.25">
      <c r="G9773">
        <v>108904.63300000035</v>
      </c>
      <c r="H9773">
        <v>55</v>
      </c>
      <c r="I9773">
        <v>57.493749999999999</v>
      </c>
      <c r="J9773">
        <v>703.50847167968755</v>
      </c>
    </row>
    <row r="9774" spans="7:10" x14ac:dyDescent="0.25">
      <c r="G9774">
        <v>108915.71100000034</v>
      </c>
      <c r="H9774">
        <v>55</v>
      </c>
      <c r="I9774">
        <v>57.492916666666666</v>
      </c>
      <c r="J9774">
        <v>703.53098144531248</v>
      </c>
    </row>
    <row r="9775" spans="7:10" x14ac:dyDescent="0.25">
      <c r="G9775">
        <v>108926.81100000035</v>
      </c>
      <c r="H9775">
        <v>55</v>
      </c>
      <c r="I9775">
        <v>57.493124999999999</v>
      </c>
      <c r="J9775">
        <v>703.48942871093755</v>
      </c>
    </row>
    <row r="9776" spans="7:10" x14ac:dyDescent="0.25">
      <c r="G9776">
        <v>108937.87700000036</v>
      </c>
      <c r="H9776">
        <v>55</v>
      </c>
      <c r="I9776">
        <v>57.491458333333334</v>
      </c>
      <c r="J9776">
        <v>703.49174804687505</v>
      </c>
    </row>
    <row r="9777" spans="7:10" x14ac:dyDescent="0.25">
      <c r="G9777">
        <v>108948.96000000036</v>
      </c>
      <c r="H9777">
        <v>55</v>
      </c>
      <c r="I9777">
        <v>57.491666666666667</v>
      </c>
      <c r="J9777">
        <v>703.4833984375</v>
      </c>
    </row>
    <row r="9778" spans="7:10" x14ac:dyDescent="0.25">
      <c r="G9778">
        <v>108960.05000000035</v>
      </c>
      <c r="H9778">
        <v>55</v>
      </c>
      <c r="I9778">
        <v>57.492291666666667</v>
      </c>
      <c r="J9778">
        <v>703.4921875</v>
      </c>
    </row>
    <row r="9779" spans="7:10" x14ac:dyDescent="0.25">
      <c r="G9779">
        <v>108971.17000000035</v>
      </c>
      <c r="H9779">
        <v>55</v>
      </c>
      <c r="I9779">
        <v>57.492083333333333</v>
      </c>
      <c r="J9779">
        <v>703.48867187500002</v>
      </c>
    </row>
    <row r="9780" spans="7:10" x14ac:dyDescent="0.25">
      <c r="G9780">
        <v>108982.22700000035</v>
      </c>
      <c r="H9780">
        <v>55</v>
      </c>
      <c r="I9780">
        <v>55.942291666666669</v>
      </c>
      <c r="J9780">
        <v>703.49624023437502</v>
      </c>
    </row>
    <row r="9781" spans="7:10" x14ac:dyDescent="0.25">
      <c r="G9781">
        <v>108993.30500000034</v>
      </c>
      <c r="H9781">
        <v>55</v>
      </c>
      <c r="I9781">
        <v>57.491875</v>
      </c>
      <c r="J9781">
        <v>703.50031738281245</v>
      </c>
    </row>
    <row r="9782" spans="7:10" x14ac:dyDescent="0.25">
      <c r="G9782">
        <v>109004.38200000035</v>
      </c>
      <c r="H9782">
        <v>55</v>
      </c>
      <c r="I9782">
        <v>57.489166666666662</v>
      </c>
      <c r="J9782">
        <v>703.49699707031255</v>
      </c>
    </row>
    <row r="9783" spans="7:10" x14ac:dyDescent="0.25">
      <c r="G9783">
        <v>109015.45800000035</v>
      </c>
      <c r="H9783">
        <v>55</v>
      </c>
      <c r="I9783">
        <v>57.486874999999998</v>
      </c>
      <c r="J9783">
        <v>703.47641601562498</v>
      </c>
    </row>
    <row r="9784" spans="7:10" x14ac:dyDescent="0.25">
      <c r="G9784">
        <v>109026.53300000035</v>
      </c>
      <c r="H9784">
        <v>55</v>
      </c>
      <c r="I9784">
        <v>57.487499999999997</v>
      </c>
      <c r="J9784">
        <v>703.47575683593755</v>
      </c>
    </row>
    <row r="9785" spans="7:10" x14ac:dyDescent="0.25">
      <c r="G9785">
        <v>109037.61000000035</v>
      </c>
      <c r="H9785">
        <v>55</v>
      </c>
      <c r="I9785">
        <v>57.488749999999996</v>
      </c>
      <c r="J9785">
        <v>703.49233398437502</v>
      </c>
    </row>
    <row r="9786" spans="7:10" x14ac:dyDescent="0.25">
      <c r="G9786">
        <v>109048.68200000035</v>
      </c>
      <c r="H9786">
        <v>55</v>
      </c>
      <c r="I9786">
        <v>57.487083333333331</v>
      </c>
      <c r="J9786">
        <v>703.48098144531252</v>
      </c>
    </row>
    <row r="9787" spans="7:10" x14ac:dyDescent="0.25">
      <c r="G9787">
        <v>109059.75300000035</v>
      </c>
      <c r="H9787">
        <v>55</v>
      </c>
      <c r="I9787">
        <v>57.485416666666666</v>
      </c>
      <c r="J9787">
        <v>703.48776855468748</v>
      </c>
    </row>
    <row r="9788" spans="7:10" x14ac:dyDescent="0.25">
      <c r="G9788">
        <v>109070.84900000035</v>
      </c>
      <c r="H9788">
        <v>55</v>
      </c>
      <c r="I9788">
        <v>57.484166666666667</v>
      </c>
      <c r="J9788">
        <v>703.47858886718745</v>
      </c>
    </row>
    <row r="9789" spans="7:10" x14ac:dyDescent="0.25">
      <c r="G9789">
        <v>109081.93500000035</v>
      </c>
      <c r="H9789">
        <v>55</v>
      </c>
      <c r="I9789">
        <v>57.489166666666669</v>
      </c>
      <c r="J9789">
        <v>703.4644775390625</v>
      </c>
    </row>
    <row r="9790" spans="7:10" x14ac:dyDescent="0.25">
      <c r="G9790">
        <v>109093.03400000035</v>
      </c>
      <c r="H9790">
        <v>55</v>
      </c>
      <c r="I9790">
        <v>57.486458333333331</v>
      </c>
      <c r="J9790">
        <v>703.48798828124995</v>
      </c>
    </row>
    <row r="9791" spans="7:10" x14ac:dyDescent="0.25">
      <c r="G9791">
        <v>109104.12400000035</v>
      </c>
      <c r="H9791">
        <v>55</v>
      </c>
      <c r="I9791">
        <v>57.484583333333333</v>
      </c>
      <c r="J9791">
        <v>703.49545898437498</v>
      </c>
    </row>
    <row r="9792" spans="7:10" x14ac:dyDescent="0.25">
      <c r="G9792">
        <v>109115.24000000034</v>
      </c>
      <c r="H9792">
        <v>55</v>
      </c>
      <c r="I9792">
        <v>57.484583333333333</v>
      </c>
      <c r="J9792">
        <v>703.4942626953125</v>
      </c>
    </row>
    <row r="9793" spans="7:10" x14ac:dyDescent="0.25">
      <c r="G9793">
        <v>109126.32900000035</v>
      </c>
      <c r="H9793">
        <v>55</v>
      </c>
      <c r="I9793">
        <v>57.484583333333333</v>
      </c>
      <c r="J9793">
        <v>703.47221679687505</v>
      </c>
    </row>
    <row r="9794" spans="7:10" x14ac:dyDescent="0.25">
      <c r="G9794">
        <v>109137.40700000034</v>
      </c>
      <c r="H9794">
        <v>55</v>
      </c>
      <c r="I9794">
        <v>57.483958333333334</v>
      </c>
      <c r="J9794">
        <v>703.48566894531245</v>
      </c>
    </row>
    <row r="9795" spans="7:10" x14ac:dyDescent="0.25">
      <c r="G9795">
        <v>109148.55000000034</v>
      </c>
      <c r="H9795">
        <v>55</v>
      </c>
      <c r="I9795">
        <v>57.483333333333334</v>
      </c>
      <c r="J9795">
        <v>703.477294921875</v>
      </c>
    </row>
    <row r="9796" spans="7:10" x14ac:dyDescent="0.25">
      <c r="G9796">
        <v>109159.63200000033</v>
      </c>
      <c r="H9796">
        <v>55</v>
      </c>
      <c r="I9796">
        <v>57.481458333333336</v>
      </c>
      <c r="J9796">
        <v>703.4853515625</v>
      </c>
    </row>
    <row r="9797" spans="7:10" x14ac:dyDescent="0.25">
      <c r="G9797">
        <v>109170.74900000033</v>
      </c>
      <c r="H9797">
        <v>55</v>
      </c>
      <c r="I9797">
        <v>57.480833333333337</v>
      </c>
      <c r="J9797">
        <v>703.47412109375</v>
      </c>
    </row>
    <row r="9798" spans="7:10" x14ac:dyDescent="0.25">
      <c r="G9798">
        <v>109181.82300000032</v>
      </c>
      <c r="H9798">
        <v>55</v>
      </c>
      <c r="I9798">
        <v>57.482083333333335</v>
      </c>
      <c r="J9798">
        <v>703.46533203125</v>
      </c>
    </row>
    <row r="9799" spans="7:10" x14ac:dyDescent="0.25">
      <c r="G9799">
        <v>109192.93400000033</v>
      </c>
      <c r="H9799">
        <v>55</v>
      </c>
      <c r="I9799">
        <v>57.484791666666666</v>
      </c>
      <c r="J9799">
        <v>703.474609375</v>
      </c>
    </row>
    <row r="9800" spans="7:10" x14ac:dyDescent="0.25">
      <c r="G9800">
        <v>109204.03900000032</v>
      </c>
      <c r="H9800">
        <v>55</v>
      </c>
      <c r="I9800">
        <v>57.48041666666667</v>
      </c>
      <c r="J9800">
        <v>703.46391601562505</v>
      </c>
    </row>
    <row r="9801" spans="7:10" x14ac:dyDescent="0.25">
      <c r="G9801">
        <v>109215.13800000033</v>
      </c>
      <c r="H9801">
        <v>55</v>
      </c>
      <c r="I9801">
        <v>57.479583333333331</v>
      </c>
      <c r="J9801">
        <v>703.466552734375</v>
      </c>
    </row>
    <row r="9802" spans="7:10" x14ac:dyDescent="0.25">
      <c r="G9802">
        <v>109226.20200000032</v>
      </c>
      <c r="H9802">
        <v>55</v>
      </c>
      <c r="I9802">
        <v>55.931458333333332</v>
      </c>
      <c r="J9802">
        <v>703.46855468750005</v>
      </c>
    </row>
    <row r="9803" spans="7:10" x14ac:dyDescent="0.25">
      <c r="G9803">
        <v>109237.29100000033</v>
      </c>
      <c r="H9803">
        <v>55</v>
      </c>
      <c r="I9803">
        <v>57.479583333333331</v>
      </c>
      <c r="J9803">
        <v>703.4581298828125</v>
      </c>
    </row>
    <row r="9804" spans="7:10" x14ac:dyDescent="0.25">
      <c r="G9804">
        <v>109248.36300000033</v>
      </c>
      <c r="H9804">
        <v>55</v>
      </c>
      <c r="I9804">
        <v>57.480833333333337</v>
      </c>
      <c r="J9804">
        <v>703.48381347656255</v>
      </c>
    </row>
    <row r="9805" spans="7:10" x14ac:dyDescent="0.25">
      <c r="G9805">
        <v>109259.47700000033</v>
      </c>
      <c r="H9805">
        <v>55</v>
      </c>
      <c r="I9805">
        <v>57.477291666666666</v>
      </c>
      <c r="J9805">
        <v>703.45559082031252</v>
      </c>
    </row>
    <row r="9806" spans="7:10" x14ac:dyDescent="0.25">
      <c r="G9806">
        <v>109270.58300000033</v>
      </c>
      <c r="H9806">
        <v>55.1</v>
      </c>
      <c r="I9806">
        <v>57.478958333333331</v>
      </c>
      <c r="J9806">
        <v>703.46062011718755</v>
      </c>
    </row>
    <row r="9807" spans="7:10" x14ac:dyDescent="0.25">
      <c r="G9807">
        <v>109281.67900000034</v>
      </c>
      <c r="H9807">
        <v>55</v>
      </c>
      <c r="I9807">
        <v>55.93</v>
      </c>
      <c r="J9807">
        <v>703.45439453125005</v>
      </c>
    </row>
    <row r="9808" spans="7:10" x14ac:dyDescent="0.25">
      <c r="G9808">
        <v>109292.78400000033</v>
      </c>
      <c r="H9808">
        <v>55</v>
      </c>
      <c r="I9808">
        <v>57.477083333333333</v>
      </c>
      <c r="J9808">
        <v>703.44204101562502</v>
      </c>
    </row>
    <row r="9809" spans="7:10" x14ac:dyDescent="0.25">
      <c r="G9809">
        <v>109303.87600000034</v>
      </c>
      <c r="H9809">
        <v>55.1</v>
      </c>
      <c r="I9809">
        <v>57.477499999999999</v>
      </c>
      <c r="J9809">
        <v>703.43366699218745</v>
      </c>
    </row>
    <row r="9810" spans="7:10" x14ac:dyDescent="0.25">
      <c r="G9810">
        <v>109314.97100000034</v>
      </c>
      <c r="H9810">
        <v>55</v>
      </c>
      <c r="I9810">
        <v>57.478958333333331</v>
      </c>
      <c r="J9810">
        <v>703.4569091796875</v>
      </c>
    </row>
    <row r="9811" spans="7:10" x14ac:dyDescent="0.25">
      <c r="G9811">
        <v>109326.03500000034</v>
      </c>
      <c r="H9811">
        <v>54.9</v>
      </c>
      <c r="I9811">
        <v>55.929375</v>
      </c>
      <c r="J9811">
        <v>703.44257812499995</v>
      </c>
    </row>
    <row r="9812" spans="7:10" x14ac:dyDescent="0.25">
      <c r="G9812">
        <v>109337.12500000033</v>
      </c>
      <c r="H9812">
        <v>55</v>
      </c>
      <c r="I9812">
        <v>57.478958333333331</v>
      </c>
      <c r="J9812">
        <v>703.4757080078125</v>
      </c>
    </row>
    <row r="9813" spans="7:10" x14ac:dyDescent="0.25">
      <c r="G9813">
        <v>109348.19700000033</v>
      </c>
      <c r="H9813">
        <v>55</v>
      </c>
      <c r="I9813">
        <v>57.477499999999999</v>
      </c>
      <c r="J9813">
        <v>703.45546875000002</v>
      </c>
    </row>
    <row r="9814" spans="7:10" x14ac:dyDescent="0.25">
      <c r="G9814">
        <v>109359.30500000033</v>
      </c>
      <c r="H9814">
        <v>55</v>
      </c>
      <c r="I9814">
        <v>57.477916666666665</v>
      </c>
      <c r="J9814">
        <v>703.47600097656255</v>
      </c>
    </row>
    <row r="9815" spans="7:10" x14ac:dyDescent="0.25">
      <c r="G9815">
        <v>109370.40300000033</v>
      </c>
      <c r="H9815">
        <v>55</v>
      </c>
      <c r="I9815">
        <v>57.479374999999997</v>
      </c>
      <c r="J9815">
        <v>703.47453613281255</v>
      </c>
    </row>
    <row r="9816" spans="7:10" x14ac:dyDescent="0.25">
      <c r="G9816">
        <v>109381.46900000033</v>
      </c>
      <c r="H9816">
        <v>55</v>
      </c>
      <c r="I9816">
        <v>55.928125000000001</v>
      </c>
      <c r="J9816">
        <v>703.48884277343745</v>
      </c>
    </row>
    <row r="9817" spans="7:10" x14ac:dyDescent="0.25">
      <c r="G9817">
        <v>109392.53400000033</v>
      </c>
      <c r="H9817">
        <v>55</v>
      </c>
      <c r="I9817">
        <v>55.929375</v>
      </c>
      <c r="J9817">
        <v>703.47084960937502</v>
      </c>
    </row>
    <row r="9818" spans="7:10" x14ac:dyDescent="0.25">
      <c r="G9818">
        <v>109403.60900000033</v>
      </c>
      <c r="H9818">
        <v>55</v>
      </c>
      <c r="I9818">
        <v>55.928125000000001</v>
      </c>
      <c r="J9818">
        <v>703.49116210937495</v>
      </c>
    </row>
    <row r="9819" spans="7:10" x14ac:dyDescent="0.25">
      <c r="G9819">
        <v>109414.68500000033</v>
      </c>
      <c r="H9819">
        <v>55</v>
      </c>
      <c r="I9819">
        <v>57.474583333333335</v>
      </c>
      <c r="J9819">
        <v>703.47609863281252</v>
      </c>
    </row>
    <row r="9820" spans="7:10" x14ac:dyDescent="0.25">
      <c r="G9820">
        <v>109425.76300000033</v>
      </c>
      <c r="H9820">
        <v>55</v>
      </c>
      <c r="I9820">
        <v>57.473333333333329</v>
      </c>
      <c r="J9820">
        <v>703.46433105468748</v>
      </c>
    </row>
    <row r="9821" spans="7:10" x14ac:dyDescent="0.25">
      <c r="G9821">
        <v>109436.83400000032</v>
      </c>
      <c r="H9821">
        <v>55</v>
      </c>
      <c r="I9821">
        <v>57.475000000000001</v>
      </c>
      <c r="J9821">
        <v>703.46005859374998</v>
      </c>
    </row>
    <row r="9822" spans="7:10" x14ac:dyDescent="0.25">
      <c r="G9822">
        <v>109447.92400000032</v>
      </c>
      <c r="H9822">
        <v>55</v>
      </c>
      <c r="I9822">
        <v>57.47625</v>
      </c>
      <c r="J9822">
        <v>703.45163574218748</v>
      </c>
    </row>
    <row r="9823" spans="7:10" x14ac:dyDescent="0.25">
      <c r="G9823">
        <v>109458.99000000033</v>
      </c>
      <c r="H9823">
        <v>55</v>
      </c>
      <c r="I9823">
        <v>57.472916666666663</v>
      </c>
      <c r="J9823">
        <v>703.43120117187505</v>
      </c>
    </row>
    <row r="9824" spans="7:10" x14ac:dyDescent="0.25">
      <c r="G9824">
        <v>109470.20400000033</v>
      </c>
      <c r="H9824">
        <v>55</v>
      </c>
      <c r="I9824">
        <v>57.475625000000001</v>
      </c>
      <c r="J9824">
        <v>703.44199218749998</v>
      </c>
    </row>
    <row r="9825" spans="7:10" x14ac:dyDescent="0.25">
      <c r="G9825">
        <v>109481.32900000033</v>
      </c>
      <c r="H9825">
        <v>55</v>
      </c>
      <c r="I9825">
        <v>57.474791666666668</v>
      </c>
      <c r="J9825">
        <v>703.45864257812502</v>
      </c>
    </row>
    <row r="9826" spans="7:10" x14ac:dyDescent="0.25">
      <c r="G9826">
        <v>109492.40500000033</v>
      </c>
      <c r="H9826">
        <v>55</v>
      </c>
      <c r="I9826">
        <v>55.929166666666667</v>
      </c>
      <c r="J9826">
        <v>703.48525390625002</v>
      </c>
    </row>
    <row r="9827" spans="7:10" x14ac:dyDescent="0.25">
      <c r="G9827">
        <v>109503.50800000034</v>
      </c>
      <c r="H9827">
        <v>55</v>
      </c>
      <c r="I9827">
        <v>57.47208333333333</v>
      </c>
      <c r="J9827">
        <v>703.47841796875002</v>
      </c>
    </row>
    <row r="9828" spans="7:10" x14ac:dyDescent="0.25">
      <c r="G9828">
        <v>109514.57700000034</v>
      </c>
      <c r="H9828">
        <v>55</v>
      </c>
      <c r="I9828">
        <v>57.47625</v>
      </c>
      <c r="J9828">
        <v>703.4466552734375</v>
      </c>
    </row>
    <row r="9829" spans="7:10" x14ac:dyDescent="0.25">
      <c r="G9829">
        <v>109525.67300000034</v>
      </c>
      <c r="H9829">
        <v>55</v>
      </c>
      <c r="I9829">
        <v>57.473958333333329</v>
      </c>
      <c r="J9829">
        <v>703.43691406250002</v>
      </c>
    </row>
    <row r="9830" spans="7:10" x14ac:dyDescent="0.25">
      <c r="G9830">
        <v>109536.81000000035</v>
      </c>
      <c r="H9830">
        <v>55</v>
      </c>
      <c r="I9830">
        <v>57.473749999999995</v>
      </c>
      <c r="J9830">
        <v>703.44487304687505</v>
      </c>
    </row>
    <row r="9831" spans="7:10" x14ac:dyDescent="0.25">
      <c r="G9831">
        <v>109547.88800000034</v>
      </c>
      <c r="H9831">
        <v>55</v>
      </c>
      <c r="I9831">
        <v>57.474166666666662</v>
      </c>
      <c r="J9831">
        <v>703.45449218750002</v>
      </c>
    </row>
    <row r="9832" spans="7:10" x14ac:dyDescent="0.25">
      <c r="G9832">
        <v>109559.00100000034</v>
      </c>
      <c r="H9832">
        <v>55</v>
      </c>
      <c r="I9832">
        <v>57.473541666666662</v>
      </c>
      <c r="J9832">
        <v>703.44633789062505</v>
      </c>
    </row>
    <row r="9833" spans="7:10" x14ac:dyDescent="0.25">
      <c r="G9833">
        <v>109570.09600000034</v>
      </c>
      <c r="H9833">
        <v>55</v>
      </c>
      <c r="I9833">
        <v>57.475833333333334</v>
      </c>
      <c r="J9833">
        <v>703.45354003906255</v>
      </c>
    </row>
    <row r="9834" spans="7:10" x14ac:dyDescent="0.25">
      <c r="G9834">
        <v>109581.23200000034</v>
      </c>
      <c r="H9834">
        <v>55</v>
      </c>
      <c r="I9834">
        <v>57.476458333333333</v>
      </c>
      <c r="J9834">
        <v>703.43657226562505</v>
      </c>
    </row>
    <row r="9835" spans="7:10" x14ac:dyDescent="0.25">
      <c r="G9835">
        <v>109592.33100000034</v>
      </c>
      <c r="H9835">
        <v>55</v>
      </c>
      <c r="I9835">
        <v>57.473749999999995</v>
      </c>
      <c r="J9835">
        <v>703.42026367187498</v>
      </c>
    </row>
    <row r="9836" spans="7:10" x14ac:dyDescent="0.25">
      <c r="G9836">
        <v>109603.41900000034</v>
      </c>
      <c r="H9836">
        <v>55</v>
      </c>
      <c r="I9836">
        <v>57.476458333333333</v>
      </c>
      <c r="J9836">
        <v>703.42490234374998</v>
      </c>
    </row>
    <row r="9837" spans="7:10" x14ac:dyDescent="0.25">
      <c r="G9837">
        <v>109614.50400000035</v>
      </c>
      <c r="H9837">
        <v>55</v>
      </c>
      <c r="I9837">
        <v>57.475625000000001</v>
      </c>
      <c r="J9837">
        <v>703.45234374999995</v>
      </c>
    </row>
    <row r="9838" spans="7:10" x14ac:dyDescent="0.25">
      <c r="G9838">
        <v>109625.59100000035</v>
      </c>
      <c r="H9838">
        <v>55</v>
      </c>
      <c r="I9838">
        <v>57.474791666666668</v>
      </c>
      <c r="J9838">
        <v>703.4591064453125</v>
      </c>
    </row>
    <row r="9839" spans="7:10" x14ac:dyDescent="0.25">
      <c r="G9839">
        <v>109636.66300000035</v>
      </c>
      <c r="H9839">
        <v>55</v>
      </c>
      <c r="I9839">
        <v>57.475416666666668</v>
      </c>
      <c r="J9839">
        <v>703.45703125</v>
      </c>
    </row>
    <row r="9840" spans="7:10" x14ac:dyDescent="0.25">
      <c r="G9840">
        <v>109647.75600000034</v>
      </c>
      <c r="H9840">
        <v>55</v>
      </c>
      <c r="I9840">
        <v>57.475416666666668</v>
      </c>
      <c r="J9840">
        <v>703.4736328125</v>
      </c>
    </row>
    <row r="9841" spans="7:10" x14ac:dyDescent="0.25">
      <c r="G9841">
        <v>109658.84700000034</v>
      </c>
      <c r="H9841">
        <v>55</v>
      </c>
      <c r="I9841">
        <v>57.47625</v>
      </c>
      <c r="J9841">
        <v>703.44770507812495</v>
      </c>
    </row>
    <row r="9842" spans="7:10" x14ac:dyDescent="0.25">
      <c r="G9842">
        <v>109669.91800000034</v>
      </c>
      <c r="H9842">
        <v>55</v>
      </c>
      <c r="I9842">
        <v>57.475625000000001</v>
      </c>
      <c r="J9842">
        <v>703.48190917968748</v>
      </c>
    </row>
    <row r="9843" spans="7:10" x14ac:dyDescent="0.25">
      <c r="G9843">
        <v>109681.03300000035</v>
      </c>
      <c r="H9843">
        <v>55</v>
      </c>
      <c r="I9843">
        <v>57.476458333333333</v>
      </c>
      <c r="J9843">
        <v>703.45993652343748</v>
      </c>
    </row>
    <row r="9844" spans="7:10" x14ac:dyDescent="0.25">
      <c r="G9844">
        <v>109692.12200000035</v>
      </c>
      <c r="H9844">
        <v>55</v>
      </c>
      <c r="I9844">
        <v>57.47625</v>
      </c>
      <c r="J9844">
        <v>703.47121582031252</v>
      </c>
    </row>
    <row r="9845" spans="7:10" x14ac:dyDescent="0.25">
      <c r="G9845">
        <v>109703.20100000035</v>
      </c>
      <c r="H9845">
        <v>55</v>
      </c>
      <c r="I9845">
        <v>57.477916666666665</v>
      </c>
      <c r="J9845">
        <v>703.48842773437502</v>
      </c>
    </row>
    <row r="9846" spans="7:10" x14ac:dyDescent="0.25">
      <c r="G9846">
        <v>109714.30500000036</v>
      </c>
      <c r="H9846">
        <v>55</v>
      </c>
      <c r="I9846">
        <v>57.476041666666667</v>
      </c>
      <c r="J9846">
        <v>703.47978515625005</v>
      </c>
    </row>
    <row r="9847" spans="7:10" x14ac:dyDescent="0.25">
      <c r="G9847">
        <v>109725.37700000036</v>
      </c>
      <c r="H9847">
        <v>55</v>
      </c>
      <c r="I9847">
        <v>57.477916666666665</v>
      </c>
      <c r="J9847">
        <v>703.48684082031252</v>
      </c>
    </row>
    <row r="9848" spans="7:10" x14ac:dyDescent="0.25">
      <c r="G9848">
        <v>109736.44800000035</v>
      </c>
      <c r="H9848">
        <v>55</v>
      </c>
      <c r="I9848">
        <v>57.47625</v>
      </c>
      <c r="J9848">
        <v>703.46223144531245</v>
      </c>
    </row>
    <row r="9849" spans="7:10" x14ac:dyDescent="0.25">
      <c r="G9849">
        <v>109747.52700000035</v>
      </c>
      <c r="H9849">
        <v>55</v>
      </c>
      <c r="I9849">
        <v>57.477083333333333</v>
      </c>
      <c r="J9849">
        <v>703.50603027343755</v>
      </c>
    </row>
    <row r="9850" spans="7:10" x14ac:dyDescent="0.25">
      <c r="G9850">
        <v>109758.63800000036</v>
      </c>
      <c r="H9850">
        <v>55</v>
      </c>
      <c r="I9850">
        <v>57.478333333333332</v>
      </c>
      <c r="J9850">
        <v>703.471923828125</v>
      </c>
    </row>
    <row r="9851" spans="7:10" x14ac:dyDescent="0.25">
      <c r="G9851">
        <v>109769.72100000035</v>
      </c>
      <c r="H9851">
        <v>55</v>
      </c>
      <c r="I9851">
        <v>57.476458333333333</v>
      </c>
      <c r="J9851">
        <v>703.51655273437495</v>
      </c>
    </row>
    <row r="9852" spans="7:10" x14ac:dyDescent="0.25">
      <c r="G9852">
        <v>109780.80200000036</v>
      </c>
      <c r="H9852">
        <v>55</v>
      </c>
      <c r="I9852">
        <v>57.478124999999999</v>
      </c>
      <c r="J9852">
        <v>703.48723144531255</v>
      </c>
    </row>
    <row r="9853" spans="7:10" x14ac:dyDescent="0.25">
      <c r="G9853">
        <v>109791.86700000036</v>
      </c>
      <c r="H9853">
        <v>55</v>
      </c>
      <c r="I9853">
        <v>55.929166666666667</v>
      </c>
      <c r="J9853">
        <v>703.48334960937495</v>
      </c>
    </row>
    <row r="9854" spans="7:10" x14ac:dyDescent="0.25">
      <c r="G9854">
        <v>109802.94900000036</v>
      </c>
      <c r="H9854">
        <v>55</v>
      </c>
      <c r="I9854">
        <v>57.477708333333332</v>
      </c>
      <c r="J9854">
        <v>703.47976074218752</v>
      </c>
    </row>
    <row r="9855" spans="7:10" x14ac:dyDescent="0.25">
      <c r="G9855">
        <v>109814.00900000035</v>
      </c>
      <c r="H9855">
        <v>55</v>
      </c>
      <c r="I9855">
        <v>55.928750000000001</v>
      </c>
      <c r="J9855">
        <v>703.49746093750002</v>
      </c>
    </row>
    <row r="9856" spans="7:10" x14ac:dyDescent="0.25">
      <c r="G9856">
        <v>109825.11000000035</v>
      </c>
      <c r="H9856">
        <v>55</v>
      </c>
      <c r="I9856">
        <v>57.476458333333333</v>
      </c>
      <c r="J9856">
        <v>703.48020019531248</v>
      </c>
    </row>
    <row r="9857" spans="7:10" x14ac:dyDescent="0.25">
      <c r="G9857">
        <v>109836.22200000034</v>
      </c>
      <c r="H9857">
        <v>55</v>
      </c>
      <c r="I9857">
        <v>57.478124999999999</v>
      </c>
      <c r="J9857">
        <v>703.4779052734375</v>
      </c>
    </row>
    <row r="9858" spans="7:10" x14ac:dyDescent="0.25">
      <c r="G9858">
        <v>109847.32500000035</v>
      </c>
      <c r="H9858">
        <v>54.9</v>
      </c>
      <c r="I9858">
        <v>57.479374999999997</v>
      </c>
      <c r="J9858">
        <v>703.46923828125</v>
      </c>
    </row>
    <row r="9859" spans="7:10" x14ac:dyDescent="0.25">
      <c r="G9859">
        <v>109858.41800000034</v>
      </c>
      <c r="H9859">
        <v>55</v>
      </c>
      <c r="I9859">
        <v>57.479791666666664</v>
      </c>
      <c r="J9859">
        <v>703.47685546875005</v>
      </c>
    </row>
    <row r="9860" spans="7:10" x14ac:dyDescent="0.25">
      <c r="G9860">
        <v>109869.53300000035</v>
      </c>
      <c r="H9860">
        <v>55</v>
      </c>
      <c r="I9860">
        <v>57.480833333333337</v>
      </c>
      <c r="J9860">
        <v>703.49174804687505</v>
      </c>
    </row>
    <row r="9861" spans="7:10" x14ac:dyDescent="0.25">
      <c r="G9861">
        <v>109880.60500000035</v>
      </c>
      <c r="H9861">
        <v>55</v>
      </c>
      <c r="I9861">
        <v>57.479791666666664</v>
      </c>
      <c r="J9861">
        <v>703.49565429687505</v>
      </c>
    </row>
    <row r="9862" spans="7:10" x14ac:dyDescent="0.25">
      <c r="G9862">
        <v>109891.69800000034</v>
      </c>
      <c r="H9862">
        <v>55</v>
      </c>
      <c r="I9862">
        <v>57.48041666666667</v>
      </c>
      <c r="J9862">
        <v>703.50046386718748</v>
      </c>
    </row>
    <row r="9863" spans="7:10" x14ac:dyDescent="0.25">
      <c r="G9863">
        <v>109902.75700000033</v>
      </c>
      <c r="H9863">
        <v>55</v>
      </c>
      <c r="I9863">
        <v>55.932708333333338</v>
      </c>
      <c r="J9863">
        <v>703.50644531249998</v>
      </c>
    </row>
    <row r="9864" spans="7:10" x14ac:dyDescent="0.25">
      <c r="G9864">
        <v>109913.87000000033</v>
      </c>
      <c r="H9864">
        <v>55</v>
      </c>
      <c r="I9864">
        <v>57.476458333333333</v>
      </c>
      <c r="J9864">
        <v>703.469482421875</v>
      </c>
    </row>
    <row r="9865" spans="7:10" x14ac:dyDescent="0.25">
      <c r="G9865">
        <v>109924.95800000033</v>
      </c>
      <c r="H9865">
        <v>55</v>
      </c>
      <c r="I9865">
        <v>57.48</v>
      </c>
      <c r="J9865">
        <v>703.47556152343748</v>
      </c>
    </row>
    <row r="9866" spans="7:10" x14ac:dyDescent="0.25">
      <c r="G9866">
        <v>109936.05700000034</v>
      </c>
      <c r="H9866">
        <v>55</v>
      </c>
      <c r="I9866">
        <v>57.480625000000003</v>
      </c>
      <c r="J9866">
        <v>703.52353515624998</v>
      </c>
    </row>
    <row r="9867" spans="7:10" x14ac:dyDescent="0.25">
      <c r="G9867">
        <v>109947.14300000033</v>
      </c>
      <c r="H9867">
        <v>55</v>
      </c>
      <c r="I9867">
        <v>57.480833333333337</v>
      </c>
      <c r="J9867">
        <v>703.47287597656248</v>
      </c>
    </row>
    <row r="9868" spans="7:10" x14ac:dyDescent="0.25">
      <c r="G9868">
        <v>109958.23000000033</v>
      </c>
      <c r="H9868">
        <v>55</v>
      </c>
      <c r="I9868">
        <v>57.479791666666671</v>
      </c>
      <c r="J9868">
        <v>703.49831542968752</v>
      </c>
    </row>
    <row r="9869" spans="7:10" x14ac:dyDescent="0.25">
      <c r="G9869">
        <v>109969.30200000033</v>
      </c>
      <c r="H9869">
        <v>55</v>
      </c>
      <c r="I9869">
        <v>57.483750000000001</v>
      </c>
      <c r="J9869">
        <v>703.50937499999998</v>
      </c>
    </row>
    <row r="9870" spans="7:10" x14ac:dyDescent="0.25">
      <c r="G9870">
        <v>109980.37300000033</v>
      </c>
      <c r="H9870">
        <v>55</v>
      </c>
      <c r="I9870">
        <v>57.482916666666668</v>
      </c>
      <c r="J9870">
        <v>703.498291015625</v>
      </c>
    </row>
    <row r="9871" spans="7:10" x14ac:dyDescent="0.25">
      <c r="G9871">
        <v>109991.46600000032</v>
      </c>
      <c r="H9871">
        <v>55</v>
      </c>
      <c r="I9871">
        <v>57.482916666666668</v>
      </c>
      <c r="J9871">
        <v>703.51899414062495</v>
      </c>
    </row>
    <row r="9872" spans="7:10" x14ac:dyDescent="0.25">
      <c r="G9872">
        <v>110002.59300000031</v>
      </c>
      <c r="H9872">
        <v>55</v>
      </c>
      <c r="I9872">
        <v>57.482916666666668</v>
      </c>
      <c r="J9872">
        <v>703.53034667968745</v>
      </c>
    </row>
    <row r="9873" spans="7:10" x14ac:dyDescent="0.25">
      <c r="G9873">
        <v>110013.65700000031</v>
      </c>
      <c r="H9873">
        <v>55</v>
      </c>
      <c r="I9873">
        <v>57.485208333333333</v>
      </c>
      <c r="J9873">
        <v>703.5006103515625</v>
      </c>
    </row>
    <row r="9874" spans="7:10" x14ac:dyDescent="0.25">
      <c r="G9874">
        <v>110024.73800000032</v>
      </c>
      <c r="H9874">
        <v>54.9</v>
      </c>
      <c r="I9874">
        <v>55.938541666666666</v>
      </c>
      <c r="J9874">
        <v>703.51250000000005</v>
      </c>
    </row>
    <row r="9875" spans="7:10" x14ac:dyDescent="0.25">
      <c r="G9875">
        <v>110035.81900000032</v>
      </c>
      <c r="H9875">
        <v>55</v>
      </c>
      <c r="I9875">
        <v>57.484999999999999</v>
      </c>
      <c r="J9875">
        <v>703.52397460937505</v>
      </c>
    </row>
    <row r="9876" spans="7:10" x14ac:dyDescent="0.25">
      <c r="G9876">
        <v>110046.90100000032</v>
      </c>
      <c r="H9876">
        <v>55</v>
      </c>
      <c r="I9876">
        <v>57.485833333333332</v>
      </c>
      <c r="J9876">
        <v>703.50700683593755</v>
      </c>
    </row>
    <row r="9877" spans="7:10" x14ac:dyDescent="0.25">
      <c r="G9877">
        <v>110057.96400000031</v>
      </c>
      <c r="H9877">
        <v>55</v>
      </c>
      <c r="I9877">
        <v>55.938541666666666</v>
      </c>
      <c r="J9877">
        <v>703.52392578125</v>
      </c>
    </row>
    <row r="9878" spans="7:10" x14ac:dyDescent="0.25">
      <c r="G9878">
        <v>110069.04700000031</v>
      </c>
      <c r="H9878">
        <v>55</v>
      </c>
      <c r="I9878">
        <v>57.487916666666663</v>
      </c>
      <c r="J9878">
        <v>703.5029296875</v>
      </c>
    </row>
    <row r="9879" spans="7:10" x14ac:dyDescent="0.25">
      <c r="G9879">
        <v>110080.15200000031</v>
      </c>
      <c r="H9879">
        <v>55</v>
      </c>
      <c r="I9879">
        <v>57.488958333333336</v>
      </c>
      <c r="J9879">
        <v>703.513671875</v>
      </c>
    </row>
    <row r="9880" spans="7:10" x14ac:dyDescent="0.25">
      <c r="G9880">
        <v>110091.25900000031</v>
      </c>
      <c r="H9880">
        <v>54.9</v>
      </c>
      <c r="I9880">
        <v>57.491041666666668</v>
      </c>
      <c r="J9880">
        <v>703.5286865234375</v>
      </c>
    </row>
    <row r="9881" spans="7:10" x14ac:dyDescent="0.25">
      <c r="G9881">
        <v>110102.35500000032</v>
      </c>
      <c r="H9881">
        <v>55.1</v>
      </c>
      <c r="I9881">
        <v>57.489375000000003</v>
      </c>
      <c r="J9881">
        <v>703.5025634765625</v>
      </c>
    </row>
    <row r="9882" spans="7:10" x14ac:dyDescent="0.25">
      <c r="G9882">
        <v>110113.43700000031</v>
      </c>
      <c r="H9882">
        <v>55</v>
      </c>
      <c r="I9882">
        <v>55.94083333333333</v>
      </c>
      <c r="J9882">
        <v>703.51079101562505</v>
      </c>
    </row>
    <row r="9883" spans="7:10" x14ac:dyDescent="0.25">
      <c r="G9883">
        <v>110124.51400000032</v>
      </c>
      <c r="H9883">
        <v>55</v>
      </c>
      <c r="I9883">
        <v>57.49</v>
      </c>
      <c r="J9883">
        <v>703.510986328125</v>
      </c>
    </row>
    <row r="9884" spans="7:10" x14ac:dyDescent="0.25">
      <c r="G9884">
        <v>110135.61500000031</v>
      </c>
      <c r="H9884">
        <v>55</v>
      </c>
      <c r="I9884">
        <v>57.490833333333335</v>
      </c>
      <c r="J9884">
        <v>703.53420410156252</v>
      </c>
    </row>
    <row r="9885" spans="7:10" x14ac:dyDescent="0.25">
      <c r="G9885">
        <v>110146.69500000031</v>
      </c>
      <c r="H9885">
        <v>55</v>
      </c>
      <c r="I9885">
        <v>57.492083333333333</v>
      </c>
      <c r="J9885">
        <v>703.52490234375</v>
      </c>
    </row>
    <row r="9886" spans="7:10" x14ac:dyDescent="0.25">
      <c r="G9886">
        <v>110157.77300000031</v>
      </c>
      <c r="H9886">
        <v>55</v>
      </c>
      <c r="I9886">
        <v>55.943750000000001</v>
      </c>
      <c r="J9886">
        <v>703.52861328125005</v>
      </c>
    </row>
    <row r="9887" spans="7:10" x14ac:dyDescent="0.25">
      <c r="G9887">
        <v>110168.85000000031</v>
      </c>
      <c r="H9887">
        <v>55</v>
      </c>
      <c r="I9887">
        <v>57.494375000000005</v>
      </c>
      <c r="J9887">
        <v>703.51645507812498</v>
      </c>
    </row>
    <row r="9888" spans="7:10" x14ac:dyDescent="0.25">
      <c r="G9888">
        <v>110179.90900000031</v>
      </c>
      <c r="H9888">
        <v>55</v>
      </c>
      <c r="I9888">
        <v>55.944583333333334</v>
      </c>
      <c r="J9888">
        <v>703.49570312499998</v>
      </c>
    </row>
    <row r="9889" spans="7:10" x14ac:dyDescent="0.25">
      <c r="G9889">
        <v>110191.00800000031</v>
      </c>
      <c r="H9889">
        <v>55</v>
      </c>
      <c r="I9889">
        <v>57.493958333333332</v>
      </c>
      <c r="J9889">
        <v>703.51667480468745</v>
      </c>
    </row>
    <row r="9890" spans="7:10" x14ac:dyDescent="0.25">
      <c r="G9890">
        <v>110202.1540000003</v>
      </c>
      <c r="H9890">
        <v>55</v>
      </c>
      <c r="I9890">
        <v>57.496875000000003</v>
      </c>
      <c r="J9890">
        <v>703.50349121093745</v>
      </c>
    </row>
    <row r="9891" spans="7:10" x14ac:dyDescent="0.25">
      <c r="G9891">
        <v>110213.2480000003</v>
      </c>
      <c r="H9891">
        <v>55</v>
      </c>
      <c r="I9891">
        <v>57.495625000000004</v>
      </c>
      <c r="J9891">
        <v>703.51884765625005</v>
      </c>
    </row>
    <row r="9892" spans="7:10" x14ac:dyDescent="0.25">
      <c r="G9892">
        <v>110224.3660000003</v>
      </c>
      <c r="H9892">
        <v>55</v>
      </c>
      <c r="I9892">
        <v>57.497083333333336</v>
      </c>
      <c r="J9892">
        <v>703.51569824218745</v>
      </c>
    </row>
    <row r="9893" spans="7:10" x14ac:dyDescent="0.25">
      <c r="G9893">
        <v>110235.4690000003</v>
      </c>
      <c r="H9893">
        <v>55</v>
      </c>
      <c r="I9893">
        <v>57.498958333333334</v>
      </c>
      <c r="J9893">
        <v>703.49758300781252</v>
      </c>
    </row>
    <row r="9894" spans="7:10" x14ac:dyDescent="0.25">
      <c r="G9894">
        <v>110246.55700000031</v>
      </c>
      <c r="H9894">
        <v>55</v>
      </c>
      <c r="I9894">
        <v>57.499791666666667</v>
      </c>
      <c r="J9894">
        <v>703.53937988281245</v>
      </c>
    </row>
    <row r="9895" spans="7:10" x14ac:dyDescent="0.25">
      <c r="G9895">
        <v>110257.6550000003</v>
      </c>
      <c r="H9895">
        <v>55</v>
      </c>
      <c r="I9895">
        <v>57.497916666666669</v>
      </c>
      <c r="J9895">
        <v>703.51220703125</v>
      </c>
    </row>
    <row r="9896" spans="7:10" x14ac:dyDescent="0.25">
      <c r="G9896">
        <v>110268.7450000003</v>
      </c>
      <c r="H9896">
        <v>55</v>
      </c>
      <c r="I9896">
        <v>57.498125000000002</v>
      </c>
      <c r="J9896">
        <v>703.52219238281248</v>
      </c>
    </row>
    <row r="9897" spans="7:10" x14ac:dyDescent="0.25">
      <c r="G9897">
        <v>110279.8620000003</v>
      </c>
      <c r="H9897">
        <v>55</v>
      </c>
      <c r="I9897">
        <v>57.497708333333335</v>
      </c>
      <c r="J9897">
        <v>703.51289062499995</v>
      </c>
    </row>
    <row r="9898" spans="7:10" x14ac:dyDescent="0.25">
      <c r="G9898">
        <v>110290.9800000003</v>
      </c>
      <c r="H9898">
        <v>55</v>
      </c>
      <c r="I9898">
        <v>57.498541666666668</v>
      </c>
      <c r="J9898">
        <v>703.508544921875</v>
      </c>
    </row>
    <row r="9899" spans="7:10" x14ac:dyDescent="0.25">
      <c r="G9899">
        <v>110302.0740000003</v>
      </c>
      <c r="H9899">
        <v>55</v>
      </c>
      <c r="I9899">
        <v>57.502499999999998</v>
      </c>
      <c r="J9899">
        <v>703.50410156249995</v>
      </c>
    </row>
    <row r="9900" spans="7:10" x14ac:dyDescent="0.25">
      <c r="G9900">
        <v>110313.15600000029</v>
      </c>
      <c r="H9900">
        <v>55</v>
      </c>
      <c r="I9900">
        <v>55.953125</v>
      </c>
      <c r="J9900">
        <v>703.54433593750002</v>
      </c>
    </row>
    <row r="9901" spans="7:10" x14ac:dyDescent="0.25">
      <c r="G9901">
        <v>110324.24600000029</v>
      </c>
      <c r="H9901">
        <v>55</v>
      </c>
      <c r="I9901">
        <v>57.506875000000001</v>
      </c>
      <c r="J9901">
        <v>703.53041992187502</v>
      </c>
    </row>
    <row r="9902" spans="7:10" x14ac:dyDescent="0.25">
      <c r="G9902">
        <v>110335.32400000028</v>
      </c>
      <c r="H9902">
        <v>55</v>
      </c>
      <c r="I9902">
        <v>57.503749999999997</v>
      </c>
      <c r="J9902">
        <v>703.53725585937502</v>
      </c>
    </row>
    <row r="9903" spans="7:10" x14ac:dyDescent="0.25">
      <c r="G9903">
        <v>110346.40400000029</v>
      </c>
      <c r="H9903">
        <v>55</v>
      </c>
      <c r="I9903">
        <v>57.505416666666669</v>
      </c>
      <c r="J9903">
        <v>703.52873535156255</v>
      </c>
    </row>
    <row r="9904" spans="7:10" x14ac:dyDescent="0.25">
      <c r="G9904">
        <v>110357.48400000029</v>
      </c>
      <c r="H9904">
        <v>55</v>
      </c>
      <c r="I9904">
        <v>55.954583333333332</v>
      </c>
      <c r="J9904">
        <v>703.52927246093748</v>
      </c>
    </row>
    <row r="9905" spans="7:10" x14ac:dyDescent="0.25">
      <c r="G9905">
        <v>110368.58900000028</v>
      </c>
      <c r="H9905">
        <v>54.9</v>
      </c>
      <c r="I9905">
        <v>57.503749999999997</v>
      </c>
      <c r="J9905">
        <v>703.52849121093755</v>
      </c>
    </row>
    <row r="9906" spans="7:10" x14ac:dyDescent="0.25">
      <c r="G9906">
        <v>110379.68400000028</v>
      </c>
      <c r="H9906">
        <v>55</v>
      </c>
      <c r="I9906">
        <v>57.505208333333329</v>
      </c>
      <c r="J9906">
        <v>703.53154296875005</v>
      </c>
    </row>
    <row r="9907" spans="7:10" x14ac:dyDescent="0.25">
      <c r="G9907">
        <v>110390.74500000029</v>
      </c>
      <c r="H9907">
        <v>55</v>
      </c>
      <c r="I9907">
        <v>55.954999999999998</v>
      </c>
      <c r="J9907">
        <v>703.50944824218755</v>
      </c>
    </row>
    <row r="9908" spans="7:10" x14ac:dyDescent="0.25">
      <c r="G9908">
        <v>110401.82000000028</v>
      </c>
      <c r="H9908">
        <v>55</v>
      </c>
      <c r="I9908">
        <v>57.504583333333329</v>
      </c>
      <c r="J9908">
        <v>703.55051269531248</v>
      </c>
    </row>
    <row r="9909" spans="7:10" x14ac:dyDescent="0.25">
      <c r="G9909">
        <v>110412.93700000028</v>
      </c>
      <c r="H9909">
        <v>55</v>
      </c>
      <c r="I9909">
        <v>57.507083333333334</v>
      </c>
      <c r="J9909">
        <v>703.53696289062498</v>
      </c>
    </row>
    <row r="9910" spans="7:10" x14ac:dyDescent="0.25">
      <c r="G9910">
        <v>110424.05600000029</v>
      </c>
      <c r="H9910">
        <v>55</v>
      </c>
      <c r="I9910">
        <v>57.508125</v>
      </c>
      <c r="J9910">
        <v>703.54377441406245</v>
      </c>
    </row>
    <row r="9911" spans="7:10" x14ac:dyDescent="0.25">
      <c r="G9911">
        <v>110435.10700000029</v>
      </c>
      <c r="H9911">
        <v>55</v>
      </c>
      <c r="I9911">
        <v>57.505416666666669</v>
      </c>
      <c r="J9911">
        <v>703.53049316406248</v>
      </c>
    </row>
    <row r="9912" spans="7:10" x14ac:dyDescent="0.25">
      <c r="G9912">
        <v>110446.17400000029</v>
      </c>
      <c r="H9912">
        <v>55</v>
      </c>
      <c r="I9912">
        <v>57.508125</v>
      </c>
      <c r="J9912">
        <v>703.53483886718755</v>
      </c>
    </row>
    <row r="9913" spans="7:10" x14ac:dyDescent="0.25">
      <c r="G9913">
        <v>110457.2400000003</v>
      </c>
      <c r="H9913">
        <v>55</v>
      </c>
      <c r="I9913">
        <v>57.509166666666665</v>
      </c>
      <c r="J9913">
        <v>703.53022460937495</v>
      </c>
    </row>
    <row r="9914" spans="7:10" x14ac:dyDescent="0.25">
      <c r="G9914">
        <v>110468.33300000029</v>
      </c>
      <c r="H9914">
        <v>55</v>
      </c>
      <c r="I9914">
        <v>57.506458333333335</v>
      </c>
      <c r="J9914">
        <v>703.52851562499995</v>
      </c>
    </row>
    <row r="9915" spans="7:10" x14ac:dyDescent="0.25">
      <c r="G9915">
        <v>110479.43200000029</v>
      </c>
      <c r="H9915">
        <v>55</v>
      </c>
      <c r="I9915">
        <v>57.510416666666664</v>
      </c>
      <c r="J9915">
        <v>703.55156250000005</v>
      </c>
    </row>
    <row r="9916" spans="7:10" x14ac:dyDescent="0.25">
      <c r="G9916">
        <v>110490.52500000029</v>
      </c>
      <c r="H9916">
        <v>55</v>
      </c>
      <c r="I9916">
        <v>57.508541666666666</v>
      </c>
      <c r="J9916">
        <v>703.532470703125</v>
      </c>
    </row>
    <row r="9917" spans="7:10" x14ac:dyDescent="0.25">
      <c r="G9917">
        <v>110501.62800000029</v>
      </c>
      <c r="H9917">
        <v>55</v>
      </c>
      <c r="I9917">
        <v>57.5075</v>
      </c>
      <c r="J9917">
        <v>703.51716308593745</v>
      </c>
    </row>
    <row r="9918" spans="7:10" x14ac:dyDescent="0.25">
      <c r="G9918">
        <v>110512.72300000029</v>
      </c>
      <c r="H9918">
        <v>55</v>
      </c>
      <c r="I9918">
        <v>57.509374999999999</v>
      </c>
      <c r="J9918">
        <v>703.52231445312498</v>
      </c>
    </row>
    <row r="9919" spans="7:10" x14ac:dyDescent="0.25">
      <c r="G9919">
        <v>110523.80400000029</v>
      </c>
      <c r="H9919">
        <v>55</v>
      </c>
      <c r="I9919">
        <v>55.959166666666668</v>
      </c>
      <c r="J9919">
        <v>703.54941406249998</v>
      </c>
    </row>
    <row r="9920" spans="7:10" x14ac:dyDescent="0.25">
      <c r="G9920">
        <v>110534.9070000003</v>
      </c>
      <c r="H9920">
        <v>55</v>
      </c>
      <c r="I9920">
        <v>57.509374999999999</v>
      </c>
      <c r="J9920">
        <v>703.53444824218752</v>
      </c>
    </row>
    <row r="9921" spans="7:10" x14ac:dyDescent="0.25">
      <c r="G9921">
        <v>110545.97800000029</v>
      </c>
      <c r="H9921">
        <v>55</v>
      </c>
      <c r="I9921">
        <v>57.512083333333337</v>
      </c>
      <c r="J9921">
        <v>703.53598632812498</v>
      </c>
    </row>
    <row r="9922" spans="7:10" x14ac:dyDescent="0.25">
      <c r="G9922">
        <v>110557.04900000029</v>
      </c>
      <c r="H9922">
        <v>55</v>
      </c>
      <c r="I9922">
        <v>57.51166666666667</v>
      </c>
      <c r="J9922">
        <v>703.52822265625002</v>
      </c>
    </row>
    <row r="9923" spans="7:10" x14ac:dyDescent="0.25">
      <c r="G9923">
        <v>110568.14400000029</v>
      </c>
      <c r="H9923">
        <v>55</v>
      </c>
      <c r="I9923">
        <v>57.513750000000002</v>
      </c>
      <c r="J9923">
        <v>703.55939941406245</v>
      </c>
    </row>
    <row r="9924" spans="7:10" x14ac:dyDescent="0.25">
      <c r="G9924">
        <v>110579.20900000029</v>
      </c>
      <c r="H9924">
        <v>55</v>
      </c>
      <c r="I9924">
        <v>55.962708333333332</v>
      </c>
      <c r="J9924">
        <v>703.52275390625005</v>
      </c>
    </row>
    <row r="9925" spans="7:10" x14ac:dyDescent="0.25">
      <c r="G9925">
        <v>110590.31100000029</v>
      </c>
      <c r="H9925">
        <v>55</v>
      </c>
      <c r="I9925">
        <v>57.510624999999997</v>
      </c>
      <c r="J9925">
        <v>703.53598632812498</v>
      </c>
    </row>
    <row r="9926" spans="7:10" x14ac:dyDescent="0.25">
      <c r="G9926">
        <v>110601.3810000003</v>
      </c>
      <c r="H9926">
        <v>55</v>
      </c>
      <c r="I9926">
        <v>57.511250000000004</v>
      </c>
      <c r="J9926">
        <v>703.52065429687502</v>
      </c>
    </row>
    <row r="9927" spans="7:10" x14ac:dyDescent="0.25">
      <c r="G9927">
        <v>110612.46200000031</v>
      </c>
      <c r="H9927">
        <v>55</v>
      </c>
      <c r="I9927">
        <v>57.514166666666668</v>
      </c>
      <c r="J9927">
        <v>703.52456054687502</v>
      </c>
    </row>
    <row r="9928" spans="7:10" x14ac:dyDescent="0.25">
      <c r="G9928">
        <v>110623.52700000031</v>
      </c>
      <c r="H9928">
        <v>55</v>
      </c>
      <c r="I9928">
        <v>57.512500000000003</v>
      </c>
      <c r="J9928">
        <v>703.52102050781252</v>
      </c>
    </row>
    <row r="9929" spans="7:10" x14ac:dyDescent="0.25">
      <c r="G9929">
        <v>110634.59300000031</v>
      </c>
      <c r="H9929">
        <v>55</v>
      </c>
      <c r="I9929">
        <v>57.512083333333337</v>
      </c>
      <c r="J9929">
        <v>703.50576171875002</v>
      </c>
    </row>
    <row r="9930" spans="7:10" x14ac:dyDescent="0.25">
      <c r="G9930">
        <v>110645.67500000031</v>
      </c>
      <c r="H9930">
        <v>55</v>
      </c>
      <c r="I9930">
        <v>57.512916666666669</v>
      </c>
      <c r="J9930">
        <v>703.51874999999995</v>
      </c>
    </row>
    <row r="9931" spans="7:10" x14ac:dyDescent="0.25">
      <c r="G9931">
        <v>110656.74100000031</v>
      </c>
      <c r="H9931">
        <v>55</v>
      </c>
      <c r="I9931">
        <v>57.515208333333334</v>
      </c>
      <c r="J9931">
        <v>703.4991455078125</v>
      </c>
    </row>
    <row r="9932" spans="7:10" x14ac:dyDescent="0.25">
      <c r="G9932">
        <v>110667.85300000031</v>
      </c>
      <c r="H9932">
        <v>55</v>
      </c>
      <c r="I9932">
        <v>57.516458333333333</v>
      </c>
      <c r="J9932">
        <v>703.49501953125002</v>
      </c>
    </row>
    <row r="9933" spans="7:10" x14ac:dyDescent="0.25">
      <c r="G9933">
        <v>110678.92800000031</v>
      </c>
      <c r="H9933">
        <v>55</v>
      </c>
      <c r="I9933">
        <v>57.514791666666667</v>
      </c>
      <c r="J9933">
        <v>703.50485839843748</v>
      </c>
    </row>
    <row r="9934" spans="7:10" x14ac:dyDescent="0.25">
      <c r="G9934">
        <v>110690.00100000031</v>
      </c>
      <c r="H9934">
        <v>55</v>
      </c>
      <c r="I9934">
        <v>57.516666666666666</v>
      </c>
      <c r="J9934">
        <v>703.50966796875002</v>
      </c>
    </row>
    <row r="9935" spans="7:10" x14ac:dyDescent="0.25">
      <c r="G9935">
        <v>110701.08200000032</v>
      </c>
      <c r="H9935">
        <v>55</v>
      </c>
      <c r="I9935">
        <v>55.967708333333334</v>
      </c>
      <c r="J9935">
        <v>703.51767578124998</v>
      </c>
    </row>
    <row r="9936" spans="7:10" x14ac:dyDescent="0.25">
      <c r="G9936">
        <v>110712.14700000032</v>
      </c>
      <c r="H9936">
        <v>55</v>
      </c>
      <c r="I9936">
        <v>55.964999999999996</v>
      </c>
      <c r="J9936">
        <v>703.53093261718755</v>
      </c>
    </row>
    <row r="9937" spans="7:10" x14ac:dyDescent="0.25">
      <c r="G9937">
        <v>110723.22800000032</v>
      </c>
      <c r="H9937">
        <v>55</v>
      </c>
      <c r="I9937">
        <v>55.964374999999997</v>
      </c>
      <c r="J9937">
        <v>703.53151855468752</v>
      </c>
    </row>
    <row r="9938" spans="7:10" x14ac:dyDescent="0.25">
      <c r="G9938">
        <v>110734.30700000032</v>
      </c>
      <c r="H9938">
        <v>55</v>
      </c>
      <c r="I9938">
        <v>55.96541666666667</v>
      </c>
      <c r="J9938">
        <v>703.543701171875</v>
      </c>
    </row>
    <row r="9939" spans="7:10" x14ac:dyDescent="0.25">
      <c r="G9939">
        <v>110745.37000000032</v>
      </c>
      <c r="H9939">
        <v>55</v>
      </c>
      <c r="I9939">
        <v>55.965208333333337</v>
      </c>
      <c r="J9939">
        <v>703.5125732421875</v>
      </c>
    </row>
    <row r="9940" spans="7:10" x14ac:dyDescent="0.25">
      <c r="G9940">
        <v>110756.44700000032</v>
      </c>
      <c r="H9940">
        <v>55</v>
      </c>
      <c r="I9940">
        <v>57.518749999999997</v>
      </c>
      <c r="J9940">
        <v>703.53181152343745</v>
      </c>
    </row>
    <row r="9941" spans="7:10" x14ac:dyDescent="0.25">
      <c r="G9941">
        <v>110767.50600000031</v>
      </c>
      <c r="H9941">
        <v>55</v>
      </c>
      <c r="I9941">
        <v>55.966250000000002</v>
      </c>
      <c r="J9941">
        <v>703.5172119140625</v>
      </c>
    </row>
    <row r="9942" spans="7:10" x14ac:dyDescent="0.25">
      <c r="G9942">
        <v>110778.58500000031</v>
      </c>
      <c r="H9942">
        <v>55</v>
      </c>
      <c r="I9942">
        <v>57.518749999999997</v>
      </c>
      <c r="J9942">
        <v>703.54355468749998</v>
      </c>
    </row>
    <row r="9943" spans="7:10" x14ac:dyDescent="0.25">
      <c r="G9943">
        <v>110789.68100000032</v>
      </c>
      <c r="H9943">
        <v>55</v>
      </c>
      <c r="I9943">
        <v>57.519374999999997</v>
      </c>
      <c r="J9943">
        <v>703.54609374999995</v>
      </c>
    </row>
    <row r="9944" spans="7:10" x14ac:dyDescent="0.25">
      <c r="G9944">
        <v>110800.76500000032</v>
      </c>
      <c r="H9944">
        <v>55</v>
      </c>
      <c r="I9944">
        <v>57.518749999999997</v>
      </c>
      <c r="J9944">
        <v>703.52541503906252</v>
      </c>
    </row>
    <row r="9945" spans="7:10" x14ac:dyDescent="0.25">
      <c r="G9945">
        <v>110811.86100000032</v>
      </c>
      <c r="H9945">
        <v>55</v>
      </c>
      <c r="I9945">
        <v>57.51895833333333</v>
      </c>
      <c r="J9945">
        <v>703.53054199218752</v>
      </c>
    </row>
    <row r="9946" spans="7:10" x14ac:dyDescent="0.25">
      <c r="G9946">
        <v>110822.96300000032</v>
      </c>
      <c r="H9946">
        <v>55</v>
      </c>
      <c r="I9946">
        <v>57.517708333333331</v>
      </c>
      <c r="J9946">
        <v>703.52109374999998</v>
      </c>
    </row>
    <row r="9947" spans="7:10" x14ac:dyDescent="0.25">
      <c r="G9947">
        <v>110834.03400000032</v>
      </c>
      <c r="H9947">
        <v>55</v>
      </c>
      <c r="I9947">
        <v>57.518333333333331</v>
      </c>
      <c r="J9947">
        <v>703.51689453125005</v>
      </c>
    </row>
    <row r="9948" spans="7:10" x14ac:dyDescent="0.25">
      <c r="G9948">
        <v>110845.10500000032</v>
      </c>
      <c r="H9948">
        <v>55</v>
      </c>
      <c r="I9948">
        <v>57.519375000000004</v>
      </c>
      <c r="J9948">
        <v>703.52597656249998</v>
      </c>
    </row>
    <row r="9949" spans="7:10" x14ac:dyDescent="0.25">
      <c r="G9949">
        <v>110856.21600000032</v>
      </c>
      <c r="H9949">
        <v>55</v>
      </c>
      <c r="I9949">
        <v>57.521041666666669</v>
      </c>
      <c r="J9949">
        <v>703.51423339843745</v>
      </c>
    </row>
    <row r="9950" spans="7:10" x14ac:dyDescent="0.25">
      <c r="G9950">
        <v>110867.28200000033</v>
      </c>
      <c r="H9950">
        <v>55</v>
      </c>
      <c r="I9950">
        <v>55.969583333333333</v>
      </c>
      <c r="J9950">
        <v>703.53188476562502</v>
      </c>
    </row>
    <row r="9951" spans="7:10" x14ac:dyDescent="0.25">
      <c r="G9951">
        <v>110878.35900000033</v>
      </c>
      <c r="H9951">
        <v>54.9</v>
      </c>
      <c r="I9951">
        <v>55.968541666666667</v>
      </c>
      <c r="J9951">
        <v>703.53349609375005</v>
      </c>
    </row>
    <row r="9952" spans="7:10" x14ac:dyDescent="0.25">
      <c r="G9952">
        <v>110889.43900000033</v>
      </c>
      <c r="H9952">
        <v>55</v>
      </c>
      <c r="I9952">
        <v>57.51958333333333</v>
      </c>
      <c r="J9952">
        <v>703.52360839843755</v>
      </c>
    </row>
    <row r="9953" spans="7:10" x14ac:dyDescent="0.25">
      <c r="G9953">
        <v>110900.51600000034</v>
      </c>
      <c r="H9953">
        <v>55</v>
      </c>
      <c r="I9953">
        <v>57.519374999999997</v>
      </c>
      <c r="J9953">
        <v>703.51953125</v>
      </c>
    </row>
    <row r="9954" spans="7:10" x14ac:dyDescent="0.25">
      <c r="G9954">
        <v>110911.63300000034</v>
      </c>
      <c r="H9954">
        <v>55</v>
      </c>
      <c r="I9954">
        <v>57.518749999999997</v>
      </c>
      <c r="J9954">
        <v>703.51979980468752</v>
      </c>
    </row>
    <row r="9955" spans="7:10" x14ac:dyDescent="0.25">
      <c r="G9955">
        <v>110922.75500000034</v>
      </c>
      <c r="H9955">
        <v>55</v>
      </c>
      <c r="I9955">
        <v>57.519374999999997</v>
      </c>
      <c r="J9955">
        <v>703.51650390625002</v>
      </c>
    </row>
    <row r="9956" spans="7:10" x14ac:dyDescent="0.25">
      <c r="G9956">
        <v>110933.82600000034</v>
      </c>
      <c r="H9956">
        <v>54.9</v>
      </c>
      <c r="I9956">
        <v>57.52</v>
      </c>
      <c r="J9956">
        <v>703.5611572265625</v>
      </c>
    </row>
    <row r="9957" spans="7:10" x14ac:dyDescent="0.25">
      <c r="G9957">
        <v>110944.92700000033</v>
      </c>
      <c r="H9957">
        <v>55</v>
      </c>
      <c r="I9957">
        <v>57.519374999999997</v>
      </c>
      <c r="J9957">
        <v>703.57399902343752</v>
      </c>
    </row>
    <row r="9958" spans="7:10" x14ac:dyDescent="0.25">
      <c r="G9958">
        <v>110956.02200000033</v>
      </c>
      <c r="H9958">
        <v>55</v>
      </c>
      <c r="I9958">
        <v>57.521458333333335</v>
      </c>
      <c r="J9958">
        <v>703.55307617187498</v>
      </c>
    </row>
    <row r="9959" spans="7:10" x14ac:dyDescent="0.25">
      <c r="G9959">
        <v>110967.08100000033</v>
      </c>
      <c r="H9959">
        <v>55</v>
      </c>
      <c r="I9959">
        <v>55.967708333333334</v>
      </c>
      <c r="J9959">
        <v>703.53940429687498</v>
      </c>
    </row>
    <row r="9960" spans="7:10" x14ac:dyDescent="0.25">
      <c r="G9960">
        <v>110978.15700000033</v>
      </c>
      <c r="H9960">
        <v>55</v>
      </c>
      <c r="I9960">
        <v>55.965833333333336</v>
      </c>
      <c r="J9960">
        <v>703.5450439453125</v>
      </c>
    </row>
    <row r="9961" spans="7:10" x14ac:dyDescent="0.25">
      <c r="G9961">
        <v>110989.26400000033</v>
      </c>
      <c r="H9961">
        <v>55</v>
      </c>
      <c r="I9961">
        <v>57.518749999999997</v>
      </c>
      <c r="J9961">
        <v>703.52265624999995</v>
      </c>
    </row>
    <row r="9962" spans="7:10" x14ac:dyDescent="0.25">
      <c r="G9962">
        <v>111000.33900000033</v>
      </c>
      <c r="H9962">
        <v>55</v>
      </c>
      <c r="I9962">
        <v>55.966875000000002</v>
      </c>
      <c r="J9962">
        <v>703.52949218749995</v>
      </c>
    </row>
    <row r="9963" spans="7:10" x14ac:dyDescent="0.25">
      <c r="G9963">
        <v>111011.41700000032</v>
      </c>
      <c r="H9963">
        <v>55</v>
      </c>
      <c r="I9963">
        <v>57.522291666666668</v>
      </c>
      <c r="J9963">
        <v>703.54829101562495</v>
      </c>
    </row>
    <row r="9964" spans="7:10" x14ac:dyDescent="0.25">
      <c r="G9964">
        <v>111022.51200000032</v>
      </c>
      <c r="H9964">
        <v>55</v>
      </c>
      <c r="I9964">
        <v>57.520416666666669</v>
      </c>
      <c r="J9964">
        <v>703.5133056640625</v>
      </c>
    </row>
    <row r="9965" spans="7:10" x14ac:dyDescent="0.25">
      <c r="G9965">
        <v>111033.57300000032</v>
      </c>
      <c r="H9965">
        <v>55</v>
      </c>
      <c r="I9965">
        <v>55.973541666666669</v>
      </c>
      <c r="J9965">
        <v>703.54584960937495</v>
      </c>
    </row>
    <row r="9966" spans="7:10" x14ac:dyDescent="0.25">
      <c r="G9966">
        <v>111044.63300000032</v>
      </c>
      <c r="H9966">
        <v>55</v>
      </c>
      <c r="I9966">
        <v>55.971666666666664</v>
      </c>
      <c r="J9966">
        <v>703.52727050781255</v>
      </c>
    </row>
    <row r="9967" spans="7:10" x14ac:dyDescent="0.25">
      <c r="G9967">
        <v>111055.69200000032</v>
      </c>
      <c r="H9967">
        <v>55</v>
      </c>
      <c r="I9967">
        <v>55.97291666666667</v>
      </c>
      <c r="J9967">
        <v>703.54428710937498</v>
      </c>
    </row>
    <row r="9968" spans="7:10" x14ac:dyDescent="0.25">
      <c r="G9968">
        <v>111066.79400000031</v>
      </c>
      <c r="H9968">
        <v>55</v>
      </c>
      <c r="I9968">
        <v>57.52375</v>
      </c>
      <c r="J9968">
        <v>703.54074707031248</v>
      </c>
    </row>
    <row r="9969" spans="7:10" x14ac:dyDescent="0.25">
      <c r="G9969">
        <v>111077.85900000032</v>
      </c>
      <c r="H9969">
        <v>55</v>
      </c>
      <c r="I9969">
        <v>57.524374999999999</v>
      </c>
      <c r="J9969">
        <v>703.51450195312498</v>
      </c>
    </row>
    <row r="9970" spans="7:10" x14ac:dyDescent="0.25">
      <c r="G9970">
        <v>111088.92500000032</v>
      </c>
      <c r="H9970">
        <v>55</v>
      </c>
      <c r="I9970">
        <v>57.525416666666672</v>
      </c>
      <c r="J9970">
        <v>703.51640625000005</v>
      </c>
    </row>
    <row r="9971" spans="7:10" x14ac:dyDescent="0.25">
      <c r="G9971">
        <v>111099.99100000033</v>
      </c>
      <c r="H9971">
        <v>55</v>
      </c>
      <c r="I9971">
        <v>57.526875000000004</v>
      </c>
      <c r="J9971">
        <v>703.55029296875</v>
      </c>
    </row>
    <row r="9972" spans="7:10" x14ac:dyDescent="0.25">
      <c r="G9972">
        <v>111111.05600000033</v>
      </c>
      <c r="H9972">
        <v>55</v>
      </c>
      <c r="I9972">
        <v>55.971458333333331</v>
      </c>
      <c r="J9972">
        <v>703.51643066406245</v>
      </c>
    </row>
    <row r="9973" spans="7:10" x14ac:dyDescent="0.25">
      <c r="G9973">
        <v>111122.17200000033</v>
      </c>
      <c r="H9973">
        <v>55</v>
      </c>
      <c r="I9973">
        <v>57.523958333333333</v>
      </c>
      <c r="J9973">
        <v>703.52978515625</v>
      </c>
    </row>
    <row r="9974" spans="7:10" x14ac:dyDescent="0.25">
      <c r="G9974">
        <v>111133.26800000033</v>
      </c>
      <c r="H9974">
        <v>55</v>
      </c>
      <c r="I9974">
        <v>57.523333333333333</v>
      </c>
      <c r="J9974">
        <v>703.53159179687498</v>
      </c>
    </row>
    <row r="9975" spans="7:10" x14ac:dyDescent="0.25">
      <c r="G9975">
        <v>111144.34600000033</v>
      </c>
      <c r="H9975">
        <v>55</v>
      </c>
      <c r="I9975">
        <v>57.525624999999998</v>
      </c>
      <c r="J9975">
        <v>703.5042724609375</v>
      </c>
    </row>
    <row r="9976" spans="7:10" x14ac:dyDescent="0.25">
      <c r="G9976">
        <v>111155.42300000033</v>
      </c>
      <c r="H9976">
        <v>54.9</v>
      </c>
      <c r="I9976">
        <v>57.524374999999999</v>
      </c>
      <c r="J9976">
        <v>703.52885742187505</v>
      </c>
    </row>
    <row r="9977" spans="7:10" x14ac:dyDescent="0.25">
      <c r="G9977">
        <v>111166.52100000033</v>
      </c>
      <c r="H9977">
        <v>55</v>
      </c>
      <c r="I9977">
        <v>57.524791666666665</v>
      </c>
      <c r="J9977">
        <v>703.54372558593752</v>
      </c>
    </row>
    <row r="9978" spans="7:10" x14ac:dyDescent="0.25">
      <c r="G9978">
        <v>111177.58600000033</v>
      </c>
      <c r="H9978">
        <v>55</v>
      </c>
      <c r="I9978">
        <v>57.523958333333333</v>
      </c>
      <c r="J9978">
        <v>703.52658691406248</v>
      </c>
    </row>
    <row r="9979" spans="7:10" x14ac:dyDescent="0.25">
      <c r="G9979">
        <v>111188.66700000034</v>
      </c>
      <c r="H9979">
        <v>55</v>
      </c>
      <c r="I9979">
        <v>55.975208333333335</v>
      </c>
      <c r="J9979">
        <v>703.52622070312498</v>
      </c>
    </row>
    <row r="9980" spans="7:10" x14ac:dyDescent="0.25">
      <c r="G9980">
        <v>111199.80900000034</v>
      </c>
      <c r="H9980">
        <v>55</v>
      </c>
      <c r="I9980">
        <v>57.530208333333334</v>
      </c>
      <c r="J9980">
        <v>703.54274902343752</v>
      </c>
    </row>
    <row r="9981" spans="7:10" x14ac:dyDescent="0.25">
      <c r="G9981">
        <v>111210.88700000034</v>
      </c>
      <c r="H9981">
        <v>55</v>
      </c>
      <c r="I9981">
        <v>57.526041666666664</v>
      </c>
      <c r="J9981">
        <v>703.52485351562495</v>
      </c>
    </row>
    <row r="9982" spans="7:10" x14ac:dyDescent="0.25">
      <c r="G9982">
        <v>111221.96100000033</v>
      </c>
      <c r="H9982">
        <v>55</v>
      </c>
      <c r="I9982">
        <v>55.977083333333333</v>
      </c>
      <c r="J9982">
        <v>703.52448730468745</v>
      </c>
    </row>
    <row r="9983" spans="7:10" x14ac:dyDescent="0.25">
      <c r="G9983">
        <v>111233.06200000033</v>
      </c>
      <c r="H9983">
        <v>55</v>
      </c>
      <c r="I9983">
        <v>57.52791666666667</v>
      </c>
      <c r="J9983">
        <v>703.513427734375</v>
      </c>
    </row>
    <row r="9984" spans="7:10" x14ac:dyDescent="0.25">
      <c r="G9984">
        <v>111244.17400000032</v>
      </c>
      <c r="H9984">
        <v>55</v>
      </c>
      <c r="I9984">
        <v>57.527708333333337</v>
      </c>
      <c r="J9984">
        <v>703.50922851562495</v>
      </c>
    </row>
    <row r="9985" spans="7:10" x14ac:dyDescent="0.25">
      <c r="G9985">
        <v>111255.28600000031</v>
      </c>
      <c r="H9985">
        <v>55</v>
      </c>
      <c r="I9985">
        <v>55.975000000000001</v>
      </c>
      <c r="J9985">
        <v>703.49924316406248</v>
      </c>
    </row>
    <row r="9986" spans="7:10" x14ac:dyDescent="0.25">
      <c r="G9986">
        <v>111266.38900000032</v>
      </c>
      <c r="H9986">
        <v>55</v>
      </c>
      <c r="I9986">
        <v>57.528333333333336</v>
      </c>
      <c r="J9986">
        <v>703.52280273437498</v>
      </c>
    </row>
    <row r="9987" spans="7:10" x14ac:dyDescent="0.25">
      <c r="G9987">
        <v>111277.46100000032</v>
      </c>
      <c r="H9987">
        <v>55</v>
      </c>
      <c r="I9987">
        <v>57.526041666666671</v>
      </c>
      <c r="J9987">
        <v>703.54672851562498</v>
      </c>
    </row>
    <row r="9988" spans="7:10" x14ac:dyDescent="0.25">
      <c r="G9988">
        <v>111288.53300000032</v>
      </c>
      <c r="H9988">
        <v>55</v>
      </c>
      <c r="I9988">
        <v>57.528125000000003</v>
      </c>
      <c r="J9988">
        <v>703.54250488281252</v>
      </c>
    </row>
    <row r="9989" spans="7:10" x14ac:dyDescent="0.25">
      <c r="G9989">
        <v>111299.62900000032</v>
      </c>
      <c r="H9989">
        <v>55</v>
      </c>
      <c r="I9989">
        <v>57.525416666666665</v>
      </c>
      <c r="J9989">
        <v>703.53349609375005</v>
      </c>
    </row>
    <row r="9990" spans="7:10" x14ac:dyDescent="0.25">
      <c r="G9990">
        <v>111310.71700000032</v>
      </c>
      <c r="H9990">
        <v>55</v>
      </c>
      <c r="I9990">
        <v>57.525416666666665</v>
      </c>
      <c r="J9990">
        <v>703.51157226562498</v>
      </c>
    </row>
    <row r="9991" spans="7:10" x14ac:dyDescent="0.25">
      <c r="G9991">
        <v>111321.81700000033</v>
      </c>
      <c r="H9991">
        <v>55</v>
      </c>
      <c r="I9991">
        <v>57.528333333333336</v>
      </c>
      <c r="J9991">
        <v>703.51982421875005</v>
      </c>
    </row>
    <row r="9992" spans="7:10" x14ac:dyDescent="0.25">
      <c r="G9992">
        <v>111332.92400000033</v>
      </c>
      <c r="H9992">
        <v>55</v>
      </c>
      <c r="I9992">
        <v>57.524999999999999</v>
      </c>
      <c r="J9992">
        <v>703.51174316406252</v>
      </c>
    </row>
    <row r="9993" spans="7:10" x14ac:dyDescent="0.25">
      <c r="G9993">
        <v>111344.03900000034</v>
      </c>
      <c r="H9993">
        <v>55</v>
      </c>
      <c r="I9993">
        <v>57.527708333333337</v>
      </c>
      <c r="J9993">
        <v>703.50566406250005</v>
      </c>
    </row>
    <row r="9994" spans="7:10" x14ac:dyDescent="0.25">
      <c r="G9994">
        <v>111355.15000000034</v>
      </c>
      <c r="H9994">
        <v>55</v>
      </c>
      <c r="I9994">
        <v>57.526041666666671</v>
      </c>
      <c r="J9994">
        <v>703.50815429687498</v>
      </c>
    </row>
    <row r="9995" spans="7:10" x14ac:dyDescent="0.25">
      <c r="G9995">
        <v>111366.21600000035</v>
      </c>
      <c r="H9995">
        <v>55</v>
      </c>
      <c r="I9995">
        <v>55.972708333333337</v>
      </c>
      <c r="J9995">
        <v>703.49943847656255</v>
      </c>
    </row>
    <row r="9996" spans="7:10" x14ac:dyDescent="0.25">
      <c r="G9996">
        <v>111377.31700000034</v>
      </c>
      <c r="H9996">
        <v>55</v>
      </c>
      <c r="I9996">
        <v>57.527083333333337</v>
      </c>
      <c r="J9996">
        <v>703.51289062499995</v>
      </c>
    </row>
    <row r="9997" spans="7:10" x14ac:dyDescent="0.25">
      <c r="G9997">
        <v>111388.41600000035</v>
      </c>
      <c r="H9997">
        <v>55.1</v>
      </c>
      <c r="I9997">
        <v>57.525208333333332</v>
      </c>
      <c r="J9997">
        <v>703.48586425781252</v>
      </c>
    </row>
    <row r="9998" spans="7:10" x14ac:dyDescent="0.25">
      <c r="G9998">
        <v>111399.50600000034</v>
      </c>
      <c r="H9998">
        <v>55</v>
      </c>
      <c r="I9998">
        <v>57.527500000000003</v>
      </c>
      <c r="J9998">
        <v>703.51596679687498</v>
      </c>
    </row>
    <row r="9999" spans="7:10" x14ac:dyDescent="0.25">
      <c r="G9999">
        <v>111410.61100000034</v>
      </c>
      <c r="H9999">
        <v>55</v>
      </c>
      <c r="I9999">
        <v>57.525416666666672</v>
      </c>
      <c r="J9999">
        <v>703.47976074218752</v>
      </c>
    </row>
    <row r="10000" spans="7:10" x14ac:dyDescent="0.25">
      <c r="G10000">
        <v>111421.68100000035</v>
      </c>
      <c r="H10000">
        <v>55</v>
      </c>
      <c r="I10000">
        <v>57.526250000000005</v>
      </c>
      <c r="J10000">
        <v>703.49226074218745</v>
      </c>
    </row>
    <row r="10001" spans="7:10" x14ac:dyDescent="0.25">
      <c r="G10001">
        <v>111432.74900000035</v>
      </c>
      <c r="H10001">
        <v>55</v>
      </c>
      <c r="I10001">
        <v>57.526875000000004</v>
      </c>
      <c r="J10001">
        <v>703.491943359375</v>
      </c>
    </row>
    <row r="10002" spans="7:10" x14ac:dyDescent="0.25">
      <c r="G10002">
        <v>111443.84400000035</v>
      </c>
      <c r="H10002">
        <v>55</v>
      </c>
      <c r="I10002">
        <v>57.528333333333336</v>
      </c>
      <c r="J10002">
        <v>703.51984863281245</v>
      </c>
    </row>
    <row r="10003" spans="7:10" x14ac:dyDescent="0.25">
      <c r="G10003">
        <v>111454.92100000035</v>
      </c>
      <c r="H10003">
        <v>55</v>
      </c>
      <c r="I10003">
        <v>55.975208333333335</v>
      </c>
      <c r="J10003">
        <v>703.51755371093748</v>
      </c>
    </row>
    <row r="10004" spans="7:10" x14ac:dyDescent="0.25">
      <c r="G10004">
        <v>111465.99600000035</v>
      </c>
      <c r="H10004">
        <v>55</v>
      </c>
      <c r="I10004">
        <v>57.52791666666667</v>
      </c>
      <c r="J10004">
        <v>703.51545410156245</v>
      </c>
    </row>
    <row r="10005" spans="7:10" x14ac:dyDescent="0.25">
      <c r="G10005">
        <v>111477.11300000035</v>
      </c>
      <c r="H10005">
        <v>55</v>
      </c>
      <c r="I10005">
        <v>57.526875000000004</v>
      </c>
      <c r="J10005">
        <v>703.50212402343755</v>
      </c>
    </row>
    <row r="10006" spans="7:10" x14ac:dyDescent="0.25">
      <c r="G10006">
        <v>111488.20300000034</v>
      </c>
      <c r="H10006">
        <v>55</v>
      </c>
      <c r="I10006">
        <v>57.527708333333337</v>
      </c>
      <c r="J10006">
        <v>703.49260253906255</v>
      </c>
    </row>
    <row r="10007" spans="7:10" x14ac:dyDescent="0.25">
      <c r="G10007">
        <v>111499.35100000034</v>
      </c>
      <c r="H10007">
        <v>55</v>
      </c>
      <c r="I10007">
        <v>57.529583333333335</v>
      </c>
      <c r="J10007">
        <v>703.5126953125</v>
      </c>
    </row>
    <row r="10008" spans="7:10" x14ac:dyDescent="0.25">
      <c r="G10008">
        <v>111510.42700000035</v>
      </c>
      <c r="H10008">
        <v>55</v>
      </c>
      <c r="I10008">
        <v>57.528125000000003</v>
      </c>
      <c r="J10008">
        <v>703.500244140625</v>
      </c>
    </row>
    <row r="10009" spans="7:10" x14ac:dyDescent="0.25">
      <c r="G10009">
        <v>111521.49900000035</v>
      </c>
      <c r="H10009">
        <v>55</v>
      </c>
      <c r="I10009">
        <v>57.527500000000003</v>
      </c>
      <c r="J10009">
        <v>703.49714355468745</v>
      </c>
    </row>
    <row r="10010" spans="7:10" x14ac:dyDescent="0.25">
      <c r="G10010">
        <v>111532.59900000035</v>
      </c>
      <c r="H10010">
        <v>55</v>
      </c>
      <c r="I10010">
        <v>57.526458333333338</v>
      </c>
      <c r="J10010">
        <v>703.53701171875002</v>
      </c>
    </row>
    <row r="10011" spans="7:10" x14ac:dyDescent="0.25">
      <c r="G10011">
        <v>111543.69200000034</v>
      </c>
      <c r="H10011">
        <v>55</v>
      </c>
      <c r="I10011">
        <v>57.52729166666667</v>
      </c>
      <c r="J10011">
        <v>703.4825439453125</v>
      </c>
    </row>
    <row r="10012" spans="7:10" x14ac:dyDescent="0.25">
      <c r="G10012">
        <v>111554.80900000034</v>
      </c>
      <c r="H10012">
        <v>55</v>
      </c>
      <c r="I10012">
        <v>57.528333333333336</v>
      </c>
      <c r="J10012">
        <v>703.50747070312502</v>
      </c>
    </row>
    <row r="10013" spans="7:10" x14ac:dyDescent="0.25">
      <c r="G10013">
        <v>111565.87700000034</v>
      </c>
      <c r="H10013">
        <v>55</v>
      </c>
      <c r="I10013">
        <v>57.525208333333332</v>
      </c>
      <c r="J10013">
        <v>703.50837402343745</v>
      </c>
    </row>
    <row r="10014" spans="7:10" x14ac:dyDescent="0.25">
      <c r="G10014">
        <v>111576.98200000034</v>
      </c>
      <c r="H10014">
        <v>55</v>
      </c>
      <c r="I10014">
        <v>57.525833333333338</v>
      </c>
      <c r="J10014">
        <v>703.53049316406248</v>
      </c>
    </row>
    <row r="10015" spans="7:10" x14ac:dyDescent="0.25">
      <c r="G10015">
        <v>111588.06000000033</v>
      </c>
      <c r="H10015">
        <v>55.1</v>
      </c>
      <c r="I10015">
        <v>57.526041666666664</v>
      </c>
      <c r="J10015">
        <v>703.527099609375</v>
      </c>
    </row>
    <row r="10016" spans="7:10" x14ac:dyDescent="0.25">
      <c r="G10016">
        <v>111599.13800000033</v>
      </c>
      <c r="H10016">
        <v>55</v>
      </c>
      <c r="I10016">
        <v>57.527708333333337</v>
      </c>
      <c r="J10016">
        <v>703.5189208984375</v>
      </c>
    </row>
    <row r="10017" spans="7:10" x14ac:dyDescent="0.25">
      <c r="G10017">
        <v>111610.23300000033</v>
      </c>
      <c r="H10017">
        <v>55</v>
      </c>
      <c r="I10017">
        <v>57.524166666666666</v>
      </c>
      <c r="J10017">
        <v>703.48974609375</v>
      </c>
    </row>
    <row r="10018" spans="7:10" x14ac:dyDescent="0.25">
      <c r="G10018">
        <v>111621.33600000033</v>
      </c>
      <c r="H10018">
        <v>55</v>
      </c>
      <c r="I10018">
        <v>57.525208333333332</v>
      </c>
      <c r="J10018">
        <v>703.52341308593748</v>
      </c>
    </row>
    <row r="10019" spans="7:10" x14ac:dyDescent="0.25">
      <c r="G10019">
        <v>111632.40800000033</v>
      </c>
      <c r="H10019">
        <v>55</v>
      </c>
      <c r="I10019">
        <v>57.523125</v>
      </c>
      <c r="J10019">
        <v>703.51552734375002</v>
      </c>
    </row>
    <row r="10020" spans="7:10" x14ac:dyDescent="0.25">
      <c r="G10020">
        <v>111643.50400000034</v>
      </c>
      <c r="H10020">
        <v>55</v>
      </c>
      <c r="I10020">
        <v>57.522083333333335</v>
      </c>
      <c r="J10020">
        <v>703.49638671875005</v>
      </c>
    </row>
    <row r="10021" spans="7:10" x14ac:dyDescent="0.25">
      <c r="G10021">
        <v>111654.60900000033</v>
      </c>
      <c r="H10021">
        <v>55</v>
      </c>
      <c r="I10021">
        <v>57.522291666666668</v>
      </c>
      <c r="J10021">
        <v>703.50068359374995</v>
      </c>
    </row>
    <row r="10022" spans="7:10" x14ac:dyDescent="0.25">
      <c r="G10022">
        <v>111665.70400000033</v>
      </c>
      <c r="H10022">
        <v>55</v>
      </c>
      <c r="I10022">
        <v>57.520625000000003</v>
      </c>
      <c r="J10022">
        <v>703.50380859375002</v>
      </c>
    </row>
    <row r="10023" spans="7:10" x14ac:dyDescent="0.25">
      <c r="G10023">
        <v>111676.79700000033</v>
      </c>
      <c r="H10023">
        <v>55</v>
      </c>
      <c r="I10023">
        <v>57.522291666666668</v>
      </c>
      <c r="J10023">
        <v>703.50246582031252</v>
      </c>
    </row>
    <row r="10024" spans="7:10" x14ac:dyDescent="0.25">
      <c r="G10024">
        <v>111687.88600000033</v>
      </c>
      <c r="H10024">
        <v>55</v>
      </c>
      <c r="I10024">
        <v>57.521666666666668</v>
      </c>
      <c r="J10024">
        <v>703.52177734375005</v>
      </c>
    </row>
    <row r="10025" spans="7:10" x14ac:dyDescent="0.25">
      <c r="G10025">
        <v>111698.97000000034</v>
      </c>
      <c r="H10025">
        <v>55</v>
      </c>
      <c r="I10025">
        <v>57.523333333333333</v>
      </c>
      <c r="J10025">
        <v>703.50625000000002</v>
      </c>
    </row>
    <row r="10026" spans="7:10" x14ac:dyDescent="0.25">
      <c r="G10026">
        <v>111710.03600000034</v>
      </c>
      <c r="H10026">
        <v>55</v>
      </c>
      <c r="I10026">
        <v>57.520833333333336</v>
      </c>
      <c r="J10026">
        <v>703.50295410156252</v>
      </c>
    </row>
    <row r="10027" spans="7:10" x14ac:dyDescent="0.25">
      <c r="G10027">
        <v>111721.11800000034</v>
      </c>
      <c r="H10027">
        <v>55</v>
      </c>
      <c r="I10027">
        <v>57.522083333333335</v>
      </c>
      <c r="J10027">
        <v>703.50942382812502</v>
      </c>
    </row>
    <row r="10028" spans="7:10" x14ac:dyDescent="0.25">
      <c r="G10028">
        <v>111732.19900000034</v>
      </c>
      <c r="H10028">
        <v>55</v>
      </c>
      <c r="I10028">
        <v>57.52375</v>
      </c>
      <c r="J10028">
        <v>703.50004882812505</v>
      </c>
    </row>
    <row r="10029" spans="7:10" x14ac:dyDescent="0.25">
      <c r="G10029">
        <v>111743.28200000034</v>
      </c>
      <c r="H10029">
        <v>55</v>
      </c>
      <c r="I10029">
        <v>57.522708333333334</v>
      </c>
      <c r="J10029">
        <v>703.49504394531255</v>
      </c>
    </row>
    <row r="10030" spans="7:10" x14ac:dyDescent="0.25">
      <c r="G10030">
        <v>111754.39000000033</v>
      </c>
      <c r="H10030">
        <v>55</v>
      </c>
      <c r="I10030">
        <v>57.521875000000001</v>
      </c>
      <c r="J10030">
        <v>703.46552734374995</v>
      </c>
    </row>
    <row r="10031" spans="7:10" x14ac:dyDescent="0.25">
      <c r="G10031">
        <v>111765.50400000034</v>
      </c>
      <c r="H10031">
        <v>55</v>
      </c>
      <c r="I10031">
        <v>57.519791666666663</v>
      </c>
      <c r="J10031">
        <v>703.50017089843755</v>
      </c>
    </row>
    <row r="10032" spans="7:10" x14ac:dyDescent="0.25">
      <c r="G10032">
        <v>111776.61300000033</v>
      </c>
      <c r="H10032">
        <v>55</v>
      </c>
      <c r="I10032">
        <v>57.517499999999998</v>
      </c>
      <c r="J10032">
        <v>703.47121582031252</v>
      </c>
    </row>
    <row r="10033" spans="7:10" x14ac:dyDescent="0.25">
      <c r="G10033">
        <v>111787.69000000034</v>
      </c>
      <c r="H10033">
        <v>55</v>
      </c>
      <c r="I10033">
        <v>57.518541666666664</v>
      </c>
      <c r="J10033">
        <v>703.48491210937505</v>
      </c>
    </row>
    <row r="10034" spans="7:10" x14ac:dyDescent="0.25">
      <c r="G10034">
        <v>111798.79500000033</v>
      </c>
      <c r="H10034">
        <v>55</v>
      </c>
      <c r="I10034">
        <v>57.518541666666664</v>
      </c>
      <c r="J10034">
        <v>703.49733886718752</v>
      </c>
    </row>
    <row r="10035" spans="7:10" x14ac:dyDescent="0.25">
      <c r="G10035">
        <v>111809.86800000034</v>
      </c>
      <c r="H10035">
        <v>55</v>
      </c>
      <c r="I10035">
        <v>57.514791666666667</v>
      </c>
      <c r="J10035">
        <v>703.4735107421875</v>
      </c>
    </row>
    <row r="10036" spans="7:10" x14ac:dyDescent="0.25">
      <c r="G10036">
        <v>111820.94000000034</v>
      </c>
      <c r="H10036">
        <v>55</v>
      </c>
      <c r="I10036">
        <v>57.51958333333333</v>
      </c>
      <c r="J10036">
        <v>703.4854736328125</v>
      </c>
    </row>
    <row r="10037" spans="7:10" x14ac:dyDescent="0.25">
      <c r="G10037">
        <v>111832.03500000034</v>
      </c>
      <c r="H10037">
        <v>55.1</v>
      </c>
      <c r="I10037">
        <v>57.519999999999996</v>
      </c>
      <c r="J10037">
        <v>703.49086914062502</v>
      </c>
    </row>
    <row r="10038" spans="7:10" x14ac:dyDescent="0.25">
      <c r="G10038">
        <v>111843.13400000034</v>
      </c>
      <c r="H10038">
        <v>55</v>
      </c>
      <c r="I10038">
        <v>57.517708333333331</v>
      </c>
      <c r="J10038">
        <v>703.49680175781248</v>
      </c>
    </row>
    <row r="10039" spans="7:10" x14ac:dyDescent="0.25">
      <c r="G10039">
        <v>111854.23000000035</v>
      </c>
      <c r="H10039">
        <v>55</v>
      </c>
      <c r="I10039">
        <v>57.518333333333331</v>
      </c>
      <c r="J10039">
        <v>703.52392578125</v>
      </c>
    </row>
    <row r="10040" spans="7:10" x14ac:dyDescent="0.25">
      <c r="G10040">
        <v>111865.29300000034</v>
      </c>
      <c r="H10040">
        <v>55</v>
      </c>
      <c r="I10040">
        <v>55.965625000000003</v>
      </c>
      <c r="J10040">
        <v>703.49582519531248</v>
      </c>
    </row>
    <row r="10041" spans="7:10" x14ac:dyDescent="0.25">
      <c r="G10041">
        <v>111876.37000000034</v>
      </c>
      <c r="H10041">
        <v>55</v>
      </c>
      <c r="I10041">
        <v>57.518124999999998</v>
      </c>
      <c r="J10041">
        <v>703.50041503906255</v>
      </c>
    </row>
    <row r="10042" spans="7:10" x14ac:dyDescent="0.25">
      <c r="G10042">
        <v>111887.48700000034</v>
      </c>
      <c r="H10042">
        <v>55</v>
      </c>
      <c r="I10042">
        <v>57.517499999999998</v>
      </c>
      <c r="J10042">
        <v>703.49067382812495</v>
      </c>
    </row>
    <row r="10043" spans="7:10" x14ac:dyDescent="0.25">
      <c r="G10043">
        <v>111898.59300000034</v>
      </c>
      <c r="H10043">
        <v>55</v>
      </c>
      <c r="I10043">
        <v>57.516874999999999</v>
      </c>
      <c r="J10043">
        <v>703.46784667968745</v>
      </c>
    </row>
    <row r="10044" spans="7:10" x14ac:dyDescent="0.25">
      <c r="G10044">
        <v>111909.68900000035</v>
      </c>
      <c r="H10044">
        <v>55</v>
      </c>
      <c r="I10044">
        <v>57.516249999999999</v>
      </c>
      <c r="J10044">
        <v>703.46782226562505</v>
      </c>
    </row>
    <row r="10045" spans="7:10" x14ac:dyDescent="0.25">
      <c r="G10045">
        <v>111920.79800000034</v>
      </c>
      <c r="H10045">
        <v>55</v>
      </c>
      <c r="I10045">
        <v>57.516458333333333</v>
      </c>
      <c r="J10045">
        <v>703.4884033203125</v>
      </c>
    </row>
    <row r="10046" spans="7:10" x14ac:dyDescent="0.25">
      <c r="G10046">
        <v>111931.87500000035</v>
      </c>
      <c r="H10046">
        <v>55</v>
      </c>
      <c r="I10046">
        <v>57.51229166666667</v>
      </c>
      <c r="J10046">
        <v>703.47160644531255</v>
      </c>
    </row>
    <row r="10047" spans="7:10" x14ac:dyDescent="0.25">
      <c r="G10047">
        <v>111942.97400000035</v>
      </c>
      <c r="H10047">
        <v>55</v>
      </c>
      <c r="I10047">
        <v>57.513541666666669</v>
      </c>
      <c r="J10047">
        <v>703.48896484374995</v>
      </c>
    </row>
    <row r="10048" spans="7:10" x14ac:dyDescent="0.25">
      <c r="G10048">
        <v>111954.06100000035</v>
      </c>
      <c r="H10048">
        <v>55</v>
      </c>
      <c r="I10048">
        <v>57.511874999999996</v>
      </c>
      <c r="J10048">
        <v>703.4796142578125</v>
      </c>
    </row>
    <row r="10049" spans="7:10" x14ac:dyDescent="0.25">
      <c r="G10049">
        <v>111965.15500000035</v>
      </c>
      <c r="H10049">
        <v>55</v>
      </c>
      <c r="I10049">
        <v>57.512708333333336</v>
      </c>
      <c r="J10049">
        <v>703.46435546875</v>
      </c>
    </row>
    <row r="10050" spans="7:10" x14ac:dyDescent="0.25">
      <c r="G10050">
        <v>111976.26600000035</v>
      </c>
      <c r="H10050">
        <v>55</v>
      </c>
      <c r="I10050">
        <v>57.511666666666663</v>
      </c>
      <c r="J10050">
        <v>703.50126953125005</v>
      </c>
    </row>
    <row r="10051" spans="7:10" x14ac:dyDescent="0.25">
      <c r="G10051">
        <v>111987.34900000035</v>
      </c>
      <c r="H10051">
        <v>55</v>
      </c>
      <c r="I10051">
        <v>57.51166666666667</v>
      </c>
      <c r="J10051">
        <v>703.46354980468755</v>
      </c>
    </row>
    <row r="10052" spans="7:10" x14ac:dyDescent="0.25">
      <c r="G10052">
        <v>111998.45400000035</v>
      </c>
      <c r="H10052">
        <v>55</v>
      </c>
      <c r="I10052">
        <v>57.513750000000002</v>
      </c>
      <c r="J10052">
        <v>703.49602050781255</v>
      </c>
    </row>
    <row r="10053" spans="7:10" x14ac:dyDescent="0.25">
      <c r="G10053">
        <v>112009.52700000035</v>
      </c>
      <c r="H10053">
        <v>55</v>
      </c>
      <c r="I10053">
        <v>57.515000000000001</v>
      </c>
      <c r="J10053">
        <v>703.50422363281245</v>
      </c>
    </row>
    <row r="10054" spans="7:10" x14ac:dyDescent="0.25">
      <c r="G10054">
        <v>112020.60400000036</v>
      </c>
      <c r="H10054">
        <v>55</v>
      </c>
      <c r="I10054">
        <v>57.515416666666667</v>
      </c>
      <c r="J10054">
        <v>703.50847167968755</v>
      </c>
    </row>
    <row r="10055" spans="7:10" x14ac:dyDescent="0.25">
      <c r="G10055">
        <v>112031.68200000035</v>
      </c>
      <c r="H10055">
        <v>55</v>
      </c>
      <c r="I10055">
        <v>57.513333333333335</v>
      </c>
      <c r="J10055">
        <v>703.52133789062498</v>
      </c>
    </row>
    <row r="10056" spans="7:10" x14ac:dyDescent="0.25">
      <c r="G10056">
        <v>112042.74200000035</v>
      </c>
      <c r="H10056">
        <v>55</v>
      </c>
      <c r="I10056">
        <v>55.958750000000002</v>
      </c>
      <c r="J10056">
        <v>703.49658203125</v>
      </c>
    </row>
    <row r="10057" spans="7:10" x14ac:dyDescent="0.25">
      <c r="G10057">
        <v>112053.81800000035</v>
      </c>
      <c r="H10057">
        <v>55</v>
      </c>
      <c r="I10057">
        <v>55.958750000000002</v>
      </c>
      <c r="J10057">
        <v>703.49221191406252</v>
      </c>
    </row>
    <row r="10058" spans="7:10" x14ac:dyDescent="0.25">
      <c r="G10058">
        <v>112064.89300000035</v>
      </c>
      <c r="H10058">
        <v>55</v>
      </c>
      <c r="I10058">
        <v>55.962499999999999</v>
      </c>
      <c r="J10058">
        <v>703.48991699218755</v>
      </c>
    </row>
    <row r="10059" spans="7:10" x14ac:dyDescent="0.25">
      <c r="G10059">
        <v>112076.03500000035</v>
      </c>
      <c r="H10059">
        <v>55</v>
      </c>
      <c r="I10059">
        <v>57.514791666666667</v>
      </c>
      <c r="J10059">
        <v>703.51010742187498</v>
      </c>
    </row>
    <row r="10060" spans="7:10" x14ac:dyDescent="0.25">
      <c r="G10060">
        <v>112087.11600000036</v>
      </c>
      <c r="H10060">
        <v>55</v>
      </c>
      <c r="I10060">
        <v>55.960416666666667</v>
      </c>
      <c r="J10060">
        <v>703.49421386718745</v>
      </c>
    </row>
    <row r="10061" spans="7:10" x14ac:dyDescent="0.25">
      <c r="G10061">
        <v>112098.20500000037</v>
      </c>
      <c r="H10061">
        <v>55</v>
      </c>
      <c r="I10061">
        <v>57.511458333333337</v>
      </c>
      <c r="J10061">
        <v>703.5009765625</v>
      </c>
    </row>
    <row r="10062" spans="7:10" x14ac:dyDescent="0.25">
      <c r="G10062">
        <v>112109.29400000037</v>
      </c>
      <c r="H10062">
        <v>55</v>
      </c>
      <c r="I10062">
        <v>57.513750000000002</v>
      </c>
      <c r="J10062">
        <v>703.48325195312498</v>
      </c>
    </row>
    <row r="10063" spans="7:10" x14ac:dyDescent="0.25">
      <c r="G10063">
        <v>112120.41100000037</v>
      </c>
      <c r="H10063">
        <v>55</v>
      </c>
      <c r="I10063">
        <v>57.509583333333332</v>
      </c>
      <c r="J10063">
        <v>703.47443847656245</v>
      </c>
    </row>
    <row r="10064" spans="7:10" x14ac:dyDescent="0.25">
      <c r="G10064">
        <v>112131.51700000037</v>
      </c>
      <c r="H10064">
        <v>55</v>
      </c>
      <c r="I10064">
        <v>57.510624999999997</v>
      </c>
      <c r="J10064">
        <v>703.50827636718748</v>
      </c>
    </row>
    <row r="10065" spans="7:10" x14ac:dyDescent="0.25">
      <c r="G10065">
        <v>112142.57600000036</v>
      </c>
      <c r="H10065">
        <v>55</v>
      </c>
      <c r="I10065">
        <v>55.961041666666667</v>
      </c>
      <c r="J10065">
        <v>703.50112304687502</v>
      </c>
    </row>
    <row r="10066" spans="7:10" x14ac:dyDescent="0.25">
      <c r="G10066">
        <v>112153.65100000036</v>
      </c>
      <c r="H10066">
        <v>55</v>
      </c>
      <c r="I10066">
        <v>57.514791666666667</v>
      </c>
      <c r="J10066">
        <v>703.49211425781255</v>
      </c>
    </row>
    <row r="10067" spans="7:10" x14ac:dyDescent="0.25">
      <c r="G10067">
        <v>112164.72800000037</v>
      </c>
      <c r="H10067">
        <v>55</v>
      </c>
      <c r="I10067">
        <v>57.511041666666671</v>
      </c>
      <c r="J10067">
        <v>703.47478027343755</v>
      </c>
    </row>
    <row r="10068" spans="7:10" x14ac:dyDescent="0.25">
      <c r="G10068">
        <v>112175.80600000036</v>
      </c>
      <c r="H10068">
        <v>55</v>
      </c>
      <c r="I10068">
        <v>57.510833333333331</v>
      </c>
      <c r="J10068">
        <v>703.48222656250005</v>
      </c>
    </row>
    <row r="10069" spans="7:10" x14ac:dyDescent="0.25">
      <c r="G10069">
        <v>112186.91200000036</v>
      </c>
      <c r="H10069">
        <v>55</v>
      </c>
      <c r="I10069">
        <v>57.510624999999997</v>
      </c>
      <c r="J10069">
        <v>703.47397460937498</v>
      </c>
    </row>
    <row r="10070" spans="7:10" x14ac:dyDescent="0.25">
      <c r="G10070">
        <v>112198.01200000037</v>
      </c>
      <c r="H10070">
        <v>55</v>
      </c>
      <c r="I10070">
        <v>57.510624999999997</v>
      </c>
      <c r="J10070">
        <v>703.46718750000002</v>
      </c>
    </row>
    <row r="10071" spans="7:10" x14ac:dyDescent="0.25">
      <c r="G10071">
        <v>112209.12700000037</v>
      </c>
      <c r="H10071">
        <v>55</v>
      </c>
      <c r="I10071">
        <v>57.51229166666667</v>
      </c>
      <c r="J10071">
        <v>703.49592285156245</v>
      </c>
    </row>
    <row r="10072" spans="7:10" x14ac:dyDescent="0.25">
      <c r="G10072">
        <v>112220.19800000037</v>
      </c>
      <c r="H10072">
        <v>55</v>
      </c>
      <c r="I10072">
        <v>57.514791666666667</v>
      </c>
      <c r="J10072">
        <v>703.49509277343748</v>
      </c>
    </row>
    <row r="10073" spans="7:10" x14ac:dyDescent="0.25">
      <c r="G10073">
        <v>112231.29700000037</v>
      </c>
      <c r="H10073">
        <v>55</v>
      </c>
      <c r="I10073">
        <v>57.515208333333334</v>
      </c>
      <c r="J10073">
        <v>703.49130859374998</v>
      </c>
    </row>
    <row r="10074" spans="7:10" x14ac:dyDescent="0.25">
      <c r="G10074">
        <v>112242.40700000037</v>
      </c>
      <c r="H10074">
        <v>55</v>
      </c>
      <c r="I10074">
        <v>57.513125000000002</v>
      </c>
      <c r="J10074">
        <v>703.47097167968752</v>
      </c>
    </row>
    <row r="10075" spans="7:10" x14ac:dyDescent="0.25">
      <c r="G10075">
        <v>112253.49500000037</v>
      </c>
      <c r="H10075">
        <v>55</v>
      </c>
      <c r="I10075">
        <v>57.513750000000002</v>
      </c>
      <c r="J10075">
        <v>703.46633300781252</v>
      </c>
    </row>
    <row r="10076" spans="7:10" x14ac:dyDescent="0.25">
      <c r="G10076">
        <v>112264.57600000038</v>
      </c>
      <c r="H10076">
        <v>55</v>
      </c>
      <c r="I10076">
        <v>55.962083333333332</v>
      </c>
      <c r="J10076">
        <v>703.4893798828125</v>
      </c>
    </row>
    <row r="10077" spans="7:10" x14ac:dyDescent="0.25">
      <c r="G10077">
        <v>112275.65700000038</v>
      </c>
      <c r="H10077">
        <v>55</v>
      </c>
      <c r="I10077">
        <v>55.963958333333331</v>
      </c>
      <c r="J10077">
        <v>703.47124023437505</v>
      </c>
    </row>
    <row r="10078" spans="7:10" x14ac:dyDescent="0.25">
      <c r="G10078">
        <v>112286.74100000039</v>
      </c>
      <c r="H10078">
        <v>55</v>
      </c>
      <c r="I10078">
        <v>57.517708333333331</v>
      </c>
      <c r="J10078">
        <v>703.47299804687498</v>
      </c>
    </row>
    <row r="10079" spans="7:10" x14ac:dyDescent="0.25">
      <c r="G10079">
        <v>112297.84600000038</v>
      </c>
      <c r="H10079">
        <v>55</v>
      </c>
      <c r="I10079">
        <v>57.513958333333335</v>
      </c>
      <c r="J10079">
        <v>703.47214355468748</v>
      </c>
    </row>
    <row r="10080" spans="7:10" x14ac:dyDescent="0.25">
      <c r="G10080">
        <v>112308.93400000039</v>
      </c>
      <c r="H10080">
        <v>55</v>
      </c>
      <c r="I10080">
        <v>57.516666666666666</v>
      </c>
      <c r="J10080">
        <v>703.46391601562505</v>
      </c>
    </row>
    <row r="10081" spans="7:10" x14ac:dyDescent="0.25">
      <c r="G10081">
        <v>112320.00600000039</v>
      </c>
      <c r="H10081">
        <v>55</v>
      </c>
      <c r="I10081">
        <v>57.516874999999999</v>
      </c>
      <c r="J10081">
        <v>703.48244628906252</v>
      </c>
    </row>
    <row r="10082" spans="7:10" x14ac:dyDescent="0.25">
      <c r="G10082">
        <v>112331.10700000038</v>
      </c>
      <c r="H10082">
        <v>55</v>
      </c>
      <c r="I10082">
        <v>57.518124999999998</v>
      </c>
      <c r="J10082">
        <v>703.5072021484375</v>
      </c>
    </row>
    <row r="10083" spans="7:10" x14ac:dyDescent="0.25">
      <c r="G10083">
        <v>112342.16800000038</v>
      </c>
      <c r="H10083">
        <v>55</v>
      </c>
      <c r="I10083">
        <v>55.966666666666669</v>
      </c>
      <c r="J10083">
        <v>703.4833984375</v>
      </c>
    </row>
    <row r="10084" spans="7:10" x14ac:dyDescent="0.25">
      <c r="G10084">
        <v>112353.27100000039</v>
      </c>
      <c r="H10084">
        <v>55</v>
      </c>
      <c r="I10084">
        <v>57.518541666666664</v>
      </c>
      <c r="J10084">
        <v>703.49443359375005</v>
      </c>
    </row>
    <row r="10085" spans="7:10" x14ac:dyDescent="0.25">
      <c r="G10085">
        <v>112364.34300000039</v>
      </c>
      <c r="H10085">
        <v>55</v>
      </c>
      <c r="I10085">
        <v>57.517499999999998</v>
      </c>
      <c r="J10085">
        <v>703.46437988281252</v>
      </c>
    </row>
    <row r="10086" spans="7:10" x14ac:dyDescent="0.25">
      <c r="G10086">
        <v>112375.43900000039</v>
      </c>
      <c r="H10086">
        <v>55</v>
      </c>
      <c r="I10086">
        <v>57.518541666666664</v>
      </c>
      <c r="J10086">
        <v>703.50483398437495</v>
      </c>
    </row>
    <row r="10087" spans="7:10" x14ac:dyDescent="0.25">
      <c r="G10087">
        <v>112386.54400000039</v>
      </c>
      <c r="H10087">
        <v>55</v>
      </c>
      <c r="I10087">
        <v>57.516041666666666</v>
      </c>
      <c r="J10087">
        <v>703.48908691406245</v>
      </c>
    </row>
    <row r="10088" spans="7:10" x14ac:dyDescent="0.25">
      <c r="G10088">
        <v>112397.65900000039</v>
      </c>
      <c r="H10088">
        <v>54.9</v>
      </c>
      <c r="I10088">
        <v>57.517708333333331</v>
      </c>
      <c r="J10088">
        <v>703.47890625000002</v>
      </c>
    </row>
    <row r="10089" spans="7:10" x14ac:dyDescent="0.25">
      <c r="G10089">
        <v>112408.74500000039</v>
      </c>
      <c r="H10089">
        <v>55</v>
      </c>
      <c r="I10089">
        <v>57.520625000000003</v>
      </c>
      <c r="J10089">
        <v>703.48127441406245</v>
      </c>
    </row>
    <row r="10090" spans="7:10" x14ac:dyDescent="0.25">
      <c r="G10090">
        <v>112419.84400000039</v>
      </c>
      <c r="H10090">
        <v>55</v>
      </c>
      <c r="I10090">
        <v>57.518749999999997</v>
      </c>
      <c r="J10090">
        <v>703.47666015624998</v>
      </c>
    </row>
    <row r="10091" spans="7:10" x14ac:dyDescent="0.25">
      <c r="G10091">
        <v>112430.94900000039</v>
      </c>
      <c r="H10091">
        <v>54.9</v>
      </c>
      <c r="I10091">
        <v>57.521250000000002</v>
      </c>
      <c r="J10091">
        <v>703.49472656249998</v>
      </c>
    </row>
    <row r="10092" spans="7:10" x14ac:dyDescent="0.25">
      <c r="G10092">
        <v>112442.02600000039</v>
      </c>
      <c r="H10092">
        <v>55</v>
      </c>
      <c r="I10092">
        <v>57.521250000000002</v>
      </c>
      <c r="J10092">
        <v>703.48994140624995</v>
      </c>
    </row>
    <row r="10093" spans="7:10" x14ac:dyDescent="0.25">
      <c r="G10093">
        <v>112453.10200000039</v>
      </c>
      <c r="H10093">
        <v>55</v>
      </c>
      <c r="I10093">
        <v>57.520833333333336</v>
      </c>
      <c r="J10093">
        <v>703.46689453124998</v>
      </c>
    </row>
    <row r="10094" spans="7:10" x14ac:dyDescent="0.25">
      <c r="G10094">
        <v>112464.20700000039</v>
      </c>
      <c r="H10094">
        <v>54.9</v>
      </c>
      <c r="I10094">
        <v>57.521666666666668</v>
      </c>
      <c r="J10094">
        <v>703.5032958984375</v>
      </c>
    </row>
    <row r="10095" spans="7:10" x14ac:dyDescent="0.25">
      <c r="G10095">
        <v>112475.27800000038</v>
      </c>
      <c r="H10095">
        <v>55</v>
      </c>
      <c r="I10095">
        <v>57.521875000000001</v>
      </c>
      <c r="J10095">
        <v>703.48671875000002</v>
      </c>
    </row>
    <row r="10096" spans="7:10" x14ac:dyDescent="0.25">
      <c r="G10096">
        <v>112486.37900000038</v>
      </c>
      <c r="H10096">
        <v>55</v>
      </c>
      <c r="I10096">
        <v>57.520833333333336</v>
      </c>
      <c r="J10096">
        <v>703.51210937500002</v>
      </c>
    </row>
    <row r="10097" spans="7:10" x14ac:dyDescent="0.25">
      <c r="G10097">
        <v>112497.51400000037</v>
      </c>
      <c r="H10097">
        <v>55</v>
      </c>
      <c r="I10097">
        <v>57.522500000000001</v>
      </c>
      <c r="J10097">
        <v>703.49387207031248</v>
      </c>
    </row>
    <row r="10098" spans="7:10" x14ac:dyDescent="0.25">
      <c r="G10098">
        <v>112508.58500000037</v>
      </c>
      <c r="H10098">
        <v>55</v>
      </c>
      <c r="I10098">
        <v>57.520833333333336</v>
      </c>
      <c r="J10098">
        <v>703.50654296874995</v>
      </c>
    </row>
    <row r="10099" spans="7:10" x14ac:dyDescent="0.25">
      <c r="G10099">
        <v>112519.68000000037</v>
      </c>
      <c r="H10099">
        <v>55</v>
      </c>
      <c r="I10099">
        <v>57.521875000000001</v>
      </c>
      <c r="J10099">
        <v>703.48393554687505</v>
      </c>
    </row>
    <row r="10100" spans="7:10" x14ac:dyDescent="0.25">
      <c r="G10100">
        <v>112530.76300000037</v>
      </c>
      <c r="H10100">
        <v>55.1</v>
      </c>
      <c r="I10100">
        <v>57.522500000000001</v>
      </c>
      <c r="J10100">
        <v>703.5157470703125</v>
      </c>
    </row>
    <row r="10101" spans="7:10" x14ac:dyDescent="0.25">
      <c r="G10101">
        <v>112541.85100000037</v>
      </c>
      <c r="H10101">
        <v>55</v>
      </c>
      <c r="I10101">
        <v>57.524791666666665</v>
      </c>
      <c r="J10101">
        <v>703.50666503906245</v>
      </c>
    </row>
    <row r="10102" spans="7:10" x14ac:dyDescent="0.25">
      <c r="G10102">
        <v>112552.92500000037</v>
      </c>
      <c r="H10102">
        <v>55</v>
      </c>
      <c r="I10102">
        <v>57.522708333333334</v>
      </c>
      <c r="J10102">
        <v>703.4962158203125</v>
      </c>
    </row>
    <row r="10103" spans="7:10" x14ac:dyDescent="0.25">
      <c r="G10103">
        <v>112564.03100000037</v>
      </c>
      <c r="H10103">
        <v>55</v>
      </c>
      <c r="I10103">
        <v>57.524166666666666</v>
      </c>
      <c r="J10103">
        <v>703.51738281250005</v>
      </c>
    </row>
    <row r="10104" spans="7:10" x14ac:dyDescent="0.25">
      <c r="G10104">
        <v>112575.12100000036</v>
      </c>
      <c r="H10104">
        <v>55</v>
      </c>
      <c r="I10104">
        <v>57.524166666666666</v>
      </c>
      <c r="J10104">
        <v>703.50349121093745</v>
      </c>
    </row>
    <row r="10105" spans="7:10" x14ac:dyDescent="0.25">
      <c r="G10105">
        <v>112586.22100000037</v>
      </c>
      <c r="H10105">
        <v>55</v>
      </c>
      <c r="I10105">
        <v>57.523958333333333</v>
      </c>
      <c r="J10105">
        <v>703.48234863281255</v>
      </c>
    </row>
    <row r="10106" spans="7:10" x14ac:dyDescent="0.25">
      <c r="G10106">
        <v>112597.32600000036</v>
      </c>
      <c r="H10106">
        <v>55</v>
      </c>
      <c r="I10106">
        <v>57.524791666666665</v>
      </c>
      <c r="J10106">
        <v>703.51611328125</v>
      </c>
    </row>
    <row r="10107" spans="7:10" x14ac:dyDescent="0.25">
      <c r="G10107">
        <v>112608.42700000036</v>
      </c>
      <c r="H10107">
        <v>55</v>
      </c>
      <c r="I10107">
        <v>57.522500000000001</v>
      </c>
      <c r="J10107">
        <v>703.492919921875</v>
      </c>
    </row>
    <row r="10108" spans="7:10" x14ac:dyDescent="0.25">
      <c r="G10108">
        <v>112619.53800000036</v>
      </c>
      <c r="H10108">
        <v>55</v>
      </c>
      <c r="I10108">
        <v>57.523958333333333</v>
      </c>
      <c r="J10108">
        <v>703.49228515624998</v>
      </c>
    </row>
    <row r="10109" spans="7:10" x14ac:dyDescent="0.25">
      <c r="G10109">
        <v>112630.60500000036</v>
      </c>
      <c r="H10109">
        <v>55</v>
      </c>
      <c r="I10109">
        <v>55.974375000000002</v>
      </c>
      <c r="J10109">
        <v>703.53024902343748</v>
      </c>
    </row>
    <row r="10110" spans="7:10" x14ac:dyDescent="0.25">
      <c r="G10110">
        <v>112641.66700000037</v>
      </c>
      <c r="H10110">
        <v>55</v>
      </c>
      <c r="I10110">
        <v>55.975000000000001</v>
      </c>
      <c r="J10110">
        <v>703.52268066406248</v>
      </c>
    </row>
    <row r="10111" spans="7:10" x14ac:dyDescent="0.25">
      <c r="G10111">
        <v>112652.72900000037</v>
      </c>
      <c r="H10111">
        <v>55</v>
      </c>
      <c r="I10111">
        <v>55.974791666666668</v>
      </c>
      <c r="J10111">
        <v>703.5252685546875</v>
      </c>
    </row>
    <row r="10112" spans="7:10" x14ac:dyDescent="0.25">
      <c r="G10112">
        <v>112663.81000000038</v>
      </c>
      <c r="H10112">
        <v>55</v>
      </c>
      <c r="I10112">
        <v>55.973333333333336</v>
      </c>
      <c r="J10112">
        <v>703.51108398437498</v>
      </c>
    </row>
    <row r="10113" spans="7:10" x14ac:dyDescent="0.25">
      <c r="G10113">
        <v>112674.91100000037</v>
      </c>
      <c r="H10113">
        <v>55</v>
      </c>
      <c r="I10113">
        <v>57.527708333333337</v>
      </c>
      <c r="J10113">
        <v>703.51667480468745</v>
      </c>
    </row>
    <row r="10114" spans="7:10" x14ac:dyDescent="0.25">
      <c r="G10114">
        <v>112685.98100000038</v>
      </c>
      <c r="H10114">
        <v>55</v>
      </c>
      <c r="I10114">
        <v>57.530833333333334</v>
      </c>
      <c r="J10114">
        <v>703.50151367187505</v>
      </c>
    </row>
    <row r="10115" spans="7:10" x14ac:dyDescent="0.25">
      <c r="G10115">
        <v>112697.04800000037</v>
      </c>
      <c r="H10115">
        <v>55</v>
      </c>
      <c r="I10115">
        <v>57.529375000000002</v>
      </c>
      <c r="J10115">
        <v>703.53254394531245</v>
      </c>
    </row>
    <row r="10116" spans="7:10" x14ac:dyDescent="0.25">
      <c r="G10116">
        <v>112708.11400000038</v>
      </c>
      <c r="H10116">
        <v>55</v>
      </c>
      <c r="I10116">
        <v>57.528541666666669</v>
      </c>
      <c r="J10116">
        <v>703.48427734375002</v>
      </c>
    </row>
    <row r="10117" spans="7:10" x14ac:dyDescent="0.25">
      <c r="G10117">
        <v>112719.19900000039</v>
      </c>
      <c r="H10117">
        <v>55</v>
      </c>
      <c r="I10117">
        <v>57.529791666666668</v>
      </c>
      <c r="J10117">
        <v>703.52382812500002</v>
      </c>
    </row>
    <row r="10118" spans="7:10" x14ac:dyDescent="0.25">
      <c r="G10118">
        <v>112730.37000000039</v>
      </c>
      <c r="H10118">
        <v>55</v>
      </c>
      <c r="I10118">
        <v>55.978541666666665</v>
      </c>
      <c r="J10118">
        <v>703.51994628906255</v>
      </c>
    </row>
    <row r="10119" spans="7:10" x14ac:dyDescent="0.25">
      <c r="G10119">
        <v>112741.44200000039</v>
      </c>
      <c r="H10119">
        <v>55</v>
      </c>
      <c r="I10119">
        <v>57.529166666666669</v>
      </c>
      <c r="J10119">
        <v>703.49729003906248</v>
      </c>
    </row>
    <row r="10120" spans="7:10" x14ac:dyDescent="0.25">
      <c r="G10120">
        <v>112752.53900000038</v>
      </c>
      <c r="H10120">
        <v>55</v>
      </c>
      <c r="I10120">
        <v>57.529375000000002</v>
      </c>
      <c r="J10120">
        <v>703.5098876953125</v>
      </c>
    </row>
    <row r="10121" spans="7:10" x14ac:dyDescent="0.25">
      <c r="G10121">
        <v>112763.62300000039</v>
      </c>
      <c r="H10121">
        <v>55</v>
      </c>
      <c r="I10121">
        <v>57.530208333333334</v>
      </c>
      <c r="J10121">
        <v>703.51823730468755</v>
      </c>
    </row>
    <row r="10122" spans="7:10" x14ac:dyDescent="0.25">
      <c r="G10122">
        <v>112774.77100000039</v>
      </c>
      <c r="H10122">
        <v>55</v>
      </c>
      <c r="I10122">
        <v>57.529791666666668</v>
      </c>
      <c r="J10122">
        <v>703.51274414062505</v>
      </c>
    </row>
    <row r="10123" spans="7:10" x14ac:dyDescent="0.25">
      <c r="G10123">
        <v>112785.84000000039</v>
      </c>
      <c r="H10123">
        <v>55</v>
      </c>
      <c r="I10123">
        <v>55.977916666666665</v>
      </c>
      <c r="J10123">
        <v>703.53330078124998</v>
      </c>
    </row>
    <row r="10124" spans="7:10" x14ac:dyDescent="0.25">
      <c r="G10124">
        <v>112796.90300000038</v>
      </c>
      <c r="H10124">
        <v>55</v>
      </c>
      <c r="I10124">
        <v>57.531874999999999</v>
      </c>
      <c r="J10124">
        <v>703.51472167968745</v>
      </c>
    </row>
    <row r="10125" spans="7:10" x14ac:dyDescent="0.25">
      <c r="G10125">
        <v>112807.98700000039</v>
      </c>
      <c r="H10125">
        <v>55</v>
      </c>
      <c r="I10125">
        <v>57.533958333333331</v>
      </c>
      <c r="J10125">
        <v>703.50009765624998</v>
      </c>
    </row>
    <row r="10126" spans="7:10" x14ac:dyDescent="0.25">
      <c r="G10126">
        <v>112819.09200000038</v>
      </c>
      <c r="H10126">
        <v>55</v>
      </c>
      <c r="I10126">
        <v>57.533333333333331</v>
      </c>
      <c r="J10126">
        <v>703.50126953125005</v>
      </c>
    </row>
    <row r="10127" spans="7:10" x14ac:dyDescent="0.25">
      <c r="G10127">
        <v>112830.19300000038</v>
      </c>
      <c r="H10127">
        <v>55</v>
      </c>
      <c r="I10127">
        <v>57.534166666666664</v>
      </c>
      <c r="J10127">
        <v>703.52333984375002</v>
      </c>
    </row>
    <row r="10128" spans="7:10" x14ac:dyDescent="0.25">
      <c r="G10128">
        <v>112841.30000000038</v>
      </c>
      <c r="H10128">
        <v>55</v>
      </c>
      <c r="I10128">
        <v>57.530416666666667</v>
      </c>
      <c r="J10128">
        <v>703.5220947265625</v>
      </c>
    </row>
    <row r="10129" spans="7:10" x14ac:dyDescent="0.25">
      <c r="G10129">
        <v>112852.37200000038</v>
      </c>
      <c r="H10129">
        <v>55</v>
      </c>
      <c r="I10129">
        <v>57.531041666666667</v>
      </c>
      <c r="J10129">
        <v>703.54353027343745</v>
      </c>
    </row>
    <row r="10130" spans="7:10" x14ac:dyDescent="0.25">
      <c r="G10130">
        <v>112863.46800000039</v>
      </c>
      <c r="H10130">
        <v>55</v>
      </c>
      <c r="I10130">
        <v>57.532708333333332</v>
      </c>
      <c r="J10130">
        <v>703.53708496093748</v>
      </c>
    </row>
    <row r="10131" spans="7:10" x14ac:dyDescent="0.25">
      <c r="G10131">
        <v>112874.54900000039</v>
      </c>
      <c r="H10131">
        <v>55</v>
      </c>
      <c r="I10131">
        <v>57.533541666666665</v>
      </c>
      <c r="J10131">
        <v>703.54025878906248</v>
      </c>
    </row>
    <row r="10132" spans="7:10" x14ac:dyDescent="0.25">
      <c r="G10132">
        <v>112885.61400000039</v>
      </c>
      <c r="H10132">
        <v>55</v>
      </c>
      <c r="I10132">
        <v>55.98104166666667</v>
      </c>
      <c r="J10132">
        <v>703.51547851562498</v>
      </c>
    </row>
    <row r="10133" spans="7:10" x14ac:dyDescent="0.25">
      <c r="G10133">
        <v>112896.69200000039</v>
      </c>
      <c r="H10133">
        <v>55</v>
      </c>
      <c r="I10133">
        <v>57.535416666666663</v>
      </c>
      <c r="J10133">
        <v>703.5303955078125</v>
      </c>
    </row>
    <row r="10134" spans="7:10" x14ac:dyDescent="0.25">
      <c r="G10134">
        <v>112907.77000000038</v>
      </c>
      <c r="H10134">
        <v>55</v>
      </c>
      <c r="I10134">
        <v>57.532916666666665</v>
      </c>
      <c r="J10134">
        <v>703.51213378906255</v>
      </c>
    </row>
    <row r="10135" spans="7:10" x14ac:dyDescent="0.25">
      <c r="G10135">
        <v>112918.86700000038</v>
      </c>
      <c r="H10135">
        <v>55</v>
      </c>
      <c r="I10135">
        <v>57.534166666666664</v>
      </c>
      <c r="J10135">
        <v>703.50373535156245</v>
      </c>
    </row>
    <row r="10136" spans="7:10" x14ac:dyDescent="0.25">
      <c r="G10136">
        <v>112929.93100000038</v>
      </c>
      <c r="H10136">
        <v>55</v>
      </c>
      <c r="I10136">
        <v>55.981249999999996</v>
      </c>
      <c r="J10136">
        <v>703.54970703125002</v>
      </c>
    </row>
    <row r="10137" spans="7:10" x14ac:dyDescent="0.25">
      <c r="G10137">
        <v>112941.01100000038</v>
      </c>
      <c r="H10137">
        <v>55.1</v>
      </c>
      <c r="I10137">
        <v>57.536249999999995</v>
      </c>
      <c r="J10137">
        <v>703.53435058593755</v>
      </c>
    </row>
    <row r="10138" spans="7:10" x14ac:dyDescent="0.25">
      <c r="G10138">
        <v>112952.09200000038</v>
      </c>
      <c r="H10138">
        <v>55</v>
      </c>
      <c r="I10138">
        <v>55.981875000000002</v>
      </c>
      <c r="J10138">
        <v>703.50551757812502</v>
      </c>
    </row>
    <row r="10139" spans="7:10" x14ac:dyDescent="0.25">
      <c r="G10139">
        <v>112963.18200000038</v>
      </c>
      <c r="H10139">
        <v>55</v>
      </c>
      <c r="I10139">
        <v>57.534999999999997</v>
      </c>
      <c r="J10139">
        <v>703.52243652343748</v>
      </c>
    </row>
    <row r="10140" spans="7:10" x14ac:dyDescent="0.25">
      <c r="G10140">
        <v>112974.29200000038</v>
      </c>
      <c r="H10140">
        <v>55</v>
      </c>
      <c r="I10140">
        <v>57.53458333333333</v>
      </c>
      <c r="J10140">
        <v>703.54514160156248</v>
      </c>
    </row>
    <row r="10141" spans="7:10" x14ac:dyDescent="0.25">
      <c r="G10141">
        <v>112985.36500000038</v>
      </c>
      <c r="H10141">
        <v>55</v>
      </c>
      <c r="I10141">
        <v>57.534374999999997</v>
      </c>
      <c r="J10141">
        <v>703.5521240234375</v>
      </c>
    </row>
    <row r="10142" spans="7:10" x14ac:dyDescent="0.25">
      <c r="G10142">
        <v>112996.43800000039</v>
      </c>
      <c r="H10142">
        <v>55</v>
      </c>
      <c r="I10142">
        <v>57.534791666666663</v>
      </c>
      <c r="J10142">
        <v>703.52482910156255</v>
      </c>
    </row>
    <row r="10143" spans="7:10" x14ac:dyDescent="0.25">
      <c r="G10143">
        <v>113007.54000000039</v>
      </c>
      <c r="H10143">
        <v>55</v>
      </c>
      <c r="I10143">
        <v>57.539375</v>
      </c>
      <c r="J10143">
        <v>703.556884765625</v>
      </c>
    </row>
    <row r="10144" spans="7:10" x14ac:dyDescent="0.25">
      <c r="G10144">
        <v>113018.63400000038</v>
      </c>
      <c r="H10144">
        <v>55</v>
      </c>
      <c r="I10144">
        <v>57.535624999999996</v>
      </c>
      <c r="J10144">
        <v>703.5347900390625</v>
      </c>
    </row>
    <row r="10145" spans="7:10" x14ac:dyDescent="0.25">
      <c r="G10145">
        <v>113029.74800000039</v>
      </c>
      <c r="H10145">
        <v>55</v>
      </c>
      <c r="I10145">
        <v>57.536666666666662</v>
      </c>
      <c r="J10145">
        <v>703.52382812500002</v>
      </c>
    </row>
    <row r="10146" spans="7:10" x14ac:dyDescent="0.25">
      <c r="G10146">
        <v>113040.81600000038</v>
      </c>
      <c r="H10146">
        <v>55</v>
      </c>
      <c r="I10146">
        <v>55.985833333333332</v>
      </c>
      <c r="J10146">
        <v>703.5169677734375</v>
      </c>
    </row>
    <row r="10147" spans="7:10" x14ac:dyDescent="0.25">
      <c r="G10147">
        <v>113051.88200000039</v>
      </c>
      <c r="H10147">
        <v>55</v>
      </c>
      <c r="I10147">
        <v>57.539583333333333</v>
      </c>
      <c r="J10147">
        <v>703.49921874999995</v>
      </c>
    </row>
    <row r="10148" spans="7:10" x14ac:dyDescent="0.25">
      <c r="G10148">
        <v>113062.9480000004</v>
      </c>
      <c r="H10148">
        <v>55</v>
      </c>
      <c r="I10148">
        <v>55.982291666666669</v>
      </c>
      <c r="J10148">
        <v>703.53647460937498</v>
      </c>
    </row>
    <row r="10149" spans="7:10" x14ac:dyDescent="0.25">
      <c r="G10149">
        <v>113074.0120000004</v>
      </c>
      <c r="H10149">
        <v>55</v>
      </c>
      <c r="I10149">
        <v>55.983541666666667</v>
      </c>
      <c r="J10149">
        <v>703.52055664062505</v>
      </c>
    </row>
    <row r="10150" spans="7:10" x14ac:dyDescent="0.25">
      <c r="G10150">
        <v>113085.09100000039</v>
      </c>
      <c r="H10150">
        <v>55</v>
      </c>
      <c r="I10150">
        <v>55.984166666666667</v>
      </c>
      <c r="J10150">
        <v>703.54511718749995</v>
      </c>
    </row>
    <row r="10151" spans="7:10" x14ac:dyDescent="0.25">
      <c r="G10151">
        <v>113096.1680000004</v>
      </c>
      <c r="H10151">
        <v>55</v>
      </c>
      <c r="I10151">
        <v>57.536875000000002</v>
      </c>
      <c r="J10151">
        <v>703.495849609375</v>
      </c>
    </row>
    <row r="10152" spans="7:10" x14ac:dyDescent="0.25">
      <c r="G10152">
        <v>113107.2670000004</v>
      </c>
      <c r="H10152">
        <v>55</v>
      </c>
      <c r="I10152">
        <v>57.53875</v>
      </c>
      <c r="J10152">
        <v>703.52895507812502</v>
      </c>
    </row>
    <row r="10153" spans="7:10" x14ac:dyDescent="0.25">
      <c r="G10153">
        <v>113118.3380000004</v>
      </c>
      <c r="H10153">
        <v>55.1</v>
      </c>
      <c r="I10153">
        <v>57.536875000000002</v>
      </c>
      <c r="J10153">
        <v>703.50927734375</v>
      </c>
    </row>
    <row r="10154" spans="7:10" x14ac:dyDescent="0.25">
      <c r="G10154">
        <v>113129.4440000004</v>
      </c>
      <c r="H10154">
        <v>55</v>
      </c>
      <c r="I10154">
        <v>57.536458333333329</v>
      </c>
      <c r="J10154">
        <v>703.51313476562495</v>
      </c>
    </row>
    <row r="10155" spans="7:10" x14ac:dyDescent="0.25">
      <c r="G10155">
        <v>113140.5170000004</v>
      </c>
      <c r="H10155">
        <v>55.1</v>
      </c>
      <c r="I10155">
        <v>57.536875000000002</v>
      </c>
      <c r="J10155">
        <v>703.5269775390625</v>
      </c>
    </row>
    <row r="10156" spans="7:10" x14ac:dyDescent="0.25">
      <c r="G10156">
        <v>113151.6160000004</v>
      </c>
      <c r="H10156">
        <v>55</v>
      </c>
      <c r="I10156">
        <v>57.537916666666668</v>
      </c>
      <c r="J10156">
        <v>703.53339843749995</v>
      </c>
    </row>
    <row r="10157" spans="7:10" x14ac:dyDescent="0.25">
      <c r="G10157">
        <v>113162.6810000004</v>
      </c>
      <c r="H10157">
        <v>55</v>
      </c>
      <c r="I10157">
        <v>55.986666666666665</v>
      </c>
      <c r="J10157">
        <v>703.50634765625</v>
      </c>
    </row>
    <row r="10158" spans="7:10" x14ac:dyDescent="0.25">
      <c r="G10158">
        <v>113173.7450000004</v>
      </c>
      <c r="H10158">
        <v>55</v>
      </c>
      <c r="I10158">
        <v>55.986041666666665</v>
      </c>
      <c r="J10158">
        <v>703.5311279296875</v>
      </c>
    </row>
    <row r="10159" spans="7:10" x14ac:dyDescent="0.25">
      <c r="G10159">
        <v>113184.8230000004</v>
      </c>
      <c r="H10159">
        <v>55</v>
      </c>
      <c r="I10159">
        <v>57.542083333333331</v>
      </c>
      <c r="J10159">
        <v>703.52182617187498</v>
      </c>
    </row>
    <row r="10160" spans="7:10" x14ac:dyDescent="0.25">
      <c r="G10160">
        <v>113195.9000000004</v>
      </c>
      <c r="H10160">
        <v>55</v>
      </c>
      <c r="I10160">
        <v>57.540416666666665</v>
      </c>
      <c r="J10160">
        <v>703.53586425781248</v>
      </c>
    </row>
    <row r="10161" spans="7:10" x14ac:dyDescent="0.25">
      <c r="G10161">
        <v>113206.97700000041</v>
      </c>
      <c r="H10161">
        <v>55</v>
      </c>
      <c r="I10161">
        <v>57.541041666666665</v>
      </c>
      <c r="J10161">
        <v>703.54658203124995</v>
      </c>
    </row>
    <row r="10162" spans="7:10" x14ac:dyDescent="0.25">
      <c r="G10162">
        <v>113218.04200000041</v>
      </c>
      <c r="H10162">
        <v>55</v>
      </c>
      <c r="I10162">
        <v>55.984375</v>
      </c>
      <c r="J10162">
        <v>703.51022949218748</v>
      </c>
    </row>
    <row r="10163" spans="7:10" x14ac:dyDescent="0.25">
      <c r="G10163">
        <v>113229.10800000041</v>
      </c>
      <c r="H10163">
        <v>55</v>
      </c>
      <c r="I10163">
        <v>55.985208333333333</v>
      </c>
      <c r="J10163">
        <v>703.49758300781252</v>
      </c>
    </row>
    <row r="10164" spans="7:10" x14ac:dyDescent="0.25">
      <c r="G10164">
        <v>113240.18600000041</v>
      </c>
      <c r="H10164">
        <v>55</v>
      </c>
      <c r="I10164">
        <v>57.537291666666668</v>
      </c>
      <c r="J10164">
        <v>703.52214355468755</v>
      </c>
    </row>
    <row r="10165" spans="7:10" x14ac:dyDescent="0.25">
      <c r="G10165">
        <v>113251.28500000041</v>
      </c>
      <c r="H10165">
        <v>55</v>
      </c>
      <c r="I10165">
        <v>57.537291666666668</v>
      </c>
      <c r="J10165">
        <v>703.52177734375005</v>
      </c>
    </row>
    <row r="10166" spans="7:10" x14ac:dyDescent="0.25">
      <c r="G10166">
        <v>113262.35000000041</v>
      </c>
      <c r="H10166">
        <v>55</v>
      </c>
      <c r="I10166">
        <v>57.538958333333333</v>
      </c>
      <c r="J10166">
        <v>703.549560546875</v>
      </c>
    </row>
    <row r="10167" spans="7:10" x14ac:dyDescent="0.25">
      <c r="G10167">
        <v>113273.45900000041</v>
      </c>
      <c r="H10167">
        <v>55</v>
      </c>
      <c r="I10167">
        <v>57.539166666666667</v>
      </c>
      <c r="J10167">
        <v>703.54597167968745</v>
      </c>
    </row>
    <row r="10168" spans="7:10" x14ac:dyDescent="0.25">
      <c r="G10168">
        <v>113284.55900000042</v>
      </c>
      <c r="H10168">
        <v>55</v>
      </c>
      <c r="I10168">
        <v>57.539166666666667</v>
      </c>
      <c r="J10168">
        <v>703.5228271484375</v>
      </c>
    </row>
    <row r="10169" spans="7:10" x14ac:dyDescent="0.25">
      <c r="G10169">
        <v>113295.67000000042</v>
      </c>
      <c r="H10169">
        <v>55</v>
      </c>
      <c r="I10169">
        <v>57.541249999999998</v>
      </c>
      <c r="J10169">
        <v>703.53105468750005</v>
      </c>
    </row>
    <row r="10170" spans="7:10" x14ac:dyDescent="0.25">
      <c r="G10170">
        <v>113306.76700000041</v>
      </c>
      <c r="H10170">
        <v>55</v>
      </c>
      <c r="I10170">
        <v>55.98854166666667</v>
      </c>
      <c r="J10170">
        <v>703.4979248046875</v>
      </c>
    </row>
    <row r="10171" spans="7:10" x14ac:dyDescent="0.25">
      <c r="G10171">
        <v>113317.83300000042</v>
      </c>
      <c r="H10171">
        <v>55</v>
      </c>
      <c r="I10171">
        <v>57.541458333333331</v>
      </c>
      <c r="J10171">
        <v>703.51223144531252</v>
      </c>
    </row>
    <row r="10172" spans="7:10" x14ac:dyDescent="0.25">
      <c r="G10172">
        <v>113328.89800000042</v>
      </c>
      <c r="H10172">
        <v>55</v>
      </c>
      <c r="I10172">
        <v>55.98833333333333</v>
      </c>
      <c r="J10172">
        <v>703.49819335937502</v>
      </c>
    </row>
    <row r="10173" spans="7:10" x14ac:dyDescent="0.25">
      <c r="G10173">
        <v>113339.97500000043</v>
      </c>
      <c r="H10173">
        <v>55</v>
      </c>
      <c r="I10173">
        <v>57.541249999999998</v>
      </c>
      <c r="J10173">
        <v>703.511474609375</v>
      </c>
    </row>
    <row r="10174" spans="7:10" x14ac:dyDescent="0.25">
      <c r="G10174">
        <v>113351.08000000042</v>
      </c>
      <c r="H10174">
        <v>55</v>
      </c>
      <c r="I10174">
        <v>57.542083333333338</v>
      </c>
      <c r="J10174">
        <v>703.49787597656245</v>
      </c>
    </row>
    <row r="10175" spans="7:10" x14ac:dyDescent="0.25">
      <c r="G10175">
        <v>113362.19100000043</v>
      </c>
      <c r="H10175">
        <v>55</v>
      </c>
      <c r="I10175">
        <v>57.541666666666664</v>
      </c>
      <c r="J10175">
        <v>703.5198974609375</v>
      </c>
    </row>
    <row r="10176" spans="7:10" x14ac:dyDescent="0.25">
      <c r="G10176">
        <v>113373.27000000043</v>
      </c>
      <c r="H10176">
        <v>55</v>
      </c>
      <c r="I10176">
        <v>57.541874999999997</v>
      </c>
      <c r="J10176">
        <v>703.49289550781248</v>
      </c>
    </row>
    <row r="10177" spans="7:10" x14ac:dyDescent="0.25">
      <c r="G10177">
        <v>113384.33200000043</v>
      </c>
      <c r="H10177">
        <v>55</v>
      </c>
      <c r="I10177">
        <v>57.542708333333337</v>
      </c>
      <c r="J10177">
        <v>703.52238769531255</v>
      </c>
    </row>
    <row r="10178" spans="7:10" x14ac:dyDescent="0.25">
      <c r="G10178">
        <v>113395.47400000044</v>
      </c>
      <c r="H10178">
        <v>55</v>
      </c>
      <c r="I10178">
        <v>57.54354166666667</v>
      </c>
      <c r="J10178">
        <v>703.53835449218752</v>
      </c>
    </row>
    <row r="10179" spans="7:10" x14ac:dyDescent="0.25">
      <c r="G10179">
        <v>113406.55500000044</v>
      </c>
      <c r="H10179">
        <v>55</v>
      </c>
      <c r="I10179">
        <v>55.98854166666667</v>
      </c>
      <c r="J10179">
        <v>703.54558105468755</v>
      </c>
    </row>
    <row r="10180" spans="7:10" x14ac:dyDescent="0.25">
      <c r="G10180">
        <v>113417.61900000044</v>
      </c>
      <c r="H10180">
        <v>55</v>
      </c>
      <c r="I10180">
        <v>55.986458333333331</v>
      </c>
      <c r="J10180">
        <v>703.50888671874998</v>
      </c>
    </row>
    <row r="10181" spans="7:10" x14ac:dyDescent="0.25">
      <c r="G10181">
        <v>113428.70600000044</v>
      </c>
      <c r="H10181">
        <v>55</v>
      </c>
      <c r="I10181">
        <v>57.541666666666664</v>
      </c>
      <c r="J10181">
        <v>703.53654785156255</v>
      </c>
    </row>
    <row r="10182" spans="7:10" x14ac:dyDescent="0.25">
      <c r="G10182">
        <v>113439.81700000045</v>
      </c>
      <c r="H10182">
        <v>55</v>
      </c>
      <c r="I10182">
        <v>57.541874999999997</v>
      </c>
      <c r="J10182">
        <v>703.49428710937502</v>
      </c>
    </row>
    <row r="10183" spans="7:10" x14ac:dyDescent="0.25">
      <c r="G10183">
        <v>113450.92200000044</v>
      </c>
      <c r="H10183">
        <v>55</v>
      </c>
      <c r="I10183">
        <v>57.542500000000004</v>
      </c>
      <c r="J10183">
        <v>703.49350585937498</v>
      </c>
    </row>
    <row r="10184" spans="7:10" x14ac:dyDescent="0.25">
      <c r="G10184">
        <v>113462.00500000044</v>
      </c>
      <c r="H10184">
        <v>54.9</v>
      </c>
      <c r="I10184">
        <v>57.543958333333336</v>
      </c>
      <c r="J10184">
        <v>703.52702636718755</v>
      </c>
    </row>
    <row r="10185" spans="7:10" x14ac:dyDescent="0.25">
      <c r="G10185">
        <v>113473.07400000044</v>
      </c>
      <c r="H10185">
        <v>55</v>
      </c>
      <c r="I10185">
        <v>57.541249999999998</v>
      </c>
      <c r="J10185">
        <v>703.4974365234375</v>
      </c>
    </row>
    <row r="10186" spans="7:10" x14ac:dyDescent="0.25">
      <c r="G10186">
        <v>113484.18400000044</v>
      </c>
      <c r="H10186">
        <v>55</v>
      </c>
      <c r="I10186">
        <v>57.541874999999997</v>
      </c>
      <c r="J10186">
        <v>703.49936523437498</v>
      </c>
    </row>
    <row r="10187" spans="7:10" x14ac:dyDescent="0.25">
      <c r="G10187">
        <v>113495.28900000044</v>
      </c>
      <c r="H10187">
        <v>55</v>
      </c>
      <c r="I10187">
        <v>57.541458333333331</v>
      </c>
      <c r="J10187">
        <v>703.5313720703125</v>
      </c>
    </row>
    <row r="10188" spans="7:10" x14ac:dyDescent="0.25">
      <c r="G10188">
        <v>113506.36000000044</v>
      </c>
      <c r="H10188">
        <v>55</v>
      </c>
      <c r="I10188">
        <v>57.540208333333332</v>
      </c>
      <c r="J10188">
        <v>703.50078125000005</v>
      </c>
    </row>
    <row r="10189" spans="7:10" x14ac:dyDescent="0.25">
      <c r="G10189">
        <v>113517.45900000044</v>
      </c>
      <c r="H10189">
        <v>55</v>
      </c>
      <c r="I10189">
        <v>57.540208333333332</v>
      </c>
      <c r="J10189">
        <v>703.50437011718748</v>
      </c>
    </row>
    <row r="10190" spans="7:10" x14ac:dyDescent="0.25">
      <c r="G10190">
        <v>113528.56800000044</v>
      </c>
      <c r="H10190">
        <v>55.1</v>
      </c>
      <c r="I10190">
        <v>55.985208333333333</v>
      </c>
      <c r="J10190">
        <v>703.49296875000005</v>
      </c>
    </row>
    <row r="10191" spans="7:10" x14ac:dyDescent="0.25">
      <c r="G10191">
        <v>113539.64300000043</v>
      </c>
      <c r="H10191">
        <v>55</v>
      </c>
      <c r="I10191">
        <v>55.989166666666669</v>
      </c>
      <c r="J10191">
        <v>703.52543945312505</v>
      </c>
    </row>
    <row r="10192" spans="7:10" x14ac:dyDescent="0.25">
      <c r="G10192">
        <v>113550.74800000043</v>
      </c>
      <c r="H10192">
        <v>55</v>
      </c>
      <c r="I10192">
        <v>57.541041666666665</v>
      </c>
      <c r="J10192">
        <v>703.53474121093745</v>
      </c>
    </row>
    <row r="10193" spans="7:10" x14ac:dyDescent="0.25">
      <c r="G10193">
        <v>113561.82500000043</v>
      </c>
      <c r="H10193">
        <v>55</v>
      </c>
      <c r="I10193">
        <v>57.541249999999998</v>
      </c>
      <c r="J10193">
        <v>703.51064453125002</v>
      </c>
    </row>
    <row r="10194" spans="7:10" x14ac:dyDescent="0.25">
      <c r="G10194">
        <v>113572.92800000044</v>
      </c>
      <c r="H10194">
        <v>55</v>
      </c>
      <c r="I10194">
        <v>57.540833333333332</v>
      </c>
      <c r="J10194">
        <v>703.51005859375005</v>
      </c>
    </row>
    <row r="10195" spans="7:10" x14ac:dyDescent="0.25">
      <c r="G10195">
        <v>113584.02300000044</v>
      </c>
      <c r="H10195">
        <v>55</v>
      </c>
      <c r="I10195">
        <v>57.53875</v>
      </c>
      <c r="J10195">
        <v>703.52202148437505</v>
      </c>
    </row>
    <row r="10196" spans="7:10" x14ac:dyDescent="0.25">
      <c r="G10196">
        <v>113595.12600000044</v>
      </c>
      <c r="H10196">
        <v>55</v>
      </c>
      <c r="I10196">
        <v>57.540208333333332</v>
      </c>
      <c r="J10196">
        <v>703.49765624999998</v>
      </c>
    </row>
    <row r="10197" spans="7:10" x14ac:dyDescent="0.25">
      <c r="G10197">
        <v>113606.22700000044</v>
      </c>
      <c r="H10197">
        <v>55</v>
      </c>
      <c r="I10197">
        <v>57.542500000000004</v>
      </c>
      <c r="J10197">
        <v>703.51931152343752</v>
      </c>
    </row>
    <row r="10198" spans="7:10" x14ac:dyDescent="0.25">
      <c r="G10198">
        <v>113617.31800000044</v>
      </c>
      <c r="H10198">
        <v>55</v>
      </c>
      <c r="I10198">
        <v>57.541249999999998</v>
      </c>
      <c r="J10198">
        <v>703.51906738281252</v>
      </c>
    </row>
    <row r="10199" spans="7:10" x14ac:dyDescent="0.25">
      <c r="G10199">
        <v>113628.39500000044</v>
      </c>
      <c r="H10199">
        <v>55</v>
      </c>
      <c r="I10199">
        <v>57.542083333333331</v>
      </c>
      <c r="J10199">
        <v>703.49089355468755</v>
      </c>
    </row>
    <row r="10200" spans="7:10" x14ac:dyDescent="0.25">
      <c r="G10200">
        <v>113639.47300000043</v>
      </c>
      <c r="H10200">
        <v>55</v>
      </c>
      <c r="I10200">
        <v>57.542083333333331</v>
      </c>
      <c r="J10200">
        <v>703.51215820312495</v>
      </c>
    </row>
    <row r="10201" spans="7:10" x14ac:dyDescent="0.25">
      <c r="G10201">
        <v>113650.55100000043</v>
      </c>
      <c r="H10201">
        <v>55</v>
      </c>
      <c r="I10201">
        <v>57.540624999999999</v>
      </c>
      <c r="J10201">
        <v>703.49560546875</v>
      </c>
    </row>
    <row r="10202" spans="7:10" x14ac:dyDescent="0.25">
      <c r="G10202">
        <v>113661.65300000043</v>
      </c>
      <c r="H10202">
        <v>55</v>
      </c>
      <c r="I10202">
        <v>57.541041666666665</v>
      </c>
      <c r="J10202">
        <v>703.50737304687505</v>
      </c>
    </row>
    <row r="10203" spans="7:10" x14ac:dyDescent="0.25">
      <c r="G10203">
        <v>113672.75700000043</v>
      </c>
      <c r="H10203">
        <v>55</v>
      </c>
      <c r="I10203">
        <v>57.541041666666665</v>
      </c>
      <c r="J10203">
        <v>703.50363769531248</v>
      </c>
    </row>
    <row r="10204" spans="7:10" x14ac:dyDescent="0.25">
      <c r="G10204">
        <v>113683.83400000044</v>
      </c>
      <c r="H10204">
        <v>55</v>
      </c>
      <c r="I10204">
        <v>57.542083333333338</v>
      </c>
      <c r="J10204">
        <v>703.5147705078125</v>
      </c>
    </row>
    <row r="10205" spans="7:10" x14ac:dyDescent="0.25">
      <c r="G10205">
        <v>113694.89400000044</v>
      </c>
      <c r="H10205">
        <v>55</v>
      </c>
      <c r="I10205">
        <v>55.98770833333333</v>
      </c>
      <c r="J10205">
        <v>703.51296386718752</v>
      </c>
    </row>
    <row r="10206" spans="7:10" x14ac:dyDescent="0.25">
      <c r="G10206">
        <v>113705.97200000043</v>
      </c>
      <c r="H10206">
        <v>55</v>
      </c>
      <c r="I10206">
        <v>57.541874999999997</v>
      </c>
      <c r="J10206">
        <v>703.50095214843748</v>
      </c>
    </row>
    <row r="10207" spans="7:10" x14ac:dyDescent="0.25">
      <c r="G10207">
        <v>113717.08800000043</v>
      </c>
      <c r="H10207">
        <v>55</v>
      </c>
      <c r="I10207">
        <v>57.540416666666665</v>
      </c>
      <c r="J10207">
        <v>703.54392089843748</v>
      </c>
    </row>
    <row r="10208" spans="7:10" x14ac:dyDescent="0.25">
      <c r="G10208">
        <v>113728.19700000042</v>
      </c>
      <c r="H10208">
        <v>55</v>
      </c>
      <c r="I10208">
        <v>57.543958333333336</v>
      </c>
      <c r="J10208">
        <v>703.5184326171875</v>
      </c>
    </row>
    <row r="10209" spans="7:10" x14ac:dyDescent="0.25">
      <c r="G10209">
        <v>113739.32300000043</v>
      </c>
      <c r="H10209">
        <v>55</v>
      </c>
      <c r="I10209">
        <v>57.542291666666664</v>
      </c>
      <c r="J10209">
        <v>703.51154785156245</v>
      </c>
    </row>
    <row r="10210" spans="7:10" x14ac:dyDescent="0.25">
      <c r="G10210">
        <v>113750.37300000043</v>
      </c>
      <c r="H10210">
        <v>55</v>
      </c>
      <c r="I10210">
        <v>55.987291666666664</v>
      </c>
      <c r="J10210">
        <v>703.53366699218748</v>
      </c>
    </row>
    <row r="10211" spans="7:10" x14ac:dyDescent="0.25">
      <c r="G10211">
        <v>113761.47700000044</v>
      </c>
      <c r="H10211">
        <v>55</v>
      </c>
      <c r="I10211">
        <v>57.540624999999999</v>
      </c>
      <c r="J10211">
        <v>703.55378417968745</v>
      </c>
    </row>
    <row r="10212" spans="7:10" x14ac:dyDescent="0.25">
      <c r="G10212">
        <v>113772.58700000044</v>
      </c>
      <c r="H10212">
        <v>55</v>
      </c>
      <c r="I10212">
        <v>57.540416666666665</v>
      </c>
      <c r="J10212">
        <v>703.549560546875</v>
      </c>
    </row>
    <row r="10213" spans="7:10" x14ac:dyDescent="0.25">
      <c r="G10213">
        <v>113783.67000000043</v>
      </c>
      <c r="H10213">
        <v>55</v>
      </c>
      <c r="I10213">
        <v>57.540416666666665</v>
      </c>
      <c r="J10213">
        <v>703.53657226562495</v>
      </c>
    </row>
    <row r="10214" spans="7:10" x14ac:dyDescent="0.25">
      <c r="G10214">
        <v>113794.77200000043</v>
      </c>
      <c r="H10214">
        <v>55</v>
      </c>
      <c r="I10214">
        <v>57.539375</v>
      </c>
      <c r="J10214">
        <v>703.50776367187495</v>
      </c>
    </row>
    <row r="10215" spans="7:10" x14ac:dyDescent="0.25">
      <c r="G10215">
        <v>113805.85900000043</v>
      </c>
      <c r="H10215">
        <v>55</v>
      </c>
      <c r="I10215">
        <v>57.537708333333335</v>
      </c>
      <c r="J10215">
        <v>703.5067138671875</v>
      </c>
    </row>
    <row r="10216" spans="7:10" x14ac:dyDescent="0.25">
      <c r="G10216">
        <v>113816.92500000044</v>
      </c>
      <c r="H10216">
        <v>55</v>
      </c>
      <c r="I10216">
        <v>57.53875</v>
      </c>
      <c r="J10216">
        <v>703.50229492187498</v>
      </c>
    </row>
    <row r="10217" spans="7:10" x14ac:dyDescent="0.25">
      <c r="G10217">
        <v>113827.98900000044</v>
      </c>
      <c r="H10217">
        <v>55</v>
      </c>
      <c r="I10217">
        <v>57.539375</v>
      </c>
      <c r="J10217">
        <v>703.5079345703125</v>
      </c>
    </row>
    <row r="10218" spans="7:10" x14ac:dyDescent="0.25">
      <c r="G10218">
        <v>113839.11100000044</v>
      </c>
      <c r="H10218">
        <v>55</v>
      </c>
      <c r="I10218">
        <v>57.537083333333335</v>
      </c>
      <c r="J10218">
        <v>703.50175781250005</v>
      </c>
    </row>
    <row r="10219" spans="7:10" x14ac:dyDescent="0.25">
      <c r="G10219">
        <v>113850.18900000044</v>
      </c>
      <c r="H10219">
        <v>55</v>
      </c>
      <c r="I10219">
        <v>57.537500000000001</v>
      </c>
      <c r="J10219">
        <v>703.50473632812498</v>
      </c>
    </row>
    <row r="10220" spans="7:10" x14ac:dyDescent="0.25">
      <c r="G10220">
        <v>113861.26400000043</v>
      </c>
      <c r="H10220">
        <v>55</v>
      </c>
      <c r="I10220">
        <v>57.539791666666666</v>
      </c>
      <c r="J10220">
        <v>703.51030273437505</v>
      </c>
    </row>
    <row r="10221" spans="7:10" x14ac:dyDescent="0.25">
      <c r="G10221">
        <v>113872.33600000043</v>
      </c>
      <c r="H10221">
        <v>55</v>
      </c>
      <c r="I10221">
        <v>57.536875000000002</v>
      </c>
      <c r="J10221">
        <v>703.51845703125002</v>
      </c>
    </row>
    <row r="10222" spans="7:10" x14ac:dyDescent="0.25">
      <c r="G10222">
        <v>113883.43700000043</v>
      </c>
      <c r="H10222">
        <v>55</v>
      </c>
      <c r="I10222">
        <v>57.538125000000001</v>
      </c>
      <c r="J10222">
        <v>703.50217285156248</v>
      </c>
    </row>
    <row r="10223" spans="7:10" x14ac:dyDescent="0.25">
      <c r="G10223">
        <v>113894.50300000043</v>
      </c>
      <c r="H10223">
        <v>55</v>
      </c>
      <c r="I10223">
        <v>57.537083333333335</v>
      </c>
      <c r="J10223">
        <v>703.4901123046875</v>
      </c>
    </row>
    <row r="10224" spans="7:10" x14ac:dyDescent="0.25">
      <c r="G10224">
        <v>113905.58100000043</v>
      </c>
      <c r="H10224">
        <v>55</v>
      </c>
      <c r="I10224">
        <v>57.535833333333329</v>
      </c>
      <c r="J10224">
        <v>703.49072265625</v>
      </c>
    </row>
    <row r="10225" spans="7:10" x14ac:dyDescent="0.25">
      <c r="G10225">
        <v>113916.69300000042</v>
      </c>
      <c r="H10225">
        <v>55</v>
      </c>
      <c r="I10225">
        <v>57.534791666666663</v>
      </c>
      <c r="J10225">
        <v>703.49248046875005</v>
      </c>
    </row>
    <row r="10226" spans="7:10" x14ac:dyDescent="0.25">
      <c r="G10226">
        <v>113927.79800000042</v>
      </c>
      <c r="H10226">
        <v>55</v>
      </c>
      <c r="I10226">
        <v>57.533958333333331</v>
      </c>
      <c r="J10226">
        <v>703.50205078124998</v>
      </c>
    </row>
    <row r="10227" spans="7:10" x14ac:dyDescent="0.25">
      <c r="G10227">
        <v>113938.89900000041</v>
      </c>
      <c r="H10227">
        <v>55</v>
      </c>
      <c r="I10227">
        <v>57.536249999999995</v>
      </c>
      <c r="J10227">
        <v>703.48112792968755</v>
      </c>
    </row>
    <row r="10228" spans="7:10" x14ac:dyDescent="0.25">
      <c r="G10228">
        <v>113950.00400000041</v>
      </c>
      <c r="H10228">
        <v>55</v>
      </c>
      <c r="I10228">
        <v>57.532499999999999</v>
      </c>
      <c r="J10228">
        <v>703.50935058593745</v>
      </c>
    </row>
    <row r="10229" spans="7:10" x14ac:dyDescent="0.25">
      <c r="G10229">
        <v>113961.13000000041</v>
      </c>
      <c r="H10229">
        <v>55</v>
      </c>
      <c r="I10229">
        <v>57.533749999999998</v>
      </c>
      <c r="J10229">
        <v>703.50681152343748</v>
      </c>
    </row>
    <row r="10230" spans="7:10" x14ac:dyDescent="0.25">
      <c r="G10230">
        <v>113972.20500000041</v>
      </c>
      <c r="H10230">
        <v>55</v>
      </c>
      <c r="I10230">
        <v>57.532916666666665</v>
      </c>
      <c r="J10230">
        <v>703.48056640624998</v>
      </c>
    </row>
    <row r="10231" spans="7:10" x14ac:dyDescent="0.25">
      <c r="G10231">
        <v>113983.30800000041</v>
      </c>
      <c r="H10231">
        <v>55.1</v>
      </c>
      <c r="I10231">
        <v>57.531666666666666</v>
      </c>
      <c r="J10231">
        <v>703.49995117187495</v>
      </c>
    </row>
    <row r="10232" spans="7:10" x14ac:dyDescent="0.25">
      <c r="G10232">
        <v>113994.37300000041</v>
      </c>
      <c r="H10232">
        <v>55</v>
      </c>
      <c r="I10232">
        <v>57.530416666666667</v>
      </c>
      <c r="J10232">
        <v>703.48833007812505</v>
      </c>
    </row>
    <row r="10233" spans="7:10" x14ac:dyDescent="0.25">
      <c r="G10233">
        <v>114005.45600000041</v>
      </c>
      <c r="H10233">
        <v>55</v>
      </c>
      <c r="I10233">
        <v>57.53458333333333</v>
      </c>
      <c r="J10233">
        <v>703.48452148437502</v>
      </c>
    </row>
    <row r="10234" spans="7:10" x14ac:dyDescent="0.25">
      <c r="G10234">
        <v>114016.54600000041</v>
      </c>
      <c r="H10234">
        <v>55</v>
      </c>
      <c r="I10234">
        <v>57.532708333333332</v>
      </c>
      <c r="J10234">
        <v>703.48916015625002</v>
      </c>
    </row>
    <row r="10235" spans="7:10" x14ac:dyDescent="0.25">
      <c r="G10235">
        <v>114027.63300000041</v>
      </c>
      <c r="H10235">
        <v>55</v>
      </c>
      <c r="I10235">
        <v>57.529791666666668</v>
      </c>
      <c r="J10235">
        <v>703.46799316406248</v>
      </c>
    </row>
    <row r="10236" spans="7:10" x14ac:dyDescent="0.25">
      <c r="G10236">
        <v>114038.68900000041</v>
      </c>
      <c r="H10236">
        <v>55.1</v>
      </c>
      <c r="I10236">
        <v>57.529375000000002</v>
      </c>
      <c r="J10236">
        <v>703.47907714843745</v>
      </c>
    </row>
    <row r="10237" spans="7:10" x14ac:dyDescent="0.25">
      <c r="G10237">
        <v>114049.76100000041</v>
      </c>
      <c r="H10237">
        <v>55</v>
      </c>
      <c r="I10237">
        <v>57.529791666666668</v>
      </c>
      <c r="J10237">
        <v>703.45798339843748</v>
      </c>
    </row>
    <row r="10238" spans="7:10" x14ac:dyDescent="0.25">
      <c r="G10238">
        <v>114060.8280000004</v>
      </c>
      <c r="H10238">
        <v>55</v>
      </c>
      <c r="I10238">
        <v>57.530625000000001</v>
      </c>
      <c r="J10238">
        <v>703.49104003906245</v>
      </c>
    </row>
    <row r="10239" spans="7:10" x14ac:dyDescent="0.25">
      <c r="G10239">
        <v>114071.9060000004</v>
      </c>
      <c r="H10239">
        <v>55</v>
      </c>
      <c r="I10239">
        <v>55.976041666666667</v>
      </c>
      <c r="J10239">
        <v>703.48076171875005</v>
      </c>
    </row>
    <row r="10240" spans="7:10" x14ac:dyDescent="0.25">
      <c r="G10240">
        <v>114082.9830000004</v>
      </c>
      <c r="H10240">
        <v>55</v>
      </c>
      <c r="I10240">
        <v>57.52791666666667</v>
      </c>
      <c r="J10240">
        <v>703.4927978515625</v>
      </c>
    </row>
    <row r="10241" spans="7:10" x14ac:dyDescent="0.25">
      <c r="G10241">
        <v>114094.06100000039</v>
      </c>
      <c r="H10241">
        <v>55</v>
      </c>
      <c r="I10241">
        <v>57.528125000000003</v>
      </c>
      <c r="J10241">
        <v>703.472412109375</v>
      </c>
    </row>
    <row r="10242" spans="7:10" x14ac:dyDescent="0.25">
      <c r="G10242">
        <v>114105.1340000004</v>
      </c>
      <c r="H10242">
        <v>55</v>
      </c>
      <c r="I10242">
        <v>57.526041666666671</v>
      </c>
      <c r="J10242">
        <v>703.45842285156255</v>
      </c>
    </row>
    <row r="10243" spans="7:10" x14ac:dyDescent="0.25">
      <c r="G10243">
        <v>114116.2280000004</v>
      </c>
      <c r="H10243">
        <v>55.1</v>
      </c>
      <c r="I10243">
        <v>57.526875000000004</v>
      </c>
      <c r="J10243">
        <v>703.46794433593755</v>
      </c>
    </row>
    <row r="10244" spans="7:10" x14ac:dyDescent="0.25">
      <c r="G10244">
        <v>114127.3090000004</v>
      </c>
      <c r="H10244">
        <v>55</v>
      </c>
      <c r="I10244">
        <v>55.974166666666669</v>
      </c>
      <c r="J10244">
        <v>703.44216308593752</v>
      </c>
    </row>
    <row r="10245" spans="7:10" x14ac:dyDescent="0.25">
      <c r="G10245">
        <v>114138.38600000041</v>
      </c>
      <c r="H10245">
        <v>55</v>
      </c>
      <c r="I10245">
        <v>57.524791666666665</v>
      </c>
      <c r="J10245">
        <v>703.46088867187495</v>
      </c>
    </row>
    <row r="10246" spans="7:10" x14ac:dyDescent="0.25">
      <c r="G10246">
        <v>114149.45900000041</v>
      </c>
      <c r="H10246">
        <v>55</v>
      </c>
      <c r="I10246">
        <v>57.526250000000005</v>
      </c>
      <c r="J10246">
        <v>703.474609375</v>
      </c>
    </row>
    <row r="10247" spans="7:10" x14ac:dyDescent="0.25">
      <c r="G10247">
        <v>114160.55900000042</v>
      </c>
      <c r="H10247">
        <v>55</v>
      </c>
      <c r="I10247">
        <v>57.525208333333332</v>
      </c>
      <c r="J10247">
        <v>703.44382324218748</v>
      </c>
    </row>
    <row r="10248" spans="7:10" x14ac:dyDescent="0.25">
      <c r="G10248">
        <v>114171.70700000042</v>
      </c>
      <c r="H10248">
        <v>55</v>
      </c>
      <c r="I10248">
        <v>57.524374999999999</v>
      </c>
      <c r="J10248">
        <v>703.4476318359375</v>
      </c>
    </row>
    <row r="10249" spans="7:10" x14ac:dyDescent="0.25">
      <c r="G10249">
        <v>114182.80200000042</v>
      </c>
      <c r="H10249">
        <v>55</v>
      </c>
      <c r="I10249">
        <v>57.525833333333331</v>
      </c>
      <c r="J10249">
        <v>703.4644775390625</v>
      </c>
    </row>
    <row r="10250" spans="7:10" x14ac:dyDescent="0.25">
      <c r="G10250">
        <v>114193.90400000042</v>
      </c>
      <c r="H10250">
        <v>55</v>
      </c>
      <c r="I10250">
        <v>57.524583333333332</v>
      </c>
      <c r="J10250">
        <v>703.47160644531255</v>
      </c>
    </row>
    <row r="10251" spans="7:10" x14ac:dyDescent="0.25">
      <c r="G10251">
        <v>114204.99900000042</v>
      </c>
      <c r="H10251">
        <v>55</v>
      </c>
      <c r="I10251">
        <v>57.523541666666667</v>
      </c>
      <c r="J10251">
        <v>703.4644775390625</v>
      </c>
    </row>
    <row r="10252" spans="7:10" x14ac:dyDescent="0.25">
      <c r="G10252">
        <v>114216.09900000042</v>
      </c>
      <c r="H10252">
        <v>54.9</v>
      </c>
      <c r="I10252">
        <v>57.525208333333332</v>
      </c>
      <c r="J10252">
        <v>703.46967773437495</v>
      </c>
    </row>
    <row r="10253" spans="7:10" x14ac:dyDescent="0.25">
      <c r="G10253">
        <v>114227.21000000043</v>
      </c>
      <c r="H10253">
        <v>55.1</v>
      </c>
      <c r="I10253">
        <v>57.52375</v>
      </c>
      <c r="J10253">
        <v>703.44431152343748</v>
      </c>
    </row>
    <row r="10254" spans="7:10" x14ac:dyDescent="0.25">
      <c r="G10254">
        <v>114238.28800000042</v>
      </c>
      <c r="H10254">
        <v>54.9</v>
      </c>
      <c r="I10254">
        <v>57.520208333333336</v>
      </c>
      <c r="J10254">
        <v>703.43366699218745</v>
      </c>
    </row>
    <row r="10255" spans="7:10" x14ac:dyDescent="0.25">
      <c r="G10255">
        <v>114249.36300000042</v>
      </c>
      <c r="H10255">
        <v>55.1</v>
      </c>
      <c r="I10255">
        <v>57.521875000000001</v>
      </c>
      <c r="J10255">
        <v>703.46440429687505</v>
      </c>
    </row>
    <row r="10256" spans="7:10" x14ac:dyDescent="0.25">
      <c r="G10256">
        <v>114260.43600000042</v>
      </c>
      <c r="H10256">
        <v>55</v>
      </c>
      <c r="I10256">
        <v>57.519999999999996</v>
      </c>
      <c r="J10256">
        <v>703.44553222656248</v>
      </c>
    </row>
    <row r="10257" spans="7:10" x14ac:dyDescent="0.25">
      <c r="G10257">
        <v>114271.53800000042</v>
      </c>
      <c r="H10257">
        <v>55</v>
      </c>
      <c r="I10257">
        <v>57.519583333333337</v>
      </c>
      <c r="J10257">
        <v>703.43857421874998</v>
      </c>
    </row>
    <row r="10258" spans="7:10" x14ac:dyDescent="0.25">
      <c r="G10258">
        <v>114282.62800000042</v>
      </c>
      <c r="H10258">
        <v>55</v>
      </c>
      <c r="I10258">
        <v>57.518124999999998</v>
      </c>
      <c r="J10258">
        <v>703.46660156250005</v>
      </c>
    </row>
    <row r="10259" spans="7:10" x14ac:dyDescent="0.25">
      <c r="G10259">
        <v>114293.75500000041</v>
      </c>
      <c r="H10259">
        <v>55</v>
      </c>
      <c r="I10259">
        <v>57.517083333333332</v>
      </c>
      <c r="J10259">
        <v>703.4267578125</v>
      </c>
    </row>
    <row r="10260" spans="7:10" x14ac:dyDescent="0.25">
      <c r="G10260">
        <v>114304.85800000041</v>
      </c>
      <c r="H10260">
        <v>55</v>
      </c>
      <c r="I10260">
        <v>57.518124999999998</v>
      </c>
      <c r="J10260">
        <v>703.47426757812502</v>
      </c>
    </row>
    <row r="10261" spans="7:10" x14ac:dyDescent="0.25">
      <c r="G10261">
        <v>114315.92600000041</v>
      </c>
      <c r="H10261">
        <v>55</v>
      </c>
      <c r="I10261">
        <v>57.517291666666665</v>
      </c>
      <c r="J10261">
        <v>703.45793457031255</v>
      </c>
    </row>
    <row r="10262" spans="7:10" x14ac:dyDescent="0.25">
      <c r="G10262">
        <v>114327.03700000042</v>
      </c>
      <c r="H10262">
        <v>55</v>
      </c>
      <c r="I10262">
        <v>57.518124999999998</v>
      </c>
      <c r="J10262">
        <v>703.4263916015625</v>
      </c>
    </row>
    <row r="10263" spans="7:10" x14ac:dyDescent="0.25">
      <c r="G10263">
        <v>114338.12100000042</v>
      </c>
      <c r="H10263">
        <v>55</v>
      </c>
      <c r="I10263">
        <v>57.518541666666664</v>
      </c>
      <c r="J10263">
        <v>703.43413085937505</v>
      </c>
    </row>
    <row r="10264" spans="7:10" x14ac:dyDescent="0.25">
      <c r="G10264">
        <v>114349.19900000042</v>
      </c>
      <c r="H10264">
        <v>55</v>
      </c>
      <c r="I10264">
        <v>57.514375000000001</v>
      </c>
      <c r="J10264">
        <v>703.42563476562498</v>
      </c>
    </row>
    <row r="10265" spans="7:10" x14ac:dyDescent="0.25">
      <c r="G10265">
        <v>114360.27300000041</v>
      </c>
      <c r="H10265">
        <v>55</v>
      </c>
      <c r="I10265">
        <v>57.515208333333334</v>
      </c>
      <c r="J10265">
        <v>703.42294921874998</v>
      </c>
    </row>
    <row r="10266" spans="7:10" x14ac:dyDescent="0.25">
      <c r="G10266">
        <v>114371.34800000041</v>
      </c>
      <c r="H10266">
        <v>55</v>
      </c>
      <c r="I10266">
        <v>55.962291666666665</v>
      </c>
      <c r="J10266">
        <v>703.40895996093752</v>
      </c>
    </row>
    <row r="10267" spans="7:10" x14ac:dyDescent="0.25">
      <c r="G10267">
        <v>114382.43200000041</v>
      </c>
      <c r="H10267">
        <v>54.9</v>
      </c>
      <c r="I10267">
        <v>57.512708333333336</v>
      </c>
      <c r="J10267">
        <v>703.4329833984375</v>
      </c>
    </row>
    <row r="10268" spans="7:10" x14ac:dyDescent="0.25">
      <c r="G10268">
        <v>114393.52800000041</v>
      </c>
      <c r="H10268">
        <v>55</v>
      </c>
      <c r="I10268">
        <v>57.512916666666669</v>
      </c>
      <c r="J10268">
        <v>703.41745605468748</v>
      </c>
    </row>
    <row r="10269" spans="7:10" x14ac:dyDescent="0.25">
      <c r="G10269">
        <v>114404.60100000042</v>
      </c>
      <c r="H10269">
        <v>55</v>
      </c>
      <c r="I10269">
        <v>55.962499999999999</v>
      </c>
      <c r="J10269">
        <v>703.41689453125002</v>
      </c>
    </row>
    <row r="10270" spans="7:10" x14ac:dyDescent="0.25">
      <c r="G10270">
        <v>114415.67700000042</v>
      </c>
      <c r="H10270">
        <v>55</v>
      </c>
      <c r="I10270">
        <v>57.511875000000003</v>
      </c>
      <c r="J10270">
        <v>703.39436035156245</v>
      </c>
    </row>
    <row r="10271" spans="7:10" x14ac:dyDescent="0.25">
      <c r="G10271">
        <v>114426.77600000042</v>
      </c>
      <c r="H10271">
        <v>55</v>
      </c>
      <c r="I10271">
        <v>57.512500000000003</v>
      </c>
      <c r="J10271">
        <v>703.45266113281252</v>
      </c>
    </row>
    <row r="10272" spans="7:10" x14ac:dyDescent="0.25">
      <c r="G10272">
        <v>114437.88100000042</v>
      </c>
      <c r="H10272">
        <v>55</v>
      </c>
      <c r="I10272">
        <v>57.51</v>
      </c>
      <c r="J10272">
        <v>703.4156494140625</v>
      </c>
    </row>
    <row r="10273" spans="7:10" x14ac:dyDescent="0.25">
      <c r="G10273">
        <v>114448.95400000042</v>
      </c>
      <c r="H10273">
        <v>55</v>
      </c>
      <c r="I10273">
        <v>57.510833333333331</v>
      </c>
      <c r="J10273">
        <v>703.41652832031252</v>
      </c>
    </row>
    <row r="10274" spans="7:10" x14ac:dyDescent="0.25">
      <c r="G10274">
        <v>114460.05100000041</v>
      </c>
      <c r="H10274">
        <v>55</v>
      </c>
      <c r="I10274">
        <v>57.508749999999999</v>
      </c>
      <c r="J10274">
        <v>703.41281738281248</v>
      </c>
    </row>
    <row r="10275" spans="7:10" x14ac:dyDescent="0.25">
      <c r="G10275">
        <v>114471.15600000041</v>
      </c>
      <c r="H10275">
        <v>55</v>
      </c>
      <c r="I10275">
        <v>57.508958333333332</v>
      </c>
      <c r="J10275">
        <v>703.42717285156255</v>
      </c>
    </row>
    <row r="10276" spans="7:10" x14ac:dyDescent="0.25">
      <c r="G10276">
        <v>114482.26500000041</v>
      </c>
      <c r="H10276">
        <v>55</v>
      </c>
      <c r="I10276">
        <v>57.5075</v>
      </c>
      <c r="J10276">
        <v>703.38898925781245</v>
      </c>
    </row>
    <row r="10277" spans="7:10" x14ac:dyDescent="0.25">
      <c r="G10277">
        <v>114493.3430000004</v>
      </c>
      <c r="H10277">
        <v>55.1</v>
      </c>
      <c r="I10277">
        <v>57.506041666666668</v>
      </c>
      <c r="J10277">
        <v>703.3912353515625</v>
      </c>
    </row>
    <row r="10278" spans="7:10" x14ac:dyDescent="0.25">
      <c r="G10278">
        <v>114504.4040000004</v>
      </c>
      <c r="H10278">
        <v>55</v>
      </c>
      <c r="I10278">
        <v>55.95645833333333</v>
      </c>
      <c r="J10278">
        <v>703.41440429687498</v>
      </c>
    </row>
    <row r="10279" spans="7:10" x14ac:dyDescent="0.25">
      <c r="G10279">
        <v>114515.4800000004</v>
      </c>
      <c r="H10279">
        <v>55</v>
      </c>
      <c r="I10279">
        <v>55.953541666666666</v>
      </c>
      <c r="J10279">
        <v>703.38522949218748</v>
      </c>
    </row>
    <row r="10280" spans="7:10" x14ac:dyDescent="0.25">
      <c r="G10280">
        <v>114526.5580000004</v>
      </c>
      <c r="H10280">
        <v>55</v>
      </c>
      <c r="I10280">
        <v>57.506250000000001</v>
      </c>
      <c r="J10280">
        <v>703.37541503906255</v>
      </c>
    </row>
    <row r="10281" spans="7:10" x14ac:dyDescent="0.25">
      <c r="G10281">
        <v>114537.6600000004</v>
      </c>
      <c r="H10281">
        <v>55</v>
      </c>
      <c r="I10281">
        <v>57.506875000000001</v>
      </c>
      <c r="J10281">
        <v>703.39335937500005</v>
      </c>
    </row>
    <row r="10282" spans="7:10" x14ac:dyDescent="0.25">
      <c r="G10282">
        <v>114548.72700000039</v>
      </c>
      <c r="H10282">
        <v>55</v>
      </c>
      <c r="I10282">
        <v>57.508125</v>
      </c>
      <c r="J10282">
        <v>703.42292480468745</v>
      </c>
    </row>
    <row r="10283" spans="7:10" x14ac:dyDescent="0.25">
      <c r="G10283">
        <v>114559.79200000039</v>
      </c>
      <c r="H10283">
        <v>55</v>
      </c>
      <c r="I10283">
        <v>57.508749999999999</v>
      </c>
      <c r="J10283">
        <v>703.39628906250005</v>
      </c>
    </row>
    <row r="10284" spans="7:10" x14ac:dyDescent="0.25">
      <c r="G10284">
        <v>114570.87500000039</v>
      </c>
      <c r="H10284">
        <v>55</v>
      </c>
      <c r="I10284">
        <v>57.505833333333335</v>
      </c>
      <c r="J10284">
        <v>703.38593749999995</v>
      </c>
    </row>
    <row r="10285" spans="7:10" x14ac:dyDescent="0.25">
      <c r="G10285">
        <v>114581.96500000039</v>
      </c>
      <c r="H10285">
        <v>55</v>
      </c>
      <c r="I10285">
        <v>57.506041666666668</v>
      </c>
      <c r="J10285">
        <v>703.3985595703125</v>
      </c>
    </row>
    <row r="10286" spans="7:10" x14ac:dyDescent="0.25">
      <c r="G10286">
        <v>114593.08700000039</v>
      </c>
      <c r="H10286">
        <v>55</v>
      </c>
      <c r="I10286">
        <v>57.502916666666664</v>
      </c>
      <c r="J10286">
        <v>703.39409179687505</v>
      </c>
    </row>
    <row r="10287" spans="7:10" x14ac:dyDescent="0.25">
      <c r="G10287">
        <v>114604.20100000039</v>
      </c>
      <c r="H10287">
        <v>55</v>
      </c>
      <c r="I10287">
        <v>57.500624999999999</v>
      </c>
      <c r="J10287">
        <v>703.40537109374998</v>
      </c>
    </row>
    <row r="10288" spans="7:10" x14ac:dyDescent="0.25">
      <c r="G10288">
        <v>114615.31300000039</v>
      </c>
      <c r="H10288">
        <v>55</v>
      </c>
      <c r="I10288">
        <v>57.502499999999998</v>
      </c>
      <c r="J10288">
        <v>703.4007568359375</v>
      </c>
    </row>
    <row r="10289" spans="7:10" x14ac:dyDescent="0.25">
      <c r="G10289">
        <v>114626.39600000039</v>
      </c>
      <c r="H10289">
        <v>55</v>
      </c>
      <c r="I10289">
        <v>57.502499999999998</v>
      </c>
      <c r="J10289">
        <v>703.40830078124998</v>
      </c>
    </row>
    <row r="10290" spans="7:10" x14ac:dyDescent="0.25">
      <c r="G10290">
        <v>114637.48600000038</v>
      </c>
      <c r="H10290">
        <v>55</v>
      </c>
      <c r="I10290">
        <v>57.502499999999998</v>
      </c>
      <c r="J10290">
        <v>703.40456542968752</v>
      </c>
    </row>
    <row r="10291" spans="7:10" x14ac:dyDescent="0.25">
      <c r="G10291">
        <v>114648.56700000039</v>
      </c>
      <c r="H10291">
        <v>55</v>
      </c>
      <c r="I10291">
        <v>55.952708333333334</v>
      </c>
      <c r="J10291">
        <v>703.403076171875</v>
      </c>
    </row>
    <row r="10292" spans="7:10" x14ac:dyDescent="0.25">
      <c r="G10292">
        <v>114659.67100000039</v>
      </c>
      <c r="H10292">
        <v>55</v>
      </c>
      <c r="I10292">
        <v>57.503541666666663</v>
      </c>
      <c r="J10292">
        <v>703.41850585937505</v>
      </c>
    </row>
    <row r="10293" spans="7:10" x14ac:dyDescent="0.25">
      <c r="G10293">
        <v>114670.7700000004</v>
      </c>
      <c r="H10293">
        <v>55</v>
      </c>
      <c r="I10293">
        <v>57.502291666666665</v>
      </c>
      <c r="J10293">
        <v>703.42131347656255</v>
      </c>
    </row>
    <row r="10294" spans="7:10" x14ac:dyDescent="0.25">
      <c r="G10294">
        <v>114681.8360000004</v>
      </c>
      <c r="H10294">
        <v>55</v>
      </c>
      <c r="I10294">
        <v>57.501249999999999</v>
      </c>
      <c r="J10294">
        <v>703.4127197265625</v>
      </c>
    </row>
    <row r="10295" spans="7:10" x14ac:dyDescent="0.25">
      <c r="G10295">
        <v>114692.9000000004</v>
      </c>
      <c r="H10295">
        <v>55</v>
      </c>
      <c r="I10295">
        <v>55.952083333333334</v>
      </c>
      <c r="J10295">
        <v>703.4068603515625</v>
      </c>
    </row>
    <row r="10296" spans="7:10" x14ac:dyDescent="0.25">
      <c r="G10296">
        <v>114703.9780000004</v>
      </c>
      <c r="H10296">
        <v>55</v>
      </c>
      <c r="I10296">
        <v>55.951458333333335</v>
      </c>
      <c r="J10296">
        <v>703.40981445312502</v>
      </c>
    </row>
    <row r="10297" spans="7:10" x14ac:dyDescent="0.25">
      <c r="G10297">
        <v>114715.05600000039</v>
      </c>
      <c r="H10297">
        <v>55</v>
      </c>
      <c r="I10297">
        <v>57.501458333333332</v>
      </c>
      <c r="J10297">
        <v>703.37480468750005</v>
      </c>
    </row>
    <row r="10298" spans="7:10" x14ac:dyDescent="0.25">
      <c r="G10298">
        <v>114726.15200000039</v>
      </c>
      <c r="H10298">
        <v>55</v>
      </c>
      <c r="I10298">
        <v>57.503541666666663</v>
      </c>
      <c r="J10298">
        <v>703.39655761718745</v>
      </c>
    </row>
    <row r="10299" spans="7:10" x14ac:dyDescent="0.25">
      <c r="G10299">
        <v>114737.26100000039</v>
      </c>
      <c r="H10299">
        <v>55</v>
      </c>
      <c r="I10299">
        <v>57.502083333333331</v>
      </c>
      <c r="J10299">
        <v>703.42431640625</v>
      </c>
    </row>
    <row r="10300" spans="7:10" x14ac:dyDescent="0.25">
      <c r="G10300">
        <v>114748.33500000038</v>
      </c>
      <c r="H10300">
        <v>55</v>
      </c>
      <c r="I10300">
        <v>57.501249999999999</v>
      </c>
      <c r="J10300">
        <v>703.41887207031255</v>
      </c>
    </row>
    <row r="10301" spans="7:10" x14ac:dyDescent="0.25">
      <c r="G10301">
        <v>114759.43400000039</v>
      </c>
      <c r="H10301">
        <v>55</v>
      </c>
      <c r="I10301">
        <v>57.501458333333332</v>
      </c>
      <c r="J10301">
        <v>703.42011718749995</v>
      </c>
    </row>
    <row r="10302" spans="7:10" x14ac:dyDescent="0.25">
      <c r="G10302">
        <v>114770.50000000039</v>
      </c>
      <c r="H10302">
        <v>55</v>
      </c>
      <c r="I10302">
        <v>55.952083333333334</v>
      </c>
      <c r="J10302">
        <v>703.42934570312502</v>
      </c>
    </row>
    <row r="10303" spans="7:10" x14ac:dyDescent="0.25">
      <c r="G10303">
        <v>114781.5650000004</v>
      </c>
      <c r="H10303">
        <v>55</v>
      </c>
      <c r="I10303">
        <v>57.502499999999998</v>
      </c>
      <c r="J10303">
        <v>703.41267089843745</v>
      </c>
    </row>
    <row r="10304" spans="7:10" x14ac:dyDescent="0.25">
      <c r="G10304">
        <v>114792.6570000004</v>
      </c>
      <c r="H10304">
        <v>55.1</v>
      </c>
      <c r="I10304">
        <v>57.502083333333331</v>
      </c>
      <c r="J10304">
        <v>703.384521484375</v>
      </c>
    </row>
    <row r="10305" spans="7:10" x14ac:dyDescent="0.25">
      <c r="G10305">
        <v>114803.7810000004</v>
      </c>
      <c r="H10305">
        <v>55</v>
      </c>
      <c r="I10305">
        <v>57.503124999999997</v>
      </c>
      <c r="J10305">
        <v>703.41242675781245</v>
      </c>
    </row>
    <row r="10306" spans="7:10" x14ac:dyDescent="0.25">
      <c r="G10306">
        <v>114814.87100000039</v>
      </c>
      <c r="H10306">
        <v>55</v>
      </c>
      <c r="I10306">
        <v>57.501249999999999</v>
      </c>
      <c r="J10306">
        <v>703.39626464843752</v>
      </c>
    </row>
    <row r="10307" spans="7:10" x14ac:dyDescent="0.25">
      <c r="G10307">
        <v>114825.9820000004</v>
      </c>
      <c r="H10307">
        <v>55</v>
      </c>
      <c r="I10307">
        <v>57.500416666666666</v>
      </c>
      <c r="J10307">
        <v>703.40903320312498</v>
      </c>
    </row>
    <row r="10308" spans="7:10" x14ac:dyDescent="0.25">
      <c r="G10308">
        <v>114837.0740000004</v>
      </c>
      <c r="H10308">
        <v>55</v>
      </c>
      <c r="I10308">
        <v>57.5</v>
      </c>
      <c r="J10308">
        <v>703.39128417968755</v>
      </c>
    </row>
    <row r="10309" spans="7:10" x14ac:dyDescent="0.25">
      <c r="G10309">
        <v>114848.13300000039</v>
      </c>
      <c r="H10309">
        <v>55</v>
      </c>
      <c r="I10309">
        <v>55.951041666666669</v>
      </c>
      <c r="J10309">
        <v>703.38710937500002</v>
      </c>
    </row>
    <row r="10310" spans="7:10" x14ac:dyDescent="0.25">
      <c r="G10310">
        <v>114859.2750000004</v>
      </c>
      <c r="H10310">
        <v>55</v>
      </c>
      <c r="I10310">
        <v>57.503541666666663</v>
      </c>
      <c r="J10310">
        <v>703.39492187500002</v>
      </c>
    </row>
    <row r="10311" spans="7:10" x14ac:dyDescent="0.25">
      <c r="G10311">
        <v>114870.35600000041</v>
      </c>
      <c r="H10311">
        <v>55</v>
      </c>
      <c r="I10311">
        <v>55.951666666666668</v>
      </c>
      <c r="J10311">
        <v>703.41074218749998</v>
      </c>
    </row>
    <row r="10312" spans="7:10" x14ac:dyDescent="0.25">
      <c r="G10312">
        <v>114881.4610000004</v>
      </c>
      <c r="H10312">
        <v>55</v>
      </c>
      <c r="I10312">
        <v>57.503541666666663</v>
      </c>
      <c r="J10312">
        <v>703.4276123046875</v>
      </c>
    </row>
    <row r="10313" spans="7:10" x14ac:dyDescent="0.25">
      <c r="G10313">
        <v>114892.5330000004</v>
      </c>
      <c r="H10313">
        <v>55</v>
      </c>
      <c r="I10313">
        <v>57.504374999999996</v>
      </c>
      <c r="J10313">
        <v>703.40961914062495</v>
      </c>
    </row>
    <row r="10314" spans="7:10" x14ac:dyDescent="0.25">
      <c r="G10314">
        <v>114903.6040000004</v>
      </c>
      <c r="H10314">
        <v>55</v>
      </c>
      <c r="I10314">
        <v>57.501458333333332</v>
      </c>
      <c r="J10314">
        <v>703.37841796875</v>
      </c>
    </row>
    <row r="10315" spans="7:10" x14ac:dyDescent="0.25">
      <c r="G10315">
        <v>114914.70500000039</v>
      </c>
      <c r="H10315">
        <v>54.9</v>
      </c>
      <c r="I10315">
        <v>57.501874999999998</v>
      </c>
      <c r="J10315">
        <v>703.38618164062495</v>
      </c>
    </row>
    <row r="10316" spans="7:10" x14ac:dyDescent="0.25">
      <c r="G10316">
        <v>114925.8230000004</v>
      </c>
      <c r="H10316">
        <v>55.1</v>
      </c>
      <c r="I10316">
        <v>57.502499999999998</v>
      </c>
      <c r="J10316">
        <v>703.38479003906252</v>
      </c>
    </row>
    <row r="10317" spans="7:10" x14ac:dyDescent="0.25">
      <c r="G10317">
        <v>114936.8920000004</v>
      </c>
      <c r="H10317">
        <v>54.9</v>
      </c>
      <c r="I10317">
        <v>57.503541666666663</v>
      </c>
      <c r="J10317">
        <v>703.3707275390625</v>
      </c>
    </row>
    <row r="10318" spans="7:10" x14ac:dyDescent="0.25">
      <c r="G10318">
        <v>114947.98500000039</v>
      </c>
      <c r="H10318">
        <v>55</v>
      </c>
      <c r="I10318">
        <v>57.503541666666663</v>
      </c>
      <c r="J10318">
        <v>703.36784667968755</v>
      </c>
    </row>
    <row r="10319" spans="7:10" x14ac:dyDescent="0.25">
      <c r="G10319">
        <v>114959.0660000004</v>
      </c>
      <c r="H10319">
        <v>55</v>
      </c>
      <c r="I10319">
        <v>57.50333333333333</v>
      </c>
      <c r="J10319">
        <v>703.38325195312495</v>
      </c>
    </row>
    <row r="10320" spans="7:10" x14ac:dyDescent="0.25">
      <c r="G10320">
        <v>114970.1500000004</v>
      </c>
      <c r="H10320">
        <v>55</v>
      </c>
      <c r="I10320">
        <v>57.50333333333333</v>
      </c>
      <c r="J10320">
        <v>703.40239257812505</v>
      </c>
    </row>
    <row r="10321" spans="7:10" x14ac:dyDescent="0.25">
      <c r="G10321">
        <v>114981.26100000041</v>
      </c>
      <c r="H10321">
        <v>55</v>
      </c>
      <c r="I10321">
        <v>57.503124999999997</v>
      </c>
      <c r="J10321">
        <v>703.40581054687505</v>
      </c>
    </row>
    <row r="10322" spans="7:10" x14ac:dyDescent="0.25">
      <c r="G10322">
        <v>114992.34100000041</v>
      </c>
      <c r="H10322">
        <v>55</v>
      </c>
      <c r="I10322">
        <v>57.502499999999998</v>
      </c>
      <c r="J10322">
        <v>703.4033203125</v>
      </c>
    </row>
    <row r="10323" spans="7:10" x14ac:dyDescent="0.25">
      <c r="G10323">
        <v>115003.44300000041</v>
      </c>
      <c r="H10323">
        <v>55</v>
      </c>
      <c r="I10323">
        <v>57.504583333333329</v>
      </c>
      <c r="J10323">
        <v>703.37314453124998</v>
      </c>
    </row>
    <row r="10324" spans="7:10" x14ac:dyDescent="0.25">
      <c r="G10324">
        <v>115014.56100000041</v>
      </c>
      <c r="H10324">
        <v>55</v>
      </c>
      <c r="I10324">
        <v>57.501041666666666</v>
      </c>
      <c r="J10324">
        <v>703.404296875</v>
      </c>
    </row>
    <row r="10325" spans="7:10" x14ac:dyDescent="0.25">
      <c r="G10325">
        <v>115025.63300000041</v>
      </c>
      <c r="H10325">
        <v>55</v>
      </c>
      <c r="I10325">
        <v>57.505833333333335</v>
      </c>
      <c r="J10325">
        <v>703.42397460937502</v>
      </c>
    </row>
    <row r="10326" spans="7:10" x14ac:dyDescent="0.25">
      <c r="G10326">
        <v>115036.69700000041</v>
      </c>
      <c r="H10326">
        <v>55</v>
      </c>
      <c r="I10326">
        <v>57.503541666666663</v>
      </c>
      <c r="J10326">
        <v>703.39797363281252</v>
      </c>
    </row>
    <row r="10327" spans="7:10" x14ac:dyDescent="0.25">
      <c r="G10327">
        <v>115047.76500000041</v>
      </c>
      <c r="H10327">
        <v>55</v>
      </c>
      <c r="I10327">
        <v>57.50333333333333</v>
      </c>
      <c r="J10327">
        <v>703.41411132812505</v>
      </c>
    </row>
    <row r="10328" spans="7:10" x14ac:dyDescent="0.25">
      <c r="G10328">
        <v>115058.83000000041</v>
      </c>
      <c r="H10328">
        <v>55</v>
      </c>
      <c r="I10328">
        <v>57.504583333333329</v>
      </c>
      <c r="J10328">
        <v>703.41005859375002</v>
      </c>
    </row>
    <row r="10329" spans="7:10" x14ac:dyDescent="0.25">
      <c r="G10329">
        <v>115069.91400000041</v>
      </c>
      <c r="H10329">
        <v>55</v>
      </c>
      <c r="I10329">
        <v>57.50333333333333</v>
      </c>
      <c r="J10329">
        <v>703.37910156249995</v>
      </c>
    </row>
    <row r="10330" spans="7:10" x14ac:dyDescent="0.25">
      <c r="G10330">
        <v>115080.98300000041</v>
      </c>
      <c r="H10330">
        <v>55</v>
      </c>
      <c r="I10330">
        <v>55.955208333333331</v>
      </c>
      <c r="J10330">
        <v>703.39960937499995</v>
      </c>
    </row>
    <row r="10331" spans="7:10" x14ac:dyDescent="0.25">
      <c r="G10331">
        <v>115092.04900000042</v>
      </c>
      <c r="H10331">
        <v>55</v>
      </c>
      <c r="I10331">
        <v>57.509583333333332</v>
      </c>
      <c r="J10331">
        <v>703.43137207031248</v>
      </c>
    </row>
    <row r="10332" spans="7:10" x14ac:dyDescent="0.25">
      <c r="G10332">
        <v>115103.13100000042</v>
      </c>
      <c r="H10332">
        <v>55</v>
      </c>
      <c r="I10332">
        <v>55.956249999999997</v>
      </c>
      <c r="J10332">
        <v>703.42412109375005</v>
      </c>
    </row>
    <row r="10333" spans="7:10" x14ac:dyDescent="0.25">
      <c r="G10333">
        <v>115114.22100000041</v>
      </c>
      <c r="H10333">
        <v>55</v>
      </c>
      <c r="I10333">
        <v>57.510833333333331</v>
      </c>
      <c r="J10333">
        <v>703.43586425781245</v>
      </c>
    </row>
    <row r="10334" spans="7:10" x14ac:dyDescent="0.25">
      <c r="G10334">
        <v>115125.30200000042</v>
      </c>
      <c r="H10334">
        <v>55</v>
      </c>
      <c r="I10334">
        <v>57.510624999999997</v>
      </c>
      <c r="J10334">
        <v>703.39694824218748</v>
      </c>
    </row>
    <row r="10335" spans="7:10" x14ac:dyDescent="0.25">
      <c r="G10335">
        <v>115136.38700000042</v>
      </c>
      <c r="H10335">
        <v>55</v>
      </c>
      <c r="I10335">
        <v>57.5075</v>
      </c>
      <c r="J10335">
        <v>703.42990722656248</v>
      </c>
    </row>
    <row r="10336" spans="7:10" x14ac:dyDescent="0.25">
      <c r="G10336">
        <v>115147.47900000043</v>
      </c>
      <c r="H10336">
        <v>55</v>
      </c>
      <c r="I10336">
        <v>57.506458333333335</v>
      </c>
      <c r="J10336">
        <v>703.41093750000005</v>
      </c>
    </row>
    <row r="10337" spans="7:10" x14ac:dyDescent="0.25">
      <c r="G10337">
        <v>115158.55700000042</v>
      </c>
      <c r="H10337">
        <v>55</v>
      </c>
      <c r="I10337">
        <v>57.505416666666662</v>
      </c>
      <c r="J10337">
        <v>703.42236328125</v>
      </c>
    </row>
    <row r="10338" spans="7:10" x14ac:dyDescent="0.25">
      <c r="G10338">
        <v>115169.63400000043</v>
      </c>
      <c r="H10338">
        <v>55</v>
      </c>
      <c r="I10338">
        <v>57.506875000000001</v>
      </c>
      <c r="J10338">
        <v>703.44431152343748</v>
      </c>
    </row>
    <row r="10339" spans="7:10" x14ac:dyDescent="0.25">
      <c r="G10339">
        <v>115180.73000000043</v>
      </c>
      <c r="H10339">
        <v>55</v>
      </c>
      <c r="I10339">
        <v>57.509374999999999</v>
      </c>
      <c r="J10339">
        <v>703.44223632812498</v>
      </c>
    </row>
    <row r="10340" spans="7:10" x14ac:dyDescent="0.25">
      <c r="G10340">
        <v>115191.80900000043</v>
      </c>
      <c r="H10340">
        <v>55</v>
      </c>
      <c r="I10340">
        <v>55.957916666666669</v>
      </c>
      <c r="J10340">
        <v>703.39606933593745</v>
      </c>
    </row>
    <row r="10341" spans="7:10" x14ac:dyDescent="0.25">
      <c r="G10341">
        <v>115202.88700000042</v>
      </c>
      <c r="H10341">
        <v>55</v>
      </c>
      <c r="I10341">
        <v>57.5075</v>
      </c>
      <c r="J10341">
        <v>703.41452636718748</v>
      </c>
    </row>
    <row r="10342" spans="7:10" x14ac:dyDescent="0.25">
      <c r="G10342">
        <v>115213.98400000042</v>
      </c>
      <c r="H10342">
        <v>55</v>
      </c>
      <c r="I10342">
        <v>57.51</v>
      </c>
      <c r="J10342">
        <v>703.39506835937505</v>
      </c>
    </row>
    <row r="10343" spans="7:10" x14ac:dyDescent="0.25">
      <c r="G10343">
        <v>115225.09600000041</v>
      </c>
      <c r="H10343">
        <v>55</v>
      </c>
      <c r="I10343">
        <v>57.509791666666665</v>
      </c>
      <c r="J10343">
        <v>703.41708984374998</v>
      </c>
    </row>
    <row r="10344" spans="7:10" x14ac:dyDescent="0.25">
      <c r="G10344">
        <v>115236.17200000041</v>
      </c>
      <c r="H10344">
        <v>55</v>
      </c>
      <c r="I10344">
        <v>57.511249999999997</v>
      </c>
      <c r="J10344">
        <v>703.43137207031248</v>
      </c>
    </row>
    <row r="10345" spans="7:10" x14ac:dyDescent="0.25">
      <c r="G10345">
        <v>115247.27000000041</v>
      </c>
      <c r="H10345">
        <v>55</v>
      </c>
      <c r="I10345">
        <v>57.510208333333331</v>
      </c>
      <c r="J10345">
        <v>703.43259277343748</v>
      </c>
    </row>
    <row r="10346" spans="7:10" x14ac:dyDescent="0.25">
      <c r="G10346">
        <v>115258.38100000042</v>
      </c>
      <c r="H10346">
        <v>55</v>
      </c>
      <c r="I10346">
        <v>57.511250000000004</v>
      </c>
      <c r="J10346">
        <v>703.47788085937498</v>
      </c>
    </row>
    <row r="10347" spans="7:10" x14ac:dyDescent="0.25">
      <c r="G10347">
        <v>115269.44100000041</v>
      </c>
      <c r="H10347">
        <v>55</v>
      </c>
      <c r="I10347">
        <v>55.959583333333335</v>
      </c>
      <c r="J10347">
        <v>703.42685546874998</v>
      </c>
    </row>
    <row r="10348" spans="7:10" x14ac:dyDescent="0.25">
      <c r="G10348">
        <v>115280.56600000041</v>
      </c>
      <c r="H10348">
        <v>55</v>
      </c>
      <c r="I10348">
        <v>57.51229166666667</v>
      </c>
      <c r="J10348">
        <v>703.41569824218755</v>
      </c>
    </row>
    <row r="10349" spans="7:10" x14ac:dyDescent="0.25">
      <c r="G10349">
        <v>115291.66600000042</v>
      </c>
      <c r="H10349">
        <v>55</v>
      </c>
      <c r="I10349">
        <v>57.512708333333336</v>
      </c>
      <c r="J10349">
        <v>703.40004882812502</v>
      </c>
    </row>
    <row r="10350" spans="7:10" x14ac:dyDescent="0.25">
      <c r="G10350">
        <v>115302.75900000041</v>
      </c>
      <c r="H10350">
        <v>55</v>
      </c>
      <c r="I10350">
        <v>57.511249999999997</v>
      </c>
      <c r="J10350">
        <v>703.41826171875005</v>
      </c>
    </row>
    <row r="10351" spans="7:10" x14ac:dyDescent="0.25">
      <c r="G10351">
        <v>115313.87600000041</v>
      </c>
      <c r="H10351">
        <v>55</v>
      </c>
      <c r="I10351">
        <v>57.513541666666669</v>
      </c>
      <c r="J10351">
        <v>703.43156738281255</v>
      </c>
    </row>
    <row r="10352" spans="7:10" x14ac:dyDescent="0.25">
      <c r="G10352">
        <v>115324.99500000042</v>
      </c>
      <c r="H10352">
        <v>55</v>
      </c>
      <c r="I10352">
        <v>57.511458333333337</v>
      </c>
      <c r="J10352">
        <v>703.43210449218748</v>
      </c>
    </row>
    <row r="10353" spans="7:10" x14ac:dyDescent="0.25">
      <c r="G10353">
        <v>115336.09400000042</v>
      </c>
      <c r="H10353">
        <v>55</v>
      </c>
      <c r="I10353">
        <v>57.514375000000001</v>
      </c>
      <c r="J10353">
        <v>703.4425048828125</v>
      </c>
    </row>
    <row r="10354" spans="7:10" x14ac:dyDescent="0.25">
      <c r="G10354">
        <v>115347.18900000042</v>
      </c>
      <c r="H10354">
        <v>55</v>
      </c>
      <c r="I10354">
        <v>57.514375000000001</v>
      </c>
      <c r="J10354">
        <v>703.452392578125</v>
      </c>
    </row>
    <row r="10355" spans="7:10" x14ac:dyDescent="0.25">
      <c r="G10355">
        <v>115358.26400000042</v>
      </c>
      <c r="H10355">
        <v>55</v>
      </c>
      <c r="I10355">
        <v>55.963749999999997</v>
      </c>
      <c r="J10355">
        <v>703.41806640624998</v>
      </c>
    </row>
    <row r="10356" spans="7:10" x14ac:dyDescent="0.25">
      <c r="G10356">
        <v>115369.34200000041</v>
      </c>
      <c r="H10356">
        <v>55</v>
      </c>
      <c r="I10356">
        <v>57.514166666666668</v>
      </c>
      <c r="J10356">
        <v>703.43603515625</v>
      </c>
    </row>
    <row r="10357" spans="7:10" x14ac:dyDescent="0.25">
      <c r="G10357">
        <v>115380.41400000041</v>
      </c>
      <c r="H10357">
        <v>55</v>
      </c>
      <c r="I10357">
        <v>57.515208333333334</v>
      </c>
      <c r="J10357">
        <v>703.4454345703125</v>
      </c>
    </row>
    <row r="10358" spans="7:10" x14ac:dyDescent="0.25">
      <c r="G10358">
        <v>115391.48800000041</v>
      </c>
      <c r="H10358">
        <v>55</v>
      </c>
      <c r="I10358">
        <v>57.516458333333333</v>
      </c>
      <c r="J10358">
        <v>703.45126953124998</v>
      </c>
    </row>
    <row r="10359" spans="7:10" x14ac:dyDescent="0.25">
      <c r="G10359">
        <v>115402.58700000041</v>
      </c>
      <c r="H10359">
        <v>55</v>
      </c>
      <c r="I10359">
        <v>57.515833333333333</v>
      </c>
      <c r="J10359">
        <v>703.458984375</v>
      </c>
    </row>
    <row r="10360" spans="7:10" x14ac:dyDescent="0.25">
      <c r="G10360">
        <v>115413.65200000041</v>
      </c>
      <c r="H10360">
        <v>55</v>
      </c>
      <c r="I10360">
        <v>57.516041666666666</v>
      </c>
      <c r="J10360">
        <v>703.45791015625002</v>
      </c>
    </row>
    <row r="10361" spans="7:10" x14ac:dyDescent="0.25">
      <c r="G10361">
        <v>115424.73200000041</v>
      </c>
      <c r="H10361">
        <v>55</v>
      </c>
      <c r="I10361">
        <v>55.966666666666669</v>
      </c>
      <c r="J10361">
        <v>703.47487792968752</v>
      </c>
    </row>
    <row r="10362" spans="7:10" x14ac:dyDescent="0.25">
      <c r="G10362">
        <v>115435.81100000041</v>
      </c>
      <c r="H10362">
        <v>55</v>
      </c>
      <c r="I10362">
        <v>57.521041666666669</v>
      </c>
      <c r="J10362">
        <v>703.46501464843755</v>
      </c>
    </row>
    <row r="10363" spans="7:10" x14ac:dyDescent="0.25">
      <c r="G10363">
        <v>115446.8890000004</v>
      </c>
      <c r="H10363">
        <v>55</v>
      </c>
      <c r="I10363">
        <v>57.520833333333336</v>
      </c>
      <c r="J10363">
        <v>703.45798339843748</v>
      </c>
    </row>
    <row r="10364" spans="7:10" x14ac:dyDescent="0.25">
      <c r="G10364">
        <v>115457.9640000004</v>
      </c>
      <c r="H10364">
        <v>55</v>
      </c>
      <c r="I10364">
        <v>55.969166666666666</v>
      </c>
      <c r="J10364">
        <v>703.45791015625002</v>
      </c>
    </row>
    <row r="10365" spans="7:10" x14ac:dyDescent="0.25">
      <c r="G10365">
        <v>115469.0390000004</v>
      </c>
      <c r="H10365">
        <v>55</v>
      </c>
      <c r="I10365">
        <v>55.968958333333333</v>
      </c>
      <c r="J10365">
        <v>703.46501464843755</v>
      </c>
    </row>
    <row r="10366" spans="7:10" x14ac:dyDescent="0.25">
      <c r="G10366">
        <v>115480.1560000004</v>
      </c>
      <c r="H10366">
        <v>55</v>
      </c>
      <c r="I10366">
        <v>57.522291666666668</v>
      </c>
      <c r="J10366">
        <v>703.45393066406245</v>
      </c>
    </row>
    <row r="10367" spans="7:10" x14ac:dyDescent="0.25">
      <c r="G10367">
        <v>115491.2970000004</v>
      </c>
      <c r="H10367">
        <v>55</v>
      </c>
      <c r="I10367">
        <v>57.525833333333331</v>
      </c>
      <c r="J10367">
        <v>703.43076171874998</v>
      </c>
    </row>
    <row r="10368" spans="7:10" x14ac:dyDescent="0.25">
      <c r="G10368">
        <v>115502.3620000004</v>
      </c>
      <c r="H10368">
        <v>55</v>
      </c>
      <c r="I10368">
        <v>55.975833333333334</v>
      </c>
      <c r="J10368">
        <v>703.44208984374995</v>
      </c>
    </row>
    <row r="10369" spans="7:10" x14ac:dyDescent="0.25">
      <c r="G10369">
        <v>115513.4570000004</v>
      </c>
      <c r="H10369">
        <v>55</v>
      </c>
      <c r="I10369">
        <v>57.527500000000003</v>
      </c>
      <c r="J10369">
        <v>703.44660644531245</v>
      </c>
    </row>
    <row r="10370" spans="7:10" x14ac:dyDescent="0.25">
      <c r="G10370">
        <v>115524.5240000004</v>
      </c>
      <c r="H10370">
        <v>55</v>
      </c>
      <c r="I10370">
        <v>57.52729166666667</v>
      </c>
      <c r="J10370">
        <v>703.45883789062498</v>
      </c>
    </row>
    <row r="10371" spans="7:10" x14ac:dyDescent="0.25">
      <c r="G10371">
        <v>115535.61400000039</v>
      </c>
      <c r="H10371">
        <v>55</v>
      </c>
      <c r="I10371">
        <v>57.53</v>
      </c>
      <c r="J10371">
        <v>703.48195800781252</v>
      </c>
    </row>
    <row r="10372" spans="7:10" x14ac:dyDescent="0.25">
      <c r="G10372">
        <v>115546.7100000004</v>
      </c>
      <c r="H10372">
        <v>54.9</v>
      </c>
      <c r="I10372">
        <v>57.528125000000003</v>
      </c>
      <c r="J10372">
        <v>703.47119140625</v>
      </c>
    </row>
    <row r="10373" spans="7:10" x14ac:dyDescent="0.25">
      <c r="G10373">
        <v>115557.7750000004</v>
      </c>
      <c r="H10373">
        <v>55</v>
      </c>
      <c r="I10373">
        <v>55.97625</v>
      </c>
      <c r="J10373">
        <v>703.46923828125</v>
      </c>
    </row>
    <row r="10374" spans="7:10" x14ac:dyDescent="0.25">
      <c r="G10374">
        <v>115568.86400000041</v>
      </c>
      <c r="H10374">
        <v>55</v>
      </c>
      <c r="I10374">
        <v>57.53125</v>
      </c>
      <c r="J10374">
        <v>703.45656738281252</v>
      </c>
    </row>
    <row r="10375" spans="7:10" x14ac:dyDescent="0.25">
      <c r="G10375">
        <v>115579.9380000004</v>
      </c>
      <c r="H10375">
        <v>55</v>
      </c>
      <c r="I10375">
        <v>57.531458333333333</v>
      </c>
      <c r="J10375">
        <v>703.43906249999998</v>
      </c>
    </row>
    <row r="10376" spans="7:10" x14ac:dyDescent="0.25">
      <c r="G10376">
        <v>115591.0100000004</v>
      </c>
      <c r="H10376">
        <v>54.9</v>
      </c>
      <c r="I10376">
        <v>57.532291666666666</v>
      </c>
      <c r="J10376">
        <v>703.44533691406252</v>
      </c>
    </row>
    <row r="10377" spans="7:10" x14ac:dyDescent="0.25">
      <c r="G10377">
        <v>115602.1090000004</v>
      </c>
      <c r="H10377">
        <v>55</v>
      </c>
      <c r="I10377">
        <v>57.532708333333332</v>
      </c>
      <c r="J10377">
        <v>703.46323242187498</v>
      </c>
    </row>
    <row r="10378" spans="7:10" x14ac:dyDescent="0.25">
      <c r="G10378">
        <v>115613.24200000041</v>
      </c>
      <c r="H10378">
        <v>55.1</v>
      </c>
      <c r="I10378">
        <v>57.532291666666666</v>
      </c>
      <c r="J10378">
        <v>703.47084960937502</v>
      </c>
    </row>
    <row r="10379" spans="7:10" x14ac:dyDescent="0.25">
      <c r="G10379">
        <v>115624.32700000041</v>
      </c>
      <c r="H10379">
        <v>55</v>
      </c>
      <c r="I10379">
        <v>57.534374999999997</v>
      </c>
      <c r="J10379">
        <v>703.46098632812505</v>
      </c>
    </row>
    <row r="10380" spans="7:10" x14ac:dyDescent="0.25">
      <c r="G10380">
        <v>115635.42500000041</v>
      </c>
      <c r="H10380">
        <v>55</v>
      </c>
      <c r="I10380">
        <v>57.533958333333331</v>
      </c>
      <c r="J10380">
        <v>703.48518066406245</v>
      </c>
    </row>
    <row r="10381" spans="7:10" x14ac:dyDescent="0.25">
      <c r="G10381">
        <v>115646.53600000041</v>
      </c>
      <c r="H10381">
        <v>55</v>
      </c>
      <c r="I10381">
        <v>57.533541666666665</v>
      </c>
      <c r="J10381">
        <v>703.44953613281245</v>
      </c>
    </row>
    <row r="10382" spans="7:10" x14ac:dyDescent="0.25">
      <c r="G10382">
        <v>115657.61400000041</v>
      </c>
      <c r="H10382">
        <v>55</v>
      </c>
      <c r="I10382">
        <v>57.53458333333333</v>
      </c>
      <c r="J10382">
        <v>703.4549560546875</v>
      </c>
    </row>
    <row r="10383" spans="7:10" x14ac:dyDescent="0.25">
      <c r="G10383">
        <v>115668.71600000041</v>
      </c>
      <c r="H10383">
        <v>55</v>
      </c>
      <c r="I10383">
        <v>57.53520833333333</v>
      </c>
      <c r="J10383">
        <v>703.4613037109375</v>
      </c>
    </row>
    <row r="10384" spans="7:10" x14ac:dyDescent="0.25">
      <c r="G10384">
        <v>115679.81000000041</v>
      </c>
      <c r="H10384">
        <v>55.1</v>
      </c>
      <c r="I10384">
        <v>57.536041666666662</v>
      </c>
      <c r="J10384">
        <v>703.47243652343752</v>
      </c>
    </row>
    <row r="10385" spans="7:10" x14ac:dyDescent="0.25">
      <c r="G10385">
        <v>115690.9160000004</v>
      </c>
      <c r="H10385">
        <v>55</v>
      </c>
      <c r="I10385">
        <v>57.534999999999997</v>
      </c>
      <c r="J10385">
        <v>703.473876953125</v>
      </c>
    </row>
    <row r="10386" spans="7:10" x14ac:dyDescent="0.25">
      <c r="G10386">
        <v>115701.9750000004</v>
      </c>
      <c r="H10386">
        <v>55</v>
      </c>
      <c r="I10386">
        <v>55.985416666666666</v>
      </c>
      <c r="J10386">
        <v>703.49006347656245</v>
      </c>
    </row>
    <row r="10387" spans="7:10" x14ac:dyDescent="0.25">
      <c r="G10387">
        <v>115713.0770000004</v>
      </c>
      <c r="H10387">
        <v>55</v>
      </c>
      <c r="I10387">
        <v>57.53875</v>
      </c>
      <c r="J10387">
        <v>703.46660156250005</v>
      </c>
    </row>
    <row r="10388" spans="7:10" x14ac:dyDescent="0.25">
      <c r="G10388">
        <v>115724.2150000004</v>
      </c>
      <c r="H10388">
        <v>55</v>
      </c>
      <c r="I10388">
        <v>57.538958333333333</v>
      </c>
      <c r="J10388">
        <v>703.48176269531245</v>
      </c>
    </row>
    <row r="10389" spans="7:10" x14ac:dyDescent="0.25">
      <c r="G10389">
        <v>115735.29900000041</v>
      </c>
      <c r="H10389">
        <v>55</v>
      </c>
      <c r="I10389">
        <v>57.53875</v>
      </c>
      <c r="J10389">
        <v>703.47397460937498</v>
      </c>
    </row>
    <row r="10390" spans="7:10" x14ac:dyDescent="0.25">
      <c r="G10390">
        <v>115746.3920000004</v>
      </c>
      <c r="H10390">
        <v>55</v>
      </c>
      <c r="I10390">
        <v>57.54</v>
      </c>
      <c r="J10390">
        <v>703.493896484375</v>
      </c>
    </row>
    <row r="10391" spans="7:10" x14ac:dyDescent="0.25">
      <c r="G10391">
        <v>115757.4790000004</v>
      </c>
      <c r="H10391">
        <v>55</v>
      </c>
      <c r="I10391">
        <v>57.541666666666664</v>
      </c>
      <c r="J10391">
        <v>703.48825683593748</v>
      </c>
    </row>
    <row r="10392" spans="7:10" x14ac:dyDescent="0.25">
      <c r="G10392">
        <v>115768.5650000004</v>
      </c>
      <c r="H10392">
        <v>55</v>
      </c>
      <c r="I10392">
        <v>57.543333333333337</v>
      </c>
      <c r="J10392">
        <v>703.49040527343755</v>
      </c>
    </row>
    <row r="10393" spans="7:10" x14ac:dyDescent="0.25">
      <c r="G10393">
        <v>115779.63300000039</v>
      </c>
      <c r="H10393">
        <v>55</v>
      </c>
      <c r="I10393">
        <v>57.54</v>
      </c>
      <c r="J10393">
        <v>703.46088867187495</v>
      </c>
    </row>
    <row r="10394" spans="7:10" x14ac:dyDescent="0.25">
      <c r="G10394">
        <v>115790.7290000004</v>
      </c>
      <c r="H10394">
        <v>55</v>
      </c>
      <c r="I10394">
        <v>57.54354166666667</v>
      </c>
      <c r="J10394">
        <v>703.45419921874998</v>
      </c>
    </row>
    <row r="10395" spans="7:10" x14ac:dyDescent="0.25">
      <c r="G10395">
        <v>115801.80300000039</v>
      </c>
      <c r="H10395">
        <v>55</v>
      </c>
      <c r="I10395">
        <v>55.989166666666669</v>
      </c>
      <c r="J10395">
        <v>703.4727783203125</v>
      </c>
    </row>
    <row r="10396" spans="7:10" x14ac:dyDescent="0.25">
      <c r="G10396">
        <v>115812.89300000039</v>
      </c>
      <c r="H10396">
        <v>55</v>
      </c>
      <c r="I10396">
        <v>57.543750000000003</v>
      </c>
      <c r="J10396">
        <v>703.46098632812505</v>
      </c>
    </row>
    <row r="10397" spans="7:10" x14ac:dyDescent="0.25">
      <c r="G10397">
        <v>115824.00600000039</v>
      </c>
      <c r="H10397">
        <v>55</v>
      </c>
      <c r="I10397">
        <v>57.544583333333335</v>
      </c>
      <c r="J10397">
        <v>703.46284179687495</v>
      </c>
    </row>
    <row r="10398" spans="7:10" x14ac:dyDescent="0.25">
      <c r="G10398">
        <v>115835.07000000039</v>
      </c>
      <c r="H10398">
        <v>55</v>
      </c>
      <c r="I10398">
        <v>55.990625000000001</v>
      </c>
      <c r="J10398">
        <v>703.48405761718755</v>
      </c>
    </row>
    <row r="10399" spans="7:10" x14ac:dyDescent="0.25">
      <c r="G10399">
        <v>115846.18700000038</v>
      </c>
      <c r="H10399">
        <v>55</v>
      </c>
      <c r="I10399">
        <v>57.547499999999999</v>
      </c>
      <c r="J10399">
        <v>703.49184570312502</v>
      </c>
    </row>
    <row r="10400" spans="7:10" x14ac:dyDescent="0.25">
      <c r="G10400">
        <v>115857.29800000039</v>
      </c>
      <c r="H10400">
        <v>55</v>
      </c>
      <c r="I10400">
        <v>57.546875</v>
      </c>
      <c r="J10400">
        <v>703.4488525390625</v>
      </c>
    </row>
    <row r="10401" spans="7:10" x14ac:dyDescent="0.25">
      <c r="G10401">
        <v>115868.38600000039</v>
      </c>
      <c r="H10401">
        <v>55</v>
      </c>
      <c r="I10401">
        <v>57.546041666666667</v>
      </c>
      <c r="J10401">
        <v>703.48549804687502</v>
      </c>
    </row>
    <row r="10402" spans="7:10" x14ac:dyDescent="0.25">
      <c r="G10402">
        <v>115879.48000000039</v>
      </c>
      <c r="H10402">
        <v>55</v>
      </c>
      <c r="I10402">
        <v>57.549374999999998</v>
      </c>
      <c r="J10402">
        <v>703.48520507812498</v>
      </c>
    </row>
    <row r="10403" spans="7:10" x14ac:dyDescent="0.25">
      <c r="G10403">
        <v>115890.56200000038</v>
      </c>
      <c r="H10403">
        <v>55</v>
      </c>
      <c r="I10403">
        <v>55.995416666666664</v>
      </c>
      <c r="J10403">
        <v>703.51198730468752</v>
      </c>
    </row>
    <row r="10404" spans="7:10" x14ac:dyDescent="0.25">
      <c r="G10404">
        <v>115901.64300000039</v>
      </c>
      <c r="H10404">
        <v>55</v>
      </c>
      <c r="I10404">
        <v>55.995208333333331</v>
      </c>
      <c r="J10404">
        <v>703.49978027343752</v>
      </c>
    </row>
    <row r="10405" spans="7:10" x14ac:dyDescent="0.25">
      <c r="G10405">
        <v>115912.7090000004</v>
      </c>
      <c r="H10405">
        <v>55</v>
      </c>
      <c r="I10405">
        <v>55.991666666666667</v>
      </c>
      <c r="J10405">
        <v>703.49912109374998</v>
      </c>
    </row>
    <row r="10406" spans="7:10" x14ac:dyDescent="0.25">
      <c r="G10406">
        <v>115923.7850000004</v>
      </c>
      <c r="H10406">
        <v>55</v>
      </c>
      <c r="I10406">
        <v>57.549791666666664</v>
      </c>
      <c r="J10406">
        <v>703.4775390625</v>
      </c>
    </row>
    <row r="10407" spans="7:10" x14ac:dyDescent="0.25">
      <c r="G10407">
        <v>115934.8500000004</v>
      </c>
      <c r="H10407">
        <v>55.1</v>
      </c>
      <c r="I10407">
        <v>55.993333333333332</v>
      </c>
      <c r="J10407">
        <v>703.50090332031255</v>
      </c>
    </row>
    <row r="10408" spans="7:10" x14ac:dyDescent="0.25">
      <c r="G10408">
        <v>115945.9100000004</v>
      </c>
      <c r="H10408">
        <v>55</v>
      </c>
      <c r="I10408">
        <v>55.995625000000004</v>
      </c>
      <c r="J10408">
        <v>703.505615234375</v>
      </c>
    </row>
    <row r="10409" spans="7:10" x14ac:dyDescent="0.25">
      <c r="G10409">
        <v>115956.97000000039</v>
      </c>
      <c r="H10409">
        <v>55</v>
      </c>
      <c r="I10409">
        <v>55.996875000000003</v>
      </c>
      <c r="J10409">
        <v>703.491943359375</v>
      </c>
    </row>
    <row r="10410" spans="7:10" x14ac:dyDescent="0.25">
      <c r="G10410">
        <v>115968.08700000039</v>
      </c>
      <c r="H10410">
        <v>55</v>
      </c>
      <c r="I10410">
        <v>57.549374999999998</v>
      </c>
      <c r="J10410">
        <v>703.48444824218745</v>
      </c>
    </row>
    <row r="10411" spans="7:10" x14ac:dyDescent="0.25">
      <c r="G10411">
        <v>115979.15500000039</v>
      </c>
      <c r="H10411">
        <v>55</v>
      </c>
      <c r="I10411">
        <v>57.548958333333331</v>
      </c>
      <c r="J10411">
        <v>703.48173828125005</v>
      </c>
    </row>
    <row r="10412" spans="7:10" x14ac:dyDescent="0.25">
      <c r="G10412">
        <v>115990.2660000004</v>
      </c>
      <c r="H10412">
        <v>55</v>
      </c>
      <c r="I10412">
        <v>57.551458333333336</v>
      </c>
      <c r="J10412">
        <v>703.48974609375</v>
      </c>
    </row>
    <row r="10413" spans="7:10" x14ac:dyDescent="0.25">
      <c r="G10413">
        <v>116001.3810000004</v>
      </c>
      <c r="H10413">
        <v>55</v>
      </c>
      <c r="I10413">
        <v>57.553125000000001</v>
      </c>
      <c r="J10413">
        <v>703.51401367187498</v>
      </c>
    </row>
    <row r="10414" spans="7:10" x14ac:dyDescent="0.25">
      <c r="G10414">
        <v>116012.49200000041</v>
      </c>
      <c r="H10414">
        <v>55</v>
      </c>
      <c r="I10414">
        <v>57.551250000000003</v>
      </c>
      <c r="J10414">
        <v>703.49570312499998</v>
      </c>
    </row>
    <row r="10415" spans="7:10" x14ac:dyDescent="0.25">
      <c r="G10415">
        <v>116023.56900000041</v>
      </c>
      <c r="H10415">
        <v>55</v>
      </c>
      <c r="I10415">
        <v>57.553750000000001</v>
      </c>
      <c r="J10415">
        <v>703.47844238281255</v>
      </c>
    </row>
    <row r="10416" spans="7:10" x14ac:dyDescent="0.25">
      <c r="G10416">
        <v>116034.6470000004</v>
      </c>
      <c r="H10416">
        <v>54.9</v>
      </c>
      <c r="I10416">
        <v>57.552500000000002</v>
      </c>
      <c r="J10416">
        <v>703.51921386718755</v>
      </c>
    </row>
    <row r="10417" spans="7:10" x14ac:dyDescent="0.25">
      <c r="G10417">
        <v>116045.70900000041</v>
      </c>
      <c r="H10417">
        <v>55</v>
      </c>
      <c r="I10417">
        <v>55.997708333333335</v>
      </c>
      <c r="J10417">
        <v>703.49177246093745</v>
      </c>
    </row>
    <row r="10418" spans="7:10" x14ac:dyDescent="0.25">
      <c r="G10418">
        <v>116056.7870000004</v>
      </c>
      <c r="H10418">
        <v>55</v>
      </c>
      <c r="I10418">
        <v>57.555</v>
      </c>
      <c r="J10418">
        <v>703.52812500000005</v>
      </c>
    </row>
    <row r="10419" spans="7:10" x14ac:dyDescent="0.25">
      <c r="G10419">
        <v>116067.90500000041</v>
      </c>
      <c r="H10419">
        <v>55</v>
      </c>
      <c r="I10419">
        <v>57.553541666666668</v>
      </c>
      <c r="J10419">
        <v>703.5045166015625</v>
      </c>
    </row>
    <row r="10420" spans="7:10" x14ac:dyDescent="0.25">
      <c r="G10420">
        <v>116079.0100000004</v>
      </c>
      <c r="H10420">
        <v>55</v>
      </c>
      <c r="I10420">
        <v>57.555208333333333</v>
      </c>
      <c r="J10420">
        <v>703.53117675781255</v>
      </c>
    </row>
    <row r="10421" spans="7:10" x14ac:dyDescent="0.25">
      <c r="G10421">
        <v>116090.09100000041</v>
      </c>
      <c r="H10421">
        <v>55</v>
      </c>
      <c r="I10421">
        <v>57.555</v>
      </c>
      <c r="J10421">
        <v>703.47841796875002</v>
      </c>
    </row>
    <row r="10422" spans="7:10" x14ac:dyDescent="0.25">
      <c r="G10422">
        <v>116101.17200000041</v>
      </c>
      <c r="H10422">
        <v>55</v>
      </c>
      <c r="I10422">
        <v>57.556249999999999</v>
      </c>
      <c r="J10422">
        <v>703.5118408203125</v>
      </c>
    </row>
    <row r="10423" spans="7:10" x14ac:dyDescent="0.25">
      <c r="G10423">
        <v>116112.25400000041</v>
      </c>
      <c r="H10423">
        <v>55</v>
      </c>
      <c r="I10423">
        <v>57.553958333333334</v>
      </c>
      <c r="J10423">
        <v>703.48894042968755</v>
      </c>
    </row>
    <row r="10424" spans="7:10" x14ac:dyDescent="0.25">
      <c r="G10424">
        <v>116123.34200000041</v>
      </c>
      <c r="H10424">
        <v>55</v>
      </c>
      <c r="I10424">
        <v>57.556666666666665</v>
      </c>
      <c r="J10424">
        <v>703.48818359375002</v>
      </c>
    </row>
    <row r="10425" spans="7:10" x14ac:dyDescent="0.25">
      <c r="G10425">
        <v>116134.45400000041</v>
      </c>
      <c r="H10425">
        <v>55</v>
      </c>
      <c r="I10425">
        <v>57.554166666666667</v>
      </c>
      <c r="J10425">
        <v>703.49504394531255</v>
      </c>
    </row>
    <row r="10426" spans="7:10" x14ac:dyDescent="0.25">
      <c r="G10426">
        <v>116145.56500000041</v>
      </c>
      <c r="H10426">
        <v>55</v>
      </c>
      <c r="I10426">
        <v>57.556666666666672</v>
      </c>
      <c r="J10426">
        <v>703.53093261718755</v>
      </c>
    </row>
    <row r="10427" spans="7:10" x14ac:dyDescent="0.25">
      <c r="G10427">
        <v>116156.6430000004</v>
      </c>
      <c r="H10427">
        <v>55</v>
      </c>
      <c r="I10427">
        <v>57.554375</v>
      </c>
      <c r="J10427">
        <v>703.50737304687505</v>
      </c>
    </row>
    <row r="10428" spans="7:10" x14ac:dyDescent="0.25">
      <c r="G10428">
        <v>116167.7220000004</v>
      </c>
      <c r="H10428">
        <v>55</v>
      </c>
      <c r="I10428">
        <v>57.558125000000004</v>
      </c>
      <c r="J10428">
        <v>703.51567382812505</v>
      </c>
    </row>
    <row r="10429" spans="7:10" x14ac:dyDescent="0.25">
      <c r="G10429">
        <v>116178.7810000004</v>
      </c>
      <c r="H10429">
        <v>55</v>
      </c>
      <c r="I10429">
        <v>56.002708333333338</v>
      </c>
      <c r="J10429">
        <v>703.47810058593745</v>
      </c>
    </row>
    <row r="10430" spans="7:10" x14ac:dyDescent="0.25">
      <c r="G10430">
        <v>116189.8870000004</v>
      </c>
      <c r="H10430">
        <v>55</v>
      </c>
      <c r="I10430">
        <v>57.557916666666671</v>
      </c>
      <c r="J10430">
        <v>703.49301757812498</v>
      </c>
    </row>
    <row r="10431" spans="7:10" x14ac:dyDescent="0.25">
      <c r="G10431">
        <v>116200.95800000039</v>
      </c>
      <c r="H10431">
        <v>55</v>
      </c>
      <c r="I10431">
        <v>57.555624999999999</v>
      </c>
      <c r="J10431">
        <v>703.4886474609375</v>
      </c>
    </row>
    <row r="10432" spans="7:10" x14ac:dyDescent="0.25">
      <c r="G10432">
        <v>116212.0690000004</v>
      </c>
      <c r="H10432">
        <v>55</v>
      </c>
      <c r="I10432">
        <v>57.556874999999998</v>
      </c>
      <c r="J10432">
        <v>703.4893798828125</v>
      </c>
    </row>
    <row r="10433" spans="7:10" x14ac:dyDescent="0.25">
      <c r="G10433">
        <v>116223.15200000039</v>
      </c>
      <c r="H10433">
        <v>55</v>
      </c>
      <c r="I10433">
        <v>57.556666666666665</v>
      </c>
      <c r="J10433">
        <v>703.51787109375005</v>
      </c>
    </row>
    <row r="10434" spans="7:10" x14ac:dyDescent="0.25">
      <c r="G10434">
        <v>116234.2360000004</v>
      </c>
      <c r="H10434">
        <v>55</v>
      </c>
      <c r="I10434">
        <v>57.554583333333333</v>
      </c>
      <c r="J10434">
        <v>703.48452148437502</v>
      </c>
    </row>
    <row r="10435" spans="7:10" x14ac:dyDescent="0.25">
      <c r="G10435">
        <v>116245.3470000004</v>
      </c>
      <c r="H10435">
        <v>55</v>
      </c>
      <c r="I10435">
        <v>57.556249999999999</v>
      </c>
      <c r="J10435">
        <v>703.50556640624995</v>
      </c>
    </row>
    <row r="10436" spans="7:10" x14ac:dyDescent="0.25">
      <c r="G10436">
        <v>116256.44700000041</v>
      </c>
      <c r="H10436">
        <v>55</v>
      </c>
      <c r="I10436">
        <v>57.554166666666667</v>
      </c>
      <c r="J10436">
        <v>703.48000488281252</v>
      </c>
    </row>
    <row r="10437" spans="7:10" x14ac:dyDescent="0.25">
      <c r="G10437">
        <v>116267.5410000004</v>
      </c>
      <c r="H10437">
        <v>54.9</v>
      </c>
      <c r="I10437">
        <v>57.555416666666666</v>
      </c>
      <c r="J10437">
        <v>703.49252929687498</v>
      </c>
    </row>
    <row r="10438" spans="7:10" x14ac:dyDescent="0.25">
      <c r="G10438">
        <v>116278.6000000004</v>
      </c>
      <c r="H10438">
        <v>55</v>
      </c>
      <c r="I10438">
        <v>55.997500000000002</v>
      </c>
      <c r="J10438">
        <v>703.50129394531245</v>
      </c>
    </row>
    <row r="10439" spans="7:10" x14ac:dyDescent="0.25">
      <c r="G10439">
        <v>116289.67800000039</v>
      </c>
      <c r="H10439">
        <v>55</v>
      </c>
      <c r="I10439">
        <v>57.555833333333332</v>
      </c>
      <c r="J10439">
        <v>703.49382324218755</v>
      </c>
    </row>
    <row r="10440" spans="7:10" x14ac:dyDescent="0.25">
      <c r="G10440">
        <v>116300.75300000039</v>
      </c>
      <c r="H10440">
        <v>55</v>
      </c>
      <c r="I10440">
        <v>56.000833333333333</v>
      </c>
      <c r="J10440">
        <v>703.49384765624995</v>
      </c>
    </row>
    <row r="10441" spans="7:10" x14ac:dyDescent="0.25">
      <c r="G10441">
        <v>116311.8570000004</v>
      </c>
      <c r="H10441">
        <v>55</v>
      </c>
      <c r="I10441">
        <v>57.556041666666665</v>
      </c>
      <c r="J10441">
        <v>703.50751953124995</v>
      </c>
    </row>
    <row r="10442" spans="7:10" x14ac:dyDescent="0.25">
      <c r="G10442">
        <v>116322.9530000004</v>
      </c>
      <c r="H10442">
        <v>55</v>
      </c>
      <c r="I10442">
        <v>57.555208333333333</v>
      </c>
      <c r="J10442">
        <v>703.45895996093748</v>
      </c>
    </row>
    <row r="10443" spans="7:10" x14ac:dyDescent="0.25">
      <c r="G10443">
        <v>116334.1010000004</v>
      </c>
      <c r="H10443">
        <v>55</v>
      </c>
      <c r="I10443">
        <v>57.557916666666671</v>
      </c>
      <c r="J10443">
        <v>703.48698730468755</v>
      </c>
    </row>
    <row r="10444" spans="7:10" x14ac:dyDescent="0.25">
      <c r="G10444">
        <v>116345.1940000004</v>
      </c>
      <c r="H10444">
        <v>55</v>
      </c>
      <c r="I10444">
        <v>57.556666666666672</v>
      </c>
      <c r="J10444">
        <v>703.48371582031245</v>
      </c>
    </row>
    <row r="10445" spans="7:10" x14ac:dyDescent="0.25">
      <c r="G10445">
        <v>116356.2560000004</v>
      </c>
      <c r="H10445">
        <v>55</v>
      </c>
      <c r="I10445">
        <v>56.000208333333333</v>
      </c>
      <c r="J10445">
        <v>703.51025390625</v>
      </c>
    </row>
    <row r="10446" spans="7:10" x14ac:dyDescent="0.25">
      <c r="G10446">
        <v>116367.3200000004</v>
      </c>
      <c r="H10446">
        <v>55</v>
      </c>
      <c r="I10446">
        <v>56.001249999999999</v>
      </c>
      <c r="J10446">
        <v>703.51240234374995</v>
      </c>
    </row>
    <row r="10447" spans="7:10" x14ac:dyDescent="0.25">
      <c r="G10447">
        <v>116378.40200000039</v>
      </c>
      <c r="H10447">
        <v>55</v>
      </c>
      <c r="I10447">
        <v>55.999791666666667</v>
      </c>
      <c r="J10447">
        <v>703.47055664062498</v>
      </c>
    </row>
    <row r="10448" spans="7:10" x14ac:dyDescent="0.25">
      <c r="G10448">
        <v>116389.49200000039</v>
      </c>
      <c r="H10448">
        <v>55</v>
      </c>
      <c r="I10448">
        <v>57.556666666666672</v>
      </c>
      <c r="J10448">
        <v>703.47373046874998</v>
      </c>
    </row>
    <row r="10449" spans="7:10" x14ac:dyDescent="0.25">
      <c r="G10449">
        <v>116400.5880000004</v>
      </c>
      <c r="H10449">
        <v>55</v>
      </c>
      <c r="I10449">
        <v>57.555833333333332</v>
      </c>
      <c r="J10449">
        <v>703.45815429687502</v>
      </c>
    </row>
    <row r="10450" spans="7:10" x14ac:dyDescent="0.25">
      <c r="G10450">
        <v>116411.6920000004</v>
      </c>
      <c r="H10450">
        <v>55</v>
      </c>
      <c r="I10450">
        <v>57.555</v>
      </c>
      <c r="J10450">
        <v>703.47788085937498</v>
      </c>
    </row>
    <row r="10451" spans="7:10" x14ac:dyDescent="0.25">
      <c r="G10451">
        <v>116422.7660000004</v>
      </c>
      <c r="H10451">
        <v>55</v>
      </c>
      <c r="I10451">
        <v>57.556458333333332</v>
      </c>
      <c r="J10451">
        <v>703.50612792968752</v>
      </c>
    </row>
    <row r="10452" spans="7:10" x14ac:dyDescent="0.25">
      <c r="G10452">
        <v>116433.85900000039</v>
      </c>
      <c r="H10452">
        <v>55</v>
      </c>
      <c r="I10452">
        <v>57.554583333333333</v>
      </c>
      <c r="J10452">
        <v>703.48784179687505</v>
      </c>
    </row>
    <row r="10453" spans="7:10" x14ac:dyDescent="0.25">
      <c r="G10453">
        <v>116444.93600000039</v>
      </c>
      <c r="H10453">
        <v>55</v>
      </c>
      <c r="I10453">
        <v>57.558333333333337</v>
      </c>
      <c r="J10453">
        <v>703.50358886718755</v>
      </c>
    </row>
    <row r="10454" spans="7:10" x14ac:dyDescent="0.25">
      <c r="G10454">
        <v>116456.0090000004</v>
      </c>
      <c r="H10454">
        <v>55</v>
      </c>
      <c r="I10454">
        <v>56.001666666666665</v>
      </c>
      <c r="J10454">
        <v>703.48603515624995</v>
      </c>
    </row>
    <row r="10455" spans="7:10" x14ac:dyDescent="0.25">
      <c r="G10455">
        <v>116467.0820000004</v>
      </c>
      <c r="H10455">
        <v>55</v>
      </c>
      <c r="I10455">
        <v>56.000833333333333</v>
      </c>
      <c r="J10455">
        <v>703.48288574218748</v>
      </c>
    </row>
    <row r="10456" spans="7:10" x14ac:dyDescent="0.25">
      <c r="G10456">
        <v>116478.15900000041</v>
      </c>
      <c r="H10456">
        <v>55</v>
      </c>
      <c r="I10456">
        <v>57.556458333333332</v>
      </c>
      <c r="J10456">
        <v>703.4951171875</v>
      </c>
    </row>
    <row r="10457" spans="7:10" x14ac:dyDescent="0.25">
      <c r="G10457">
        <v>116489.2370000004</v>
      </c>
      <c r="H10457">
        <v>55.1</v>
      </c>
      <c r="I10457">
        <v>57.555624999999999</v>
      </c>
      <c r="J10457">
        <v>703.46828613281252</v>
      </c>
    </row>
    <row r="10458" spans="7:10" x14ac:dyDescent="0.25">
      <c r="G10458">
        <v>116500.3150000004</v>
      </c>
      <c r="H10458">
        <v>55</v>
      </c>
      <c r="I10458">
        <v>57.55916666666667</v>
      </c>
      <c r="J10458">
        <v>703.50126953125005</v>
      </c>
    </row>
    <row r="10459" spans="7:10" x14ac:dyDescent="0.25">
      <c r="G10459">
        <v>116511.4340000004</v>
      </c>
      <c r="H10459">
        <v>55</v>
      </c>
      <c r="I10459">
        <v>57.556874999999998</v>
      </c>
      <c r="J10459">
        <v>703.47292480468752</v>
      </c>
    </row>
    <row r="10460" spans="7:10" x14ac:dyDescent="0.25">
      <c r="G10460">
        <v>116522.5050000004</v>
      </c>
      <c r="H10460">
        <v>55</v>
      </c>
      <c r="I10460">
        <v>57.557708333333338</v>
      </c>
      <c r="J10460">
        <v>703.49936523437498</v>
      </c>
    </row>
    <row r="10461" spans="7:10" x14ac:dyDescent="0.25">
      <c r="G10461">
        <v>116533.5770000004</v>
      </c>
      <c r="H10461">
        <v>55</v>
      </c>
      <c r="I10461">
        <v>57.555833333333332</v>
      </c>
      <c r="J10461">
        <v>703.48811035156245</v>
      </c>
    </row>
    <row r="10462" spans="7:10" x14ac:dyDescent="0.25">
      <c r="G10462">
        <v>116544.6800000004</v>
      </c>
      <c r="H10462">
        <v>55</v>
      </c>
      <c r="I10462">
        <v>57.555416666666666</v>
      </c>
      <c r="J10462">
        <v>703.47636718750005</v>
      </c>
    </row>
    <row r="10463" spans="7:10" x14ac:dyDescent="0.25">
      <c r="G10463">
        <v>116555.7870000004</v>
      </c>
      <c r="H10463">
        <v>55.1</v>
      </c>
      <c r="I10463">
        <v>57.555833333333332</v>
      </c>
      <c r="J10463">
        <v>703.478759765625</v>
      </c>
    </row>
    <row r="10464" spans="7:10" x14ac:dyDescent="0.25">
      <c r="G10464">
        <v>116566.8840000004</v>
      </c>
      <c r="H10464">
        <v>55</v>
      </c>
      <c r="I10464">
        <v>57.554583333333333</v>
      </c>
      <c r="J10464">
        <v>703.46149902343745</v>
      </c>
    </row>
    <row r="10465" spans="7:10" x14ac:dyDescent="0.25">
      <c r="G10465">
        <v>116577.9490000004</v>
      </c>
      <c r="H10465">
        <v>55</v>
      </c>
      <c r="I10465">
        <v>57.554583333333333</v>
      </c>
      <c r="J10465">
        <v>703.49748535156255</v>
      </c>
    </row>
    <row r="10466" spans="7:10" x14ac:dyDescent="0.25">
      <c r="G10466">
        <v>116589.01500000041</v>
      </c>
      <c r="H10466">
        <v>55</v>
      </c>
      <c r="I10466">
        <v>55.996875000000003</v>
      </c>
      <c r="J10466">
        <v>703.478515625</v>
      </c>
    </row>
    <row r="10467" spans="7:10" x14ac:dyDescent="0.25">
      <c r="G10467">
        <v>116600.08100000041</v>
      </c>
      <c r="H10467">
        <v>54.9</v>
      </c>
      <c r="I10467">
        <v>55.999791666666667</v>
      </c>
      <c r="J10467">
        <v>703.46291503906252</v>
      </c>
    </row>
    <row r="10468" spans="7:10" x14ac:dyDescent="0.25">
      <c r="G10468">
        <v>116611.15800000042</v>
      </c>
      <c r="H10468">
        <v>55</v>
      </c>
      <c r="I10468">
        <v>57.551875000000003</v>
      </c>
      <c r="J10468">
        <v>703.4444580078125</v>
      </c>
    </row>
    <row r="10469" spans="7:10" x14ac:dyDescent="0.25">
      <c r="G10469">
        <v>116622.23500000042</v>
      </c>
      <c r="H10469">
        <v>55</v>
      </c>
      <c r="I10469">
        <v>57.554375</v>
      </c>
      <c r="J10469">
        <v>703.45969238281248</v>
      </c>
    </row>
    <row r="10470" spans="7:10" x14ac:dyDescent="0.25">
      <c r="G10470">
        <v>116633.34000000042</v>
      </c>
      <c r="H10470">
        <v>54.9</v>
      </c>
      <c r="I10470">
        <v>57.554166666666667</v>
      </c>
      <c r="J10470">
        <v>703.42919921875</v>
      </c>
    </row>
    <row r="10471" spans="7:10" x14ac:dyDescent="0.25">
      <c r="G10471">
        <v>116644.41200000042</v>
      </c>
      <c r="H10471">
        <v>55</v>
      </c>
      <c r="I10471">
        <v>57.553125000000001</v>
      </c>
      <c r="J10471">
        <v>703.46342773437505</v>
      </c>
    </row>
    <row r="10472" spans="7:10" x14ac:dyDescent="0.25">
      <c r="G10472">
        <v>116655.51900000042</v>
      </c>
      <c r="H10472">
        <v>55</v>
      </c>
      <c r="I10472">
        <v>57.552500000000002</v>
      </c>
      <c r="J10472">
        <v>703.44450683593755</v>
      </c>
    </row>
    <row r="10473" spans="7:10" x14ac:dyDescent="0.25">
      <c r="G10473">
        <v>116666.60900000042</v>
      </c>
      <c r="H10473">
        <v>55</v>
      </c>
      <c r="I10473">
        <v>57.552291666666669</v>
      </c>
      <c r="J10473">
        <v>703.48112792968755</v>
      </c>
    </row>
    <row r="10474" spans="7:10" x14ac:dyDescent="0.25">
      <c r="G10474">
        <v>116677.72400000042</v>
      </c>
      <c r="H10474">
        <v>55</v>
      </c>
      <c r="I10474">
        <v>57.548749999999998</v>
      </c>
      <c r="J10474">
        <v>703.44270019531245</v>
      </c>
    </row>
    <row r="10475" spans="7:10" x14ac:dyDescent="0.25">
      <c r="G10475">
        <v>116688.83200000042</v>
      </c>
      <c r="H10475">
        <v>55.1</v>
      </c>
      <c r="I10475">
        <v>57.550416666666663</v>
      </c>
      <c r="J10475">
        <v>703.47236328124995</v>
      </c>
    </row>
    <row r="10476" spans="7:10" x14ac:dyDescent="0.25">
      <c r="G10476">
        <v>116699.90500000042</v>
      </c>
      <c r="H10476">
        <v>55</v>
      </c>
      <c r="I10476">
        <v>57.548749999999998</v>
      </c>
      <c r="J10476">
        <v>703.4437255859375</v>
      </c>
    </row>
    <row r="10477" spans="7:10" x14ac:dyDescent="0.25">
      <c r="G10477">
        <v>116711.00000000042</v>
      </c>
      <c r="H10477">
        <v>55</v>
      </c>
      <c r="I10477">
        <v>57.548124999999999</v>
      </c>
      <c r="J10477">
        <v>703.44343261718745</v>
      </c>
    </row>
    <row r="10478" spans="7:10" x14ac:dyDescent="0.25">
      <c r="G10478">
        <v>116722.09000000042</v>
      </c>
      <c r="H10478">
        <v>55</v>
      </c>
      <c r="I10478">
        <v>57.548541666666665</v>
      </c>
      <c r="J10478">
        <v>703.46491699218745</v>
      </c>
    </row>
    <row r="10479" spans="7:10" x14ac:dyDescent="0.25">
      <c r="G10479">
        <v>116733.18700000041</v>
      </c>
      <c r="H10479">
        <v>55</v>
      </c>
      <c r="I10479">
        <v>55.992291666666667</v>
      </c>
      <c r="J10479">
        <v>703.4129638671875</v>
      </c>
    </row>
    <row r="10480" spans="7:10" x14ac:dyDescent="0.25">
      <c r="G10480">
        <v>116744.26700000041</v>
      </c>
      <c r="H10480">
        <v>55</v>
      </c>
      <c r="I10480">
        <v>57.547499999999999</v>
      </c>
      <c r="J10480">
        <v>703.43386230468752</v>
      </c>
    </row>
    <row r="10481" spans="7:10" x14ac:dyDescent="0.25">
      <c r="G10481">
        <v>116755.34700000042</v>
      </c>
      <c r="H10481">
        <v>54.9</v>
      </c>
      <c r="I10481">
        <v>57.548124999999999</v>
      </c>
      <c r="J10481">
        <v>703.40952148437498</v>
      </c>
    </row>
    <row r="10482" spans="7:10" x14ac:dyDescent="0.25">
      <c r="G10482">
        <v>116766.41100000041</v>
      </c>
      <c r="H10482">
        <v>55</v>
      </c>
      <c r="I10482">
        <v>55.993124999999999</v>
      </c>
      <c r="J10482">
        <v>703.45126953124998</v>
      </c>
    </row>
    <row r="10483" spans="7:10" x14ac:dyDescent="0.25">
      <c r="G10483">
        <v>116777.51000000042</v>
      </c>
      <c r="H10483">
        <v>55.1</v>
      </c>
      <c r="I10483">
        <v>57.547083333333333</v>
      </c>
      <c r="J10483">
        <v>703.42219238281245</v>
      </c>
    </row>
    <row r="10484" spans="7:10" x14ac:dyDescent="0.25">
      <c r="G10484">
        <v>116788.62100000042</v>
      </c>
      <c r="H10484">
        <v>55</v>
      </c>
      <c r="I10484">
        <v>57.544166666666669</v>
      </c>
      <c r="J10484">
        <v>703.43049316406245</v>
      </c>
    </row>
    <row r="10485" spans="7:10" x14ac:dyDescent="0.25">
      <c r="G10485">
        <v>116799.72900000041</v>
      </c>
      <c r="H10485">
        <v>55</v>
      </c>
      <c r="I10485">
        <v>57.542083333333338</v>
      </c>
      <c r="J10485">
        <v>703.4315185546875</v>
      </c>
    </row>
    <row r="10486" spans="7:10" x14ac:dyDescent="0.25">
      <c r="G10486">
        <v>116810.82700000041</v>
      </c>
      <c r="H10486">
        <v>55</v>
      </c>
      <c r="I10486">
        <v>57.538958333333333</v>
      </c>
      <c r="J10486">
        <v>703.43154296875002</v>
      </c>
    </row>
    <row r="10487" spans="7:10" x14ac:dyDescent="0.25">
      <c r="G10487">
        <v>116821.93800000042</v>
      </c>
      <c r="H10487">
        <v>55</v>
      </c>
      <c r="I10487">
        <v>57.541874999999997</v>
      </c>
      <c r="J10487">
        <v>703.40876464843745</v>
      </c>
    </row>
    <row r="10488" spans="7:10" x14ac:dyDescent="0.25">
      <c r="G10488">
        <v>116832.99800000041</v>
      </c>
      <c r="H10488">
        <v>55</v>
      </c>
      <c r="I10488">
        <v>55.984791666666666</v>
      </c>
      <c r="J10488">
        <v>703.4246826171875</v>
      </c>
    </row>
    <row r="10489" spans="7:10" x14ac:dyDescent="0.25">
      <c r="G10489">
        <v>116844.07500000042</v>
      </c>
      <c r="H10489">
        <v>55</v>
      </c>
      <c r="I10489">
        <v>57.540208333333332</v>
      </c>
      <c r="J10489">
        <v>703.38273925781255</v>
      </c>
    </row>
    <row r="10490" spans="7:10" x14ac:dyDescent="0.25">
      <c r="G10490">
        <v>116855.14700000042</v>
      </c>
      <c r="H10490">
        <v>55</v>
      </c>
      <c r="I10490">
        <v>57.537916666666668</v>
      </c>
      <c r="J10490">
        <v>703.3980712890625</v>
      </c>
    </row>
    <row r="10491" spans="7:10" x14ac:dyDescent="0.25">
      <c r="G10491">
        <v>116866.22500000041</v>
      </c>
      <c r="H10491">
        <v>55</v>
      </c>
      <c r="I10491">
        <v>57.537708333333335</v>
      </c>
      <c r="J10491">
        <v>703.41823730468752</v>
      </c>
    </row>
    <row r="10492" spans="7:10" x14ac:dyDescent="0.25">
      <c r="G10492">
        <v>116877.30300000041</v>
      </c>
      <c r="H10492">
        <v>55</v>
      </c>
      <c r="I10492">
        <v>57.536249999999995</v>
      </c>
      <c r="J10492">
        <v>703.4222412109375</v>
      </c>
    </row>
    <row r="10493" spans="7:10" x14ac:dyDescent="0.25">
      <c r="G10493">
        <v>116888.37900000041</v>
      </c>
      <c r="H10493">
        <v>55</v>
      </c>
      <c r="I10493">
        <v>57.534791666666663</v>
      </c>
      <c r="J10493">
        <v>703.40837402343755</v>
      </c>
    </row>
    <row r="10494" spans="7:10" x14ac:dyDescent="0.25">
      <c r="G10494">
        <v>116899.45900000041</v>
      </c>
      <c r="H10494">
        <v>55</v>
      </c>
      <c r="I10494">
        <v>55.98</v>
      </c>
      <c r="J10494">
        <v>703.4022216796875</v>
      </c>
    </row>
    <row r="10495" spans="7:10" x14ac:dyDescent="0.25">
      <c r="G10495">
        <v>116910.53600000041</v>
      </c>
      <c r="H10495">
        <v>55</v>
      </c>
      <c r="I10495">
        <v>55.978749999999998</v>
      </c>
      <c r="J10495">
        <v>703.41892089843748</v>
      </c>
    </row>
    <row r="10496" spans="7:10" x14ac:dyDescent="0.25">
      <c r="G10496">
        <v>116921.61700000042</v>
      </c>
      <c r="H10496">
        <v>55</v>
      </c>
      <c r="I10496">
        <v>57.532499999999999</v>
      </c>
      <c r="J10496">
        <v>703.40595703124995</v>
      </c>
    </row>
    <row r="10497" spans="7:10" x14ac:dyDescent="0.25">
      <c r="G10497">
        <v>116932.72800000042</v>
      </c>
      <c r="H10497">
        <v>55</v>
      </c>
      <c r="I10497">
        <v>57.530416666666667</v>
      </c>
      <c r="J10497">
        <v>703.38254394531248</v>
      </c>
    </row>
    <row r="10498" spans="7:10" x14ac:dyDescent="0.25">
      <c r="G10498">
        <v>116943.83300000042</v>
      </c>
      <c r="H10498">
        <v>54.9</v>
      </c>
      <c r="I10498">
        <v>57.530416666666667</v>
      </c>
      <c r="J10498">
        <v>703.38425292968748</v>
      </c>
    </row>
    <row r="10499" spans="7:10" x14ac:dyDescent="0.25">
      <c r="G10499">
        <v>116954.91500000042</v>
      </c>
      <c r="H10499">
        <v>55.1</v>
      </c>
      <c r="I10499">
        <v>57.53</v>
      </c>
      <c r="J10499">
        <v>703.36823730468745</v>
      </c>
    </row>
    <row r="10500" spans="7:10" x14ac:dyDescent="0.25">
      <c r="G10500">
        <v>116966.00500000041</v>
      </c>
      <c r="H10500">
        <v>55</v>
      </c>
      <c r="I10500">
        <v>57.53</v>
      </c>
      <c r="J10500">
        <v>703.40646972656248</v>
      </c>
    </row>
    <row r="10501" spans="7:10" x14ac:dyDescent="0.25">
      <c r="G10501">
        <v>116977.09400000042</v>
      </c>
      <c r="H10501">
        <v>55</v>
      </c>
      <c r="I10501">
        <v>57.526458333333338</v>
      </c>
      <c r="J10501">
        <v>703.38125000000002</v>
      </c>
    </row>
    <row r="10502" spans="7:10" x14ac:dyDescent="0.25">
      <c r="G10502">
        <v>116988.17000000042</v>
      </c>
      <c r="H10502">
        <v>55</v>
      </c>
      <c r="I10502">
        <v>57.528333333333336</v>
      </c>
      <c r="J10502">
        <v>703.39504394531252</v>
      </c>
    </row>
    <row r="10503" spans="7:10" x14ac:dyDescent="0.25">
      <c r="G10503">
        <v>116999.24400000041</v>
      </c>
      <c r="H10503">
        <v>55</v>
      </c>
      <c r="I10503">
        <v>57.528125000000003</v>
      </c>
      <c r="J10503">
        <v>703.39475097656248</v>
      </c>
    </row>
    <row r="10504" spans="7:10" x14ac:dyDescent="0.25">
      <c r="G10504">
        <v>117010.31000000042</v>
      </c>
      <c r="H10504">
        <v>55</v>
      </c>
      <c r="I10504">
        <v>55.974166666666669</v>
      </c>
      <c r="J10504">
        <v>703.350341796875</v>
      </c>
    </row>
    <row r="10505" spans="7:10" x14ac:dyDescent="0.25">
      <c r="G10505">
        <v>117021.39700000042</v>
      </c>
      <c r="H10505">
        <v>55</v>
      </c>
      <c r="I10505">
        <v>57.524583333333332</v>
      </c>
      <c r="J10505">
        <v>703.38840332031248</v>
      </c>
    </row>
    <row r="10506" spans="7:10" x14ac:dyDescent="0.25">
      <c r="G10506">
        <v>117032.47500000041</v>
      </c>
      <c r="H10506">
        <v>55</v>
      </c>
      <c r="I10506">
        <v>57.524583333333332</v>
      </c>
      <c r="J10506">
        <v>703.39934082031255</v>
      </c>
    </row>
    <row r="10507" spans="7:10" x14ac:dyDescent="0.25">
      <c r="G10507">
        <v>117043.59500000041</v>
      </c>
      <c r="H10507">
        <v>55</v>
      </c>
      <c r="I10507">
        <v>57.524166666666666</v>
      </c>
      <c r="J10507">
        <v>703.37968750000005</v>
      </c>
    </row>
    <row r="10508" spans="7:10" x14ac:dyDescent="0.25">
      <c r="G10508">
        <v>117054.69400000041</v>
      </c>
      <c r="H10508">
        <v>55.1</v>
      </c>
      <c r="I10508">
        <v>57.522708333333334</v>
      </c>
      <c r="J10508">
        <v>703.3739013671875</v>
      </c>
    </row>
    <row r="10509" spans="7:10" x14ac:dyDescent="0.25">
      <c r="G10509">
        <v>117065.79000000042</v>
      </c>
      <c r="H10509">
        <v>55</v>
      </c>
      <c r="I10509">
        <v>57.522916666666667</v>
      </c>
      <c r="J10509">
        <v>703.379638671875</v>
      </c>
    </row>
    <row r="10510" spans="7:10" x14ac:dyDescent="0.25">
      <c r="G10510">
        <v>117076.85500000042</v>
      </c>
      <c r="H10510">
        <v>55</v>
      </c>
      <c r="I10510">
        <v>57.521666666666668</v>
      </c>
      <c r="J10510">
        <v>703.3426513671875</v>
      </c>
    </row>
    <row r="10511" spans="7:10" x14ac:dyDescent="0.25">
      <c r="G10511">
        <v>117087.94100000041</v>
      </c>
      <c r="H10511">
        <v>55</v>
      </c>
      <c r="I10511">
        <v>57.520625000000003</v>
      </c>
      <c r="J10511">
        <v>703.36372070312495</v>
      </c>
    </row>
    <row r="10512" spans="7:10" x14ac:dyDescent="0.25">
      <c r="G10512">
        <v>117099.03000000042</v>
      </c>
      <c r="H10512">
        <v>55.1</v>
      </c>
      <c r="I10512">
        <v>57.52</v>
      </c>
      <c r="J10512">
        <v>703.36125488281255</v>
      </c>
    </row>
    <row r="10513" spans="7:10" x14ac:dyDescent="0.25">
      <c r="G10513">
        <v>117110.09500000042</v>
      </c>
      <c r="H10513">
        <v>55</v>
      </c>
      <c r="I10513">
        <v>55.968125000000001</v>
      </c>
      <c r="J10513">
        <v>703.35710449218755</v>
      </c>
    </row>
    <row r="10514" spans="7:10" x14ac:dyDescent="0.25">
      <c r="G10514">
        <v>117121.16100000043</v>
      </c>
      <c r="H10514">
        <v>55</v>
      </c>
      <c r="I10514">
        <v>55.966875000000002</v>
      </c>
      <c r="J10514">
        <v>703.36953125000002</v>
      </c>
    </row>
    <row r="10515" spans="7:10" x14ac:dyDescent="0.25">
      <c r="G10515">
        <v>117132.24400000043</v>
      </c>
      <c r="H10515">
        <v>55</v>
      </c>
      <c r="I10515">
        <v>57.519166666666663</v>
      </c>
      <c r="J10515">
        <v>703.35371093749995</v>
      </c>
    </row>
    <row r="10516" spans="7:10" x14ac:dyDescent="0.25">
      <c r="G10516">
        <v>117143.35000000043</v>
      </c>
      <c r="H10516">
        <v>55</v>
      </c>
      <c r="I10516">
        <v>57.516874999999999</v>
      </c>
      <c r="J10516">
        <v>703.373046875</v>
      </c>
    </row>
    <row r="10517" spans="7:10" x14ac:dyDescent="0.25">
      <c r="G10517">
        <v>117154.42500000042</v>
      </c>
      <c r="H10517">
        <v>55</v>
      </c>
      <c r="I10517">
        <v>57.520208333333336</v>
      </c>
      <c r="J10517">
        <v>703.40310058593752</v>
      </c>
    </row>
    <row r="10518" spans="7:10" x14ac:dyDescent="0.25">
      <c r="G10518">
        <v>117165.50800000042</v>
      </c>
      <c r="H10518">
        <v>55</v>
      </c>
      <c r="I10518">
        <v>57.522708333333334</v>
      </c>
      <c r="J10518">
        <v>703.3568115234375</v>
      </c>
    </row>
    <row r="10519" spans="7:10" x14ac:dyDescent="0.25">
      <c r="G10519">
        <v>117176.57300000043</v>
      </c>
      <c r="H10519">
        <v>55</v>
      </c>
      <c r="I10519">
        <v>57.519166666666663</v>
      </c>
      <c r="J10519">
        <v>703.37026367187502</v>
      </c>
    </row>
    <row r="10520" spans="7:10" x14ac:dyDescent="0.25">
      <c r="G10520">
        <v>117187.65400000043</v>
      </c>
      <c r="H10520">
        <v>55</v>
      </c>
      <c r="I10520">
        <v>57.520208333333336</v>
      </c>
      <c r="J10520">
        <v>703.39450683593748</v>
      </c>
    </row>
    <row r="10521" spans="7:10" x14ac:dyDescent="0.25">
      <c r="G10521">
        <v>117198.73100000044</v>
      </c>
      <c r="H10521">
        <v>55</v>
      </c>
      <c r="I10521">
        <v>55.965000000000003</v>
      </c>
      <c r="J10521">
        <v>703.38740234374995</v>
      </c>
    </row>
    <row r="10522" spans="7:10" x14ac:dyDescent="0.25">
      <c r="G10522">
        <v>117209.85200000044</v>
      </c>
      <c r="H10522">
        <v>55</v>
      </c>
      <c r="I10522">
        <v>57.518333333333331</v>
      </c>
      <c r="J10522">
        <v>703.39206542968748</v>
      </c>
    </row>
    <row r="10523" spans="7:10" x14ac:dyDescent="0.25">
      <c r="G10523">
        <v>117220.95500000044</v>
      </c>
      <c r="H10523">
        <v>55</v>
      </c>
      <c r="I10523">
        <v>57.519166666666663</v>
      </c>
      <c r="J10523">
        <v>703.38642578124995</v>
      </c>
    </row>
    <row r="10524" spans="7:10" x14ac:dyDescent="0.25">
      <c r="G10524">
        <v>117232.02500000045</v>
      </c>
      <c r="H10524">
        <v>55</v>
      </c>
      <c r="I10524">
        <v>57.515000000000001</v>
      </c>
      <c r="J10524">
        <v>703.38913574218748</v>
      </c>
    </row>
    <row r="10525" spans="7:10" x14ac:dyDescent="0.25">
      <c r="G10525">
        <v>117243.11000000045</v>
      </c>
      <c r="H10525">
        <v>55</v>
      </c>
      <c r="I10525">
        <v>57.515000000000001</v>
      </c>
      <c r="J10525">
        <v>703.37575683593752</v>
      </c>
    </row>
    <row r="10526" spans="7:10" x14ac:dyDescent="0.25">
      <c r="G10526">
        <v>117254.22700000045</v>
      </c>
      <c r="H10526">
        <v>55</v>
      </c>
      <c r="I10526">
        <v>57.514166666666668</v>
      </c>
      <c r="J10526">
        <v>703.3739013671875</v>
      </c>
    </row>
    <row r="10527" spans="7:10" x14ac:dyDescent="0.25">
      <c r="G10527">
        <v>117265.31700000045</v>
      </c>
      <c r="H10527">
        <v>55</v>
      </c>
      <c r="I10527">
        <v>57.513750000000002</v>
      </c>
      <c r="J10527">
        <v>703.3931884765625</v>
      </c>
    </row>
    <row r="10528" spans="7:10" x14ac:dyDescent="0.25">
      <c r="G10528">
        <v>117276.40400000045</v>
      </c>
      <c r="H10528">
        <v>55</v>
      </c>
      <c r="I10528">
        <v>57.514166666666668</v>
      </c>
      <c r="J10528">
        <v>703.38349609374995</v>
      </c>
    </row>
    <row r="10529" spans="7:10" x14ac:dyDescent="0.25">
      <c r="G10529">
        <v>117287.51900000045</v>
      </c>
      <c r="H10529">
        <v>55</v>
      </c>
      <c r="I10529">
        <v>57.514583333333334</v>
      </c>
      <c r="J10529">
        <v>703.38579101562505</v>
      </c>
    </row>
    <row r="10530" spans="7:10" x14ac:dyDescent="0.25">
      <c r="G10530">
        <v>117298.63000000046</v>
      </c>
      <c r="H10530">
        <v>55</v>
      </c>
      <c r="I10530">
        <v>57.514583333333334</v>
      </c>
      <c r="J10530">
        <v>703.38125000000002</v>
      </c>
    </row>
    <row r="10531" spans="7:10" x14ac:dyDescent="0.25">
      <c r="G10531">
        <v>117309.71700000046</v>
      </c>
      <c r="H10531">
        <v>55</v>
      </c>
      <c r="I10531">
        <v>57.514375000000001</v>
      </c>
      <c r="J10531">
        <v>703.39460449218745</v>
      </c>
    </row>
    <row r="10532" spans="7:10" x14ac:dyDescent="0.25">
      <c r="G10532">
        <v>117320.78900000046</v>
      </c>
      <c r="H10532">
        <v>55</v>
      </c>
      <c r="I10532">
        <v>57.513750000000002</v>
      </c>
      <c r="J10532">
        <v>703.35463867187502</v>
      </c>
    </row>
    <row r="10533" spans="7:10" x14ac:dyDescent="0.25">
      <c r="G10533">
        <v>117331.91700000045</v>
      </c>
      <c r="H10533">
        <v>55</v>
      </c>
      <c r="I10533">
        <v>57.513958333333335</v>
      </c>
      <c r="J10533">
        <v>703.3631591796875</v>
      </c>
    </row>
    <row r="10534" spans="7:10" x14ac:dyDescent="0.25">
      <c r="G10534">
        <v>117343.00300000045</v>
      </c>
      <c r="H10534">
        <v>55</v>
      </c>
      <c r="I10534">
        <v>57.513541666666669</v>
      </c>
      <c r="J10534">
        <v>703.3416748046875</v>
      </c>
    </row>
    <row r="10535" spans="7:10" x14ac:dyDescent="0.25">
      <c r="G10535">
        <v>117354.09100000045</v>
      </c>
      <c r="H10535">
        <v>55</v>
      </c>
      <c r="I10535">
        <v>57.512916666666669</v>
      </c>
      <c r="J10535">
        <v>703.36362304687498</v>
      </c>
    </row>
    <row r="10536" spans="7:10" x14ac:dyDescent="0.25">
      <c r="G10536">
        <v>117365.16900000045</v>
      </c>
      <c r="H10536">
        <v>55</v>
      </c>
      <c r="I10536">
        <v>57.511041666666671</v>
      </c>
      <c r="J10536">
        <v>703.35356445312505</v>
      </c>
    </row>
    <row r="10537" spans="7:10" x14ac:dyDescent="0.25">
      <c r="G10537">
        <v>117376.24600000045</v>
      </c>
      <c r="H10537">
        <v>55</v>
      </c>
      <c r="I10537">
        <v>57.515000000000001</v>
      </c>
      <c r="J10537">
        <v>703.38020019531245</v>
      </c>
    </row>
    <row r="10538" spans="7:10" x14ac:dyDescent="0.25">
      <c r="G10538">
        <v>117387.30600000045</v>
      </c>
      <c r="H10538">
        <v>55</v>
      </c>
      <c r="I10538">
        <v>55.963124999999998</v>
      </c>
      <c r="J10538">
        <v>703.37666015624995</v>
      </c>
    </row>
    <row r="10539" spans="7:10" x14ac:dyDescent="0.25">
      <c r="G10539">
        <v>117398.41200000045</v>
      </c>
      <c r="H10539">
        <v>55</v>
      </c>
      <c r="I10539">
        <v>57.513333333333335</v>
      </c>
      <c r="J10539">
        <v>703.3701171875</v>
      </c>
    </row>
    <row r="10540" spans="7:10" x14ac:dyDescent="0.25">
      <c r="G10540">
        <v>117409.48300000044</v>
      </c>
      <c r="H10540">
        <v>55</v>
      </c>
      <c r="I10540">
        <v>57.515625</v>
      </c>
      <c r="J10540">
        <v>703.36086425781252</v>
      </c>
    </row>
    <row r="10541" spans="7:10" x14ac:dyDescent="0.25">
      <c r="G10541">
        <v>117420.57600000044</v>
      </c>
      <c r="H10541">
        <v>55</v>
      </c>
      <c r="I10541">
        <v>57.515000000000001</v>
      </c>
      <c r="J10541">
        <v>703.38127441406255</v>
      </c>
    </row>
    <row r="10542" spans="7:10" x14ac:dyDescent="0.25">
      <c r="G10542">
        <v>117431.64800000044</v>
      </c>
      <c r="H10542">
        <v>55</v>
      </c>
      <c r="I10542">
        <v>57.513541666666669</v>
      </c>
      <c r="J10542">
        <v>703.38347167968755</v>
      </c>
    </row>
    <row r="10543" spans="7:10" x14ac:dyDescent="0.25">
      <c r="G10543">
        <v>117442.71500000043</v>
      </c>
      <c r="H10543">
        <v>54.9</v>
      </c>
      <c r="I10543">
        <v>57.516666666666666</v>
      </c>
      <c r="J10543">
        <v>703.39482421875005</v>
      </c>
    </row>
    <row r="10544" spans="7:10" x14ac:dyDescent="0.25">
      <c r="G10544">
        <v>117453.81100000044</v>
      </c>
      <c r="H10544">
        <v>55.1</v>
      </c>
      <c r="I10544">
        <v>57.515625</v>
      </c>
      <c r="J10544">
        <v>703.37983398437495</v>
      </c>
    </row>
    <row r="10545" spans="7:10" x14ac:dyDescent="0.25">
      <c r="G10545">
        <v>117464.89400000044</v>
      </c>
      <c r="H10545">
        <v>55</v>
      </c>
      <c r="I10545">
        <v>57.517499999999998</v>
      </c>
      <c r="J10545">
        <v>703.36232910156252</v>
      </c>
    </row>
    <row r="10546" spans="7:10" x14ac:dyDescent="0.25">
      <c r="G10546">
        <v>117475.99000000044</v>
      </c>
      <c r="H10546">
        <v>55</v>
      </c>
      <c r="I10546">
        <v>57.516666666666666</v>
      </c>
      <c r="J10546">
        <v>703.39108886718748</v>
      </c>
    </row>
    <row r="10547" spans="7:10" x14ac:dyDescent="0.25">
      <c r="G10547">
        <v>117487.10300000044</v>
      </c>
      <c r="H10547">
        <v>55</v>
      </c>
      <c r="I10547">
        <v>57.515000000000001</v>
      </c>
      <c r="J10547">
        <v>703.35822753906245</v>
      </c>
    </row>
    <row r="10548" spans="7:10" x14ac:dyDescent="0.25">
      <c r="G10548">
        <v>117498.19000000044</v>
      </c>
      <c r="H10548">
        <v>55</v>
      </c>
      <c r="I10548">
        <v>57.515000000000001</v>
      </c>
      <c r="J10548">
        <v>703.36835937499995</v>
      </c>
    </row>
    <row r="10549" spans="7:10" x14ac:dyDescent="0.25">
      <c r="G10549">
        <v>117509.25000000044</v>
      </c>
      <c r="H10549">
        <v>55</v>
      </c>
      <c r="I10549">
        <v>55.963749999999997</v>
      </c>
      <c r="J10549">
        <v>703.39948730468745</v>
      </c>
    </row>
    <row r="10550" spans="7:10" x14ac:dyDescent="0.25">
      <c r="G10550">
        <v>117520.34600000044</v>
      </c>
      <c r="H10550">
        <v>55</v>
      </c>
      <c r="I10550">
        <v>57.517291666666665</v>
      </c>
      <c r="J10550">
        <v>703.37404785156252</v>
      </c>
    </row>
    <row r="10551" spans="7:10" x14ac:dyDescent="0.25">
      <c r="G10551">
        <v>117531.40900000044</v>
      </c>
      <c r="H10551">
        <v>55</v>
      </c>
      <c r="I10551">
        <v>55.966875000000002</v>
      </c>
      <c r="J10551">
        <v>703.3800048828125</v>
      </c>
    </row>
    <row r="10552" spans="7:10" x14ac:dyDescent="0.25">
      <c r="G10552">
        <v>117542.47900000044</v>
      </c>
      <c r="H10552">
        <v>55</v>
      </c>
      <c r="I10552">
        <v>57.518749999999997</v>
      </c>
      <c r="J10552">
        <v>703.3809814453125</v>
      </c>
    </row>
    <row r="10553" spans="7:10" x14ac:dyDescent="0.25">
      <c r="G10553">
        <v>117553.55000000044</v>
      </c>
      <c r="H10553">
        <v>55</v>
      </c>
      <c r="I10553">
        <v>57.518124999999998</v>
      </c>
      <c r="J10553">
        <v>703.38286132812505</v>
      </c>
    </row>
    <row r="10554" spans="7:10" x14ac:dyDescent="0.25">
      <c r="G10554">
        <v>117564.62200000044</v>
      </c>
      <c r="H10554">
        <v>55</v>
      </c>
      <c r="I10554">
        <v>57.518124999999998</v>
      </c>
      <c r="J10554">
        <v>703.3685302734375</v>
      </c>
    </row>
    <row r="10555" spans="7:10" x14ac:dyDescent="0.25">
      <c r="G10555">
        <v>117575.69800000044</v>
      </c>
      <c r="H10555">
        <v>55</v>
      </c>
      <c r="I10555">
        <v>57.517083333333332</v>
      </c>
      <c r="J10555">
        <v>703.37897949218745</v>
      </c>
    </row>
    <row r="10556" spans="7:10" x14ac:dyDescent="0.25">
      <c r="G10556">
        <v>117586.76100000044</v>
      </c>
      <c r="H10556">
        <v>55</v>
      </c>
      <c r="I10556">
        <v>55.964791666666663</v>
      </c>
      <c r="J10556">
        <v>703.37744140625</v>
      </c>
    </row>
    <row r="10557" spans="7:10" x14ac:dyDescent="0.25">
      <c r="G10557">
        <v>117597.82600000044</v>
      </c>
      <c r="H10557">
        <v>55.1</v>
      </c>
      <c r="I10557">
        <v>55.968333333333334</v>
      </c>
      <c r="J10557">
        <v>703.41501464843748</v>
      </c>
    </row>
    <row r="10558" spans="7:10" x14ac:dyDescent="0.25">
      <c r="G10558">
        <v>117608.98600000044</v>
      </c>
      <c r="H10558">
        <v>54.9</v>
      </c>
      <c r="I10558">
        <v>57.519374999999997</v>
      </c>
      <c r="J10558">
        <v>703.37353515625</v>
      </c>
    </row>
    <row r="10559" spans="7:10" x14ac:dyDescent="0.25">
      <c r="G10559">
        <v>117620.07900000043</v>
      </c>
      <c r="H10559">
        <v>55</v>
      </c>
      <c r="I10559">
        <v>57.519583333333337</v>
      </c>
      <c r="J10559">
        <v>703.37836914062495</v>
      </c>
    </row>
    <row r="10560" spans="7:10" x14ac:dyDescent="0.25">
      <c r="G10560">
        <v>117631.15900000044</v>
      </c>
      <c r="H10560">
        <v>55</v>
      </c>
      <c r="I10560">
        <v>55.967916666666667</v>
      </c>
      <c r="J10560">
        <v>703.40029296875002</v>
      </c>
    </row>
    <row r="10561" spans="7:10" x14ac:dyDescent="0.25">
      <c r="G10561">
        <v>117642.22200000043</v>
      </c>
      <c r="H10561">
        <v>55</v>
      </c>
      <c r="I10561">
        <v>55.968958333333333</v>
      </c>
      <c r="J10561">
        <v>703.39902343749998</v>
      </c>
    </row>
    <row r="10562" spans="7:10" x14ac:dyDescent="0.25">
      <c r="G10562">
        <v>117653.28800000044</v>
      </c>
      <c r="H10562">
        <v>54.9</v>
      </c>
      <c r="I10562">
        <v>55.967708333333334</v>
      </c>
      <c r="J10562">
        <v>703.39104003906255</v>
      </c>
    </row>
    <row r="10563" spans="7:10" x14ac:dyDescent="0.25">
      <c r="G10563">
        <v>117664.37800000043</v>
      </c>
      <c r="H10563">
        <v>55</v>
      </c>
      <c r="I10563">
        <v>57.518124999999998</v>
      </c>
      <c r="J10563">
        <v>703.40043945312505</v>
      </c>
    </row>
    <row r="10564" spans="7:10" x14ac:dyDescent="0.25">
      <c r="G10564">
        <v>117675.48000000043</v>
      </c>
      <c r="H10564">
        <v>55</v>
      </c>
      <c r="I10564">
        <v>57.521875000000001</v>
      </c>
      <c r="J10564">
        <v>703.40234375</v>
      </c>
    </row>
    <row r="10565" spans="7:10" x14ac:dyDescent="0.25">
      <c r="G10565">
        <v>117686.58800000043</v>
      </c>
      <c r="H10565">
        <v>55</v>
      </c>
      <c r="I10565">
        <v>57.521041666666669</v>
      </c>
      <c r="J10565">
        <v>703.38264160156245</v>
      </c>
    </row>
    <row r="10566" spans="7:10" x14ac:dyDescent="0.25">
      <c r="G10566">
        <v>117697.64800000042</v>
      </c>
      <c r="H10566">
        <v>55</v>
      </c>
      <c r="I10566">
        <v>55.969166666666666</v>
      </c>
      <c r="J10566">
        <v>703.37192382812498</v>
      </c>
    </row>
    <row r="10567" spans="7:10" x14ac:dyDescent="0.25">
      <c r="G10567">
        <v>117708.72600000042</v>
      </c>
      <c r="H10567">
        <v>55</v>
      </c>
      <c r="I10567">
        <v>57.523958333333333</v>
      </c>
      <c r="J10567">
        <v>703.41181640624995</v>
      </c>
    </row>
    <row r="10568" spans="7:10" x14ac:dyDescent="0.25">
      <c r="G10568">
        <v>117719.80300000042</v>
      </c>
      <c r="H10568">
        <v>55</v>
      </c>
      <c r="I10568">
        <v>57.522708333333334</v>
      </c>
      <c r="J10568">
        <v>703.39658203124998</v>
      </c>
    </row>
    <row r="10569" spans="7:10" x14ac:dyDescent="0.25">
      <c r="G10569">
        <v>117730.89900000043</v>
      </c>
      <c r="H10569">
        <v>55.1</v>
      </c>
      <c r="I10569">
        <v>57.523333333333333</v>
      </c>
      <c r="J10569">
        <v>703.4071044921875</v>
      </c>
    </row>
    <row r="10570" spans="7:10" x14ac:dyDescent="0.25">
      <c r="G10570">
        <v>117741.98600000043</v>
      </c>
      <c r="H10570">
        <v>55</v>
      </c>
      <c r="I10570">
        <v>57.520416666666669</v>
      </c>
      <c r="J10570">
        <v>703.39436035156245</v>
      </c>
    </row>
    <row r="10571" spans="7:10" x14ac:dyDescent="0.25">
      <c r="G10571">
        <v>117753.08200000043</v>
      </c>
      <c r="H10571">
        <v>55</v>
      </c>
      <c r="I10571">
        <v>57.522500000000001</v>
      </c>
      <c r="J10571">
        <v>703.42753906250005</v>
      </c>
    </row>
    <row r="10572" spans="7:10" x14ac:dyDescent="0.25">
      <c r="G10572">
        <v>117764.18500000043</v>
      </c>
      <c r="H10572">
        <v>55</v>
      </c>
      <c r="I10572">
        <v>57.524791666666665</v>
      </c>
      <c r="J10572">
        <v>703.39272460937502</v>
      </c>
    </row>
    <row r="10573" spans="7:10" x14ac:dyDescent="0.25">
      <c r="G10573">
        <v>117775.29500000043</v>
      </c>
      <c r="H10573">
        <v>54.9</v>
      </c>
      <c r="I10573">
        <v>57.522500000000001</v>
      </c>
      <c r="J10573">
        <v>703.38896484375005</v>
      </c>
    </row>
    <row r="10574" spans="7:10" x14ac:dyDescent="0.25">
      <c r="G10574">
        <v>117786.37700000043</v>
      </c>
      <c r="H10574">
        <v>55</v>
      </c>
      <c r="I10574">
        <v>57.524999999999999</v>
      </c>
      <c r="J10574">
        <v>703.41481933593752</v>
      </c>
    </row>
    <row r="10575" spans="7:10" x14ac:dyDescent="0.25">
      <c r="G10575">
        <v>117797.45400000043</v>
      </c>
      <c r="H10575">
        <v>55</v>
      </c>
      <c r="I10575">
        <v>57.526250000000005</v>
      </c>
      <c r="J10575">
        <v>703.42041015625</v>
      </c>
    </row>
    <row r="10576" spans="7:10" x14ac:dyDescent="0.25">
      <c r="G10576">
        <v>117808.53200000043</v>
      </c>
      <c r="H10576">
        <v>55</v>
      </c>
      <c r="I10576">
        <v>57.524374999999999</v>
      </c>
      <c r="J10576">
        <v>703.39816894531248</v>
      </c>
    </row>
    <row r="10577" spans="7:10" x14ac:dyDescent="0.25">
      <c r="G10577">
        <v>117819.61100000043</v>
      </c>
      <c r="H10577">
        <v>55</v>
      </c>
      <c r="I10577">
        <v>55.974791666666668</v>
      </c>
      <c r="J10577">
        <v>703.39663085937502</v>
      </c>
    </row>
    <row r="10578" spans="7:10" x14ac:dyDescent="0.25">
      <c r="G10578">
        <v>117830.69000000042</v>
      </c>
      <c r="H10578">
        <v>55</v>
      </c>
      <c r="I10578">
        <v>57.527083333333337</v>
      </c>
      <c r="J10578">
        <v>703.42348632812502</v>
      </c>
    </row>
    <row r="10579" spans="7:10" x14ac:dyDescent="0.25">
      <c r="G10579">
        <v>117841.76800000042</v>
      </c>
      <c r="H10579">
        <v>55</v>
      </c>
      <c r="I10579">
        <v>57.527708333333337</v>
      </c>
      <c r="J10579">
        <v>703.41286621093752</v>
      </c>
    </row>
    <row r="10580" spans="7:10" x14ac:dyDescent="0.25">
      <c r="G10580">
        <v>117852.85700000043</v>
      </c>
      <c r="H10580">
        <v>55</v>
      </c>
      <c r="I10580">
        <v>57.528750000000002</v>
      </c>
      <c r="J10580">
        <v>703.41525878906248</v>
      </c>
    </row>
    <row r="10581" spans="7:10" x14ac:dyDescent="0.25">
      <c r="G10581">
        <v>117874.49400000043</v>
      </c>
      <c r="H10581">
        <v>55</v>
      </c>
      <c r="I10581">
        <v>57.52791666666667</v>
      </c>
      <c r="J10581">
        <v>703.40253906249995</v>
      </c>
    </row>
    <row r="10582" spans="7:10" x14ac:dyDescent="0.25">
      <c r="G10582">
        <v>117885.56600000043</v>
      </c>
      <c r="H10582">
        <v>55</v>
      </c>
      <c r="I10582">
        <v>57.528333333333336</v>
      </c>
      <c r="J10582">
        <v>703.42326660156255</v>
      </c>
    </row>
    <row r="10583" spans="7:10" x14ac:dyDescent="0.25">
      <c r="G10583">
        <v>117896.67700000043</v>
      </c>
      <c r="H10583">
        <v>55</v>
      </c>
      <c r="I10583">
        <v>57.530833333333334</v>
      </c>
      <c r="J10583">
        <v>703.41679687500005</v>
      </c>
    </row>
    <row r="10584" spans="7:10" x14ac:dyDescent="0.25">
      <c r="G10584">
        <v>117907.73700000043</v>
      </c>
      <c r="H10584">
        <v>55</v>
      </c>
      <c r="I10584">
        <v>55.977499999999999</v>
      </c>
      <c r="J10584">
        <v>703.38508300781245</v>
      </c>
    </row>
    <row r="10585" spans="7:10" x14ac:dyDescent="0.25">
      <c r="G10585">
        <v>117918.79700000043</v>
      </c>
      <c r="H10585">
        <v>55</v>
      </c>
      <c r="I10585">
        <v>55.976875</v>
      </c>
      <c r="J10585">
        <v>703.41074218749998</v>
      </c>
    </row>
    <row r="10586" spans="7:10" x14ac:dyDescent="0.25">
      <c r="G10586">
        <v>117940.42600000043</v>
      </c>
      <c r="H10586">
        <v>55</v>
      </c>
      <c r="I10586">
        <v>55.98</v>
      </c>
      <c r="J10586">
        <v>703.42519531250002</v>
      </c>
    </row>
    <row r="10587" spans="7:10" x14ac:dyDescent="0.25">
      <c r="G10587">
        <v>117951.52300000042</v>
      </c>
      <c r="H10587">
        <v>55</v>
      </c>
      <c r="I10587">
        <v>57.532083333333333</v>
      </c>
      <c r="J10587">
        <v>703.4110107421875</v>
      </c>
    </row>
    <row r="10588" spans="7:10" x14ac:dyDescent="0.25">
      <c r="G10588">
        <v>117962.60600000042</v>
      </c>
      <c r="H10588">
        <v>55</v>
      </c>
      <c r="I10588">
        <v>57.532916666666665</v>
      </c>
      <c r="J10588">
        <v>703.4132080078125</v>
      </c>
    </row>
    <row r="10589" spans="7:10" x14ac:dyDescent="0.25">
      <c r="G10589">
        <v>117973.67200000043</v>
      </c>
      <c r="H10589">
        <v>55</v>
      </c>
      <c r="I10589">
        <v>57.530833333333334</v>
      </c>
      <c r="J10589">
        <v>703.41147460937498</v>
      </c>
    </row>
    <row r="10590" spans="7:10" x14ac:dyDescent="0.25">
      <c r="G10590">
        <v>117984.75600000043</v>
      </c>
      <c r="H10590">
        <v>55</v>
      </c>
      <c r="I10590">
        <v>57.532291666666666</v>
      </c>
      <c r="J10590">
        <v>703.40354003906248</v>
      </c>
    </row>
    <row r="10591" spans="7:10" x14ac:dyDescent="0.25">
      <c r="G10591">
        <v>117995.82300000043</v>
      </c>
      <c r="H10591">
        <v>55</v>
      </c>
      <c r="I10591">
        <v>55.979374999999997</v>
      </c>
      <c r="J10591">
        <v>703.4368896484375</v>
      </c>
    </row>
    <row r="10592" spans="7:10" x14ac:dyDescent="0.25">
      <c r="G10592">
        <v>118006.89000000042</v>
      </c>
      <c r="H10592">
        <v>55</v>
      </c>
      <c r="I10592">
        <v>55.979583333333331</v>
      </c>
      <c r="J10592">
        <v>703.40373535156255</v>
      </c>
    </row>
    <row r="10593" spans="7:10" x14ac:dyDescent="0.25">
      <c r="G10593">
        <v>118017.95200000043</v>
      </c>
      <c r="H10593">
        <v>55</v>
      </c>
      <c r="I10593">
        <v>55.978541666666665</v>
      </c>
      <c r="J10593">
        <v>703.41047363281245</v>
      </c>
    </row>
    <row r="10594" spans="7:10" x14ac:dyDescent="0.25">
      <c r="G10594">
        <v>118029.03200000043</v>
      </c>
      <c r="H10594">
        <v>55</v>
      </c>
      <c r="I10594">
        <v>57.531458333333333</v>
      </c>
      <c r="J10594">
        <v>703.38972167968745</v>
      </c>
    </row>
    <row r="10595" spans="7:10" x14ac:dyDescent="0.25">
      <c r="G10595">
        <v>118040.13700000042</v>
      </c>
      <c r="H10595">
        <v>55</v>
      </c>
      <c r="I10595">
        <v>57.534791666666663</v>
      </c>
      <c r="J10595">
        <v>703.41301269531255</v>
      </c>
    </row>
    <row r="10596" spans="7:10" x14ac:dyDescent="0.25">
      <c r="G10596">
        <v>118051.21300000043</v>
      </c>
      <c r="H10596">
        <v>55</v>
      </c>
      <c r="I10596">
        <v>57.533749999999998</v>
      </c>
      <c r="J10596">
        <v>703.41865234374995</v>
      </c>
    </row>
    <row r="10597" spans="7:10" x14ac:dyDescent="0.25">
      <c r="G10597">
        <v>118062.28300000043</v>
      </c>
      <c r="H10597">
        <v>55</v>
      </c>
      <c r="I10597">
        <v>57.533541666666665</v>
      </c>
      <c r="J10597">
        <v>703.4124755859375</v>
      </c>
    </row>
    <row r="10598" spans="7:10" x14ac:dyDescent="0.25">
      <c r="G10598">
        <v>118073.38300000044</v>
      </c>
      <c r="H10598">
        <v>55</v>
      </c>
      <c r="I10598">
        <v>57.535416666666663</v>
      </c>
      <c r="J10598">
        <v>703.4034423828125</v>
      </c>
    </row>
    <row r="10599" spans="7:10" x14ac:dyDescent="0.25">
      <c r="G10599">
        <v>118084.49100000043</v>
      </c>
      <c r="H10599">
        <v>55.1</v>
      </c>
      <c r="I10599">
        <v>55.981875000000002</v>
      </c>
      <c r="J10599">
        <v>703.41635742187498</v>
      </c>
    </row>
    <row r="10600" spans="7:10" x14ac:dyDescent="0.25">
      <c r="G10600">
        <v>118095.56600000043</v>
      </c>
      <c r="H10600">
        <v>55</v>
      </c>
      <c r="I10600">
        <v>55.982500000000002</v>
      </c>
      <c r="J10600">
        <v>703.40620117187495</v>
      </c>
    </row>
    <row r="10601" spans="7:10" x14ac:dyDescent="0.25">
      <c r="G10601">
        <v>118106.67900000043</v>
      </c>
      <c r="H10601">
        <v>55</v>
      </c>
      <c r="I10601">
        <v>57.534999999999997</v>
      </c>
      <c r="J10601">
        <v>703.39924316406245</v>
      </c>
    </row>
    <row r="10602" spans="7:10" x14ac:dyDescent="0.25">
      <c r="G10602">
        <v>118117.74300000042</v>
      </c>
      <c r="H10602">
        <v>55</v>
      </c>
      <c r="I10602">
        <v>55.980416666666663</v>
      </c>
      <c r="J10602">
        <v>703.39631347656245</v>
      </c>
    </row>
    <row r="10603" spans="7:10" x14ac:dyDescent="0.25">
      <c r="G10603">
        <v>118128.82100000042</v>
      </c>
      <c r="H10603">
        <v>55</v>
      </c>
      <c r="I10603">
        <v>57.535624999999996</v>
      </c>
      <c r="J10603">
        <v>703.39313964843745</v>
      </c>
    </row>
    <row r="10604" spans="7:10" x14ac:dyDescent="0.25">
      <c r="G10604">
        <v>118139.88400000041</v>
      </c>
      <c r="H10604">
        <v>55</v>
      </c>
      <c r="I10604">
        <v>55.981458333333336</v>
      </c>
      <c r="J10604">
        <v>703.41770019531248</v>
      </c>
    </row>
    <row r="10605" spans="7:10" x14ac:dyDescent="0.25">
      <c r="G10605">
        <v>118150.96100000042</v>
      </c>
      <c r="H10605">
        <v>55</v>
      </c>
      <c r="I10605">
        <v>55.980416666666663</v>
      </c>
      <c r="J10605">
        <v>703.4176025390625</v>
      </c>
    </row>
    <row r="10606" spans="7:10" x14ac:dyDescent="0.25">
      <c r="G10606">
        <v>118162.06200000041</v>
      </c>
      <c r="H10606">
        <v>55</v>
      </c>
      <c r="I10606">
        <v>57.532291666666666</v>
      </c>
      <c r="J10606">
        <v>703.38215332031245</v>
      </c>
    </row>
    <row r="10607" spans="7:10" x14ac:dyDescent="0.25">
      <c r="G10607">
        <v>118173.13400000041</v>
      </c>
      <c r="H10607">
        <v>55</v>
      </c>
      <c r="I10607">
        <v>57.533124999999998</v>
      </c>
      <c r="J10607">
        <v>703.41794433593748</v>
      </c>
    </row>
    <row r="10608" spans="7:10" x14ac:dyDescent="0.25">
      <c r="G10608">
        <v>118184.23900000041</v>
      </c>
      <c r="H10608">
        <v>55</v>
      </c>
      <c r="I10608">
        <v>57.531874999999999</v>
      </c>
      <c r="J10608">
        <v>703.39663085937502</v>
      </c>
    </row>
    <row r="10609" spans="7:10" x14ac:dyDescent="0.25">
      <c r="G10609">
        <v>118195.33300000041</v>
      </c>
      <c r="H10609">
        <v>55</v>
      </c>
      <c r="I10609">
        <v>57.532499999999999</v>
      </c>
      <c r="J10609">
        <v>703.4049072265625</v>
      </c>
    </row>
    <row r="10610" spans="7:10" x14ac:dyDescent="0.25">
      <c r="G10610">
        <v>118206.41300000041</v>
      </c>
      <c r="H10610">
        <v>55</v>
      </c>
      <c r="I10610">
        <v>57.533958333333331</v>
      </c>
      <c r="J10610">
        <v>703.44658203125005</v>
      </c>
    </row>
    <row r="10611" spans="7:10" x14ac:dyDescent="0.25">
      <c r="G10611">
        <v>118217.47900000041</v>
      </c>
      <c r="H10611">
        <v>55</v>
      </c>
      <c r="I10611">
        <v>57.532708333333332</v>
      </c>
      <c r="J10611">
        <v>703.41457519531252</v>
      </c>
    </row>
    <row r="10612" spans="7:10" x14ac:dyDescent="0.25">
      <c r="G10612">
        <v>118228.54500000042</v>
      </c>
      <c r="H10612">
        <v>55</v>
      </c>
      <c r="I10612">
        <v>57.533749999999998</v>
      </c>
      <c r="J10612">
        <v>703.42604980468752</v>
      </c>
    </row>
    <row r="10613" spans="7:10" x14ac:dyDescent="0.25">
      <c r="G10613">
        <v>118239.62600000043</v>
      </c>
      <c r="H10613">
        <v>55</v>
      </c>
      <c r="I10613">
        <v>57.53458333333333</v>
      </c>
      <c r="J10613">
        <v>703.40998535156245</v>
      </c>
    </row>
    <row r="10614" spans="7:10" x14ac:dyDescent="0.25">
      <c r="G10614">
        <v>118250.71200000042</v>
      </c>
      <c r="H10614">
        <v>55</v>
      </c>
      <c r="I10614">
        <v>57.535833333333329</v>
      </c>
      <c r="J10614">
        <v>703.388916015625</v>
      </c>
    </row>
    <row r="10615" spans="7:10" x14ac:dyDescent="0.25">
      <c r="G10615">
        <v>118261.78000000042</v>
      </c>
      <c r="H10615">
        <v>55</v>
      </c>
      <c r="I10615">
        <v>57.534999999999997</v>
      </c>
      <c r="J10615">
        <v>703.37631835937498</v>
      </c>
    </row>
    <row r="10616" spans="7:10" x14ac:dyDescent="0.25">
      <c r="G10616">
        <v>118272.91100000041</v>
      </c>
      <c r="H10616">
        <v>55</v>
      </c>
      <c r="I10616">
        <v>57.536249999999995</v>
      </c>
      <c r="J10616">
        <v>703.38583984374998</v>
      </c>
    </row>
    <row r="10617" spans="7:10" x14ac:dyDescent="0.25">
      <c r="G10617">
        <v>118284.00400000041</v>
      </c>
      <c r="H10617">
        <v>55</v>
      </c>
      <c r="I10617">
        <v>57.534374999999997</v>
      </c>
      <c r="J10617">
        <v>703.41396484375002</v>
      </c>
    </row>
    <row r="10618" spans="7:10" x14ac:dyDescent="0.25">
      <c r="G10618">
        <v>118295.08100000041</v>
      </c>
      <c r="H10618">
        <v>55</v>
      </c>
      <c r="I10618">
        <v>57.534374999999997</v>
      </c>
      <c r="J10618">
        <v>703.39580078125005</v>
      </c>
    </row>
    <row r="10619" spans="7:10" x14ac:dyDescent="0.25">
      <c r="G10619">
        <v>118306.16100000041</v>
      </c>
      <c r="H10619">
        <v>55</v>
      </c>
      <c r="I10619">
        <v>57.53520833333333</v>
      </c>
      <c r="J10619">
        <v>703.375</v>
      </c>
    </row>
    <row r="10620" spans="7:10" x14ac:dyDescent="0.25">
      <c r="G10620">
        <v>118317.26400000042</v>
      </c>
      <c r="H10620">
        <v>55</v>
      </c>
      <c r="I10620">
        <v>57.53458333333333</v>
      </c>
      <c r="J10620">
        <v>703.40966796875</v>
      </c>
    </row>
    <row r="10621" spans="7:10" x14ac:dyDescent="0.25">
      <c r="G10621">
        <v>118328.35700000041</v>
      </c>
      <c r="H10621">
        <v>55</v>
      </c>
      <c r="I10621">
        <v>57.535624999999996</v>
      </c>
      <c r="J10621">
        <v>703.4100341796875</v>
      </c>
    </row>
    <row r="10622" spans="7:10" x14ac:dyDescent="0.25">
      <c r="G10622">
        <v>118339.46200000041</v>
      </c>
      <c r="H10622">
        <v>55</v>
      </c>
      <c r="I10622">
        <v>57.534166666666664</v>
      </c>
      <c r="J10622">
        <v>703.40581054687505</v>
      </c>
    </row>
    <row r="10623" spans="7:10" x14ac:dyDescent="0.25">
      <c r="G10623">
        <v>118350.53400000041</v>
      </c>
      <c r="H10623">
        <v>55</v>
      </c>
      <c r="I10623">
        <v>57.53520833333333</v>
      </c>
      <c r="J10623">
        <v>703.418701171875</v>
      </c>
    </row>
    <row r="10624" spans="7:10" x14ac:dyDescent="0.25">
      <c r="G10624">
        <v>118361.60300000041</v>
      </c>
      <c r="H10624">
        <v>55</v>
      </c>
      <c r="I10624">
        <v>57.531458333333333</v>
      </c>
      <c r="J10624">
        <v>703.41970214843752</v>
      </c>
    </row>
    <row r="10625" spans="7:10" x14ac:dyDescent="0.25">
      <c r="G10625">
        <v>118372.71400000041</v>
      </c>
      <c r="H10625">
        <v>55</v>
      </c>
      <c r="I10625">
        <v>57.535416666666663</v>
      </c>
      <c r="J10625">
        <v>703.41806640624998</v>
      </c>
    </row>
    <row r="10626" spans="7:10" x14ac:dyDescent="0.25">
      <c r="G10626">
        <v>118383.79500000042</v>
      </c>
      <c r="H10626">
        <v>55</v>
      </c>
      <c r="I10626">
        <v>57.536041666666662</v>
      </c>
      <c r="J10626">
        <v>703.4119873046875</v>
      </c>
    </row>
    <row r="10627" spans="7:10" x14ac:dyDescent="0.25">
      <c r="G10627">
        <v>118394.89500000043</v>
      </c>
      <c r="H10627">
        <v>55</v>
      </c>
      <c r="I10627">
        <v>57.537916666666668</v>
      </c>
      <c r="J10627">
        <v>703.41008300781255</v>
      </c>
    </row>
    <row r="10628" spans="7:10" x14ac:dyDescent="0.25">
      <c r="G10628">
        <v>118406.02300000042</v>
      </c>
      <c r="H10628">
        <v>55</v>
      </c>
      <c r="I10628">
        <v>57.534999999999997</v>
      </c>
      <c r="J10628">
        <v>703.40737304687502</v>
      </c>
    </row>
    <row r="10629" spans="7:10" x14ac:dyDescent="0.25">
      <c r="G10629">
        <v>118417.10500000042</v>
      </c>
      <c r="H10629">
        <v>55</v>
      </c>
      <c r="I10629">
        <v>57.534999999999997</v>
      </c>
      <c r="J10629">
        <v>703.41127929687502</v>
      </c>
    </row>
    <row r="10630" spans="7:10" x14ac:dyDescent="0.25">
      <c r="G10630">
        <v>118428.19800000041</v>
      </c>
      <c r="H10630">
        <v>55</v>
      </c>
      <c r="I10630">
        <v>57.532708333333332</v>
      </c>
      <c r="J10630">
        <v>703.40969238281252</v>
      </c>
    </row>
    <row r="10631" spans="7:10" x14ac:dyDescent="0.25">
      <c r="G10631">
        <v>118439.25700000041</v>
      </c>
      <c r="H10631">
        <v>55</v>
      </c>
      <c r="I10631">
        <v>55.983125000000001</v>
      </c>
      <c r="J10631">
        <v>703.43488769531245</v>
      </c>
    </row>
    <row r="10632" spans="7:10" x14ac:dyDescent="0.25">
      <c r="G10632">
        <v>118450.3320000004</v>
      </c>
      <c r="H10632">
        <v>55</v>
      </c>
      <c r="I10632">
        <v>55.982708333333335</v>
      </c>
      <c r="J10632">
        <v>703.37734375000002</v>
      </c>
    </row>
    <row r="10633" spans="7:10" x14ac:dyDescent="0.25">
      <c r="G10633">
        <v>118461.4060000004</v>
      </c>
      <c r="H10633">
        <v>55</v>
      </c>
      <c r="I10633">
        <v>57.537708333333335</v>
      </c>
      <c r="J10633">
        <v>703.38967285156252</v>
      </c>
    </row>
    <row r="10634" spans="7:10" x14ac:dyDescent="0.25">
      <c r="G10634">
        <v>118472.5020000004</v>
      </c>
      <c r="H10634">
        <v>55</v>
      </c>
      <c r="I10634">
        <v>55.982500000000002</v>
      </c>
      <c r="J10634">
        <v>703.41289062500005</v>
      </c>
    </row>
    <row r="10635" spans="7:10" x14ac:dyDescent="0.25">
      <c r="G10635">
        <v>118483.57900000041</v>
      </c>
      <c r="H10635">
        <v>55</v>
      </c>
      <c r="I10635">
        <v>57.537291666666668</v>
      </c>
      <c r="J10635">
        <v>703.3702392578125</v>
      </c>
    </row>
    <row r="10636" spans="7:10" x14ac:dyDescent="0.25">
      <c r="G10636">
        <v>118494.7220000004</v>
      </c>
      <c r="H10636">
        <v>55</v>
      </c>
      <c r="I10636">
        <v>57.539791666666666</v>
      </c>
      <c r="J10636">
        <v>703.41599121093748</v>
      </c>
    </row>
    <row r="10637" spans="7:10" x14ac:dyDescent="0.25">
      <c r="G10637">
        <v>118505.8010000004</v>
      </c>
      <c r="H10637">
        <v>55</v>
      </c>
      <c r="I10637">
        <v>55.983541666666667</v>
      </c>
      <c r="J10637">
        <v>703.421142578125</v>
      </c>
    </row>
    <row r="10638" spans="7:10" x14ac:dyDescent="0.25">
      <c r="G10638">
        <v>118516.88200000041</v>
      </c>
      <c r="H10638">
        <v>55</v>
      </c>
      <c r="I10638">
        <v>55.979166666666664</v>
      </c>
      <c r="J10638">
        <v>703.435791015625</v>
      </c>
    </row>
    <row r="10639" spans="7:10" x14ac:dyDescent="0.25">
      <c r="G10639">
        <v>118527.96200000041</v>
      </c>
      <c r="H10639">
        <v>55</v>
      </c>
      <c r="I10639">
        <v>55.981041666666663</v>
      </c>
      <c r="J10639">
        <v>703.43156738281255</v>
      </c>
    </row>
    <row r="10640" spans="7:10" x14ac:dyDescent="0.25">
      <c r="G10640">
        <v>118539.03900000041</v>
      </c>
      <c r="H10640">
        <v>54.9</v>
      </c>
      <c r="I10640">
        <v>57.534999999999997</v>
      </c>
      <c r="J10640">
        <v>703.40629882812505</v>
      </c>
    </row>
    <row r="10641" spans="7:10" x14ac:dyDescent="0.25">
      <c r="G10641">
        <v>118550.12600000041</v>
      </c>
      <c r="H10641">
        <v>55</v>
      </c>
      <c r="I10641">
        <v>57.532291666666666</v>
      </c>
      <c r="J10641">
        <v>703.4049072265625</v>
      </c>
    </row>
    <row r="10642" spans="7:10" x14ac:dyDescent="0.25">
      <c r="G10642">
        <v>118561.26700000041</v>
      </c>
      <c r="H10642">
        <v>55</v>
      </c>
      <c r="I10642">
        <v>57.531666666666666</v>
      </c>
      <c r="J10642">
        <v>703.40354003906248</v>
      </c>
    </row>
    <row r="10643" spans="7:10" x14ac:dyDescent="0.25">
      <c r="G10643">
        <v>118572.34400000042</v>
      </c>
      <c r="H10643">
        <v>55</v>
      </c>
      <c r="I10643">
        <v>57.531041666666667</v>
      </c>
      <c r="J10643">
        <v>703.41396484375002</v>
      </c>
    </row>
    <row r="10644" spans="7:10" x14ac:dyDescent="0.25">
      <c r="G10644">
        <v>118583.44900000042</v>
      </c>
      <c r="H10644">
        <v>55</v>
      </c>
      <c r="I10644">
        <v>57.528958333333335</v>
      </c>
      <c r="J10644">
        <v>703.38569335937495</v>
      </c>
    </row>
    <row r="10645" spans="7:10" x14ac:dyDescent="0.25">
      <c r="G10645">
        <v>118594.52300000041</v>
      </c>
      <c r="H10645">
        <v>55</v>
      </c>
      <c r="I10645">
        <v>57.531041666666667</v>
      </c>
      <c r="J10645">
        <v>703.3983154296875</v>
      </c>
    </row>
    <row r="10646" spans="7:10" x14ac:dyDescent="0.25">
      <c r="G10646">
        <v>118605.59200000041</v>
      </c>
      <c r="H10646">
        <v>54.9</v>
      </c>
      <c r="I10646">
        <v>57.530833333333334</v>
      </c>
      <c r="J10646">
        <v>703.43630371093752</v>
      </c>
    </row>
    <row r="10647" spans="7:10" x14ac:dyDescent="0.25">
      <c r="G10647">
        <v>118616.69300000041</v>
      </c>
      <c r="H10647">
        <v>55</v>
      </c>
      <c r="I10647">
        <v>57.528333333333336</v>
      </c>
      <c r="J10647">
        <v>703.40009765624995</v>
      </c>
    </row>
    <row r="10648" spans="7:10" x14ac:dyDescent="0.25">
      <c r="G10648">
        <v>118627.78900000041</v>
      </c>
      <c r="H10648">
        <v>55</v>
      </c>
      <c r="I10648">
        <v>55.976458333333333</v>
      </c>
      <c r="J10648">
        <v>703.406005859375</v>
      </c>
    </row>
    <row r="10649" spans="7:10" x14ac:dyDescent="0.25">
      <c r="G10649">
        <v>118638.85000000041</v>
      </c>
      <c r="H10649">
        <v>55</v>
      </c>
      <c r="I10649">
        <v>55.978333333333332</v>
      </c>
      <c r="J10649">
        <v>703.3951416015625</v>
      </c>
    </row>
    <row r="10650" spans="7:10" x14ac:dyDescent="0.25">
      <c r="G10650">
        <v>118649.92800000041</v>
      </c>
      <c r="H10650">
        <v>55</v>
      </c>
      <c r="I10650">
        <v>55.978124999999999</v>
      </c>
      <c r="J10650">
        <v>703.40522460937495</v>
      </c>
    </row>
    <row r="10651" spans="7:10" x14ac:dyDescent="0.25">
      <c r="G10651">
        <v>118661.0060000004</v>
      </c>
      <c r="H10651">
        <v>55</v>
      </c>
      <c r="I10651">
        <v>57.531041666666667</v>
      </c>
      <c r="J10651">
        <v>703.38278808593748</v>
      </c>
    </row>
    <row r="10652" spans="7:10" x14ac:dyDescent="0.25">
      <c r="G10652">
        <v>118672.0670000004</v>
      </c>
      <c r="H10652">
        <v>55</v>
      </c>
      <c r="I10652">
        <v>55.977916666666665</v>
      </c>
      <c r="J10652">
        <v>703.40766601562495</v>
      </c>
    </row>
    <row r="10653" spans="7:10" x14ac:dyDescent="0.25">
      <c r="G10653">
        <v>118683.13200000041</v>
      </c>
      <c r="H10653">
        <v>55</v>
      </c>
      <c r="I10653">
        <v>55.977083333333333</v>
      </c>
      <c r="J10653">
        <v>703.40144042968745</v>
      </c>
    </row>
    <row r="10654" spans="7:10" x14ac:dyDescent="0.25">
      <c r="G10654">
        <v>118694.1920000004</v>
      </c>
      <c r="H10654">
        <v>55</v>
      </c>
      <c r="I10654">
        <v>55.976666666666667</v>
      </c>
      <c r="J10654">
        <v>703.39365234374998</v>
      </c>
    </row>
    <row r="10655" spans="7:10" x14ac:dyDescent="0.25">
      <c r="G10655">
        <v>118705.3050000004</v>
      </c>
      <c r="H10655">
        <v>55</v>
      </c>
      <c r="I10655">
        <v>57.52791666666667</v>
      </c>
      <c r="J10655">
        <v>703.38527832031252</v>
      </c>
    </row>
    <row r="10656" spans="7:10" x14ac:dyDescent="0.25">
      <c r="G10656">
        <v>118716.4000000004</v>
      </c>
      <c r="H10656">
        <v>55</v>
      </c>
      <c r="I10656">
        <v>57.53</v>
      </c>
      <c r="J10656">
        <v>703.39301757812495</v>
      </c>
    </row>
    <row r="10657" spans="7:10" x14ac:dyDescent="0.25">
      <c r="G10657">
        <v>118727.5140000004</v>
      </c>
      <c r="H10657">
        <v>55</v>
      </c>
      <c r="I10657">
        <v>57.529791666666668</v>
      </c>
      <c r="J10657">
        <v>703.40617675781255</v>
      </c>
    </row>
    <row r="10658" spans="7:10" x14ac:dyDescent="0.25">
      <c r="G10658">
        <v>118738.6070000004</v>
      </c>
      <c r="H10658">
        <v>55</v>
      </c>
      <c r="I10658">
        <v>57.526875000000004</v>
      </c>
      <c r="J10658">
        <v>703.346435546875</v>
      </c>
    </row>
    <row r="10659" spans="7:10" x14ac:dyDescent="0.25">
      <c r="G10659">
        <v>118749.7210000004</v>
      </c>
      <c r="H10659">
        <v>55</v>
      </c>
      <c r="I10659">
        <v>57.527708333333337</v>
      </c>
      <c r="J10659">
        <v>703.37092285156245</v>
      </c>
    </row>
    <row r="10660" spans="7:10" x14ac:dyDescent="0.25">
      <c r="G10660">
        <v>118760.8320000004</v>
      </c>
      <c r="H10660">
        <v>55</v>
      </c>
      <c r="I10660">
        <v>57.526666666666671</v>
      </c>
      <c r="J10660">
        <v>703.37736816406255</v>
      </c>
    </row>
    <row r="10661" spans="7:10" x14ac:dyDescent="0.25">
      <c r="G10661">
        <v>118771.9310000004</v>
      </c>
      <c r="H10661">
        <v>55</v>
      </c>
      <c r="I10661">
        <v>57.527083333333337</v>
      </c>
      <c r="J10661">
        <v>703.37722167968752</v>
      </c>
    </row>
    <row r="10662" spans="7:10" x14ac:dyDescent="0.25">
      <c r="G10662">
        <v>118783.0250000004</v>
      </c>
      <c r="H10662">
        <v>55</v>
      </c>
      <c r="I10662">
        <v>57.526875000000004</v>
      </c>
      <c r="J10662">
        <v>703.39885253906255</v>
      </c>
    </row>
    <row r="10663" spans="7:10" x14ac:dyDescent="0.25">
      <c r="G10663">
        <v>118794.09900000039</v>
      </c>
      <c r="H10663">
        <v>55</v>
      </c>
      <c r="I10663">
        <v>55.972500000000004</v>
      </c>
      <c r="J10663">
        <v>703.39028320312502</v>
      </c>
    </row>
    <row r="10664" spans="7:10" x14ac:dyDescent="0.25">
      <c r="G10664">
        <v>118805.17400000039</v>
      </c>
      <c r="H10664">
        <v>55</v>
      </c>
      <c r="I10664">
        <v>57.526250000000005</v>
      </c>
      <c r="J10664">
        <v>703.3607177734375</v>
      </c>
    </row>
    <row r="10665" spans="7:10" x14ac:dyDescent="0.25">
      <c r="G10665">
        <v>118816.2550000004</v>
      </c>
      <c r="H10665">
        <v>55</v>
      </c>
      <c r="I10665">
        <v>55.972500000000004</v>
      </c>
      <c r="J10665">
        <v>703.38857421875002</v>
      </c>
    </row>
    <row r="10666" spans="7:10" x14ac:dyDescent="0.25">
      <c r="G10666">
        <v>118827.3610000004</v>
      </c>
      <c r="H10666">
        <v>55</v>
      </c>
      <c r="I10666">
        <v>57.526041666666671</v>
      </c>
      <c r="J10666">
        <v>703.35942382812505</v>
      </c>
    </row>
    <row r="10667" spans="7:10" x14ac:dyDescent="0.25">
      <c r="G10667">
        <v>118838.42800000039</v>
      </c>
      <c r="H10667">
        <v>55</v>
      </c>
      <c r="I10667">
        <v>57.525833333333331</v>
      </c>
      <c r="J10667">
        <v>703.38312988281245</v>
      </c>
    </row>
    <row r="10668" spans="7:10" x14ac:dyDescent="0.25">
      <c r="G10668">
        <v>118849.5170000004</v>
      </c>
      <c r="H10668">
        <v>55</v>
      </c>
      <c r="I10668">
        <v>55.973750000000003</v>
      </c>
      <c r="J10668">
        <v>703.37370605468755</v>
      </c>
    </row>
    <row r="10669" spans="7:10" x14ac:dyDescent="0.25">
      <c r="G10669">
        <v>118860.5810000004</v>
      </c>
      <c r="H10669">
        <v>55</v>
      </c>
      <c r="I10669">
        <v>55.974166666666669</v>
      </c>
      <c r="J10669">
        <v>703.38247070312502</v>
      </c>
    </row>
    <row r="10670" spans="7:10" x14ac:dyDescent="0.25">
      <c r="G10670">
        <v>118871.64000000039</v>
      </c>
      <c r="H10670">
        <v>55</v>
      </c>
      <c r="I10670">
        <v>55.973333333333336</v>
      </c>
      <c r="J10670">
        <v>703.34174804687495</v>
      </c>
    </row>
    <row r="10671" spans="7:10" x14ac:dyDescent="0.25">
      <c r="G10671">
        <v>118882.75700000039</v>
      </c>
      <c r="H10671">
        <v>55</v>
      </c>
      <c r="I10671">
        <v>57.526666666666671</v>
      </c>
      <c r="J10671">
        <v>703.38916015625</v>
      </c>
    </row>
    <row r="10672" spans="7:10" x14ac:dyDescent="0.25">
      <c r="G10672">
        <v>118893.84900000039</v>
      </c>
      <c r="H10672">
        <v>55</v>
      </c>
      <c r="I10672">
        <v>57.526875000000004</v>
      </c>
      <c r="J10672">
        <v>703.35546875</v>
      </c>
    </row>
    <row r="10673" spans="7:10" x14ac:dyDescent="0.25">
      <c r="G10673">
        <v>118904.9300000004</v>
      </c>
      <c r="H10673">
        <v>55</v>
      </c>
      <c r="I10673">
        <v>57.526458333333338</v>
      </c>
      <c r="J10673">
        <v>703.37409667968745</v>
      </c>
    </row>
    <row r="10674" spans="7:10" x14ac:dyDescent="0.25">
      <c r="G10674">
        <v>118916.0100000004</v>
      </c>
      <c r="H10674">
        <v>55</v>
      </c>
      <c r="I10674">
        <v>57.528750000000002</v>
      </c>
      <c r="J10674">
        <v>703.36018066406245</v>
      </c>
    </row>
    <row r="10675" spans="7:10" x14ac:dyDescent="0.25">
      <c r="G10675">
        <v>118927.1150000004</v>
      </c>
      <c r="H10675">
        <v>55</v>
      </c>
      <c r="I10675">
        <v>57.526875000000004</v>
      </c>
      <c r="J10675">
        <v>703.37514648437502</v>
      </c>
    </row>
    <row r="10676" spans="7:10" x14ac:dyDescent="0.25">
      <c r="G10676">
        <v>118938.18900000039</v>
      </c>
      <c r="H10676">
        <v>55</v>
      </c>
      <c r="I10676">
        <v>57.528541666666669</v>
      </c>
      <c r="J10676">
        <v>703.38371582031255</v>
      </c>
    </row>
    <row r="10677" spans="7:10" x14ac:dyDescent="0.25">
      <c r="G10677">
        <v>118949.26300000038</v>
      </c>
      <c r="H10677">
        <v>55</v>
      </c>
      <c r="I10677">
        <v>57.52729166666667</v>
      </c>
      <c r="J10677">
        <v>703.3585205078125</v>
      </c>
    </row>
    <row r="10678" spans="7:10" x14ac:dyDescent="0.25">
      <c r="G10678">
        <v>118960.34100000038</v>
      </c>
      <c r="H10678">
        <v>55</v>
      </c>
      <c r="I10678">
        <v>57.526041666666664</v>
      </c>
      <c r="J10678">
        <v>703.3487548828125</v>
      </c>
    </row>
    <row r="10679" spans="7:10" x14ac:dyDescent="0.25">
      <c r="G10679">
        <v>118971.44100000038</v>
      </c>
      <c r="H10679">
        <v>55</v>
      </c>
      <c r="I10679">
        <v>57.526666666666671</v>
      </c>
      <c r="J10679">
        <v>703.37277832031248</v>
      </c>
    </row>
    <row r="10680" spans="7:10" x14ac:dyDescent="0.25">
      <c r="G10680">
        <v>118982.52400000038</v>
      </c>
      <c r="H10680">
        <v>55</v>
      </c>
      <c r="I10680">
        <v>57.527500000000003</v>
      </c>
      <c r="J10680">
        <v>703.38044433593745</v>
      </c>
    </row>
    <row r="10681" spans="7:10" x14ac:dyDescent="0.25">
      <c r="G10681">
        <v>118993.61700000038</v>
      </c>
      <c r="H10681">
        <v>55</v>
      </c>
      <c r="I10681">
        <v>57.526458333333338</v>
      </c>
      <c r="J10681">
        <v>703.37363281249998</v>
      </c>
    </row>
    <row r="10682" spans="7:10" x14ac:dyDescent="0.25">
      <c r="G10682">
        <v>119004.76000000037</v>
      </c>
      <c r="H10682">
        <v>55</v>
      </c>
      <c r="I10682">
        <v>57.525416666666672</v>
      </c>
      <c r="J10682">
        <v>703.35883789062495</v>
      </c>
    </row>
    <row r="10683" spans="7:10" x14ac:dyDescent="0.25">
      <c r="G10683">
        <v>119015.82400000037</v>
      </c>
      <c r="H10683">
        <v>55.1</v>
      </c>
      <c r="I10683">
        <v>57.527500000000003</v>
      </c>
      <c r="J10683">
        <v>703.37160644531252</v>
      </c>
    </row>
    <row r="10684" spans="7:10" x14ac:dyDescent="0.25">
      <c r="G10684">
        <v>119026.93600000037</v>
      </c>
      <c r="H10684">
        <v>55</v>
      </c>
      <c r="I10684">
        <v>57.524999999999999</v>
      </c>
      <c r="J10684">
        <v>703.36362304687498</v>
      </c>
    </row>
    <row r="10685" spans="7:10" x14ac:dyDescent="0.25">
      <c r="G10685">
        <v>119037.99500000036</v>
      </c>
      <c r="H10685">
        <v>55</v>
      </c>
      <c r="I10685">
        <v>55.973750000000003</v>
      </c>
      <c r="J10685">
        <v>703.36525878906252</v>
      </c>
    </row>
    <row r="10686" spans="7:10" x14ac:dyDescent="0.25">
      <c r="G10686">
        <v>119049.07200000036</v>
      </c>
      <c r="H10686">
        <v>54.9</v>
      </c>
      <c r="I10686">
        <v>57.526041666666664</v>
      </c>
      <c r="J10686">
        <v>703.37297363281255</v>
      </c>
    </row>
    <row r="10687" spans="7:10" x14ac:dyDescent="0.25">
      <c r="G10687">
        <v>119060.15000000036</v>
      </c>
      <c r="H10687">
        <v>55</v>
      </c>
      <c r="I10687">
        <v>57.52375</v>
      </c>
      <c r="J10687">
        <v>703.35366210937502</v>
      </c>
    </row>
    <row r="10688" spans="7:10" x14ac:dyDescent="0.25">
      <c r="G10688">
        <v>119071.23100000036</v>
      </c>
      <c r="H10688">
        <v>55</v>
      </c>
      <c r="I10688">
        <v>55.972708333333337</v>
      </c>
      <c r="J10688">
        <v>703.35261230468745</v>
      </c>
    </row>
    <row r="10689" spans="7:10" x14ac:dyDescent="0.25">
      <c r="G10689">
        <v>119082.29600000037</v>
      </c>
      <c r="H10689">
        <v>55.1</v>
      </c>
      <c r="I10689">
        <v>57.524791666666665</v>
      </c>
      <c r="J10689">
        <v>703.37082519531248</v>
      </c>
    </row>
    <row r="10690" spans="7:10" x14ac:dyDescent="0.25">
      <c r="G10690">
        <v>119093.35700000037</v>
      </c>
      <c r="H10690">
        <v>55</v>
      </c>
      <c r="I10690">
        <v>55.973541666666669</v>
      </c>
      <c r="J10690">
        <v>703.3663330078125</v>
      </c>
    </row>
    <row r="10691" spans="7:10" x14ac:dyDescent="0.25">
      <c r="G10691">
        <v>119104.43800000037</v>
      </c>
      <c r="H10691">
        <v>55</v>
      </c>
      <c r="I10691">
        <v>55.973750000000003</v>
      </c>
      <c r="J10691">
        <v>703.38139648437505</v>
      </c>
    </row>
    <row r="10692" spans="7:10" x14ac:dyDescent="0.25">
      <c r="G10692">
        <v>119115.49800000037</v>
      </c>
      <c r="H10692">
        <v>55</v>
      </c>
      <c r="I10692">
        <v>55.97291666666667</v>
      </c>
      <c r="J10692">
        <v>703.36420898437495</v>
      </c>
    </row>
    <row r="10693" spans="7:10" x14ac:dyDescent="0.25">
      <c r="G10693">
        <v>119126.55800000037</v>
      </c>
      <c r="H10693">
        <v>55</v>
      </c>
      <c r="I10693">
        <v>55.973541666666669</v>
      </c>
      <c r="J10693">
        <v>703.38059082031248</v>
      </c>
    </row>
    <row r="10694" spans="7:10" x14ac:dyDescent="0.25">
      <c r="G10694">
        <v>119137.61600000037</v>
      </c>
      <c r="H10694">
        <v>55</v>
      </c>
      <c r="I10694">
        <v>55.973541666666669</v>
      </c>
      <c r="J10694">
        <v>703.36301269531248</v>
      </c>
    </row>
    <row r="10695" spans="7:10" x14ac:dyDescent="0.25">
      <c r="G10695">
        <v>119148.69300000038</v>
      </c>
      <c r="H10695">
        <v>55</v>
      </c>
      <c r="I10695">
        <v>55.972291666666671</v>
      </c>
      <c r="J10695">
        <v>703.40073242187498</v>
      </c>
    </row>
    <row r="10696" spans="7:10" x14ac:dyDescent="0.25">
      <c r="G10696">
        <v>119159.81400000038</v>
      </c>
      <c r="H10696">
        <v>55</v>
      </c>
      <c r="I10696">
        <v>57.523333333333333</v>
      </c>
      <c r="J10696">
        <v>703.37773437500005</v>
      </c>
    </row>
    <row r="10697" spans="7:10" x14ac:dyDescent="0.25">
      <c r="G10697">
        <v>119170.92500000038</v>
      </c>
      <c r="H10697">
        <v>55</v>
      </c>
      <c r="I10697">
        <v>57.524999999999999</v>
      </c>
      <c r="J10697">
        <v>703.35422363281248</v>
      </c>
    </row>
    <row r="10698" spans="7:10" x14ac:dyDescent="0.25">
      <c r="G10698">
        <v>119182.01400000039</v>
      </c>
      <c r="H10698">
        <v>55</v>
      </c>
      <c r="I10698">
        <v>57.523541666666667</v>
      </c>
      <c r="J10698">
        <v>703.36655273437498</v>
      </c>
    </row>
    <row r="10699" spans="7:10" x14ac:dyDescent="0.25">
      <c r="G10699">
        <v>119193.10200000039</v>
      </c>
      <c r="H10699">
        <v>55.1</v>
      </c>
      <c r="I10699">
        <v>57.523541666666667</v>
      </c>
      <c r="J10699">
        <v>703.3309326171875</v>
      </c>
    </row>
    <row r="10700" spans="7:10" x14ac:dyDescent="0.25">
      <c r="G10700">
        <v>119204.23400000039</v>
      </c>
      <c r="H10700">
        <v>55</v>
      </c>
      <c r="I10700">
        <v>57.525208333333332</v>
      </c>
      <c r="J10700">
        <v>703.36262207031245</v>
      </c>
    </row>
    <row r="10701" spans="7:10" x14ac:dyDescent="0.25">
      <c r="G10701">
        <v>119215.33000000039</v>
      </c>
      <c r="H10701">
        <v>55</v>
      </c>
      <c r="I10701">
        <v>57.523541666666667</v>
      </c>
      <c r="J10701">
        <v>703.36823730468745</v>
      </c>
    </row>
    <row r="10702" spans="7:10" x14ac:dyDescent="0.25">
      <c r="G10702">
        <v>119226.43100000039</v>
      </c>
      <c r="H10702">
        <v>55.1</v>
      </c>
      <c r="I10702">
        <v>57.524374999999999</v>
      </c>
      <c r="J10702">
        <v>703.33962402343752</v>
      </c>
    </row>
    <row r="10703" spans="7:10" x14ac:dyDescent="0.25">
      <c r="G10703">
        <v>119237.53200000038</v>
      </c>
      <c r="H10703">
        <v>55</v>
      </c>
      <c r="I10703">
        <v>57.52375</v>
      </c>
      <c r="J10703">
        <v>703.35659179687502</v>
      </c>
    </row>
    <row r="10704" spans="7:10" x14ac:dyDescent="0.25">
      <c r="G10704">
        <v>119248.60400000038</v>
      </c>
      <c r="H10704">
        <v>55</v>
      </c>
      <c r="I10704">
        <v>57.522291666666668</v>
      </c>
      <c r="J10704">
        <v>703.3336181640625</v>
      </c>
    </row>
    <row r="10705" spans="7:10" x14ac:dyDescent="0.25">
      <c r="G10705">
        <v>119259.67600000039</v>
      </c>
      <c r="H10705">
        <v>55.1</v>
      </c>
      <c r="I10705">
        <v>57.523541666666667</v>
      </c>
      <c r="J10705">
        <v>703.35380859375005</v>
      </c>
    </row>
    <row r="10706" spans="7:10" x14ac:dyDescent="0.25">
      <c r="G10706">
        <v>119270.76900000038</v>
      </c>
      <c r="H10706">
        <v>55</v>
      </c>
      <c r="I10706">
        <v>57.524166666666666</v>
      </c>
      <c r="J10706">
        <v>703.3572998046875</v>
      </c>
    </row>
    <row r="10707" spans="7:10" x14ac:dyDescent="0.25">
      <c r="G10707">
        <v>119281.87000000037</v>
      </c>
      <c r="H10707">
        <v>55</v>
      </c>
      <c r="I10707">
        <v>57.522500000000001</v>
      </c>
      <c r="J10707">
        <v>703.35283203125005</v>
      </c>
    </row>
    <row r="10708" spans="7:10" x14ac:dyDescent="0.25">
      <c r="G10708">
        <v>119303.46000000037</v>
      </c>
      <c r="H10708">
        <v>54.9</v>
      </c>
      <c r="I10708">
        <v>55.970833333333331</v>
      </c>
      <c r="J10708">
        <v>703.34768066406252</v>
      </c>
    </row>
    <row r="10709" spans="7:10" x14ac:dyDescent="0.25">
      <c r="G10709">
        <v>119314.60800000037</v>
      </c>
      <c r="H10709">
        <v>55</v>
      </c>
      <c r="I10709">
        <v>57.522500000000001</v>
      </c>
      <c r="J10709">
        <v>703.36159667968752</v>
      </c>
    </row>
    <row r="10710" spans="7:10" x14ac:dyDescent="0.25">
      <c r="G10710">
        <v>119325.70200000037</v>
      </c>
      <c r="H10710">
        <v>55</v>
      </c>
      <c r="I10710">
        <v>57.520625000000003</v>
      </c>
      <c r="J10710">
        <v>703.31232910156245</v>
      </c>
    </row>
    <row r="10711" spans="7:10" x14ac:dyDescent="0.25">
      <c r="G10711">
        <v>119336.81500000037</v>
      </c>
      <c r="H10711">
        <v>55</v>
      </c>
      <c r="I10711">
        <v>57.522291666666668</v>
      </c>
      <c r="J10711">
        <v>703.36894531250005</v>
      </c>
    </row>
    <row r="10712" spans="7:10" x14ac:dyDescent="0.25">
      <c r="G10712">
        <v>119347.91000000037</v>
      </c>
      <c r="H10712">
        <v>55</v>
      </c>
      <c r="I10712">
        <v>57.519374999999997</v>
      </c>
      <c r="J10712">
        <v>703.35795898437505</v>
      </c>
    </row>
    <row r="10713" spans="7:10" x14ac:dyDescent="0.25">
      <c r="G10713">
        <v>119358.99700000037</v>
      </c>
      <c r="H10713">
        <v>55</v>
      </c>
      <c r="I10713">
        <v>57.521250000000002</v>
      </c>
      <c r="J10713">
        <v>703.33945312499998</v>
      </c>
    </row>
    <row r="10714" spans="7:10" x14ac:dyDescent="0.25">
      <c r="G10714">
        <v>119370.10700000037</v>
      </c>
      <c r="H10714">
        <v>55</v>
      </c>
      <c r="I10714">
        <v>57.519374999999997</v>
      </c>
      <c r="J10714">
        <v>703.328857421875</v>
      </c>
    </row>
    <row r="10715" spans="7:10" x14ac:dyDescent="0.25">
      <c r="G10715">
        <v>119381.21400000037</v>
      </c>
      <c r="H10715">
        <v>55</v>
      </c>
      <c r="I10715">
        <v>57.519374999999997</v>
      </c>
      <c r="J10715">
        <v>703.3402099609375</v>
      </c>
    </row>
    <row r="10716" spans="7:10" x14ac:dyDescent="0.25">
      <c r="G10716">
        <v>119392.33100000037</v>
      </c>
      <c r="H10716">
        <v>55</v>
      </c>
      <c r="I10716">
        <v>57.520625000000003</v>
      </c>
      <c r="J10716">
        <v>703.33933105468748</v>
      </c>
    </row>
    <row r="10717" spans="7:10" x14ac:dyDescent="0.25">
      <c r="G10717">
        <v>119403.47300000038</v>
      </c>
      <c r="H10717">
        <v>55</v>
      </c>
      <c r="I10717">
        <v>57.521875000000001</v>
      </c>
      <c r="J10717">
        <v>703.34213867187498</v>
      </c>
    </row>
    <row r="10718" spans="7:10" x14ac:dyDescent="0.25">
      <c r="G10718">
        <v>119414.55500000037</v>
      </c>
      <c r="H10718">
        <v>55</v>
      </c>
      <c r="I10718">
        <v>55.967916666666667</v>
      </c>
      <c r="J10718">
        <v>703.35124511718755</v>
      </c>
    </row>
    <row r="10719" spans="7:10" x14ac:dyDescent="0.25">
      <c r="G10719">
        <v>119425.61600000037</v>
      </c>
      <c r="H10719">
        <v>55.1</v>
      </c>
      <c r="I10719">
        <v>55.967916666666667</v>
      </c>
      <c r="J10719">
        <v>703.32456054687498</v>
      </c>
    </row>
    <row r="10720" spans="7:10" x14ac:dyDescent="0.25">
      <c r="G10720">
        <v>119436.69400000037</v>
      </c>
      <c r="H10720">
        <v>54.9</v>
      </c>
      <c r="I10720">
        <v>57.519999999999996</v>
      </c>
      <c r="J10720">
        <v>703.3070068359375</v>
      </c>
    </row>
    <row r="10721" spans="7:10" x14ac:dyDescent="0.25">
      <c r="G10721">
        <v>119447.79600000037</v>
      </c>
      <c r="H10721">
        <v>55</v>
      </c>
      <c r="I10721">
        <v>57.517916666666665</v>
      </c>
      <c r="J10721">
        <v>703.33112792968745</v>
      </c>
    </row>
    <row r="10722" spans="7:10" x14ac:dyDescent="0.25">
      <c r="G10722">
        <v>119458.93300000037</v>
      </c>
      <c r="H10722">
        <v>55</v>
      </c>
      <c r="I10722">
        <v>57.517708333333331</v>
      </c>
      <c r="J10722">
        <v>703.34870605468745</v>
      </c>
    </row>
    <row r="10723" spans="7:10" x14ac:dyDescent="0.25">
      <c r="G10723">
        <v>119470.02600000036</v>
      </c>
      <c r="H10723">
        <v>55</v>
      </c>
      <c r="I10723">
        <v>57.516874999999999</v>
      </c>
      <c r="J10723">
        <v>703.33203125</v>
      </c>
    </row>
    <row r="10724" spans="7:10" x14ac:dyDescent="0.25">
      <c r="G10724">
        <v>119481.08900000036</v>
      </c>
      <c r="H10724">
        <v>55</v>
      </c>
      <c r="I10724">
        <v>55.965208333333329</v>
      </c>
      <c r="J10724">
        <v>703.33957519531248</v>
      </c>
    </row>
    <row r="10725" spans="7:10" x14ac:dyDescent="0.25">
      <c r="G10725">
        <v>119492.16700000035</v>
      </c>
      <c r="H10725">
        <v>55</v>
      </c>
      <c r="I10725">
        <v>57.515208333333334</v>
      </c>
      <c r="J10725">
        <v>703.32468261718748</v>
      </c>
    </row>
    <row r="10726" spans="7:10" x14ac:dyDescent="0.25">
      <c r="G10726">
        <v>119503.24500000034</v>
      </c>
      <c r="H10726">
        <v>54.9</v>
      </c>
      <c r="I10726">
        <v>57.515416666666667</v>
      </c>
      <c r="J10726">
        <v>703.29018554687502</v>
      </c>
    </row>
    <row r="10727" spans="7:10" x14ac:dyDescent="0.25">
      <c r="G10727">
        <v>119514.32100000035</v>
      </c>
      <c r="H10727">
        <v>55.1</v>
      </c>
      <c r="I10727">
        <v>57.517499999999998</v>
      </c>
      <c r="J10727">
        <v>703.31191406250002</v>
      </c>
    </row>
    <row r="10728" spans="7:10" x14ac:dyDescent="0.25">
      <c r="G10728">
        <v>119525.39700000035</v>
      </c>
      <c r="H10728">
        <v>55</v>
      </c>
      <c r="I10728">
        <v>57.518749999999997</v>
      </c>
      <c r="J10728">
        <v>703.30021972656255</v>
      </c>
    </row>
    <row r="10729" spans="7:10" x14ac:dyDescent="0.25">
      <c r="G10729">
        <v>119536.49900000035</v>
      </c>
      <c r="H10729">
        <v>55</v>
      </c>
      <c r="I10729">
        <v>57.517499999999998</v>
      </c>
      <c r="J10729">
        <v>703.32648925781245</v>
      </c>
    </row>
    <row r="10730" spans="7:10" x14ac:dyDescent="0.25">
      <c r="G10730">
        <v>119547.58000000035</v>
      </c>
      <c r="H10730">
        <v>55.1</v>
      </c>
      <c r="I10730">
        <v>55.964166666666664</v>
      </c>
      <c r="J10730">
        <v>703.33542480468748</v>
      </c>
    </row>
    <row r="10731" spans="7:10" x14ac:dyDescent="0.25">
      <c r="G10731">
        <v>119558.65900000035</v>
      </c>
      <c r="H10731">
        <v>55</v>
      </c>
      <c r="I10731">
        <v>57.513541666666669</v>
      </c>
      <c r="J10731">
        <v>703.31943359374998</v>
      </c>
    </row>
    <row r="10732" spans="7:10" x14ac:dyDescent="0.25">
      <c r="G10732">
        <v>119569.73100000035</v>
      </c>
      <c r="H10732">
        <v>55</v>
      </c>
      <c r="I10732">
        <v>57.511250000000004</v>
      </c>
      <c r="J10732">
        <v>703.32517089843748</v>
      </c>
    </row>
    <row r="10733" spans="7:10" x14ac:dyDescent="0.25">
      <c r="G10733">
        <v>119580.80400000035</v>
      </c>
      <c r="H10733">
        <v>55.1</v>
      </c>
      <c r="I10733">
        <v>57.512708333333336</v>
      </c>
      <c r="J10733">
        <v>703.29638671875</v>
      </c>
    </row>
    <row r="10734" spans="7:10" x14ac:dyDescent="0.25">
      <c r="G10734">
        <v>119591.87500000035</v>
      </c>
      <c r="H10734">
        <v>55</v>
      </c>
      <c r="I10734">
        <v>57.511250000000004</v>
      </c>
      <c r="J10734">
        <v>703.29538574218748</v>
      </c>
    </row>
    <row r="10735" spans="7:10" x14ac:dyDescent="0.25">
      <c r="G10735">
        <v>119602.94700000035</v>
      </c>
      <c r="H10735">
        <v>55</v>
      </c>
      <c r="I10735">
        <v>57.511041666666664</v>
      </c>
      <c r="J10735">
        <v>703.28688964843752</v>
      </c>
    </row>
    <row r="10736" spans="7:10" x14ac:dyDescent="0.25">
      <c r="G10736">
        <v>119614.02000000035</v>
      </c>
      <c r="H10736">
        <v>54.9</v>
      </c>
      <c r="I10736">
        <v>57.513541666666669</v>
      </c>
      <c r="J10736">
        <v>703.29697265624998</v>
      </c>
    </row>
    <row r="10737" spans="7:10" x14ac:dyDescent="0.25">
      <c r="G10737">
        <v>119625.12900000035</v>
      </c>
      <c r="H10737">
        <v>55</v>
      </c>
      <c r="I10737">
        <v>57.510208333333331</v>
      </c>
      <c r="J10737">
        <v>703.26762695312505</v>
      </c>
    </row>
    <row r="10738" spans="7:10" x14ac:dyDescent="0.25">
      <c r="G10738">
        <v>119636.20700000034</v>
      </c>
      <c r="H10738">
        <v>55</v>
      </c>
      <c r="I10738">
        <v>57.510208333333331</v>
      </c>
      <c r="J10738">
        <v>703.28569335937505</v>
      </c>
    </row>
    <row r="10739" spans="7:10" x14ac:dyDescent="0.25">
      <c r="G10739">
        <v>119647.28400000035</v>
      </c>
      <c r="H10739">
        <v>55</v>
      </c>
      <c r="I10739">
        <v>57.509791666666665</v>
      </c>
      <c r="J10739">
        <v>703.2786865234375</v>
      </c>
    </row>
    <row r="10740" spans="7:10" x14ac:dyDescent="0.25">
      <c r="G10740">
        <v>119658.34300000034</v>
      </c>
      <c r="H10740">
        <v>55</v>
      </c>
      <c r="I10740">
        <v>55.959583333333335</v>
      </c>
      <c r="J10740">
        <v>703.31230468750005</v>
      </c>
    </row>
    <row r="10741" spans="7:10" x14ac:dyDescent="0.25">
      <c r="G10741">
        <v>119669.45800000035</v>
      </c>
      <c r="H10741">
        <v>55</v>
      </c>
      <c r="I10741">
        <v>57.506458333333335</v>
      </c>
      <c r="J10741">
        <v>703.30378417968745</v>
      </c>
    </row>
    <row r="10742" spans="7:10" x14ac:dyDescent="0.25">
      <c r="G10742">
        <v>119680.55100000034</v>
      </c>
      <c r="H10742">
        <v>55</v>
      </c>
      <c r="I10742">
        <v>55.956249999999997</v>
      </c>
      <c r="J10742">
        <v>703.28959960937505</v>
      </c>
    </row>
    <row r="10743" spans="7:10" x14ac:dyDescent="0.25">
      <c r="G10743">
        <v>119691.63200000035</v>
      </c>
      <c r="H10743">
        <v>54.9</v>
      </c>
      <c r="I10743">
        <v>55.957708333333329</v>
      </c>
      <c r="J10743">
        <v>703.30336914062502</v>
      </c>
    </row>
    <row r="10744" spans="7:10" x14ac:dyDescent="0.25">
      <c r="G10744">
        <v>119702.70900000035</v>
      </c>
      <c r="H10744">
        <v>55</v>
      </c>
      <c r="I10744">
        <v>57.507708333333333</v>
      </c>
      <c r="J10744">
        <v>703.32346191406248</v>
      </c>
    </row>
    <row r="10745" spans="7:10" x14ac:dyDescent="0.25">
      <c r="G10745">
        <v>119713.81200000035</v>
      </c>
      <c r="H10745">
        <v>55</v>
      </c>
      <c r="I10745">
        <v>57.504999999999995</v>
      </c>
      <c r="J10745">
        <v>703.28508300781255</v>
      </c>
    </row>
    <row r="10746" spans="7:10" x14ac:dyDescent="0.25">
      <c r="G10746">
        <v>119724.88000000035</v>
      </c>
      <c r="H10746">
        <v>55</v>
      </c>
      <c r="I10746">
        <v>57.506250000000001</v>
      </c>
      <c r="J10746">
        <v>703.27021484374995</v>
      </c>
    </row>
    <row r="10747" spans="7:10" x14ac:dyDescent="0.25">
      <c r="G10747">
        <v>119735.95200000035</v>
      </c>
      <c r="H10747">
        <v>55</v>
      </c>
      <c r="I10747">
        <v>57.505208333333329</v>
      </c>
      <c r="J10747">
        <v>703.28857421875</v>
      </c>
    </row>
    <row r="10748" spans="7:10" x14ac:dyDescent="0.25">
      <c r="G10748">
        <v>119747.06800000035</v>
      </c>
      <c r="H10748">
        <v>55</v>
      </c>
      <c r="I10748">
        <v>57.504791666666662</v>
      </c>
      <c r="J10748">
        <v>703.30988769531245</v>
      </c>
    </row>
    <row r="10749" spans="7:10" x14ac:dyDescent="0.25">
      <c r="G10749">
        <v>119758.15500000035</v>
      </c>
      <c r="H10749">
        <v>55</v>
      </c>
      <c r="I10749">
        <v>57.505416666666662</v>
      </c>
      <c r="J10749">
        <v>703.27297363281252</v>
      </c>
    </row>
    <row r="10750" spans="7:10" x14ac:dyDescent="0.25">
      <c r="G10750">
        <v>119769.22400000035</v>
      </c>
      <c r="H10750">
        <v>55</v>
      </c>
      <c r="I10750">
        <v>57.505833333333335</v>
      </c>
      <c r="J10750">
        <v>703.29726562500002</v>
      </c>
    </row>
    <row r="10751" spans="7:10" x14ac:dyDescent="0.25">
      <c r="G10751">
        <v>119780.29100000035</v>
      </c>
      <c r="H10751">
        <v>55</v>
      </c>
      <c r="I10751">
        <v>57.501666666666665</v>
      </c>
      <c r="J10751">
        <v>703.296875</v>
      </c>
    </row>
    <row r="10752" spans="7:10" x14ac:dyDescent="0.25">
      <c r="G10752">
        <v>119791.38200000035</v>
      </c>
      <c r="H10752">
        <v>55.1</v>
      </c>
      <c r="I10752">
        <v>57.502916666666664</v>
      </c>
      <c r="J10752">
        <v>703.30197753906248</v>
      </c>
    </row>
    <row r="10753" spans="7:10" x14ac:dyDescent="0.25">
      <c r="G10753">
        <v>119802.48100000035</v>
      </c>
      <c r="H10753">
        <v>55</v>
      </c>
      <c r="I10753">
        <v>57.504166666666663</v>
      </c>
      <c r="J10753">
        <v>703.31105957031252</v>
      </c>
    </row>
    <row r="10754" spans="7:10" x14ac:dyDescent="0.25">
      <c r="G10754">
        <v>119813.59400000035</v>
      </c>
      <c r="H10754">
        <v>55</v>
      </c>
      <c r="I10754">
        <v>57.500624999999999</v>
      </c>
      <c r="J10754">
        <v>703.27451171874998</v>
      </c>
    </row>
    <row r="10755" spans="7:10" x14ac:dyDescent="0.25">
      <c r="G10755">
        <v>119824.67700000035</v>
      </c>
      <c r="H10755">
        <v>55</v>
      </c>
      <c r="I10755">
        <v>57.5</v>
      </c>
      <c r="J10755">
        <v>703.27895507812502</v>
      </c>
    </row>
    <row r="10756" spans="7:10" x14ac:dyDescent="0.25">
      <c r="G10756">
        <v>119835.78800000035</v>
      </c>
      <c r="H10756">
        <v>55</v>
      </c>
      <c r="I10756">
        <v>57.498541666666668</v>
      </c>
      <c r="J10756">
        <v>703.27861328125005</v>
      </c>
    </row>
    <row r="10757" spans="7:10" x14ac:dyDescent="0.25">
      <c r="G10757">
        <v>119846.85400000036</v>
      </c>
      <c r="H10757">
        <v>55</v>
      </c>
      <c r="I10757">
        <v>55.947916666666671</v>
      </c>
      <c r="J10757">
        <v>703.32680664062502</v>
      </c>
    </row>
    <row r="10758" spans="7:10" x14ac:dyDescent="0.25">
      <c r="G10758">
        <v>119857.95700000036</v>
      </c>
      <c r="H10758">
        <v>55</v>
      </c>
      <c r="I10758">
        <v>57.498958333333334</v>
      </c>
      <c r="J10758">
        <v>703.28244628906248</v>
      </c>
    </row>
    <row r="10759" spans="7:10" x14ac:dyDescent="0.25">
      <c r="G10759">
        <v>119869.05000000035</v>
      </c>
      <c r="H10759">
        <v>54.9</v>
      </c>
      <c r="I10759">
        <v>57.495000000000005</v>
      </c>
      <c r="J10759">
        <v>703.27055664062505</v>
      </c>
    </row>
    <row r="10760" spans="7:10" x14ac:dyDescent="0.25">
      <c r="G10760">
        <v>119880.13300000035</v>
      </c>
      <c r="H10760">
        <v>55</v>
      </c>
      <c r="I10760">
        <v>57.497916666666669</v>
      </c>
      <c r="J10760">
        <v>703.28178710937505</v>
      </c>
    </row>
    <row r="10761" spans="7:10" x14ac:dyDescent="0.25">
      <c r="G10761">
        <v>119891.24100000034</v>
      </c>
      <c r="H10761">
        <v>55</v>
      </c>
      <c r="I10761">
        <v>57.498541666666668</v>
      </c>
      <c r="J10761">
        <v>703.2833251953125</v>
      </c>
    </row>
    <row r="10762" spans="7:10" x14ac:dyDescent="0.25">
      <c r="G10762">
        <v>119902.34000000035</v>
      </c>
      <c r="H10762">
        <v>55</v>
      </c>
      <c r="I10762">
        <v>57.494166666666672</v>
      </c>
      <c r="J10762">
        <v>703.28583984374995</v>
      </c>
    </row>
    <row r="10763" spans="7:10" x14ac:dyDescent="0.25">
      <c r="G10763">
        <v>119913.43200000035</v>
      </c>
      <c r="H10763">
        <v>55</v>
      </c>
      <c r="I10763">
        <v>57.495833333333337</v>
      </c>
      <c r="J10763">
        <v>703.28994140625002</v>
      </c>
    </row>
    <row r="10764" spans="7:10" x14ac:dyDescent="0.25">
      <c r="G10764">
        <v>119924.50500000035</v>
      </c>
      <c r="H10764">
        <v>55</v>
      </c>
      <c r="I10764">
        <v>57.495625000000004</v>
      </c>
      <c r="J10764">
        <v>703.27248535156252</v>
      </c>
    </row>
    <row r="10765" spans="7:10" x14ac:dyDescent="0.25">
      <c r="G10765">
        <v>119935.57700000035</v>
      </c>
      <c r="H10765">
        <v>55</v>
      </c>
      <c r="I10765">
        <v>57.494583333333331</v>
      </c>
      <c r="J10765">
        <v>703.28767089843745</v>
      </c>
    </row>
    <row r="10766" spans="7:10" x14ac:dyDescent="0.25">
      <c r="G10766">
        <v>119946.67900000035</v>
      </c>
      <c r="H10766">
        <v>55</v>
      </c>
      <c r="I10766">
        <v>57.493541666666665</v>
      </c>
      <c r="J10766">
        <v>703.29262695312502</v>
      </c>
    </row>
    <row r="10767" spans="7:10" x14ac:dyDescent="0.25">
      <c r="G10767">
        <v>119957.74300000035</v>
      </c>
      <c r="H10767">
        <v>55</v>
      </c>
      <c r="I10767">
        <v>57.493333333333332</v>
      </c>
      <c r="J10767">
        <v>703.24167480468748</v>
      </c>
    </row>
    <row r="10768" spans="7:10" x14ac:dyDescent="0.25">
      <c r="G10768">
        <v>119968.83200000036</v>
      </c>
      <c r="H10768">
        <v>55</v>
      </c>
      <c r="I10768">
        <v>57.493333333333332</v>
      </c>
      <c r="J10768">
        <v>703.24165039062495</v>
      </c>
    </row>
    <row r="10769" spans="7:10" x14ac:dyDescent="0.25">
      <c r="G10769">
        <v>119979.97400000037</v>
      </c>
      <c r="H10769">
        <v>55</v>
      </c>
      <c r="I10769">
        <v>57.492708333333333</v>
      </c>
      <c r="J10769">
        <v>703.26865234374998</v>
      </c>
    </row>
    <row r="10770" spans="7:10" x14ac:dyDescent="0.25">
      <c r="G10770">
        <v>119991.05000000037</v>
      </c>
      <c r="H10770">
        <v>55</v>
      </c>
      <c r="I10770">
        <v>55.945416666666667</v>
      </c>
      <c r="J10770">
        <v>703.29345703125</v>
      </c>
    </row>
    <row r="10771" spans="7:10" x14ac:dyDescent="0.25">
      <c r="G10771">
        <v>120002.12400000036</v>
      </c>
      <c r="H10771">
        <v>55</v>
      </c>
      <c r="I10771">
        <v>55.942083333333336</v>
      </c>
      <c r="J10771">
        <v>703.2645263671875</v>
      </c>
    </row>
    <row r="10772" spans="7:10" x14ac:dyDescent="0.25">
      <c r="G10772">
        <v>120013.19700000036</v>
      </c>
      <c r="H10772">
        <v>55</v>
      </c>
      <c r="I10772">
        <v>57.491666666666667</v>
      </c>
      <c r="J10772">
        <v>703.27565917968752</v>
      </c>
    </row>
    <row r="10773" spans="7:10" x14ac:dyDescent="0.25">
      <c r="G10773">
        <v>120024.27100000036</v>
      </c>
      <c r="H10773">
        <v>55</v>
      </c>
      <c r="I10773">
        <v>57.491250000000001</v>
      </c>
      <c r="J10773">
        <v>703.29152832031252</v>
      </c>
    </row>
    <row r="10774" spans="7:10" x14ac:dyDescent="0.25">
      <c r="G10774">
        <v>120035.34900000035</v>
      </c>
      <c r="H10774">
        <v>55</v>
      </c>
      <c r="I10774">
        <v>57.488749999999996</v>
      </c>
      <c r="J10774">
        <v>703.23920898437495</v>
      </c>
    </row>
    <row r="10775" spans="7:10" x14ac:dyDescent="0.25">
      <c r="G10775">
        <v>120046.45400000035</v>
      </c>
      <c r="H10775">
        <v>55</v>
      </c>
      <c r="I10775">
        <v>57.489375000000003</v>
      </c>
      <c r="J10775">
        <v>703.25852050781248</v>
      </c>
    </row>
    <row r="10776" spans="7:10" x14ac:dyDescent="0.25">
      <c r="G10776">
        <v>120057.51700000034</v>
      </c>
      <c r="H10776">
        <v>55</v>
      </c>
      <c r="I10776">
        <v>55.938541666666666</v>
      </c>
      <c r="J10776">
        <v>703.27143554687495</v>
      </c>
    </row>
    <row r="10777" spans="7:10" x14ac:dyDescent="0.25">
      <c r="G10777">
        <v>120068.63500000034</v>
      </c>
      <c r="H10777">
        <v>55</v>
      </c>
      <c r="I10777">
        <v>57.490833333333335</v>
      </c>
      <c r="J10777">
        <v>703.28032226562505</v>
      </c>
    </row>
    <row r="10778" spans="7:10" x14ac:dyDescent="0.25">
      <c r="G10778">
        <v>120079.73000000035</v>
      </c>
      <c r="H10778">
        <v>55</v>
      </c>
      <c r="I10778">
        <v>57.488749999999996</v>
      </c>
      <c r="J10778">
        <v>703.277587890625</v>
      </c>
    </row>
    <row r="10779" spans="7:10" x14ac:dyDescent="0.25">
      <c r="G10779">
        <v>120090.81400000035</v>
      </c>
      <c r="H10779">
        <v>55</v>
      </c>
      <c r="I10779">
        <v>57.48833333333333</v>
      </c>
      <c r="J10779">
        <v>703.25668945312498</v>
      </c>
    </row>
    <row r="10780" spans="7:10" x14ac:dyDescent="0.25">
      <c r="G10780">
        <v>120101.90200000035</v>
      </c>
      <c r="H10780">
        <v>55</v>
      </c>
      <c r="I10780">
        <v>57.48833333333333</v>
      </c>
      <c r="J10780">
        <v>703.24155273437498</v>
      </c>
    </row>
    <row r="10781" spans="7:10" x14ac:dyDescent="0.25">
      <c r="G10781">
        <v>120112.97500000036</v>
      </c>
      <c r="H10781">
        <v>55</v>
      </c>
      <c r="I10781">
        <v>57.489583333333336</v>
      </c>
      <c r="J10781">
        <v>703.23244628906252</v>
      </c>
    </row>
    <row r="10782" spans="7:10" x14ac:dyDescent="0.25">
      <c r="G10782">
        <v>120124.04600000035</v>
      </c>
      <c r="H10782">
        <v>55</v>
      </c>
      <c r="I10782">
        <v>57.489583333333336</v>
      </c>
      <c r="J10782">
        <v>703.26042480468755</v>
      </c>
    </row>
    <row r="10783" spans="7:10" x14ac:dyDescent="0.25">
      <c r="G10783">
        <v>120135.14700000035</v>
      </c>
      <c r="H10783">
        <v>55</v>
      </c>
      <c r="I10783">
        <v>57.48854166666667</v>
      </c>
      <c r="J10783">
        <v>703.26499023437498</v>
      </c>
    </row>
    <row r="10784" spans="7:10" x14ac:dyDescent="0.25">
      <c r="G10784">
        <v>120146.25600000034</v>
      </c>
      <c r="H10784">
        <v>55</v>
      </c>
      <c r="I10784">
        <v>57.488958333333336</v>
      </c>
      <c r="J10784">
        <v>703.23850097656248</v>
      </c>
    </row>
    <row r="10785" spans="7:10" x14ac:dyDescent="0.25">
      <c r="G10785">
        <v>120157.35300000034</v>
      </c>
      <c r="H10785">
        <v>55</v>
      </c>
      <c r="I10785">
        <v>57.485416666666666</v>
      </c>
      <c r="J10785">
        <v>703.24321289062505</v>
      </c>
    </row>
    <row r="10786" spans="7:10" x14ac:dyDescent="0.25">
      <c r="G10786">
        <v>120168.44100000034</v>
      </c>
      <c r="H10786">
        <v>55</v>
      </c>
      <c r="I10786">
        <v>57.487499999999997</v>
      </c>
      <c r="J10786">
        <v>703.27751464843755</v>
      </c>
    </row>
    <row r="10787" spans="7:10" x14ac:dyDescent="0.25">
      <c r="G10787">
        <v>120179.51600000034</v>
      </c>
      <c r="H10787">
        <v>55</v>
      </c>
      <c r="I10787">
        <v>55.938541666666666</v>
      </c>
      <c r="J10787">
        <v>703.27290039062495</v>
      </c>
    </row>
    <row r="10788" spans="7:10" x14ac:dyDescent="0.25">
      <c r="G10788">
        <v>120190.59400000033</v>
      </c>
      <c r="H10788">
        <v>55</v>
      </c>
      <c r="I10788">
        <v>57.486458333333331</v>
      </c>
      <c r="J10788">
        <v>703.2880859375</v>
      </c>
    </row>
    <row r="10789" spans="7:10" x14ac:dyDescent="0.25">
      <c r="G10789">
        <v>120201.66900000033</v>
      </c>
      <c r="H10789">
        <v>55</v>
      </c>
      <c r="I10789">
        <v>57.487499999999997</v>
      </c>
      <c r="J10789">
        <v>703.27646484374998</v>
      </c>
    </row>
    <row r="10790" spans="7:10" x14ac:dyDescent="0.25">
      <c r="G10790">
        <v>120212.74200000033</v>
      </c>
      <c r="H10790">
        <v>55</v>
      </c>
      <c r="I10790">
        <v>57.486041666666665</v>
      </c>
      <c r="J10790">
        <v>703.25788574218745</v>
      </c>
    </row>
    <row r="10791" spans="7:10" x14ac:dyDescent="0.25">
      <c r="G10791">
        <v>120223.87500000033</v>
      </c>
      <c r="H10791">
        <v>55</v>
      </c>
      <c r="I10791">
        <v>57.485416666666666</v>
      </c>
      <c r="J10791">
        <v>703.21928710937505</v>
      </c>
    </row>
    <row r="10792" spans="7:10" x14ac:dyDescent="0.25">
      <c r="G10792">
        <v>120234.94600000033</v>
      </c>
      <c r="H10792">
        <v>55</v>
      </c>
      <c r="I10792">
        <v>57.486874999999998</v>
      </c>
      <c r="J10792">
        <v>703.26882324218752</v>
      </c>
    </row>
    <row r="10793" spans="7:10" x14ac:dyDescent="0.25">
      <c r="G10793">
        <v>120246.03500000034</v>
      </c>
      <c r="H10793">
        <v>55</v>
      </c>
      <c r="I10793">
        <v>57.485833333333332</v>
      </c>
      <c r="J10793">
        <v>703.25581054687495</v>
      </c>
    </row>
    <row r="10794" spans="7:10" x14ac:dyDescent="0.25">
      <c r="G10794">
        <v>120257.14800000034</v>
      </c>
      <c r="H10794">
        <v>55</v>
      </c>
      <c r="I10794">
        <v>57.484791666666666</v>
      </c>
      <c r="J10794">
        <v>703.29177246093752</v>
      </c>
    </row>
    <row r="10795" spans="7:10" x14ac:dyDescent="0.25">
      <c r="G10795">
        <v>120268.23700000034</v>
      </c>
      <c r="H10795">
        <v>55</v>
      </c>
      <c r="I10795">
        <v>57.486041666666665</v>
      </c>
      <c r="J10795">
        <v>703.28486328124995</v>
      </c>
    </row>
    <row r="10796" spans="7:10" x14ac:dyDescent="0.25">
      <c r="G10796">
        <v>120279.37900000035</v>
      </c>
      <c r="H10796">
        <v>55</v>
      </c>
      <c r="I10796">
        <v>57.486666666666665</v>
      </c>
      <c r="J10796">
        <v>703.26608886718748</v>
      </c>
    </row>
    <row r="10797" spans="7:10" x14ac:dyDescent="0.25">
      <c r="G10797">
        <v>120290.45600000035</v>
      </c>
      <c r="H10797">
        <v>55</v>
      </c>
      <c r="I10797">
        <v>57.485208333333333</v>
      </c>
      <c r="J10797">
        <v>703.26865234374998</v>
      </c>
    </row>
    <row r="10798" spans="7:10" x14ac:dyDescent="0.25">
      <c r="G10798">
        <v>120301.51400000036</v>
      </c>
      <c r="H10798">
        <v>55</v>
      </c>
      <c r="I10798">
        <v>55.937916666666666</v>
      </c>
      <c r="J10798">
        <v>703.27482910156255</v>
      </c>
    </row>
    <row r="10799" spans="7:10" x14ac:dyDescent="0.25">
      <c r="G10799">
        <v>120312.61900000036</v>
      </c>
      <c r="H10799">
        <v>55</v>
      </c>
      <c r="I10799">
        <v>57.484583333333333</v>
      </c>
      <c r="J10799">
        <v>703.25881347656252</v>
      </c>
    </row>
    <row r="10800" spans="7:10" x14ac:dyDescent="0.25">
      <c r="G10800">
        <v>120323.69000000035</v>
      </c>
      <c r="H10800">
        <v>55</v>
      </c>
      <c r="I10800">
        <v>57.484583333333333</v>
      </c>
      <c r="J10800">
        <v>703.24301757812498</v>
      </c>
    </row>
    <row r="10801" spans="7:10" x14ac:dyDescent="0.25">
      <c r="G10801">
        <v>120334.75600000036</v>
      </c>
      <c r="H10801">
        <v>55</v>
      </c>
      <c r="I10801">
        <v>57.484999999999999</v>
      </c>
      <c r="J10801">
        <v>703.27397460937505</v>
      </c>
    </row>
    <row r="10802" spans="7:10" x14ac:dyDescent="0.25">
      <c r="G10802">
        <v>120345.84400000036</v>
      </c>
      <c r="H10802">
        <v>54.9</v>
      </c>
      <c r="I10802">
        <v>57.486666666666665</v>
      </c>
      <c r="J10802">
        <v>703.25390625</v>
      </c>
    </row>
    <row r="10803" spans="7:10" x14ac:dyDescent="0.25">
      <c r="G10803">
        <v>120356.95100000036</v>
      </c>
      <c r="H10803">
        <v>55</v>
      </c>
      <c r="I10803">
        <v>57.484791666666666</v>
      </c>
      <c r="J10803">
        <v>703.24516601562505</v>
      </c>
    </row>
    <row r="10804" spans="7:10" x14ac:dyDescent="0.25">
      <c r="G10804">
        <v>120368.02900000036</v>
      </c>
      <c r="H10804">
        <v>55</v>
      </c>
      <c r="I10804">
        <v>57.486666666666665</v>
      </c>
      <c r="J10804">
        <v>703.25993652343755</v>
      </c>
    </row>
    <row r="10805" spans="7:10" x14ac:dyDescent="0.25">
      <c r="G10805">
        <v>120379.14600000036</v>
      </c>
      <c r="H10805">
        <v>55.1</v>
      </c>
      <c r="I10805">
        <v>57.483125000000001</v>
      </c>
      <c r="J10805">
        <v>703.26145019531248</v>
      </c>
    </row>
    <row r="10806" spans="7:10" x14ac:dyDescent="0.25">
      <c r="G10806">
        <v>120390.21200000036</v>
      </c>
      <c r="H10806">
        <v>55</v>
      </c>
      <c r="I10806">
        <v>55.937291666666667</v>
      </c>
      <c r="J10806">
        <v>703.25541992187505</v>
      </c>
    </row>
    <row r="10807" spans="7:10" x14ac:dyDescent="0.25">
      <c r="G10807">
        <v>120401.29400000036</v>
      </c>
      <c r="H10807">
        <v>54.9</v>
      </c>
      <c r="I10807">
        <v>57.487291666666664</v>
      </c>
      <c r="J10807">
        <v>703.27138671875002</v>
      </c>
    </row>
    <row r="10808" spans="7:10" x14ac:dyDescent="0.25">
      <c r="G10808">
        <v>120422.89100000035</v>
      </c>
      <c r="H10808">
        <v>55</v>
      </c>
      <c r="I10808">
        <v>55.936250000000001</v>
      </c>
      <c r="J10808">
        <v>703.26345214843752</v>
      </c>
    </row>
    <row r="10809" spans="7:10" x14ac:dyDescent="0.25">
      <c r="G10809">
        <v>120433.99400000036</v>
      </c>
      <c r="H10809">
        <v>55</v>
      </c>
      <c r="I10809">
        <v>57.484999999999999</v>
      </c>
      <c r="J10809">
        <v>703.24538574218752</v>
      </c>
    </row>
    <row r="10810" spans="7:10" x14ac:dyDescent="0.25">
      <c r="G10810">
        <v>120445.06500000035</v>
      </c>
      <c r="H10810">
        <v>55</v>
      </c>
      <c r="I10810">
        <v>57.483958333333334</v>
      </c>
      <c r="J10810">
        <v>703.26188964843755</v>
      </c>
    </row>
    <row r="10811" spans="7:10" x14ac:dyDescent="0.25">
      <c r="G10811">
        <v>120456.15800000035</v>
      </c>
      <c r="H10811">
        <v>55</v>
      </c>
      <c r="I10811">
        <v>57.484166666666667</v>
      </c>
      <c r="J10811">
        <v>703.24384765624995</v>
      </c>
    </row>
    <row r="10812" spans="7:10" x14ac:dyDescent="0.25">
      <c r="G10812">
        <v>120467.23300000034</v>
      </c>
      <c r="H10812">
        <v>55</v>
      </c>
      <c r="I10812">
        <v>55.937916666666666</v>
      </c>
      <c r="J10812">
        <v>703.27492675781252</v>
      </c>
    </row>
    <row r="10813" spans="7:10" x14ac:dyDescent="0.25">
      <c r="G10813">
        <v>120478.31100000034</v>
      </c>
      <c r="H10813">
        <v>55</v>
      </c>
      <c r="I10813">
        <v>57.484583333333333</v>
      </c>
      <c r="J10813">
        <v>703.26301269531245</v>
      </c>
    </row>
    <row r="10814" spans="7:10" x14ac:dyDescent="0.25">
      <c r="G10814">
        <v>120489.38400000034</v>
      </c>
      <c r="H10814">
        <v>55</v>
      </c>
      <c r="I10814">
        <v>57.483750000000001</v>
      </c>
      <c r="J10814">
        <v>703.28388671874995</v>
      </c>
    </row>
    <row r="10815" spans="7:10" x14ac:dyDescent="0.25">
      <c r="G10815">
        <v>120500.49800000034</v>
      </c>
      <c r="H10815">
        <v>55</v>
      </c>
      <c r="I10815">
        <v>57.483750000000001</v>
      </c>
      <c r="J10815">
        <v>703.28217773437495</v>
      </c>
    </row>
    <row r="10816" spans="7:10" x14ac:dyDescent="0.25">
      <c r="G10816">
        <v>120511.60100000034</v>
      </c>
      <c r="H10816">
        <v>55</v>
      </c>
      <c r="I10816">
        <v>57.486041666666665</v>
      </c>
      <c r="J10816">
        <v>703.27878417968748</v>
      </c>
    </row>
    <row r="10817" spans="7:10" x14ac:dyDescent="0.25">
      <c r="G10817">
        <v>120522.66600000035</v>
      </c>
      <c r="H10817">
        <v>55</v>
      </c>
      <c r="I10817">
        <v>57.484791666666666</v>
      </c>
      <c r="J10817">
        <v>703.26142578124995</v>
      </c>
    </row>
    <row r="10818" spans="7:10" x14ac:dyDescent="0.25">
      <c r="G10818">
        <v>120533.73200000035</v>
      </c>
      <c r="H10818">
        <v>55</v>
      </c>
      <c r="I10818">
        <v>55.935416666666669</v>
      </c>
      <c r="J10818">
        <v>703.26176757812505</v>
      </c>
    </row>
    <row r="10819" spans="7:10" x14ac:dyDescent="0.25">
      <c r="G10819">
        <v>120544.83800000035</v>
      </c>
      <c r="H10819">
        <v>55</v>
      </c>
      <c r="I10819">
        <v>57.484166666666667</v>
      </c>
      <c r="J10819">
        <v>703.27426757812498</v>
      </c>
    </row>
    <row r="10820" spans="7:10" x14ac:dyDescent="0.25">
      <c r="G10820">
        <v>120555.93700000035</v>
      </c>
      <c r="H10820">
        <v>55</v>
      </c>
      <c r="I10820">
        <v>57.484375</v>
      </c>
      <c r="J10820">
        <v>703.27106933593745</v>
      </c>
    </row>
    <row r="10821" spans="7:10" x14ac:dyDescent="0.25">
      <c r="G10821">
        <v>120567.00300000036</v>
      </c>
      <c r="H10821">
        <v>55</v>
      </c>
      <c r="I10821">
        <v>57.486041666666665</v>
      </c>
      <c r="J10821">
        <v>703.261962890625</v>
      </c>
    </row>
    <row r="10822" spans="7:10" x14ac:dyDescent="0.25">
      <c r="G10822">
        <v>120578.08700000036</v>
      </c>
      <c r="H10822">
        <v>55</v>
      </c>
      <c r="I10822">
        <v>57.481875000000002</v>
      </c>
      <c r="J10822">
        <v>703.26396484375005</v>
      </c>
    </row>
    <row r="10823" spans="7:10" x14ac:dyDescent="0.25">
      <c r="G10823">
        <v>120589.15200000037</v>
      </c>
      <c r="H10823">
        <v>55</v>
      </c>
      <c r="I10823">
        <v>57.482500000000002</v>
      </c>
      <c r="J10823">
        <v>703.27321777343752</v>
      </c>
    </row>
    <row r="10824" spans="7:10" x14ac:dyDescent="0.25">
      <c r="G10824">
        <v>120600.24100000037</v>
      </c>
      <c r="H10824">
        <v>55</v>
      </c>
      <c r="I10824">
        <v>57.484166666666667</v>
      </c>
      <c r="J10824">
        <v>703.27827148437495</v>
      </c>
    </row>
    <row r="10825" spans="7:10" x14ac:dyDescent="0.25">
      <c r="G10825">
        <v>120611.34000000037</v>
      </c>
      <c r="H10825">
        <v>55</v>
      </c>
      <c r="I10825">
        <v>57.482708333333335</v>
      </c>
      <c r="J10825">
        <v>703.26567382812505</v>
      </c>
    </row>
    <row r="10826" spans="7:10" x14ac:dyDescent="0.25">
      <c r="G10826">
        <v>120622.41200000037</v>
      </c>
      <c r="H10826">
        <v>55</v>
      </c>
      <c r="I10826">
        <v>57.483750000000001</v>
      </c>
      <c r="J10826">
        <v>703.24465332031252</v>
      </c>
    </row>
    <row r="10827" spans="7:10" x14ac:dyDescent="0.25">
      <c r="G10827">
        <v>120633.47600000037</v>
      </c>
      <c r="H10827">
        <v>55</v>
      </c>
      <c r="I10827">
        <v>55.935625000000002</v>
      </c>
      <c r="J10827">
        <v>703.24272460937505</v>
      </c>
    </row>
    <row r="10828" spans="7:10" x14ac:dyDescent="0.25">
      <c r="G10828">
        <v>120644.58000000038</v>
      </c>
      <c r="H10828">
        <v>55</v>
      </c>
      <c r="I10828">
        <v>57.483333333333334</v>
      </c>
      <c r="J10828">
        <v>703.28278808593745</v>
      </c>
    </row>
    <row r="10829" spans="7:10" x14ac:dyDescent="0.25">
      <c r="G10829">
        <v>120655.65500000038</v>
      </c>
      <c r="H10829">
        <v>55</v>
      </c>
      <c r="I10829">
        <v>57.484791666666666</v>
      </c>
      <c r="J10829">
        <v>703.27048339843748</v>
      </c>
    </row>
    <row r="10830" spans="7:10" x14ac:dyDescent="0.25">
      <c r="G10830">
        <v>120666.72700000038</v>
      </c>
      <c r="H10830">
        <v>55</v>
      </c>
      <c r="I10830">
        <v>57.483333333333334</v>
      </c>
      <c r="J10830">
        <v>703.28071289062495</v>
      </c>
    </row>
    <row r="10831" spans="7:10" x14ac:dyDescent="0.25">
      <c r="G10831">
        <v>120677.82300000038</v>
      </c>
      <c r="H10831">
        <v>55</v>
      </c>
      <c r="I10831">
        <v>57.482291666666669</v>
      </c>
      <c r="J10831">
        <v>703.26357421875002</v>
      </c>
    </row>
    <row r="10832" spans="7:10" x14ac:dyDescent="0.25">
      <c r="G10832">
        <v>120688.91000000038</v>
      </c>
      <c r="H10832">
        <v>55</v>
      </c>
      <c r="I10832">
        <v>57.484166666666667</v>
      </c>
      <c r="J10832">
        <v>703.29916992187498</v>
      </c>
    </row>
    <row r="10833" spans="7:10" x14ac:dyDescent="0.25">
      <c r="G10833">
        <v>120700.00400000038</v>
      </c>
      <c r="H10833">
        <v>55</v>
      </c>
      <c r="I10833">
        <v>57.480833333333337</v>
      </c>
      <c r="J10833">
        <v>703.24482421874995</v>
      </c>
    </row>
    <row r="10834" spans="7:10" x14ac:dyDescent="0.25">
      <c r="G10834">
        <v>120711.08500000038</v>
      </c>
      <c r="H10834">
        <v>55</v>
      </c>
      <c r="I10834">
        <v>55.935000000000002</v>
      </c>
      <c r="J10834">
        <v>703.25810546875005</v>
      </c>
    </row>
    <row r="10835" spans="7:10" x14ac:dyDescent="0.25">
      <c r="G10835">
        <v>120722.16300000038</v>
      </c>
      <c r="H10835">
        <v>55</v>
      </c>
      <c r="I10835">
        <v>57.484583333333333</v>
      </c>
      <c r="J10835">
        <v>703.27263183593755</v>
      </c>
    </row>
    <row r="10836" spans="7:10" x14ac:dyDescent="0.25">
      <c r="G10836">
        <v>120733.26400000037</v>
      </c>
      <c r="H10836">
        <v>55</v>
      </c>
      <c r="I10836">
        <v>57.484999999999999</v>
      </c>
      <c r="J10836">
        <v>703.290283203125</v>
      </c>
    </row>
    <row r="10837" spans="7:10" x14ac:dyDescent="0.25">
      <c r="G10837">
        <v>120744.35700000037</v>
      </c>
      <c r="H10837">
        <v>55</v>
      </c>
      <c r="I10837">
        <v>57.482916666666668</v>
      </c>
      <c r="J10837">
        <v>703.30341796874995</v>
      </c>
    </row>
    <row r="10838" spans="7:10" x14ac:dyDescent="0.25">
      <c r="G10838">
        <v>120755.42200000037</v>
      </c>
      <c r="H10838">
        <v>55</v>
      </c>
      <c r="I10838">
        <v>57.482500000000002</v>
      </c>
      <c r="J10838">
        <v>703.2701416015625</v>
      </c>
    </row>
    <row r="10839" spans="7:10" x14ac:dyDescent="0.25">
      <c r="G10839">
        <v>120766.50300000038</v>
      </c>
      <c r="H10839">
        <v>55</v>
      </c>
      <c r="I10839">
        <v>55.9375</v>
      </c>
      <c r="J10839">
        <v>703.27297363281252</v>
      </c>
    </row>
    <row r="10840" spans="7:10" x14ac:dyDescent="0.25">
      <c r="G10840">
        <v>120777.64600000037</v>
      </c>
      <c r="H10840">
        <v>55</v>
      </c>
      <c r="I10840">
        <v>57.485833333333332</v>
      </c>
      <c r="J10840">
        <v>703.2540283203125</v>
      </c>
    </row>
    <row r="10841" spans="7:10" x14ac:dyDescent="0.25">
      <c r="G10841">
        <v>120788.75100000037</v>
      </c>
      <c r="H10841">
        <v>55</v>
      </c>
      <c r="I10841">
        <v>57.485833333333332</v>
      </c>
      <c r="J10841">
        <v>703.2451171875</v>
      </c>
    </row>
    <row r="10842" spans="7:10" x14ac:dyDescent="0.25">
      <c r="G10842">
        <v>120799.82700000037</v>
      </c>
      <c r="H10842">
        <v>55</v>
      </c>
      <c r="I10842">
        <v>57.486249999999998</v>
      </c>
      <c r="J10842">
        <v>703.2774658203125</v>
      </c>
    </row>
    <row r="10843" spans="7:10" x14ac:dyDescent="0.25">
      <c r="G10843">
        <v>120810.92900000037</v>
      </c>
      <c r="H10843">
        <v>55</v>
      </c>
      <c r="I10843">
        <v>57.482916666666668</v>
      </c>
      <c r="J10843">
        <v>703.25234375000002</v>
      </c>
    </row>
    <row r="10844" spans="7:10" x14ac:dyDescent="0.25">
      <c r="G10844">
        <v>120822.01700000037</v>
      </c>
      <c r="H10844">
        <v>55</v>
      </c>
      <c r="I10844">
        <v>57.486666666666665</v>
      </c>
      <c r="J10844">
        <v>703.2818603515625</v>
      </c>
    </row>
    <row r="10845" spans="7:10" x14ac:dyDescent="0.25">
      <c r="G10845">
        <v>120833.13500000037</v>
      </c>
      <c r="H10845">
        <v>55</v>
      </c>
      <c r="I10845">
        <v>57.483750000000001</v>
      </c>
      <c r="J10845">
        <v>703.274169921875</v>
      </c>
    </row>
    <row r="10846" spans="7:10" x14ac:dyDescent="0.25">
      <c r="G10846">
        <v>120844.20300000037</v>
      </c>
      <c r="H10846">
        <v>55</v>
      </c>
      <c r="I10846">
        <v>57.487499999999997</v>
      </c>
      <c r="J10846">
        <v>703.27712402343752</v>
      </c>
    </row>
    <row r="10847" spans="7:10" x14ac:dyDescent="0.25">
      <c r="G10847">
        <v>120855.29900000038</v>
      </c>
      <c r="H10847">
        <v>55</v>
      </c>
      <c r="I10847">
        <v>57.487916666666663</v>
      </c>
      <c r="J10847">
        <v>703.29523925781245</v>
      </c>
    </row>
    <row r="10848" spans="7:10" x14ac:dyDescent="0.25">
      <c r="G10848">
        <v>120866.37600000038</v>
      </c>
      <c r="H10848">
        <v>55</v>
      </c>
      <c r="I10848">
        <v>57.485624999999999</v>
      </c>
      <c r="J10848">
        <v>703.30502929687498</v>
      </c>
    </row>
    <row r="10849" spans="7:10" x14ac:dyDescent="0.25">
      <c r="G10849">
        <v>120877.45400000038</v>
      </c>
      <c r="H10849">
        <v>55</v>
      </c>
      <c r="I10849">
        <v>57.486249999999998</v>
      </c>
      <c r="J10849">
        <v>703.29179687500005</v>
      </c>
    </row>
    <row r="10850" spans="7:10" x14ac:dyDescent="0.25">
      <c r="G10850">
        <v>120888.55000000038</v>
      </c>
      <c r="H10850">
        <v>55</v>
      </c>
      <c r="I10850">
        <v>55.937083333333334</v>
      </c>
      <c r="J10850">
        <v>703.25087890625002</v>
      </c>
    </row>
    <row r="10851" spans="7:10" x14ac:dyDescent="0.25">
      <c r="G10851">
        <v>120899.65800000037</v>
      </c>
      <c r="H10851">
        <v>55</v>
      </c>
      <c r="I10851">
        <v>57.488124999999997</v>
      </c>
      <c r="J10851">
        <v>703.28095703124995</v>
      </c>
    </row>
    <row r="10852" spans="7:10" x14ac:dyDescent="0.25">
      <c r="G10852">
        <v>120910.73500000038</v>
      </c>
      <c r="H10852">
        <v>55</v>
      </c>
      <c r="I10852">
        <v>57.486874999999998</v>
      </c>
      <c r="J10852">
        <v>703.27265624999995</v>
      </c>
    </row>
    <row r="10853" spans="7:10" x14ac:dyDescent="0.25">
      <c r="G10853">
        <v>120921.84000000037</v>
      </c>
      <c r="H10853">
        <v>55</v>
      </c>
      <c r="I10853">
        <v>57.487083333333331</v>
      </c>
      <c r="J10853">
        <v>703.25725097656255</v>
      </c>
    </row>
    <row r="10854" spans="7:10" x14ac:dyDescent="0.25">
      <c r="G10854">
        <v>120932.91200000037</v>
      </c>
      <c r="H10854">
        <v>55</v>
      </c>
      <c r="I10854">
        <v>57.487083333333331</v>
      </c>
      <c r="J10854">
        <v>703.24482421874995</v>
      </c>
    </row>
    <row r="10855" spans="7:10" x14ac:dyDescent="0.25">
      <c r="G10855">
        <v>120943.98600000037</v>
      </c>
      <c r="H10855">
        <v>55</v>
      </c>
      <c r="I10855">
        <v>57.488124999999997</v>
      </c>
      <c r="J10855">
        <v>703.24135742187502</v>
      </c>
    </row>
    <row r="10856" spans="7:10" x14ac:dyDescent="0.25">
      <c r="G10856">
        <v>120955.08700000036</v>
      </c>
      <c r="H10856">
        <v>55</v>
      </c>
      <c r="I10856">
        <v>57.487916666666663</v>
      </c>
      <c r="J10856">
        <v>703.26296386718752</v>
      </c>
    </row>
    <row r="10857" spans="7:10" x14ac:dyDescent="0.25">
      <c r="G10857">
        <v>120966.16200000036</v>
      </c>
      <c r="H10857">
        <v>55</v>
      </c>
      <c r="I10857">
        <v>55.937291666666667</v>
      </c>
      <c r="J10857">
        <v>703.27961425781245</v>
      </c>
    </row>
    <row r="10858" spans="7:10" x14ac:dyDescent="0.25">
      <c r="G10858">
        <v>120977.22400000037</v>
      </c>
      <c r="H10858">
        <v>55</v>
      </c>
      <c r="I10858">
        <v>55.937083333333334</v>
      </c>
      <c r="J10858">
        <v>703.23002929687505</v>
      </c>
    </row>
    <row r="10859" spans="7:10" x14ac:dyDescent="0.25">
      <c r="G10859">
        <v>120988.28100000037</v>
      </c>
      <c r="H10859">
        <v>55</v>
      </c>
      <c r="I10859">
        <v>55.94</v>
      </c>
      <c r="J10859">
        <v>703.249755859375</v>
      </c>
    </row>
    <row r="10860" spans="7:10" x14ac:dyDescent="0.25">
      <c r="G10860">
        <v>120999.35800000037</v>
      </c>
      <c r="H10860">
        <v>55</v>
      </c>
      <c r="I10860">
        <v>57.486458333333331</v>
      </c>
      <c r="J10860">
        <v>703.26015625000002</v>
      </c>
    </row>
    <row r="10861" spans="7:10" x14ac:dyDescent="0.25">
      <c r="G10861">
        <v>121010.43600000037</v>
      </c>
      <c r="H10861">
        <v>55</v>
      </c>
      <c r="I10861">
        <v>57.486458333333331</v>
      </c>
      <c r="J10861">
        <v>703.26372070312505</v>
      </c>
    </row>
    <row r="10862" spans="7:10" x14ac:dyDescent="0.25">
      <c r="G10862">
        <v>121021.51300000037</v>
      </c>
      <c r="H10862">
        <v>55</v>
      </c>
      <c r="I10862">
        <v>57.488749999999996</v>
      </c>
      <c r="J10862">
        <v>703.26621093749998</v>
      </c>
    </row>
    <row r="10863" spans="7:10" x14ac:dyDescent="0.25">
      <c r="G10863">
        <v>121032.62800000038</v>
      </c>
      <c r="H10863">
        <v>55</v>
      </c>
      <c r="I10863">
        <v>57.48770833333333</v>
      </c>
      <c r="J10863">
        <v>703.25336914062495</v>
      </c>
    </row>
    <row r="10864" spans="7:10" x14ac:dyDescent="0.25">
      <c r="G10864">
        <v>121043.72200000037</v>
      </c>
      <c r="H10864">
        <v>55</v>
      </c>
      <c r="I10864">
        <v>57.490416666666668</v>
      </c>
      <c r="J10864">
        <v>703.25261230468755</v>
      </c>
    </row>
    <row r="10865" spans="7:10" x14ac:dyDescent="0.25">
      <c r="G10865">
        <v>121054.78200000037</v>
      </c>
      <c r="H10865">
        <v>55.1</v>
      </c>
      <c r="I10865">
        <v>55.94166666666667</v>
      </c>
      <c r="J10865">
        <v>703.26213378906255</v>
      </c>
    </row>
    <row r="10866" spans="7:10" x14ac:dyDescent="0.25">
      <c r="G10866">
        <v>121065.87200000037</v>
      </c>
      <c r="H10866">
        <v>55</v>
      </c>
      <c r="I10866">
        <v>57.491875</v>
      </c>
      <c r="J10866">
        <v>703.26340332031248</v>
      </c>
    </row>
    <row r="10867" spans="7:10" x14ac:dyDescent="0.25">
      <c r="G10867">
        <v>121076.98300000037</v>
      </c>
      <c r="H10867">
        <v>55</v>
      </c>
      <c r="I10867">
        <v>57.490208333333335</v>
      </c>
      <c r="J10867">
        <v>703.28847656250002</v>
      </c>
    </row>
    <row r="10868" spans="7:10" x14ac:dyDescent="0.25">
      <c r="G10868">
        <v>121088.05700000036</v>
      </c>
      <c r="H10868">
        <v>55</v>
      </c>
      <c r="I10868">
        <v>57.490833333333335</v>
      </c>
      <c r="J10868">
        <v>703.26711425781252</v>
      </c>
    </row>
    <row r="10869" spans="7:10" x14ac:dyDescent="0.25">
      <c r="G10869">
        <v>121099.13500000036</v>
      </c>
      <c r="H10869">
        <v>55</v>
      </c>
      <c r="I10869">
        <v>57.489375000000003</v>
      </c>
      <c r="J10869">
        <v>703.30029296875</v>
      </c>
    </row>
    <row r="10870" spans="7:10" x14ac:dyDescent="0.25">
      <c r="G10870">
        <v>121110.21200000036</v>
      </c>
      <c r="H10870">
        <v>55</v>
      </c>
      <c r="I10870">
        <v>57.490208333333335</v>
      </c>
      <c r="J10870">
        <v>703.27890624999998</v>
      </c>
    </row>
    <row r="10871" spans="7:10" x14ac:dyDescent="0.25">
      <c r="G10871">
        <v>121121.31300000036</v>
      </c>
      <c r="H10871">
        <v>55</v>
      </c>
      <c r="I10871">
        <v>57.491250000000001</v>
      </c>
      <c r="J10871">
        <v>703.29509277343755</v>
      </c>
    </row>
    <row r="10872" spans="7:10" x14ac:dyDescent="0.25">
      <c r="G10872">
        <v>121132.37700000036</v>
      </c>
      <c r="H10872">
        <v>55</v>
      </c>
      <c r="I10872">
        <v>57.488749999999996</v>
      </c>
      <c r="J10872">
        <v>703.28386230468755</v>
      </c>
    </row>
    <row r="10873" spans="7:10" x14ac:dyDescent="0.25">
      <c r="G10873">
        <v>121143.45700000036</v>
      </c>
      <c r="H10873">
        <v>55</v>
      </c>
      <c r="I10873">
        <v>57.48833333333333</v>
      </c>
      <c r="J10873">
        <v>703.27370605468752</v>
      </c>
    </row>
    <row r="10874" spans="7:10" x14ac:dyDescent="0.25">
      <c r="G10874">
        <v>121154.56300000036</v>
      </c>
      <c r="H10874">
        <v>55</v>
      </c>
      <c r="I10874">
        <v>57.489583333333336</v>
      </c>
      <c r="J10874">
        <v>703.25541992187505</v>
      </c>
    </row>
    <row r="10875" spans="7:10" x14ac:dyDescent="0.25">
      <c r="G10875">
        <v>121165.66900000036</v>
      </c>
      <c r="H10875">
        <v>55</v>
      </c>
      <c r="I10875">
        <v>57.490833333333335</v>
      </c>
      <c r="J10875">
        <v>703.27055664062505</v>
      </c>
    </row>
    <row r="10876" spans="7:10" x14ac:dyDescent="0.25">
      <c r="G10876">
        <v>121176.76500000036</v>
      </c>
      <c r="H10876">
        <v>55</v>
      </c>
      <c r="I10876">
        <v>57.491250000000001</v>
      </c>
      <c r="J10876">
        <v>703.28383789062502</v>
      </c>
    </row>
    <row r="10877" spans="7:10" x14ac:dyDescent="0.25">
      <c r="G10877">
        <v>121187.82800000036</v>
      </c>
      <c r="H10877">
        <v>55</v>
      </c>
      <c r="I10877">
        <v>57.491250000000001</v>
      </c>
      <c r="J10877">
        <v>703.264892578125</v>
      </c>
    </row>
    <row r="10878" spans="7:10" x14ac:dyDescent="0.25">
      <c r="G10878">
        <v>121198.89300000036</v>
      </c>
      <c r="H10878">
        <v>55</v>
      </c>
      <c r="I10878">
        <v>55.94083333333333</v>
      </c>
      <c r="J10878">
        <v>703.26738281250005</v>
      </c>
    </row>
    <row r="10879" spans="7:10" x14ac:dyDescent="0.25">
      <c r="G10879">
        <v>121209.97100000035</v>
      </c>
      <c r="H10879">
        <v>55</v>
      </c>
      <c r="I10879">
        <v>57.490625000000001</v>
      </c>
      <c r="J10879">
        <v>703.27099609375</v>
      </c>
    </row>
    <row r="10880" spans="7:10" x14ac:dyDescent="0.25">
      <c r="G10880">
        <v>121221.05000000035</v>
      </c>
      <c r="H10880">
        <v>55</v>
      </c>
      <c r="I10880">
        <v>57.491875</v>
      </c>
      <c r="J10880">
        <v>703.30781249999995</v>
      </c>
    </row>
    <row r="10881" spans="7:10" x14ac:dyDescent="0.25">
      <c r="G10881">
        <v>121232.12800000035</v>
      </c>
      <c r="H10881">
        <v>55</v>
      </c>
      <c r="I10881">
        <v>57.4925</v>
      </c>
      <c r="J10881">
        <v>703.30446777343752</v>
      </c>
    </row>
    <row r="10882" spans="7:10" x14ac:dyDescent="0.25">
      <c r="G10882">
        <v>121243.18800000034</v>
      </c>
      <c r="H10882">
        <v>55</v>
      </c>
      <c r="I10882">
        <v>55.94166666666667</v>
      </c>
      <c r="J10882">
        <v>703.27297363281252</v>
      </c>
    </row>
    <row r="10883" spans="7:10" x14ac:dyDescent="0.25">
      <c r="G10883">
        <v>121254.24700000034</v>
      </c>
      <c r="H10883">
        <v>55</v>
      </c>
      <c r="I10883">
        <v>55.942083333333336</v>
      </c>
      <c r="J10883">
        <v>703.27294921875</v>
      </c>
    </row>
    <row r="10884" spans="7:10" x14ac:dyDescent="0.25">
      <c r="G10884">
        <v>121265.38300000034</v>
      </c>
      <c r="H10884">
        <v>55</v>
      </c>
      <c r="I10884">
        <v>57.488958333333336</v>
      </c>
      <c r="J10884">
        <v>703.26728515624995</v>
      </c>
    </row>
    <row r="10885" spans="7:10" x14ac:dyDescent="0.25">
      <c r="G10885">
        <v>121276.47900000034</v>
      </c>
      <c r="H10885">
        <v>55</v>
      </c>
      <c r="I10885">
        <v>57.493124999999999</v>
      </c>
      <c r="J10885">
        <v>703.2763671875</v>
      </c>
    </row>
    <row r="10886" spans="7:10" x14ac:dyDescent="0.25">
      <c r="G10886">
        <v>121287.55700000034</v>
      </c>
      <c r="H10886">
        <v>55</v>
      </c>
      <c r="I10886">
        <v>57.493333333333332</v>
      </c>
      <c r="J10886">
        <v>703.278564453125</v>
      </c>
    </row>
    <row r="10887" spans="7:10" x14ac:dyDescent="0.25">
      <c r="G10887">
        <v>121298.63400000034</v>
      </c>
      <c r="H10887">
        <v>55</v>
      </c>
      <c r="I10887">
        <v>57.495208333333338</v>
      </c>
      <c r="J10887">
        <v>703.287841796875</v>
      </c>
    </row>
    <row r="10888" spans="7:10" x14ac:dyDescent="0.25">
      <c r="G10888">
        <v>121309.71100000034</v>
      </c>
      <c r="H10888">
        <v>55</v>
      </c>
      <c r="I10888">
        <v>57.495000000000005</v>
      </c>
      <c r="J10888">
        <v>703.28413085937495</v>
      </c>
    </row>
    <row r="10889" spans="7:10" x14ac:dyDescent="0.25">
      <c r="G10889">
        <v>121320.78800000035</v>
      </c>
      <c r="H10889">
        <v>55</v>
      </c>
      <c r="I10889">
        <v>55.943333333333335</v>
      </c>
      <c r="J10889">
        <v>703.28115234375002</v>
      </c>
    </row>
    <row r="10890" spans="7:10" x14ac:dyDescent="0.25">
      <c r="G10890">
        <v>121331.84500000035</v>
      </c>
      <c r="H10890">
        <v>55</v>
      </c>
      <c r="I10890">
        <v>55.946874999999999</v>
      </c>
      <c r="J10890">
        <v>703.28474121093745</v>
      </c>
    </row>
    <row r="10891" spans="7:10" x14ac:dyDescent="0.25">
      <c r="G10891">
        <v>121342.91700000035</v>
      </c>
      <c r="H10891">
        <v>54.9</v>
      </c>
      <c r="I10891">
        <v>57.495208333333338</v>
      </c>
      <c r="J10891">
        <v>703.27556152343755</v>
      </c>
    </row>
    <row r="10892" spans="7:10" x14ac:dyDescent="0.25">
      <c r="G10892">
        <v>121354.05000000035</v>
      </c>
      <c r="H10892">
        <v>55</v>
      </c>
      <c r="I10892">
        <v>57.497708333333335</v>
      </c>
      <c r="J10892">
        <v>703.25893554687502</v>
      </c>
    </row>
    <row r="10893" spans="7:10" x14ac:dyDescent="0.25">
      <c r="G10893">
        <v>121365.14600000036</v>
      </c>
      <c r="H10893">
        <v>55</v>
      </c>
      <c r="I10893">
        <v>57.495833333333337</v>
      </c>
      <c r="J10893">
        <v>703.28276367187505</v>
      </c>
    </row>
    <row r="10894" spans="7:10" x14ac:dyDescent="0.25">
      <c r="G10894">
        <v>121376.25000000036</v>
      </c>
      <c r="H10894">
        <v>55</v>
      </c>
      <c r="I10894">
        <v>57.49604166666667</v>
      </c>
      <c r="J10894">
        <v>703.31528320312498</v>
      </c>
    </row>
    <row r="10895" spans="7:10" x14ac:dyDescent="0.25">
      <c r="G10895">
        <v>121387.31600000037</v>
      </c>
      <c r="H10895">
        <v>55</v>
      </c>
      <c r="I10895">
        <v>57.49666666666667</v>
      </c>
      <c r="J10895">
        <v>703.29150390625</v>
      </c>
    </row>
    <row r="10896" spans="7:10" x14ac:dyDescent="0.25">
      <c r="G10896">
        <v>121398.41700000037</v>
      </c>
      <c r="H10896">
        <v>55</v>
      </c>
      <c r="I10896">
        <v>57.498541666666668</v>
      </c>
      <c r="J10896">
        <v>703.29033203125005</v>
      </c>
    </row>
    <row r="10897" spans="7:10" x14ac:dyDescent="0.25">
      <c r="G10897">
        <v>121409.49800000037</v>
      </c>
      <c r="H10897">
        <v>55</v>
      </c>
      <c r="I10897">
        <v>57.497083333333336</v>
      </c>
      <c r="J10897">
        <v>703.27131347656245</v>
      </c>
    </row>
    <row r="10898" spans="7:10" x14ac:dyDescent="0.25">
      <c r="G10898">
        <v>121420.56100000037</v>
      </c>
      <c r="H10898">
        <v>55</v>
      </c>
      <c r="I10898">
        <v>55.950208333333336</v>
      </c>
      <c r="J10898">
        <v>703.29401855468745</v>
      </c>
    </row>
    <row r="10899" spans="7:10" x14ac:dyDescent="0.25">
      <c r="G10899">
        <v>121431.64100000037</v>
      </c>
      <c r="H10899">
        <v>55.1</v>
      </c>
      <c r="I10899">
        <v>55.94979166666667</v>
      </c>
      <c r="J10899">
        <v>703.29514160156248</v>
      </c>
    </row>
    <row r="10900" spans="7:10" x14ac:dyDescent="0.25">
      <c r="G10900">
        <v>121442.73100000036</v>
      </c>
      <c r="H10900">
        <v>55</v>
      </c>
      <c r="I10900">
        <v>57.497083333333336</v>
      </c>
      <c r="J10900">
        <v>703.27285156250002</v>
      </c>
    </row>
    <row r="10901" spans="7:10" x14ac:dyDescent="0.25">
      <c r="G10901">
        <v>121453.84200000037</v>
      </c>
      <c r="H10901">
        <v>54.9</v>
      </c>
      <c r="I10901">
        <v>57.498125000000002</v>
      </c>
      <c r="J10901">
        <v>703.30673828124998</v>
      </c>
    </row>
    <row r="10902" spans="7:10" x14ac:dyDescent="0.25">
      <c r="G10902">
        <v>121464.92100000037</v>
      </c>
      <c r="H10902">
        <v>55</v>
      </c>
      <c r="I10902">
        <v>57.497083333333336</v>
      </c>
      <c r="J10902">
        <v>703.29494628906252</v>
      </c>
    </row>
    <row r="10903" spans="7:10" x14ac:dyDescent="0.25">
      <c r="G10903">
        <v>121475.99600000036</v>
      </c>
      <c r="H10903">
        <v>55</v>
      </c>
      <c r="I10903">
        <v>57.497500000000002</v>
      </c>
      <c r="J10903">
        <v>703.30180664062505</v>
      </c>
    </row>
    <row r="10904" spans="7:10" x14ac:dyDescent="0.25">
      <c r="G10904">
        <v>121487.09800000036</v>
      </c>
      <c r="H10904">
        <v>55</v>
      </c>
      <c r="I10904">
        <v>57.497916666666669</v>
      </c>
      <c r="J10904">
        <v>703.28244628906248</v>
      </c>
    </row>
    <row r="10905" spans="7:10" x14ac:dyDescent="0.25">
      <c r="G10905">
        <v>121498.21500000036</v>
      </c>
      <c r="H10905">
        <v>55</v>
      </c>
      <c r="I10905">
        <v>57.497083333333336</v>
      </c>
      <c r="J10905">
        <v>703.30009765625005</v>
      </c>
    </row>
    <row r="10906" spans="7:10" x14ac:dyDescent="0.25">
      <c r="G10906">
        <v>121509.28600000036</v>
      </c>
      <c r="H10906">
        <v>55</v>
      </c>
      <c r="I10906">
        <v>57.49666666666667</v>
      </c>
      <c r="J10906">
        <v>703.29091796875002</v>
      </c>
    </row>
    <row r="10907" spans="7:10" x14ac:dyDescent="0.25">
      <c r="G10907">
        <v>121520.39100000035</v>
      </c>
      <c r="H10907">
        <v>55</v>
      </c>
      <c r="I10907">
        <v>57.497500000000002</v>
      </c>
      <c r="J10907">
        <v>703.29560546874995</v>
      </c>
    </row>
    <row r="10908" spans="7:10" x14ac:dyDescent="0.25">
      <c r="G10908">
        <v>121531.50200000036</v>
      </c>
      <c r="H10908">
        <v>55</v>
      </c>
      <c r="I10908">
        <v>57.500833333333333</v>
      </c>
      <c r="J10908">
        <v>703.27656249999995</v>
      </c>
    </row>
    <row r="10909" spans="7:10" x14ac:dyDescent="0.25">
      <c r="G10909">
        <v>121542.59100000036</v>
      </c>
      <c r="H10909">
        <v>55</v>
      </c>
      <c r="I10909">
        <v>57.498541666666668</v>
      </c>
      <c r="J10909">
        <v>703.28017578125002</v>
      </c>
    </row>
    <row r="10910" spans="7:10" x14ac:dyDescent="0.25">
      <c r="G10910">
        <v>121553.72800000037</v>
      </c>
      <c r="H10910">
        <v>55.1</v>
      </c>
      <c r="I10910">
        <v>57.497500000000002</v>
      </c>
      <c r="J10910">
        <v>703.27263183593755</v>
      </c>
    </row>
    <row r="10911" spans="7:10" x14ac:dyDescent="0.25">
      <c r="G10911">
        <v>121564.80200000036</v>
      </c>
      <c r="H10911">
        <v>55</v>
      </c>
      <c r="I10911">
        <v>57.5</v>
      </c>
      <c r="J10911">
        <v>703.27312011718755</v>
      </c>
    </row>
    <row r="10912" spans="7:10" x14ac:dyDescent="0.25">
      <c r="G10912">
        <v>121575.89300000036</v>
      </c>
      <c r="H10912">
        <v>55</v>
      </c>
      <c r="I10912">
        <v>57.499166666666667</v>
      </c>
      <c r="J10912">
        <v>703.29533691406255</v>
      </c>
    </row>
    <row r="10913" spans="7:10" x14ac:dyDescent="0.25">
      <c r="G10913">
        <v>121586.97100000035</v>
      </c>
      <c r="H10913">
        <v>55</v>
      </c>
      <c r="I10913">
        <v>57.500416666666666</v>
      </c>
      <c r="J10913">
        <v>703.31513671874995</v>
      </c>
    </row>
    <row r="10914" spans="7:10" x14ac:dyDescent="0.25">
      <c r="G10914">
        <v>121598.06700000036</v>
      </c>
      <c r="H10914">
        <v>55</v>
      </c>
      <c r="I10914">
        <v>57.501874999999998</v>
      </c>
      <c r="J10914">
        <v>703.31831054687495</v>
      </c>
    </row>
    <row r="10915" spans="7:10" x14ac:dyDescent="0.25">
      <c r="G10915">
        <v>121609.15400000036</v>
      </c>
      <c r="H10915">
        <v>55</v>
      </c>
      <c r="I10915">
        <v>57.498333333333335</v>
      </c>
      <c r="J10915">
        <v>703.27988281249998</v>
      </c>
    </row>
    <row r="10916" spans="7:10" x14ac:dyDescent="0.25">
      <c r="G10916">
        <v>121620.24900000036</v>
      </c>
      <c r="H10916">
        <v>55</v>
      </c>
      <c r="I10916">
        <v>57.501041666666666</v>
      </c>
      <c r="J10916">
        <v>703.28500976562498</v>
      </c>
    </row>
    <row r="10917" spans="7:10" x14ac:dyDescent="0.25">
      <c r="G10917">
        <v>121631.32300000035</v>
      </c>
      <c r="H10917">
        <v>55</v>
      </c>
      <c r="I10917">
        <v>55.951666666666668</v>
      </c>
      <c r="J10917">
        <v>703.28720703124998</v>
      </c>
    </row>
    <row r="10918" spans="7:10" x14ac:dyDescent="0.25">
      <c r="G10918">
        <v>121642.40100000035</v>
      </c>
      <c r="H10918">
        <v>55</v>
      </c>
      <c r="I10918">
        <v>57.505416666666662</v>
      </c>
      <c r="J10918">
        <v>703.27861328125005</v>
      </c>
    </row>
    <row r="10919" spans="7:10" x14ac:dyDescent="0.25">
      <c r="G10919">
        <v>121653.48000000035</v>
      </c>
      <c r="H10919">
        <v>55</v>
      </c>
      <c r="I10919">
        <v>57.505416666666662</v>
      </c>
      <c r="J10919">
        <v>703.30568847656252</v>
      </c>
    </row>
    <row r="10920" spans="7:10" x14ac:dyDescent="0.25">
      <c r="G10920">
        <v>121664.57900000035</v>
      </c>
      <c r="H10920">
        <v>55</v>
      </c>
      <c r="I10920">
        <v>57.503749999999997</v>
      </c>
      <c r="J10920">
        <v>703.26101074218752</v>
      </c>
    </row>
    <row r="10921" spans="7:10" x14ac:dyDescent="0.25">
      <c r="G10921">
        <v>121675.64600000034</v>
      </c>
      <c r="H10921">
        <v>55</v>
      </c>
      <c r="I10921">
        <v>57.502708333333331</v>
      </c>
      <c r="J10921">
        <v>703.29108886718745</v>
      </c>
    </row>
    <row r="10922" spans="7:10" x14ac:dyDescent="0.25">
      <c r="G10922">
        <v>121686.74200000035</v>
      </c>
      <c r="H10922">
        <v>55</v>
      </c>
      <c r="I10922">
        <v>57.50395833333333</v>
      </c>
      <c r="J10922">
        <v>703.32243652343755</v>
      </c>
    </row>
    <row r="10923" spans="7:10" x14ac:dyDescent="0.25">
      <c r="G10923">
        <v>121697.88400000035</v>
      </c>
      <c r="H10923">
        <v>55</v>
      </c>
      <c r="I10923">
        <v>57.50395833333333</v>
      </c>
      <c r="J10923">
        <v>703.31281738281245</v>
      </c>
    </row>
    <row r="10924" spans="7:10" x14ac:dyDescent="0.25">
      <c r="G10924">
        <v>121708.95900000035</v>
      </c>
      <c r="H10924">
        <v>55</v>
      </c>
      <c r="I10924">
        <v>55.953333333333333</v>
      </c>
      <c r="J10924">
        <v>703.31931152343748</v>
      </c>
    </row>
    <row r="10925" spans="7:10" x14ac:dyDescent="0.25">
      <c r="G10925">
        <v>121720.05800000035</v>
      </c>
      <c r="H10925">
        <v>55</v>
      </c>
      <c r="I10925">
        <v>57.503124999999997</v>
      </c>
      <c r="J10925">
        <v>703.28142089843755</v>
      </c>
    </row>
    <row r="10926" spans="7:10" x14ac:dyDescent="0.25">
      <c r="G10926">
        <v>121731.16900000036</v>
      </c>
      <c r="H10926">
        <v>55</v>
      </c>
      <c r="I10926">
        <v>57.505833333333335</v>
      </c>
      <c r="J10926">
        <v>703.2958984375</v>
      </c>
    </row>
    <row r="10927" spans="7:10" x14ac:dyDescent="0.25">
      <c r="G10927">
        <v>121742.26800000036</v>
      </c>
      <c r="H10927">
        <v>55</v>
      </c>
      <c r="I10927">
        <v>57.506041666666668</v>
      </c>
      <c r="J10927">
        <v>703.2952880859375</v>
      </c>
    </row>
    <row r="10928" spans="7:10" x14ac:dyDescent="0.25">
      <c r="G10928">
        <v>121753.33400000037</v>
      </c>
      <c r="H10928">
        <v>55</v>
      </c>
      <c r="I10928">
        <v>57.504583333333329</v>
      </c>
      <c r="J10928">
        <v>703.325927734375</v>
      </c>
    </row>
    <row r="10929" spans="7:10" x14ac:dyDescent="0.25">
      <c r="G10929">
        <v>121764.43700000037</v>
      </c>
      <c r="H10929">
        <v>55</v>
      </c>
      <c r="I10929">
        <v>57.507708333333333</v>
      </c>
      <c r="J10929">
        <v>703.29499511718745</v>
      </c>
    </row>
    <row r="10930" spans="7:10" x14ac:dyDescent="0.25">
      <c r="G10930">
        <v>121775.53700000037</v>
      </c>
      <c r="H10930">
        <v>55</v>
      </c>
      <c r="I10930">
        <v>57.506875000000001</v>
      </c>
      <c r="J10930">
        <v>703.31159667968745</v>
      </c>
    </row>
    <row r="10931" spans="7:10" x14ac:dyDescent="0.25">
      <c r="G10931">
        <v>121786.60200000038</v>
      </c>
      <c r="H10931">
        <v>55</v>
      </c>
      <c r="I10931">
        <v>57.509791666666665</v>
      </c>
      <c r="J10931">
        <v>703.30881347656248</v>
      </c>
    </row>
    <row r="10932" spans="7:10" x14ac:dyDescent="0.25">
      <c r="G10932">
        <v>121797.67400000038</v>
      </c>
      <c r="H10932">
        <v>55</v>
      </c>
      <c r="I10932">
        <v>57.508749999999999</v>
      </c>
      <c r="J10932">
        <v>703.3182373046875</v>
      </c>
    </row>
    <row r="10933" spans="7:10" x14ac:dyDescent="0.25">
      <c r="G10933">
        <v>121808.80300000038</v>
      </c>
      <c r="H10933">
        <v>55</v>
      </c>
      <c r="I10933">
        <v>57.507083333333334</v>
      </c>
      <c r="J10933">
        <v>703.29277343750005</v>
      </c>
    </row>
    <row r="10934" spans="7:10" x14ac:dyDescent="0.25">
      <c r="G10934">
        <v>121819.90600000038</v>
      </c>
      <c r="H10934">
        <v>55</v>
      </c>
      <c r="I10934">
        <v>57.505625000000002</v>
      </c>
      <c r="J10934">
        <v>703.29313964843755</v>
      </c>
    </row>
    <row r="10935" spans="7:10" x14ac:dyDescent="0.25">
      <c r="G10935">
        <v>121830.98400000038</v>
      </c>
      <c r="H10935">
        <v>55</v>
      </c>
      <c r="I10935">
        <v>57.507916666666667</v>
      </c>
      <c r="J10935">
        <v>703.29697265624998</v>
      </c>
    </row>
    <row r="10936" spans="7:10" x14ac:dyDescent="0.25">
      <c r="G10936">
        <v>121842.06100000038</v>
      </c>
      <c r="H10936">
        <v>55</v>
      </c>
      <c r="I10936">
        <v>57.509374999999999</v>
      </c>
      <c r="J10936">
        <v>703.32504882812498</v>
      </c>
    </row>
    <row r="10937" spans="7:10" x14ac:dyDescent="0.25">
      <c r="G10937">
        <v>121853.17800000038</v>
      </c>
      <c r="H10937">
        <v>55</v>
      </c>
      <c r="I10937">
        <v>57.51166666666667</v>
      </c>
      <c r="J10937">
        <v>703.31796874999998</v>
      </c>
    </row>
    <row r="10938" spans="7:10" x14ac:dyDescent="0.25">
      <c r="G10938">
        <v>121864.26900000038</v>
      </c>
      <c r="H10938">
        <v>55</v>
      </c>
      <c r="I10938">
        <v>57.509791666666665</v>
      </c>
      <c r="J10938">
        <v>703.30900878906255</v>
      </c>
    </row>
    <row r="10939" spans="7:10" x14ac:dyDescent="0.25">
      <c r="G10939">
        <v>121875.38400000038</v>
      </c>
      <c r="H10939">
        <v>55</v>
      </c>
      <c r="I10939">
        <v>57.513541666666669</v>
      </c>
      <c r="J10939">
        <v>703.32583007812502</v>
      </c>
    </row>
    <row r="10940" spans="7:10" x14ac:dyDescent="0.25">
      <c r="G10940">
        <v>121886.47900000038</v>
      </c>
      <c r="H10940">
        <v>55</v>
      </c>
      <c r="I10940">
        <v>57.510833333333331</v>
      </c>
      <c r="J10940">
        <v>703.31928710937495</v>
      </c>
    </row>
    <row r="10941" spans="7:10" x14ac:dyDescent="0.25">
      <c r="G10941">
        <v>121897.55600000039</v>
      </c>
      <c r="H10941">
        <v>55</v>
      </c>
      <c r="I10941">
        <v>57.509374999999999</v>
      </c>
      <c r="J10941">
        <v>703.30063476562498</v>
      </c>
    </row>
    <row r="10942" spans="7:10" x14ac:dyDescent="0.25">
      <c r="G10942">
        <v>121908.63400000038</v>
      </c>
      <c r="H10942">
        <v>55</v>
      </c>
      <c r="I10942">
        <v>57.51</v>
      </c>
      <c r="J10942">
        <v>703.33308105468745</v>
      </c>
    </row>
    <row r="10943" spans="7:10" x14ac:dyDescent="0.25">
      <c r="G10943">
        <v>121919.73200000038</v>
      </c>
      <c r="H10943">
        <v>55</v>
      </c>
      <c r="I10943">
        <v>57.513541666666669</v>
      </c>
      <c r="J10943">
        <v>703.31948242187502</v>
      </c>
    </row>
    <row r="10944" spans="7:10" x14ac:dyDescent="0.25">
      <c r="G10944">
        <v>121930.84400000038</v>
      </c>
      <c r="H10944">
        <v>55</v>
      </c>
      <c r="I10944">
        <v>57.512708333333336</v>
      </c>
      <c r="J10944">
        <v>703.31105957031252</v>
      </c>
    </row>
    <row r="10945" spans="7:10" x14ac:dyDescent="0.25">
      <c r="G10945">
        <v>121941.90300000037</v>
      </c>
      <c r="H10945">
        <v>55</v>
      </c>
      <c r="I10945">
        <v>55.96125</v>
      </c>
      <c r="J10945">
        <v>703.31364746093755</v>
      </c>
    </row>
    <row r="10946" spans="7:10" x14ac:dyDescent="0.25">
      <c r="G10946">
        <v>121953.04400000037</v>
      </c>
      <c r="H10946">
        <v>55</v>
      </c>
      <c r="I10946">
        <v>57.513541666666669</v>
      </c>
      <c r="J10946">
        <v>703.33818359375005</v>
      </c>
    </row>
    <row r="10947" spans="7:10" x14ac:dyDescent="0.25">
      <c r="G10947">
        <v>121964.10600000038</v>
      </c>
      <c r="H10947">
        <v>55</v>
      </c>
      <c r="I10947">
        <v>55.960416666666667</v>
      </c>
      <c r="J10947">
        <v>703.32863769531252</v>
      </c>
    </row>
    <row r="10948" spans="7:10" x14ac:dyDescent="0.25">
      <c r="G10948">
        <v>121975.19200000037</v>
      </c>
      <c r="H10948">
        <v>55</v>
      </c>
      <c r="I10948">
        <v>57.511458333333337</v>
      </c>
      <c r="J10948">
        <v>703.30014648437498</v>
      </c>
    </row>
    <row r="10949" spans="7:10" x14ac:dyDescent="0.25">
      <c r="G10949">
        <v>121986.26400000037</v>
      </c>
      <c r="H10949">
        <v>55</v>
      </c>
      <c r="I10949">
        <v>57.514583333333334</v>
      </c>
      <c r="J10949">
        <v>703.34050292968755</v>
      </c>
    </row>
    <row r="10950" spans="7:10" x14ac:dyDescent="0.25">
      <c r="G10950">
        <v>121997.32900000038</v>
      </c>
      <c r="H10950">
        <v>55</v>
      </c>
      <c r="I10950">
        <v>57.513333333333335</v>
      </c>
      <c r="J10950">
        <v>703.33054199218748</v>
      </c>
    </row>
    <row r="10951" spans="7:10" x14ac:dyDescent="0.25">
      <c r="G10951">
        <v>122008.39800000038</v>
      </c>
      <c r="H10951">
        <v>55</v>
      </c>
      <c r="I10951">
        <v>55.963541666666664</v>
      </c>
      <c r="J10951">
        <v>703.31320800781248</v>
      </c>
    </row>
    <row r="10952" spans="7:10" x14ac:dyDescent="0.25">
      <c r="G10952">
        <v>122019.46000000038</v>
      </c>
      <c r="H10952">
        <v>55</v>
      </c>
      <c r="I10952">
        <v>55.965000000000003</v>
      </c>
      <c r="J10952">
        <v>703.33408203124998</v>
      </c>
    </row>
    <row r="10953" spans="7:10" x14ac:dyDescent="0.25">
      <c r="G10953">
        <v>122030.53600000039</v>
      </c>
      <c r="H10953">
        <v>55</v>
      </c>
      <c r="I10953">
        <v>55.962291666666665</v>
      </c>
      <c r="J10953">
        <v>703.32353515625005</v>
      </c>
    </row>
    <row r="10954" spans="7:10" x14ac:dyDescent="0.25">
      <c r="G10954">
        <v>122041.61700000039</v>
      </c>
      <c r="H10954">
        <v>55</v>
      </c>
      <c r="I10954">
        <v>55.962708333333332</v>
      </c>
      <c r="J10954">
        <v>703.30502929687498</v>
      </c>
    </row>
    <row r="10955" spans="7:10" x14ac:dyDescent="0.25">
      <c r="G10955">
        <v>122052.6940000004</v>
      </c>
      <c r="H10955">
        <v>54.9</v>
      </c>
      <c r="I10955">
        <v>57.513750000000002</v>
      </c>
      <c r="J10955">
        <v>703.2994384765625</v>
      </c>
    </row>
    <row r="10956" spans="7:10" x14ac:dyDescent="0.25">
      <c r="G10956">
        <v>122063.7980000004</v>
      </c>
      <c r="H10956">
        <v>55</v>
      </c>
      <c r="I10956">
        <v>57.517499999999998</v>
      </c>
      <c r="J10956">
        <v>703.32893066406245</v>
      </c>
    </row>
    <row r="10957" spans="7:10" x14ac:dyDescent="0.25">
      <c r="G10957">
        <v>122074.8690000004</v>
      </c>
      <c r="H10957">
        <v>55</v>
      </c>
      <c r="I10957">
        <v>57.513541666666669</v>
      </c>
      <c r="J10957">
        <v>703.30471191406252</v>
      </c>
    </row>
    <row r="10958" spans="7:10" x14ac:dyDescent="0.25">
      <c r="G10958">
        <v>122085.9410000004</v>
      </c>
      <c r="H10958">
        <v>55</v>
      </c>
      <c r="I10958">
        <v>57.513125000000002</v>
      </c>
      <c r="J10958">
        <v>703.31472167968752</v>
      </c>
    </row>
    <row r="10959" spans="7:10" x14ac:dyDescent="0.25">
      <c r="G10959">
        <v>122097.0370000004</v>
      </c>
      <c r="H10959">
        <v>55</v>
      </c>
      <c r="I10959">
        <v>57.518124999999998</v>
      </c>
      <c r="J10959">
        <v>703.33403320312505</v>
      </c>
    </row>
    <row r="10960" spans="7:10" x14ac:dyDescent="0.25">
      <c r="G10960">
        <v>122108.11300000041</v>
      </c>
      <c r="H10960">
        <v>55</v>
      </c>
      <c r="I10960">
        <v>57.514583333333334</v>
      </c>
      <c r="J10960">
        <v>703.30915527343745</v>
      </c>
    </row>
    <row r="10961" spans="7:10" x14ac:dyDescent="0.25">
      <c r="G10961">
        <v>122119.1990000004</v>
      </c>
      <c r="H10961">
        <v>55</v>
      </c>
      <c r="I10961">
        <v>57.516041666666666</v>
      </c>
      <c r="J10961">
        <v>703.32036132812505</v>
      </c>
    </row>
    <row r="10962" spans="7:10" x14ac:dyDescent="0.25">
      <c r="G10962">
        <v>122130.3360000004</v>
      </c>
      <c r="H10962">
        <v>55</v>
      </c>
      <c r="I10962">
        <v>57.514583333333334</v>
      </c>
      <c r="J10962">
        <v>703.31228027343752</v>
      </c>
    </row>
    <row r="10963" spans="7:10" x14ac:dyDescent="0.25">
      <c r="G10963">
        <v>122141.4530000004</v>
      </c>
      <c r="H10963">
        <v>55</v>
      </c>
      <c r="I10963">
        <v>57.517499999999998</v>
      </c>
      <c r="J10963">
        <v>703.3118896484375</v>
      </c>
    </row>
    <row r="10964" spans="7:10" x14ac:dyDescent="0.25">
      <c r="G10964">
        <v>122152.56100000039</v>
      </c>
      <c r="H10964">
        <v>55</v>
      </c>
      <c r="I10964">
        <v>57.514583333333334</v>
      </c>
      <c r="J10964">
        <v>703.31342773437495</v>
      </c>
    </row>
    <row r="10965" spans="7:10" x14ac:dyDescent="0.25">
      <c r="G10965">
        <v>122163.65500000039</v>
      </c>
      <c r="H10965">
        <v>55</v>
      </c>
      <c r="I10965">
        <v>57.516041666666666</v>
      </c>
      <c r="J10965">
        <v>703.3106689453125</v>
      </c>
    </row>
    <row r="10966" spans="7:10" x14ac:dyDescent="0.25">
      <c r="G10966">
        <v>122174.73300000039</v>
      </c>
      <c r="H10966">
        <v>55</v>
      </c>
      <c r="I10966">
        <v>57.517291666666665</v>
      </c>
      <c r="J10966">
        <v>703.31767578125005</v>
      </c>
    </row>
    <row r="10967" spans="7:10" x14ac:dyDescent="0.25">
      <c r="G10967">
        <v>122185.81000000039</v>
      </c>
      <c r="H10967">
        <v>55</v>
      </c>
      <c r="I10967">
        <v>57.513750000000002</v>
      </c>
      <c r="J10967">
        <v>703.311279296875</v>
      </c>
    </row>
    <row r="10968" spans="7:10" x14ac:dyDescent="0.25">
      <c r="G10968">
        <v>122196.91100000039</v>
      </c>
      <c r="H10968">
        <v>55</v>
      </c>
      <c r="I10968">
        <v>57.514791666666667</v>
      </c>
      <c r="J10968">
        <v>703.32651367187498</v>
      </c>
    </row>
    <row r="10969" spans="7:10" x14ac:dyDescent="0.25">
      <c r="G10969">
        <v>122208.00000000039</v>
      </c>
      <c r="H10969">
        <v>55</v>
      </c>
      <c r="I10969">
        <v>57.515416666666667</v>
      </c>
      <c r="J10969">
        <v>703.29365234374995</v>
      </c>
    </row>
    <row r="10970" spans="7:10" x14ac:dyDescent="0.25">
      <c r="G10970">
        <v>122219.10100000039</v>
      </c>
      <c r="H10970">
        <v>55</v>
      </c>
      <c r="I10970">
        <v>57.518333333333331</v>
      </c>
      <c r="J10970">
        <v>703.32880859374995</v>
      </c>
    </row>
    <row r="10971" spans="7:10" x14ac:dyDescent="0.25">
      <c r="G10971">
        <v>122230.16700000039</v>
      </c>
      <c r="H10971">
        <v>55</v>
      </c>
      <c r="I10971">
        <v>55.963541666666664</v>
      </c>
      <c r="J10971">
        <v>703.29091796875002</v>
      </c>
    </row>
    <row r="10972" spans="7:10" x14ac:dyDescent="0.25">
      <c r="G10972">
        <v>122241.28400000039</v>
      </c>
      <c r="H10972">
        <v>55</v>
      </c>
      <c r="I10972">
        <v>57.511041666666671</v>
      </c>
      <c r="J10972">
        <v>703.28229980468745</v>
      </c>
    </row>
    <row r="10973" spans="7:10" x14ac:dyDescent="0.25">
      <c r="G10973">
        <v>122252.37700000039</v>
      </c>
      <c r="H10973">
        <v>55</v>
      </c>
      <c r="I10973">
        <v>57.514375000000001</v>
      </c>
      <c r="J10973">
        <v>703.29226074218752</v>
      </c>
    </row>
    <row r="10974" spans="7:10" x14ac:dyDescent="0.25">
      <c r="G10974">
        <v>122263.47200000039</v>
      </c>
      <c r="H10974">
        <v>55</v>
      </c>
      <c r="I10974">
        <v>57.514583333333334</v>
      </c>
      <c r="J10974">
        <v>703.30270996093748</v>
      </c>
    </row>
    <row r="10975" spans="7:10" x14ac:dyDescent="0.25">
      <c r="G10975">
        <v>122274.57700000038</v>
      </c>
      <c r="H10975">
        <v>55</v>
      </c>
      <c r="I10975">
        <v>57.515416666666667</v>
      </c>
      <c r="J10975">
        <v>703.28872070312502</v>
      </c>
    </row>
    <row r="10976" spans="7:10" x14ac:dyDescent="0.25">
      <c r="G10976">
        <v>122285.67000000038</v>
      </c>
      <c r="H10976">
        <v>55</v>
      </c>
      <c r="I10976">
        <v>57.517291666666665</v>
      </c>
      <c r="J10976">
        <v>703.30437011718755</v>
      </c>
    </row>
    <row r="10977" spans="7:10" x14ac:dyDescent="0.25">
      <c r="G10977">
        <v>122296.74700000038</v>
      </c>
      <c r="H10977">
        <v>55</v>
      </c>
      <c r="I10977">
        <v>57.515000000000001</v>
      </c>
      <c r="J10977">
        <v>703.30986328125005</v>
      </c>
    </row>
    <row r="10978" spans="7:10" x14ac:dyDescent="0.25">
      <c r="G10978">
        <v>122307.84500000038</v>
      </c>
      <c r="H10978">
        <v>55</v>
      </c>
      <c r="I10978">
        <v>57.518124999999998</v>
      </c>
      <c r="J10978">
        <v>703.31943359374998</v>
      </c>
    </row>
    <row r="10979" spans="7:10" x14ac:dyDescent="0.25">
      <c r="G10979">
        <v>122318.91100000039</v>
      </c>
      <c r="H10979">
        <v>55</v>
      </c>
      <c r="I10979">
        <v>55.96458333333333</v>
      </c>
      <c r="J10979">
        <v>703.32355957031245</v>
      </c>
    </row>
    <row r="10980" spans="7:10" x14ac:dyDescent="0.25">
      <c r="G10980">
        <v>122330.01800000039</v>
      </c>
      <c r="H10980">
        <v>55</v>
      </c>
      <c r="I10980">
        <v>57.514791666666667</v>
      </c>
      <c r="J10980">
        <v>703.30156250000005</v>
      </c>
    </row>
    <row r="10981" spans="7:10" x14ac:dyDescent="0.25">
      <c r="G10981">
        <v>122341.11300000039</v>
      </c>
      <c r="H10981">
        <v>55</v>
      </c>
      <c r="I10981">
        <v>57.515208333333334</v>
      </c>
      <c r="J10981">
        <v>703.30126953125</v>
      </c>
    </row>
    <row r="10982" spans="7:10" x14ac:dyDescent="0.25">
      <c r="G10982">
        <v>122352.2360000004</v>
      </c>
      <c r="H10982">
        <v>55</v>
      </c>
      <c r="I10982">
        <v>57.516249999999999</v>
      </c>
      <c r="J10982">
        <v>703.29753417968755</v>
      </c>
    </row>
    <row r="10983" spans="7:10" x14ac:dyDescent="0.25">
      <c r="G10983">
        <v>122363.31400000039</v>
      </c>
      <c r="H10983">
        <v>55</v>
      </c>
      <c r="I10983">
        <v>55.964375000000004</v>
      </c>
      <c r="J10983">
        <v>703.29304199218745</v>
      </c>
    </row>
    <row r="10984" spans="7:10" x14ac:dyDescent="0.25">
      <c r="G10984">
        <v>122374.38600000039</v>
      </c>
      <c r="H10984">
        <v>55</v>
      </c>
      <c r="I10984">
        <v>57.517499999999998</v>
      </c>
      <c r="J10984">
        <v>703.29262695312502</v>
      </c>
    </row>
    <row r="10985" spans="7:10" x14ac:dyDescent="0.25">
      <c r="G10985">
        <v>122385.45700000039</v>
      </c>
      <c r="H10985">
        <v>55</v>
      </c>
      <c r="I10985">
        <v>57.515416666666667</v>
      </c>
      <c r="J10985">
        <v>703.29458007812502</v>
      </c>
    </row>
    <row r="10986" spans="7:10" x14ac:dyDescent="0.25">
      <c r="G10986">
        <v>122396.55000000038</v>
      </c>
      <c r="H10986">
        <v>55</v>
      </c>
      <c r="I10986">
        <v>57.515625</v>
      </c>
      <c r="J10986">
        <v>703.27492675781252</v>
      </c>
    </row>
    <row r="10987" spans="7:10" x14ac:dyDescent="0.25">
      <c r="G10987">
        <v>122407.66600000038</v>
      </c>
      <c r="H10987">
        <v>55</v>
      </c>
      <c r="I10987">
        <v>57.516458333333333</v>
      </c>
      <c r="J10987">
        <v>703.29248046875</v>
      </c>
    </row>
    <row r="10988" spans="7:10" x14ac:dyDescent="0.25">
      <c r="G10988">
        <v>122418.76100000038</v>
      </c>
      <c r="H10988">
        <v>55</v>
      </c>
      <c r="I10988">
        <v>57.518333333333331</v>
      </c>
      <c r="J10988">
        <v>703.30546875000005</v>
      </c>
    </row>
    <row r="10989" spans="7:10" x14ac:dyDescent="0.25">
      <c r="G10989">
        <v>122429.84400000038</v>
      </c>
      <c r="H10989">
        <v>55</v>
      </c>
      <c r="I10989">
        <v>57.519374999999997</v>
      </c>
      <c r="J10989">
        <v>703.32070312500002</v>
      </c>
    </row>
    <row r="10990" spans="7:10" x14ac:dyDescent="0.25">
      <c r="G10990">
        <v>122440.90900000038</v>
      </c>
      <c r="H10990">
        <v>55</v>
      </c>
      <c r="I10990">
        <v>57.515833333333333</v>
      </c>
      <c r="J10990">
        <v>703.29838867187505</v>
      </c>
    </row>
    <row r="10991" spans="7:10" x14ac:dyDescent="0.25">
      <c r="G10991">
        <v>122451.97300000038</v>
      </c>
      <c r="H10991">
        <v>55</v>
      </c>
      <c r="I10991">
        <v>55.96458333333333</v>
      </c>
      <c r="J10991">
        <v>703.31899414062502</v>
      </c>
    </row>
    <row r="10992" spans="7:10" x14ac:dyDescent="0.25">
      <c r="G10992">
        <v>122463.03300000037</v>
      </c>
      <c r="H10992">
        <v>55</v>
      </c>
      <c r="I10992">
        <v>55.967291666666668</v>
      </c>
      <c r="J10992">
        <v>703.3052978515625</v>
      </c>
    </row>
    <row r="10993" spans="7:10" x14ac:dyDescent="0.25">
      <c r="G10993">
        <v>122474.11400000038</v>
      </c>
      <c r="H10993">
        <v>55</v>
      </c>
      <c r="I10993">
        <v>55.965833333333329</v>
      </c>
      <c r="J10993">
        <v>703.28835449218752</v>
      </c>
    </row>
    <row r="10994" spans="7:10" x14ac:dyDescent="0.25">
      <c r="G10994">
        <v>122485.19100000038</v>
      </c>
      <c r="H10994">
        <v>55</v>
      </c>
      <c r="I10994">
        <v>57.517291666666665</v>
      </c>
      <c r="J10994">
        <v>703.31804199218755</v>
      </c>
    </row>
    <row r="10995" spans="7:10" x14ac:dyDescent="0.25">
      <c r="G10995">
        <v>122496.26100000039</v>
      </c>
      <c r="H10995">
        <v>55</v>
      </c>
      <c r="I10995">
        <v>57.519791666666663</v>
      </c>
      <c r="J10995">
        <v>703.29885253906252</v>
      </c>
    </row>
    <row r="10996" spans="7:10" x14ac:dyDescent="0.25">
      <c r="G10996">
        <v>122507.34500000039</v>
      </c>
      <c r="H10996">
        <v>55</v>
      </c>
      <c r="I10996">
        <v>57.521666666666668</v>
      </c>
      <c r="J10996">
        <v>703.30012207031245</v>
      </c>
    </row>
    <row r="10997" spans="7:10" x14ac:dyDescent="0.25">
      <c r="G10997">
        <v>122518.4410000004</v>
      </c>
      <c r="H10997">
        <v>55</v>
      </c>
      <c r="I10997">
        <v>57.51958333333333</v>
      </c>
      <c r="J10997">
        <v>703.30551757812498</v>
      </c>
    </row>
    <row r="10998" spans="7:10" x14ac:dyDescent="0.25">
      <c r="G10998">
        <v>122529.5170000004</v>
      </c>
      <c r="H10998">
        <v>55</v>
      </c>
      <c r="I10998">
        <v>55.96875</v>
      </c>
      <c r="J10998">
        <v>703.31984863281252</v>
      </c>
    </row>
    <row r="10999" spans="7:10" x14ac:dyDescent="0.25">
      <c r="G10999">
        <v>122540.5880000004</v>
      </c>
      <c r="H10999">
        <v>55</v>
      </c>
      <c r="I10999">
        <v>57.521458333333335</v>
      </c>
      <c r="J10999">
        <v>703.29477539062498</v>
      </c>
    </row>
    <row r="11000" spans="7:10" x14ac:dyDescent="0.25">
      <c r="G11000">
        <v>122551.6600000004</v>
      </c>
      <c r="H11000">
        <v>55</v>
      </c>
      <c r="I11000">
        <v>57.51958333333333</v>
      </c>
      <c r="J11000">
        <v>703.312255859375</v>
      </c>
    </row>
    <row r="11001" spans="7:10" x14ac:dyDescent="0.25">
      <c r="G11001">
        <v>122562.7510000004</v>
      </c>
      <c r="H11001">
        <v>55.1</v>
      </c>
      <c r="I11001">
        <v>57.519999999999996</v>
      </c>
      <c r="J11001">
        <v>703.32712402343748</v>
      </c>
    </row>
    <row r="11002" spans="7:10" x14ac:dyDescent="0.25">
      <c r="G11002">
        <v>122573.8930000004</v>
      </c>
      <c r="H11002">
        <v>55</v>
      </c>
      <c r="I11002">
        <v>57.52375</v>
      </c>
      <c r="J11002">
        <v>703.33842773437505</v>
      </c>
    </row>
    <row r="11003" spans="7:10" x14ac:dyDescent="0.25">
      <c r="G11003">
        <v>122585.0100000004</v>
      </c>
      <c r="H11003">
        <v>55</v>
      </c>
      <c r="I11003">
        <v>57.521666666666668</v>
      </c>
      <c r="J11003">
        <v>703.33562011718755</v>
      </c>
    </row>
    <row r="11004" spans="7:10" x14ac:dyDescent="0.25">
      <c r="G11004">
        <v>122596.1040000004</v>
      </c>
      <c r="H11004">
        <v>55</v>
      </c>
      <c r="I11004">
        <v>57.51979166666667</v>
      </c>
      <c r="J11004">
        <v>703.31076660156248</v>
      </c>
    </row>
    <row r="11005" spans="7:10" x14ac:dyDescent="0.25">
      <c r="G11005">
        <v>122607.1910000004</v>
      </c>
      <c r="H11005">
        <v>55</v>
      </c>
      <c r="I11005">
        <v>57.519166666666663</v>
      </c>
      <c r="J11005">
        <v>703.3194580078125</v>
      </c>
    </row>
    <row r="11006" spans="7:10" x14ac:dyDescent="0.25">
      <c r="G11006">
        <v>122618.2740000004</v>
      </c>
      <c r="H11006">
        <v>55</v>
      </c>
      <c r="I11006">
        <v>57.521041666666669</v>
      </c>
      <c r="J11006">
        <v>703.32839355468752</v>
      </c>
    </row>
    <row r="11007" spans="7:10" x14ac:dyDescent="0.25">
      <c r="G11007">
        <v>122629.3580000004</v>
      </c>
      <c r="H11007">
        <v>55</v>
      </c>
      <c r="I11007">
        <v>57.522083333333335</v>
      </c>
      <c r="J11007">
        <v>703.32048339843755</v>
      </c>
    </row>
    <row r="11008" spans="7:10" x14ac:dyDescent="0.25">
      <c r="G11008">
        <v>122640.44700000041</v>
      </c>
      <c r="H11008">
        <v>55.1</v>
      </c>
      <c r="I11008">
        <v>57.522500000000001</v>
      </c>
      <c r="J11008">
        <v>703.3232421875</v>
      </c>
    </row>
    <row r="11009" spans="7:10" x14ac:dyDescent="0.25">
      <c r="G11009">
        <v>122651.52300000041</v>
      </c>
      <c r="H11009">
        <v>55</v>
      </c>
      <c r="I11009">
        <v>57.519791666666663</v>
      </c>
      <c r="J11009">
        <v>703.30197753906248</v>
      </c>
    </row>
    <row r="11010" spans="7:10" x14ac:dyDescent="0.25">
      <c r="G11010">
        <v>122662.60000000041</v>
      </c>
      <c r="H11010">
        <v>55</v>
      </c>
      <c r="I11010">
        <v>57.522083333333335</v>
      </c>
      <c r="J11010">
        <v>703.32741699218752</v>
      </c>
    </row>
    <row r="11011" spans="7:10" x14ac:dyDescent="0.25">
      <c r="G11011">
        <v>122673.69600000042</v>
      </c>
      <c r="H11011">
        <v>55</v>
      </c>
      <c r="I11011">
        <v>57.521250000000002</v>
      </c>
      <c r="J11011">
        <v>703.29726562500002</v>
      </c>
    </row>
    <row r="11012" spans="7:10" x14ac:dyDescent="0.25">
      <c r="G11012">
        <v>122684.79100000042</v>
      </c>
      <c r="H11012">
        <v>55</v>
      </c>
      <c r="I11012">
        <v>57.521666666666668</v>
      </c>
      <c r="J11012">
        <v>703.301513671875</v>
      </c>
    </row>
    <row r="11013" spans="7:10" x14ac:dyDescent="0.25">
      <c r="G11013">
        <v>122695.88200000042</v>
      </c>
      <c r="H11013">
        <v>55</v>
      </c>
      <c r="I11013">
        <v>57.522083333333335</v>
      </c>
      <c r="J11013">
        <v>703.30966796874998</v>
      </c>
    </row>
    <row r="11014" spans="7:10" x14ac:dyDescent="0.25">
      <c r="G11014">
        <v>122706.97700000042</v>
      </c>
      <c r="H11014">
        <v>55</v>
      </c>
      <c r="I11014">
        <v>57.519374999999997</v>
      </c>
      <c r="J11014">
        <v>703.31364746093755</v>
      </c>
    </row>
    <row r="11015" spans="7:10" x14ac:dyDescent="0.25">
      <c r="G11015">
        <v>122718.05800000043</v>
      </c>
      <c r="H11015">
        <v>55</v>
      </c>
      <c r="I11015">
        <v>57.520208333333336</v>
      </c>
      <c r="J11015">
        <v>703.32014160156245</v>
      </c>
    </row>
    <row r="11016" spans="7:10" x14ac:dyDescent="0.25">
      <c r="G11016">
        <v>122729.14100000043</v>
      </c>
      <c r="H11016">
        <v>55</v>
      </c>
      <c r="I11016">
        <v>57.520624999999995</v>
      </c>
      <c r="J11016">
        <v>703.31208496093745</v>
      </c>
    </row>
    <row r="11017" spans="7:10" x14ac:dyDescent="0.25">
      <c r="G11017">
        <v>122740.28900000043</v>
      </c>
      <c r="H11017">
        <v>55</v>
      </c>
      <c r="I11017">
        <v>57.521666666666668</v>
      </c>
      <c r="J11017">
        <v>703.31584472656255</v>
      </c>
    </row>
    <row r="11018" spans="7:10" x14ac:dyDescent="0.25">
      <c r="G11018">
        <v>122751.40600000042</v>
      </c>
      <c r="H11018">
        <v>55</v>
      </c>
      <c r="I11018">
        <v>57.519791666666663</v>
      </c>
      <c r="J11018">
        <v>703.315185546875</v>
      </c>
    </row>
    <row r="11019" spans="7:10" x14ac:dyDescent="0.25">
      <c r="G11019">
        <v>122762.47800000042</v>
      </c>
      <c r="H11019">
        <v>55</v>
      </c>
      <c r="I11019">
        <v>57.520624999999995</v>
      </c>
      <c r="J11019">
        <v>703.31975097656255</v>
      </c>
    </row>
    <row r="11020" spans="7:10" x14ac:dyDescent="0.25">
      <c r="G11020">
        <v>122773.54900000042</v>
      </c>
      <c r="H11020">
        <v>55</v>
      </c>
      <c r="I11020">
        <v>57.520416666666669</v>
      </c>
      <c r="J11020">
        <v>703.32744140625005</v>
      </c>
    </row>
    <row r="11021" spans="7:10" x14ac:dyDescent="0.25">
      <c r="G11021">
        <v>122784.64900000043</v>
      </c>
      <c r="H11021">
        <v>55</v>
      </c>
      <c r="I11021">
        <v>57.51979166666667</v>
      </c>
      <c r="J11021">
        <v>703.33330078125005</v>
      </c>
    </row>
    <row r="11022" spans="7:10" x14ac:dyDescent="0.25">
      <c r="G11022">
        <v>122795.71200000042</v>
      </c>
      <c r="H11022">
        <v>55</v>
      </c>
      <c r="I11022">
        <v>55.968958333333333</v>
      </c>
      <c r="J11022">
        <v>703.30842285156245</v>
      </c>
    </row>
    <row r="11023" spans="7:10" x14ac:dyDescent="0.25">
      <c r="G11023">
        <v>122806.79000000042</v>
      </c>
      <c r="H11023">
        <v>55</v>
      </c>
      <c r="I11023">
        <v>57.521458333333335</v>
      </c>
      <c r="J11023">
        <v>703.31037597656245</v>
      </c>
    </row>
    <row r="11024" spans="7:10" x14ac:dyDescent="0.25">
      <c r="G11024">
        <v>122817.86700000042</v>
      </c>
      <c r="H11024">
        <v>55</v>
      </c>
      <c r="I11024">
        <v>57.520625000000003</v>
      </c>
      <c r="J11024">
        <v>703.35654296874998</v>
      </c>
    </row>
    <row r="11025" spans="7:10" x14ac:dyDescent="0.25">
      <c r="G11025">
        <v>122828.94600000042</v>
      </c>
      <c r="H11025">
        <v>55</v>
      </c>
      <c r="I11025">
        <v>57.520208333333336</v>
      </c>
      <c r="J11025">
        <v>703.3106689453125</v>
      </c>
    </row>
    <row r="11026" spans="7:10" x14ac:dyDescent="0.25">
      <c r="G11026">
        <v>122840.04100000042</v>
      </c>
      <c r="H11026">
        <v>55</v>
      </c>
      <c r="I11026">
        <v>55.967916666666667</v>
      </c>
      <c r="J11026">
        <v>703.33466796874995</v>
      </c>
    </row>
    <row r="11027" spans="7:10" x14ac:dyDescent="0.25">
      <c r="G11027">
        <v>122851.14100000043</v>
      </c>
      <c r="H11027">
        <v>55</v>
      </c>
      <c r="I11027">
        <v>57.518124999999998</v>
      </c>
      <c r="J11027">
        <v>703.31687011718748</v>
      </c>
    </row>
    <row r="11028" spans="7:10" x14ac:dyDescent="0.25">
      <c r="G11028">
        <v>122862.21300000043</v>
      </c>
      <c r="H11028">
        <v>55</v>
      </c>
      <c r="I11028">
        <v>57.522916666666667</v>
      </c>
      <c r="J11028">
        <v>703.32407226562498</v>
      </c>
    </row>
    <row r="11029" spans="7:10" x14ac:dyDescent="0.25">
      <c r="G11029">
        <v>122873.30800000043</v>
      </c>
      <c r="H11029">
        <v>55</v>
      </c>
      <c r="I11029">
        <v>57.520625000000003</v>
      </c>
      <c r="J11029">
        <v>703.30893554687498</v>
      </c>
    </row>
    <row r="11030" spans="7:10" x14ac:dyDescent="0.25">
      <c r="G11030">
        <v>122884.38200000042</v>
      </c>
      <c r="H11030">
        <v>55</v>
      </c>
      <c r="I11030">
        <v>55.969791666666666</v>
      </c>
      <c r="J11030">
        <v>703.3388671875</v>
      </c>
    </row>
    <row r="11031" spans="7:10" x14ac:dyDescent="0.25">
      <c r="G11031">
        <v>122895.45500000042</v>
      </c>
      <c r="H11031">
        <v>55</v>
      </c>
      <c r="I11031">
        <v>57.522291666666668</v>
      </c>
      <c r="J11031">
        <v>703.34733886718755</v>
      </c>
    </row>
    <row r="11032" spans="7:10" x14ac:dyDescent="0.25">
      <c r="G11032">
        <v>122906.52700000042</v>
      </c>
      <c r="H11032">
        <v>55</v>
      </c>
      <c r="I11032">
        <v>57.521666666666668</v>
      </c>
      <c r="J11032">
        <v>703.32766113281252</v>
      </c>
    </row>
    <row r="11033" spans="7:10" x14ac:dyDescent="0.25">
      <c r="G11033">
        <v>122917.59900000042</v>
      </c>
      <c r="H11033">
        <v>55</v>
      </c>
      <c r="I11033">
        <v>57.521041666666669</v>
      </c>
      <c r="J11033">
        <v>703.32854003906255</v>
      </c>
    </row>
    <row r="11034" spans="7:10" x14ac:dyDescent="0.25">
      <c r="G11034">
        <v>122928.69500000043</v>
      </c>
      <c r="H11034">
        <v>55</v>
      </c>
      <c r="I11034">
        <v>57.523125</v>
      </c>
      <c r="J11034">
        <v>703.3389892578125</v>
      </c>
    </row>
    <row r="11035" spans="7:10" x14ac:dyDescent="0.25">
      <c r="G11035">
        <v>122939.75700000043</v>
      </c>
      <c r="H11035">
        <v>55</v>
      </c>
      <c r="I11035">
        <v>57.522291666666668</v>
      </c>
      <c r="J11035">
        <v>703.33210449218745</v>
      </c>
    </row>
    <row r="11036" spans="7:10" x14ac:dyDescent="0.25">
      <c r="G11036">
        <v>122950.89900000044</v>
      </c>
      <c r="H11036">
        <v>55</v>
      </c>
      <c r="I11036">
        <v>57.520833333333336</v>
      </c>
      <c r="J11036">
        <v>703.32009277343752</v>
      </c>
    </row>
    <row r="11037" spans="7:10" x14ac:dyDescent="0.25">
      <c r="G11037">
        <v>122961.98200000044</v>
      </c>
      <c r="H11037">
        <v>55</v>
      </c>
      <c r="I11037">
        <v>57.522083333333335</v>
      </c>
      <c r="J11037">
        <v>703.32080078125</v>
      </c>
    </row>
    <row r="11038" spans="7:10" x14ac:dyDescent="0.25">
      <c r="G11038">
        <v>122973.08700000044</v>
      </c>
      <c r="H11038">
        <v>55</v>
      </c>
      <c r="I11038">
        <v>57.52375</v>
      </c>
      <c r="J11038">
        <v>703.32648925781245</v>
      </c>
    </row>
    <row r="11039" spans="7:10" x14ac:dyDescent="0.25">
      <c r="G11039">
        <v>122984.17200000044</v>
      </c>
      <c r="H11039">
        <v>55</v>
      </c>
      <c r="I11039">
        <v>57.524791666666665</v>
      </c>
      <c r="J11039">
        <v>703.31765136718752</v>
      </c>
    </row>
    <row r="11040" spans="7:10" x14ac:dyDescent="0.25">
      <c r="G11040">
        <v>122995.24100000045</v>
      </c>
      <c r="H11040">
        <v>55</v>
      </c>
      <c r="I11040">
        <v>57.520625000000003</v>
      </c>
      <c r="J11040">
        <v>703.31416015624995</v>
      </c>
    </row>
    <row r="11041" spans="7:10" x14ac:dyDescent="0.25">
      <c r="G11041">
        <v>123006.31900000044</v>
      </c>
      <c r="H11041">
        <v>55</v>
      </c>
      <c r="I11041">
        <v>57.522291666666668</v>
      </c>
      <c r="J11041">
        <v>703.35344238281255</v>
      </c>
    </row>
    <row r="11042" spans="7:10" x14ac:dyDescent="0.25">
      <c r="G11042">
        <v>123017.39700000043</v>
      </c>
      <c r="H11042">
        <v>55.1</v>
      </c>
      <c r="I11042">
        <v>57.522916666666667</v>
      </c>
      <c r="J11042">
        <v>703.32470703125</v>
      </c>
    </row>
    <row r="11043" spans="7:10" x14ac:dyDescent="0.25">
      <c r="G11043">
        <v>123028.47900000043</v>
      </c>
      <c r="H11043">
        <v>55</v>
      </c>
      <c r="I11043">
        <v>55.97</v>
      </c>
      <c r="J11043">
        <v>703.31452636718745</v>
      </c>
    </row>
    <row r="11044" spans="7:10" x14ac:dyDescent="0.25">
      <c r="G11044">
        <v>123039.55700000042</v>
      </c>
      <c r="H11044">
        <v>55</v>
      </c>
      <c r="I11044">
        <v>55.970416666666665</v>
      </c>
      <c r="J11044">
        <v>703.32956542968748</v>
      </c>
    </row>
    <row r="11045" spans="7:10" x14ac:dyDescent="0.25">
      <c r="G11045">
        <v>123050.62100000042</v>
      </c>
      <c r="H11045">
        <v>55</v>
      </c>
      <c r="I11045">
        <v>55.971666666666664</v>
      </c>
      <c r="J11045">
        <v>703.32392578124995</v>
      </c>
    </row>
    <row r="11046" spans="7:10" x14ac:dyDescent="0.25">
      <c r="G11046">
        <v>123061.68300000043</v>
      </c>
      <c r="H11046">
        <v>55</v>
      </c>
      <c r="I11046">
        <v>57.522708333333334</v>
      </c>
      <c r="J11046">
        <v>703.3316650390625</v>
      </c>
    </row>
    <row r="11047" spans="7:10" x14ac:dyDescent="0.25">
      <c r="G11047">
        <v>123072.74200000042</v>
      </c>
      <c r="H11047">
        <v>55</v>
      </c>
      <c r="I11047">
        <v>55.969374999999999</v>
      </c>
      <c r="J11047">
        <v>703.32407226562498</v>
      </c>
    </row>
    <row r="11048" spans="7:10" x14ac:dyDescent="0.25">
      <c r="G11048">
        <v>123083.81200000043</v>
      </c>
      <c r="H11048">
        <v>55</v>
      </c>
      <c r="I11048">
        <v>57.524791666666665</v>
      </c>
      <c r="J11048">
        <v>703.32060546875005</v>
      </c>
    </row>
    <row r="11049" spans="7:10" x14ac:dyDescent="0.25">
      <c r="G11049">
        <v>123094.90000000043</v>
      </c>
      <c r="H11049">
        <v>55</v>
      </c>
      <c r="I11049">
        <v>57.524166666666666</v>
      </c>
      <c r="J11049">
        <v>703.29819335937498</v>
      </c>
    </row>
    <row r="11050" spans="7:10" x14ac:dyDescent="0.25">
      <c r="G11050">
        <v>123105.97200000043</v>
      </c>
      <c r="H11050">
        <v>55</v>
      </c>
      <c r="I11050">
        <v>57.520833333333336</v>
      </c>
      <c r="J11050">
        <v>703.30214843750002</v>
      </c>
    </row>
    <row r="11051" spans="7:10" x14ac:dyDescent="0.25">
      <c r="G11051">
        <v>123117.06500000042</v>
      </c>
      <c r="H11051">
        <v>55</v>
      </c>
      <c r="I11051">
        <v>57.522916666666667</v>
      </c>
      <c r="J11051">
        <v>703.31206054687505</v>
      </c>
    </row>
    <row r="11052" spans="7:10" x14ac:dyDescent="0.25">
      <c r="G11052">
        <v>123128.14500000043</v>
      </c>
      <c r="H11052">
        <v>55</v>
      </c>
      <c r="I11052">
        <v>55.971666666666664</v>
      </c>
      <c r="J11052">
        <v>703.31596679687505</v>
      </c>
    </row>
    <row r="11053" spans="7:10" x14ac:dyDescent="0.25">
      <c r="G11053">
        <v>123139.22900000043</v>
      </c>
      <c r="H11053">
        <v>55</v>
      </c>
      <c r="I11053">
        <v>57.523958333333333</v>
      </c>
      <c r="J11053">
        <v>703.32065429687498</v>
      </c>
    </row>
    <row r="11054" spans="7:10" x14ac:dyDescent="0.25">
      <c r="G11054">
        <v>123150.31700000043</v>
      </c>
      <c r="H11054">
        <v>55</v>
      </c>
      <c r="I11054">
        <v>57.522291666666668</v>
      </c>
      <c r="J11054">
        <v>703.30939941406245</v>
      </c>
    </row>
    <row r="11055" spans="7:10" x14ac:dyDescent="0.25">
      <c r="G11055">
        <v>123161.45100000044</v>
      </c>
      <c r="H11055">
        <v>55</v>
      </c>
      <c r="I11055">
        <v>57.52375</v>
      </c>
      <c r="J11055">
        <v>703.31557617187502</v>
      </c>
    </row>
    <row r="11056" spans="7:10" x14ac:dyDescent="0.25">
      <c r="G11056">
        <v>123172.55900000043</v>
      </c>
      <c r="H11056">
        <v>55</v>
      </c>
      <c r="I11056">
        <v>57.522500000000001</v>
      </c>
      <c r="J11056">
        <v>703.29201660156252</v>
      </c>
    </row>
    <row r="11057" spans="7:10" x14ac:dyDescent="0.25">
      <c r="G11057">
        <v>123183.63300000042</v>
      </c>
      <c r="H11057">
        <v>55</v>
      </c>
      <c r="I11057">
        <v>57.527500000000003</v>
      </c>
      <c r="J11057">
        <v>703.32192382812502</v>
      </c>
    </row>
    <row r="11058" spans="7:10" x14ac:dyDescent="0.25">
      <c r="G11058">
        <v>123194.69100000043</v>
      </c>
      <c r="H11058">
        <v>55</v>
      </c>
      <c r="I11058">
        <v>55.973541666666669</v>
      </c>
      <c r="J11058">
        <v>703.33657226562502</v>
      </c>
    </row>
    <row r="11059" spans="7:10" x14ac:dyDescent="0.25">
      <c r="G11059">
        <v>123205.78700000043</v>
      </c>
      <c r="H11059">
        <v>55</v>
      </c>
      <c r="I11059">
        <v>57.525833333333331</v>
      </c>
      <c r="J11059">
        <v>703.34035644531252</v>
      </c>
    </row>
    <row r="11060" spans="7:10" x14ac:dyDescent="0.25">
      <c r="G11060">
        <v>123216.86500000043</v>
      </c>
      <c r="H11060">
        <v>55</v>
      </c>
      <c r="I11060">
        <v>55.973125000000003</v>
      </c>
      <c r="J11060">
        <v>703.31357421874998</v>
      </c>
    </row>
    <row r="11061" spans="7:10" x14ac:dyDescent="0.25">
      <c r="G11061">
        <v>123227.95300000043</v>
      </c>
      <c r="H11061">
        <v>55</v>
      </c>
      <c r="I11061">
        <v>57.525416666666665</v>
      </c>
      <c r="J11061">
        <v>703.33481445312498</v>
      </c>
    </row>
    <row r="11062" spans="7:10" x14ac:dyDescent="0.25">
      <c r="G11062">
        <v>123239.04600000042</v>
      </c>
      <c r="H11062">
        <v>55</v>
      </c>
      <c r="I11062">
        <v>57.526250000000005</v>
      </c>
      <c r="J11062">
        <v>703.30322265625</v>
      </c>
    </row>
    <row r="11063" spans="7:10" x14ac:dyDescent="0.25">
      <c r="G11063">
        <v>123250.12500000042</v>
      </c>
      <c r="H11063">
        <v>55</v>
      </c>
      <c r="I11063">
        <v>57.524791666666665</v>
      </c>
      <c r="J11063">
        <v>703.32275390625</v>
      </c>
    </row>
    <row r="11064" spans="7:10" x14ac:dyDescent="0.25">
      <c r="G11064">
        <v>123261.20200000043</v>
      </c>
      <c r="H11064">
        <v>55</v>
      </c>
      <c r="I11064">
        <v>57.523333333333333</v>
      </c>
      <c r="J11064">
        <v>703.3204345703125</v>
      </c>
    </row>
    <row r="11065" spans="7:10" x14ac:dyDescent="0.25">
      <c r="G11065">
        <v>123272.28000000042</v>
      </c>
      <c r="H11065">
        <v>55</v>
      </c>
      <c r="I11065">
        <v>57.525208333333332</v>
      </c>
      <c r="J11065">
        <v>703.30712890625</v>
      </c>
    </row>
    <row r="11066" spans="7:10" x14ac:dyDescent="0.25">
      <c r="G11066">
        <v>123283.35400000041</v>
      </c>
      <c r="H11066">
        <v>55</v>
      </c>
      <c r="I11066">
        <v>57.524374999999999</v>
      </c>
      <c r="J11066">
        <v>703.32133789062505</v>
      </c>
    </row>
    <row r="11067" spans="7:10" x14ac:dyDescent="0.25">
      <c r="G11067">
        <v>123294.42900000041</v>
      </c>
      <c r="H11067">
        <v>55</v>
      </c>
      <c r="I11067">
        <v>57.524583333333332</v>
      </c>
      <c r="J11067">
        <v>703.3148193359375</v>
      </c>
    </row>
    <row r="11068" spans="7:10" x14ac:dyDescent="0.25">
      <c r="G11068">
        <v>123305.50100000041</v>
      </c>
      <c r="H11068">
        <v>55</v>
      </c>
      <c r="I11068">
        <v>57.526250000000005</v>
      </c>
      <c r="J11068">
        <v>703.31953124999995</v>
      </c>
    </row>
    <row r="11069" spans="7:10" x14ac:dyDescent="0.25">
      <c r="G11069">
        <v>123316.61800000041</v>
      </c>
      <c r="H11069">
        <v>55</v>
      </c>
      <c r="I11069">
        <v>57.525208333333332</v>
      </c>
      <c r="J11069">
        <v>703.3353271484375</v>
      </c>
    </row>
    <row r="11070" spans="7:10" x14ac:dyDescent="0.25">
      <c r="G11070">
        <v>123327.68900000041</v>
      </c>
      <c r="H11070">
        <v>55</v>
      </c>
      <c r="I11070">
        <v>57.522500000000001</v>
      </c>
      <c r="J11070">
        <v>703.314208984375</v>
      </c>
    </row>
    <row r="11071" spans="7:10" x14ac:dyDescent="0.25">
      <c r="G11071">
        <v>123338.7830000004</v>
      </c>
      <c r="H11071">
        <v>55</v>
      </c>
      <c r="I11071">
        <v>57.521250000000002</v>
      </c>
      <c r="J11071">
        <v>703.30788574218752</v>
      </c>
    </row>
    <row r="11072" spans="7:10" x14ac:dyDescent="0.25">
      <c r="G11072">
        <v>123349.8970000004</v>
      </c>
      <c r="H11072">
        <v>55</v>
      </c>
      <c r="I11072">
        <v>57.521666666666668</v>
      </c>
      <c r="J11072">
        <v>703.31086425781245</v>
      </c>
    </row>
    <row r="11073" spans="7:10" x14ac:dyDescent="0.25">
      <c r="G11073">
        <v>123360.96300000041</v>
      </c>
      <c r="H11073">
        <v>55</v>
      </c>
      <c r="I11073">
        <v>57.522500000000001</v>
      </c>
      <c r="J11073">
        <v>703.29401855468745</v>
      </c>
    </row>
    <row r="11074" spans="7:10" x14ac:dyDescent="0.25">
      <c r="G11074">
        <v>123372.07400000042</v>
      </c>
      <c r="H11074">
        <v>55</v>
      </c>
      <c r="I11074">
        <v>57.524791666666665</v>
      </c>
      <c r="J11074">
        <v>703.3060302734375</v>
      </c>
    </row>
    <row r="11075" spans="7:10" x14ac:dyDescent="0.25">
      <c r="G11075">
        <v>123383.19200000042</v>
      </c>
      <c r="H11075">
        <v>55</v>
      </c>
      <c r="I11075">
        <v>57.520625000000003</v>
      </c>
      <c r="J11075">
        <v>703.28947753906255</v>
      </c>
    </row>
    <row r="11076" spans="7:10" x14ac:dyDescent="0.25">
      <c r="G11076">
        <v>123394.26400000042</v>
      </c>
      <c r="H11076">
        <v>55</v>
      </c>
      <c r="I11076">
        <v>57.520833333333329</v>
      </c>
      <c r="J11076">
        <v>703.29240722656255</v>
      </c>
    </row>
    <row r="11077" spans="7:10" x14ac:dyDescent="0.25">
      <c r="G11077">
        <v>123405.38200000042</v>
      </c>
      <c r="H11077">
        <v>55</v>
      </c>
      <c r="I11077">
        <v>57.522083333333335</v>
      </c>
      <c r="J11077">
        <v>703.31867675781245</v>
      </c>
    </row>
    <row r="11078" spans="7:10" x14ac:dyDescent="0.25">
      <c r="G11078">
        <v>123416.47800000042</v>
      </c>
      <c r="H11078">
        <v>55</v>
      </c>
      <c r="I11078">
        <v>57.517083333333332</v>
      </c>
      <c r="J11078">
        <v>703.28354492187498</v>
      </c>
    </row>
    <row r="11079" spans="7:10" x14ac:dyDescent="0.25">
      <c r="G11079">
        <v>123427.55900000043</v>
      </c>
      <c r="H11079">
        <v>55</v>
      </c>
      <c r="I11079">
        <v>55.968333333333334</v>
      </c>
      <c r="J11079">
        <v>703.27165527343755</v>
      </c>
    </row>
    <row r="11080" spans="7:10" x14ac:dyDescent="0.25">
      <c r="G11080">
        <v>123438.63500000043</v>
      </c>
      <c r="H11080">
        <v>55</v>
      </c>
      <c r="I11080">
        <v>57.521875000000001</v>
      </c>
      <c r="J11080">
        <v>703.31472167968752</v>
      </c>
    </row>
    <row r="11081" spans="7:10" x14ac:dyDescent="0.25">
      <c r="G11081">
        <v>123449.71300000043</v>
      </c>
      <c r="H11081">
        <v>55</v>
      </c>
      <c r="I11081">
        <v>57.521666666666668</v>
      </c>
      <c r="J11081">
        <v>703.2921142578125</v>
      </c>
    </row>
    <row r="11082" spans="7:10" x14ac:dyDescent="0.25">
      <c r="G11082">
        <v>123460.79100000042</v>
      </c>
      <c r="H11082">
        <v>54.9</v>
      </c>
      <c r="I11082">
        <v>57.517916666666665</v>
      </c>
      <c r="J11082">
        <v>703.2926025390625</v>
      </c>
    </row>
    <row r="11083" spans="7:10" x14ac:dyDescent="0.25">
      <c r="G11083">
        <v>123471.85400000041</v>
      </c>
      <c r="H11083">
        <v>55</v>
      </c>
      <c r="I11083">
        <v>55.966875000000002</v>
      </c>
      <c r="J11083">
        <v>703.31330566406245</v>
      </c>
    </row>
    <row r="11084" spans="7:10" x14ac:dyDescent="0.25">
      <c r="G11084">
        <v>123482.93100000042</v>
      </c>
      <c r="H11084">
        <v>55</v>
      </c>
      <c r="I11084">
        <v>55.968333333333334</v>
      </c>
      <c r="J11084">
        <v>703.29653320312502</v>
      </c>
    </row>
    <row r="11085" spans="7:10" x14ac:dyDescent="0.25">
      <c r="G11085">
        <v>123494.05000000042</v>
      </c>
      <c r="H11085">
        <v>55</v>
      </c>
      <c r="I11085">
        <v>57.517916666666665</v>
      </c>
      <c r="J11085">
        <v>703.30397949218752</v>
      </c>
    </row>
    <row r="11086" spans="7:10" x14ac:dyDescent="0.25">
      <c r="G11086">
        <v>123505.14600000043</v>
      </c>
      <c r="H11086">
        <v>55</v>
      </c>
      <c r="I11086">
        <v>57.521041666666669</v>
      </c>
      <c r="J11086">
        <v>703.30366210937495</v>
      </c>
    </row>
    <row r="11087" spans="7:10" x14ac:dyDescent="0.25">
      <c r="G11087">
        <v>123516.25100000043</v>
      </c>
      <c r="H11087">
        <v>55</v>
      </c>
      <c r="I11087">
        <v>57.51895833333333</v>
      </c>
      <c r="J11087">
        <v>703.29470214843752</v>
      </c>
    </row>
    <row r="11088" spans="7:10" x14ac:dyDescent="0.25">
      <c r="G11088">
        <v>123527.32200000042</v>
      </c>
      <c r="H11088">
        <v>55</v>
      </c>
      <c r="I11088">
        <v>57.51895833333333</v>
      </c>
      <c r="J11088">
        <v>703.2955322265625</v>
      </c>
    </row>
    <row r="11089" spans="7:10" x14ac:dyDescent="0.25">
      <c r="G11089">
        <v>123538.43700000043</v>
      </c>
      <c r="H11089">
        <v>55</v>
      </c>
      <c r="I11089">
        <v>57.520416666666669</v>
      </c>
      <c r="J11089">
        <v>703.28464355468748</v>
      </c>
    </row>
    <row r="11090" spans="7:10" x14ac:dyDescent="0.25">
      <c r="G11090">
        <v>123549.55200000043</v>
      </c>
      <c r="H11090">
        <v>55</v>
      </c>
      <c r="I11090">
        <v>57.518333333333331</v>
      </c>
      <c r="J11090">
        <v>703.305908203125</v>
      </c>
    </row>
    <row r="11091" spans="7:10" x14ac:dyDescent="0.25">
      <c r="G11091">
        <v>123560.66300000044</v>
      </c>
      <c r="H11091">
        <v>55</v>
      </c>
      <c r="I11091">
        <v>57.519166666666663</v>
      </c>
      <c r="J11091">
        <v>703.30100097656248</v>
      </c>
    </row>
    <row r="11092" spans="7:10" x14ac:dyDescent="0.25">
      <c r="G11092">
        <v>123571.74400000044</v>
      </c>
      <c r="H11092">
        <v>55</v>
      </c>
      <c r="I11092">
        <v>57.51895833333333</v>
      </c>
      <c r="J11092">
        <v>703.293212890625</v>
      </c>
    </row>
    <row r="11093" spans="7:10" x14ac:dyDescent="0.25">
      <c r="G11093">
        <v>123582.80600000045</v>
      </c>
      <c r="H11093">
        <v>55.1</v>
      </c>
      <c r="I11093">
        <v>55.967500000000001</v>
      </c>
      <c r="J11093">
        <v>703.28969726562502</v>
      </c>
    </row>
    <row r="11094" spans="7:10" x14ac:dyDescent="0.25">
      <c r="G11094">
        <v>123593.94800000046</v>
      </c>
      <c r="H11094">
        <v>55</v>
      </c>
      <c r="I11094">
        <v>57.517708333333331</v>
      </c>
      <c r="J11094">
        <v>703.28300781250005</v>
      </c>
    </row>
    <row r="11095" spans="7:10" x14ac:dyDescent="0.25">
      <c r="G11095">
        <v>123605.08700000045</v>
      </c>
      <c r="H11095">
        <v>55</v>
      </c>
      <c r="I11095">
        <v>57.519166666666663</v>
      </c>
      <c r="J11095">
        <v>703.28757324218748</v>
      </c>
    </row>
    <row r="11096" spans="7:10" x14ac:dyDescent="0.25">
      <c r="G11096">
        <v>123616.20400000045</v>
      </c>
      <c r="H11096">
        <v>55</v>
      </c>
      <c r="I11096">
        <v>57.517708333333331</v>
      </c>
      <c r="J11096">
        <v>703.2862548828125</v>
      </c>
    </row>
    <row r="11097" spans="7:10" x14ac:dyDescent="0.25">
      <c r="G11097">
        <v>123627.31300000045</v>
      </c>
      <c r="H11097">
        <v>55</v>
      </c>
      <c r="I11097">
        <v>57.51895833333333</v>
      </c>
      <c r="J11097">
        <v>703.32036132812505</v>
      </c>
    </row>
    <row r="11098" spans="7:10" x14ac:dyDescent="0.25">
      <c r="G11098">
        <v>123638.39000000045</v>
      </c>
      <c r="H11098">
        <v>55</v>
      </c>
      <c r="I11098">
        <v>57.518333333333331</v>
      </c>
      <c r="J11098">
        <v>703.28933105468752</v>
      </c>
    </row>
    <row r="11099" spans="7:10" x14ac:dyDescent="0.25">
      <c r="G11099">
        <v>123649.47100000046</v>
      </c>
      <c r="H11099">
        <v>55</v>
      </c>
      <c r="I11099">
        <v>55.965208333333337</v>
      </c>
      <c r="J11099">
        <v>703.29069824218755</v>
      </c>
    </row>
    <row r="11100" spans="7:10" x14ac:dyDescent="0.25">
      <c r="G11100">
        <v>123660.58200000046</v>
      </c>
      <c r="H11100">
        <v>55</v>
      </c>
      <c r="I11100">
        <v>57.519166666666663</v>
      </c>
      <c r="J11100">
        <v>703.32548828125005</v>
      </c>
    </row>
    <row r="11101" spans="7:10" x14ac:dyDescent="0.25">
      <c r="G11101">
        <v>123671.65700000046</v>
      </c>
      <c r="H11101">
        <v>54.9</v>
      </c>
      <c r="I11101">
        <v>57.514583333333334</v>
      </c>
      <c r="J11101">
        <v>703.3013916015625</v>
      </c>
    </row>
    <row r="11102" spans="7:10" x14ac:dyDescent="0.25">
      <c r="G11102">
        <v>123682.73400000046</v>
      </c>
      <c r="H11102">
        <v>55</v>
      </c>
      <c r="I11102">
        <v>57.518333333333331</v>
      </c>
      <c r="J11102">
        <v>703.31232910156245</v>
      </c>
    </row>
    <row r="11103" spans="7:10" x14ac:dyDescent="0.25">
      <c r="G11103">
        <v>123693.83900000046</v>
      </c>
      <c r="H11103">
        <v>55</v>
      </c>
      <c r="I11103">
        <v>57.519166666666663</v>
      </c>
      <c r="J11103">
        <v>703.30917968749998</v>
      </c>
    </row>
    <row r="11104" spans="7:10" x14ac:dyDescent="0.25">
      <c r="G11104">
        <v>123704.91000000045</v>
      </c>
      <c r="H11104">
        <v>55</v>
      </c>
      <c r="I11104">
        <v>57.522083333333335</v>
      </c>
      <c r="J11104">
        <v>703.31645507812505</v>
      </c>
    </row>
    <row r="11105" spans="7:10" x14ac:dyDescent="0.25">
      <c r="G11105">
        <v>123716.01100000045</v>
      </c>
      <c r="H11105">
        <v>55</v>
      </c>
      <c r="I11105">
        <v>57.517499999999998</v>
      </c>
      <c r="J11105">
        <v>703.30729980468755</v>
      </c>
    </row>
    <row r="11106" spans="7:10" x14ac:dyDescent="0.25">
      <c r="G11106">
        <v>123727.14300000045</v>
      </c>
      <c r="H11106">
        <v>55</v>
      </c>
      <c r="I11106">
        <v>57.51958333333333</v>
      </c>
      <c r="J11106">
        <v>703.30759277343748</v>
      </c>
    </row>
    <row r="11107" spans="7:10" x14ac:dyDescent="0.25">
      <c r="G11107">
        <v>123738.23900000045</v>
      </c>
      <c r="H11107">
        <v>55</v>
      </c>
      <c r="I11107">
        <v>57.519374999999997</v>
      </c>
      <c r="J11107">
        <v>703.3232421875</v>
      </c>
    </row>
    <row r="11108" spans="7:10" x14ac:dyDescent="0.25">
      <c r="G11108">
        <v>123749.32000000046</v>
      </c>
      <c r="H11108">
        <v>55</v>
      </c>
      <c r="I11108">
        <v>55.970208333333332</v>
      </c>
      <c r="J11108">
        <v>703.33156738281252</v>
      </c>
    </row>
    <row r="11109" spans="7:10" x14ac:dyDescent="0.25">
      <c r="G11109">
        <v>123760.43700000046</v>
      </c>
      <c r="H11109">
        <v>55</v>
      </c>
      <c r="I11109">
        <v>57.52375</v>
      </c>
      <c r="J11109">
        <v>703.32136230468745</v>
      </c>
    </row>
    <row r="11110" spans="7:10" x14ac:dyDescent="0.25">
      <c r="G11110">
        <v>123771.53700000046</v>
      </c>
      <c r="H11110">
        <v>55</v>
      </c>
      <c r="I11110">
        <v>57.520208333333336</v>
      </c>
      <c r="J11110">
        <v>703.31867675781245</v>
      </c>
    </row>
    <row r="11111" spans="7:10" x14ac:dyDescent="0.25">
      <c r="G11111">
        <v>123782.62800000046</v>
      </c>
      <c r="H11111">
        <v>55</v>
      </c>
      <c r="I11111">
        <v>57.520625000000003</v>
      </c>
      <c r="J11111">
        <v>703.30341796874995</v>
      </c>
    </row>
    <row r="11112" spans="7:10" x14ac:dyDescent="0.25">
      <c r="G11112">
        <v>123793.68800000046</v>
      </c>
      <c r="H11112">
        <v>55.1</v>
      </c>
      <c r="I11112">
        <v>55.969166666666666</v>
      </c>
      <c r="J11112">
        <v>703.3310546875</v>
      </c>
    </row>
    <row r="11113" spans="7:10" x14ac:dyDescent="0.25">
      <c r="G11113">
        <v>123804.76600000045</v>
      </c>
      <c r="H11113">
        <v>55</v>
      </c>
      <c r="I11113">
        <v>57.522500000000001</v>
      </c>
      <c r="J11113">
        <v>703.29543457031252</v>
      </c>
    </row>
    <row r="11114" spans="7:10" x14ac:dyDescent="0.25">
      <c r="G11114">
        <v>123815.84500000045</v>
      </c>
      <c r="H11114">
        <v>55</v>
      </c>
      <c r="I11114">
        <v>57.524166666666666</v>
      </c>
      <c r="J11114">
        <v>703.30524902343745</v>
      </c>
    </row>
    <row r="11115" spans="7:10" x14ac:dyDescent="0.25">
      <c r="G11115">
        <v>123826.90700000046</v>
      </c>
      <c r="H11115">
        <v>55</v>
      </c>
      <c r="I11115">
        <v>55.968125000000001</v>
      </c>
      <c r="J11115">
        <v>703.31672363281245</v>
      </c>
    </row>
    <row r="11116" spans="7:10" x14ac:dyDescent="0.25">
      <c r="G11116">
        <v>123837.96600000045</v>
      </c>
      <c r="H11116">
        <v>55</v>
      </c>
      <c r="I11116">
        <v>55.96875</v>
      </c>
      <c r="J11116">
        <v>703.31679687500002</v>
      </c>
    </row>
    <row r="11117" spans="7:10" x14ac:dyDescent="0.25">
      <c r="G11117">
        <v>123849.04300000046</v>
      </c>
      <c r="H11117">
        <v>55</v>
      </c>
      <c r="I11117">
        <v>57.521041666666669</v>
      </c>
      <c r="J11117">
        <v>703.30983886718752</v>
      </c>
    </row>
    <row r="11118" spans="7:10" x14ac:dyDescent="0.25">
      <c r="G11118">
        <v>123860.12100000045</v>
      </c>
      <c r="H11118">
        <v>55</v>
      </c>
      <c r="I11118">
        <v>57.520416666666662</v>
      </c>
      <c r="J11118">
        <v>703.30759277343748</v>
      </c>
    </row>
    <row r="11119" spans="7:10" x14ac:dyDescent="0.25">
      <c r="G11119">
        <v>123871.19900000044</v>
      </c>
      <c r="H11119">
        <v>55</v>
      </c>
      <c r="I11119">
        <v>57.520625000000003</v>
      </c>
      <c r="J11119">
        <v>703.33469238281248</v>
      </c>
    </row>
    <row r="11120" spans="7:10" x14ac:dyDescent="0.25">
      <c r="G11120">
        <v>123882.27500000045</v>
      </c>
      <c r="H11120">
        <v>55</v>
      </c>
      <c r="I11120">
        <v>57.519166666666663</v>
      </c>
      <c r="J11120">
        <v>703.29597167968745</v>
      </c>
    </row>
    <row r="11121" spans="7:10" x14ac:dyDescent="0.25">
      <c r="G11121">
        <v>123893.34000000045</v>
      </c>
      <c r="H11121">
        <v>55</v>
      </c>
      <c r="I11121">
        <v>55.967916666666667</v>
      </c>
      <c r="J11121">
        <v>703.309814453125</v>
      </c>
    </row>
    <row r="11122" spans="7:10" x14ac:dyDescent="0.25">
      <c r="G11122">
        <v>123904.40600000045</v>
      </c>
      <c r="H11122">
        <v>55.1</v>
      </c>
      <c r="I11122">
        <v>55.967500000000001</v>
      </c>
      <c r="J11122">
        <v>703.31022949218755</v>
      </c>
    </row>
    <row r="11123" spans="7:10" x14ac:dyDescent="0.25">
      <c r="G11123">
        <v>123915.49500000046</v>
      </c>
      <c r="H11123">
        <v>55</v>
      </c>
      <c r="I11123">
        <v>57.519791666666663</v>
      </c>
      <c r="J11123">
        <v>703.29201660156252</v>
      </c>
    </row>
    <row r="11124" spans="7:10" x14ac:dyDescent="0.25">
      <c r="G11124">
        <v>123926.61000000047</v>
      </c>
      <c r="H11124">
        <v>55</v>
      </c>
      <c r="I11124">
        <v>57.521041666666669</v>
      </c>
      <c r="J11124">
        <v>703.31867675781245</v>
      </c>
    </row>
    <row r="11125" spans="7:10" x14ac:dyDescent="0.25">
      <c r="G11125">
        <v>123937.68200000047</v>
      </c>
      <c r="H11125">
        <v>55</v>
      </c>
      <c r="I11125">
        <v>57.520208333333329</v>
      </c>
      <c r="J11125">
        <v>703.30812988281252</v>
      </c>
    </row>
    <row r="11126" spans="7:10" x14ac:dyDescent="0.25">
      <c r="G11126">
        <v>123948.75300000046</v>
      </c>
      <c r="H11126">
        <v>55</v>
      </c>
      <c r="I11126">
        <v>57.521458333333335</v>
      </c>
      <c r="J11126">
        <v>703.3033447265625</v>
      </c>
    </row>
    <row r="11127" spans="7:10" x14ac:dyDescent="0.25">
      <c r="G11127">
        <v>123959.86700000046</v>
      </c>
      <c r="H11127">
        <v>55</v>
      </c>
      <c r="I11127">
        <v>57.519791666666663</v>
      </c>
      <c r="J11127">
        <v>703.29328613281245</v>
      </c>
    </row>
    <row r="11128" spans="7:10" x14ac:dyDescent="0.25">
      <c r="G11128">
        <v>123970.94500000046</v>
      </c>
      <c r="H11128">
        <v>55</v>
      </c>
      <c r="I11128">
        <v>55.968958333333333</v>
      </c>
      <c r="J11128">
        <v>703.297119140625</v>
      </c>
    </row>
    <row r="11129" spans="7:10" x14ac:dyDescent="0.25">
      <c r="G11129">
        <v>123982.01000000046</v>
      </c>
      <c r="H11129">
        <v>55</v>
      </c>
      <c r="I11129">
        <v>55.967916666666667</v>
      </c>
      <c r="J11129">
        <v>703.30549316406245</v>
      </c>
    </row>
    <row r="11130" spans="7:10" x14ac:dyDescent="0.25">
      <c r="G11130">
        <v>123993.09200000046</v>
      </c>
      <c r="H11130">
        <v>55</v>
      </c>
      <c r="I11130">
        <v>55.97</v>
      </c>
      <c r="J11130">
        <v>703.30681152343755</v>
      </c>
    </row>
    <row r="11131" spans="7:10" x14ac:dyDescent="0.25">
      <c r="G11131">
        <v>124004.19800000046</v>
      </c>
      <c r="H11131">
        <v>55</v>
      </c>
      <c r="I11131">
        <v>57.522916666666667</v>
      </c>
      <c r="J11131">
        <v>703.30878906249995</v>
      </c>
    </row>
    <row r="11132" spans="7:10" x14ac:dyDescent="0.25">
      <c r="G11132">
        <v>124015.30900000046</v>
      </c>
      <c r="H11132">
        <v>55.1</v>
      </c>
      <c r="I11132">
        <v>57.521458333333335</v>
      </c>
      <c r="J11132">
        <v>703.31594238281252</v>
      </c>
    </row>
    <row r="11133" spans="7:10" x14ac:dyDescent="0.25">
      <c r="G11133">
        <v>124026.38500000046</v>
      </c>
      <c r="H11133">
        <v>54.9</v>
      </c>
      <c r="I11133">
        <v>55.96875</v>
      </c>
      <c r="J11133">
        <v>703.29436035156255</v>
      </c>
    </row>
    <row r="11134" spans="7:10" x14ac:dyDescent="0.25">
      <c r="G11134">
        <v>124037.45100000047</v>
      </c>
      <c r="H11134">
        <v>55</v>
      </c>
      <c r="I11134">
        <v>55.968958333333333</v>
      </c>
      <c r="J11134">
        <v>703.30710449218748</v>
      </c>
    </row>
    <row r="11135" spans="7:10" x14ac:dyDescent="0.25">
      <c r="G11135">
        <v>124048.55300000047</v>
      </c>
      <c r="H11135">
        <v>55</v>
      </c>
      <c r="I11135">
        <v>57.520208333333329</v>
      </c>
      <c r="J11135">
        <v>703.28664550781252</v>
      </c>
    </row>
    <row r="11136" spans="7:10" x14ac:dyDescent="0.25">
      <c r="G11136">
        <v>124059.64900000047</v>
      </c>
      <c r="H11136">
        <v>55</v>
      </c>
      <c r="I11136">
        <v>57.521041666666669</v>
      </c>
      <c r="J11136">
        <v>703.31340332031255</v>
      </c>
    </row>
    <row r="11137" spans="7:10" x14ac:dyDescent="0.25">
      <c r="G11137">
        <v>124070.72700000046</v>
      </c>
      <c r="H11137">
        <v>55</v>
      </c>
      <c r="I11137">
        <v>57.521666666666668</v>
      </c>
      <c r="J11137">
        <v>703.2989501953125</v>
      </c>
    </row>
    <row r="11138" spans="7:10" x14ac:dyDescent="0.25">
      <c r="G11138">
        <v>124081.84400000046</v>
      </c>
      <c r="H11138">
        <v>55</v>
      </c>
      <c r="I11138">
        <v>57.520833333333336</v>
      </c>
      <c r="J11138">
        <v>703.29592285156252</v>
      </c>
    </row>
    <row r="11139" spans="7:10" x14ac:dyDescent="0.25">
      <c r="G11139">
        <v>124092.98600000047</v>
      </c>
      <c r="H11139">
        <v>55</v>
      </c>
      <c r="I11139">
        <v>57.51958333333333</v>
      </c>
      <c r="J11139">
        <v>703.30092773437502</v>
      </c>
    </row>
    <row r="11140" spans="7:10" x14ac:dyDescent="0.25">
      <c r="G11140">
        <v>124104.06700000048</v>
      </c>
      <c r="H11140">
        <v>55</v>
      </c>
      <c r="I11140">
        <v>55.968333333333334</v>
      </c>
      <c r="J11140">
        <v>703.31647949218745</v>
      </c>
    </row>
    <row r="11141" spans="7:10" x14ac:dyDescent="0.25">
      <c r="G11141">
        <v>124115.15100000048</v>
      </c>
      <c r="H11141">
        <v>55</v>
      </c>
      <c r="I11141">
        <v>57.518124999999998</v>
      </c>
      <c r="J11141">
        <v>703.31345214843748</v>
      </c>
    </row>
    <row r="11142" spans="7:10" x14ac:dyDescent="0.25">
      <c r="G11142">
        <v>124126.21700000048</v>
      </c>
      <c r="H11142">
        <v>55</v>
      </c>
      <c r="I11142">
        <v>57.518541666666664</v>
      </c>
      <c r="J11142">
        <v>703.30021972656255</v>
      </c>
    </row>
    <row r="11143" spans="7:10" x14ac:dyDescent="0.25">
      <c r="G11143">
        <v>124137.28300000049</v>
      </c>
      <c r="H11143">
        <v>55</v>
      </c>
      <c r="I11143">
        <v>57.516249999999999</v>
      </c>
      <c r="J11143">
        <v>703.29816894531245</v>
      </c>
    </row>
    <row r="11144" spans="7:10" x14ac:dyDescent="0.25">
      <c r="G11144">
        <v>124148.34800000049</v>
      </c>
      <c r="H11144">
        <v>55</v>
      </c>
      <c r="I11144">
        <v>55.965416666666663</v>
      </c>
      <c r="J11144">
        <v>703.29416503906248</v>
      </c>
    </row>
    <row r="11145" spans="7:10" x14ac:dyDescent="0.25">
      <c r="G11145">
        <v>124159.4360000005</v>
      </c>
      <c r="H11145">
        <v>55</v>
      </c>
      <c r="I11145">
        <v>57.517916666666665</v>
      </c>
      <c r="J11145">
        <v>703.29252929687505</v>
      </c>
    </row>
    <row r="11146" spans="7:10" x14ac:dyDescent="0.25">
      <c r="G11146">
        <v>124170.5400000005</v>
      </c>
      <c r="H11146">
        <v>55</v>
      </c>
      <c r="I11146">
        <v>57.519166666666663</v>
      </c>
      <c r="J11146">
        <v>703.29953613281248</v>
      </c>
    </row>
    <row r="11147" spans="7:10" x14ac:dyDescent="0.25">
      <c r="G11147">
        <v>124181.6570000005</v>
      </c>
      <c r="H11147">
        <v>55.1</v>
      </c>
      <c r="I11147">
        <v>57.518541666666664</v>
      </c>
      <c r="J11147">
        <v>703.283935546875</v>
      </c>
    </row>
    <row r="11148" spans="7:10" x14ac:dyDescent="0.25">
      <c r="G11148">
        <v>124192.7520000005</v>
      </c>
      <c r="H11148">
        <v>55</v>
      </c>
      <c r="I11148">
        <v>57.517499999999998</v>
      </c>
      <c r="J11148">
        <v>703.28374023437505</v>
      </c>
    </row>
    <row r="11149" spans="7:10" x14ac:dyDescent="0.25">
      <c r="G11149">
        <v>124203.82900000051</v>
      </c>
      <c r="H11149">
        <v>55</v>
      </c>
      <c r="I11149">
        <v>57.516249999999999</v>
      </c>
      <c r="J11149">
        <v>703.28977050781248</v>
      </c>
    </row>
    <row r="11150" spans="7:10" x14ac:dyDescent="0.25">
      <c r="G11150">
        <v>124214.9040000005</v>
      </c>
      <c r="H11150">
        <v>55</v>
      </c>
      <c r="I11150">
        <v>57.516249999999999</v>
      </c>
      <c r="J11150">
        <v>703.29855957031248</v>
      </c>
    </row>
    <row r="11151" spans="7:10" x14ac:dyDescent="0.25">
      <c r="G11151">
        <v>124226.0050000005</v>
      </c>
      <c r="H11151">
        <v>55</v>
      </c>
      <c r="I11151">
        <v>57.517499999999998</v>
      </c>
      <c r="J11151">
        <v>703.27495117187505</v>
      </c>
    </row>
    <row r="11152" spans="7:10" x14ac:dyDescent="0.25">
      <c r="G11152">
        <v>124237.1080000005</v>
      </c>
      <c r="H11152">
        <v>55</v>
      </c>
      <c r="I11152">
        <v>57.517291666666665</v>
      </c>
      <c r="J11152">
        <v>703.28110351562498</v>
      </c>
    </row>
    <row r="11153" spans="7:10" x14ac:dyDescent="0.25">
      <c r="G11153">
        <v>124248.1800000005</v>
      </c>
      <c r="H11153">
        <v>55</v>
      </c>
      <c r="I11153">
        <v>57.513333333333335</v>
      </c>
      <c r="J11153">
        <v>703.26816406249998</v>
      </c>
    </row>
    <row r="11154" spans="7:10" x14ac:dyDescent="0.25">
      <c r="G11154">
        <v>124259.27200000051</v>
      </c>
      <c r="H11154">
        <v>55</v>
      </c>
      <c r="I11154">
        <v>57.515625</v>
      </c>
      <c r="J11154">
        <v>703.27067871093755</v>
      </c>
    </row>
    <row r="11155" spans="7:10" x14ac:dyDescent="0.25">
      <c r="G11155">
        <v>124270.34900000051</v>
      </c>
      <c r="H11155">
        <v>55.1</v>
      </c>
      <c r="I11155">
        <v>55.961666666666666</v>
      </c>
      <c r="J11155">
        <v>703.2999267578125</v>
      </c>
    </row>
    <row r="11156" spans="7:10" x14ac:dyDescent="0.25">
      <c r="G11156">
        <v>124281.42000000051</v>
      </c>
      <c r="H11156">
        <v>54.9</v>
      </c>
      <c r="I11156">
        <v>57.510624999999997</v>
      </c>
      <c r="J11156">
        <v>703.27399902343745</v>
      </c>
    </row>
    <row r="11157" spans="7:10" x14ac:dyDescent="0.25">
      <c r="G11157">
        <v>124292.53100000051</v>
      </c>
      <c r="H11157">
        <v>55</v>
      </c>
      <c r="I11157">
        <v>57.512708333333336</v>
      </c>
      <c r="J11157">
        <v>703.267822265625</v>
      </c>
    </row>
    <row r="11158" spans="7:10" x14ac:dyDescent="0.25">
      <c r="G11158">
        <v>124303.60900000051</v>
      </c>
      <c r="H11158">
        <v>55.1</v>
      </c>
      <c r="I11158">
        <v>57.51166666666667</v>
      </c>
      <c r="J11158">
        <v>703.28225097656252</v>
      </c>
    </row>
    <row r="11159" spans="7:10" x14ac:dyDescent="0.25">
      <c r="G11159">
        <v>124314.6880000005</v>
      </c>
      <c r="H11159">
        <v>55</v>
      </c>
      <c r="I11159">
        <v>55.958750000000002</v>
      </c>
      <c r="J11159">
        <v>703.24577636718755</v>
      </c>
    </row>
    <row r="11160" spans="7:10" x14ac:dyDescent="0.25">
      <c r="G11160">
        <v>124325.7850000005</v>
      </c>
      <c r="H11160">
        <v>54.9</v>
      </c>
      <c r="I11160">
        <v>55.959166666666668</v>
      </c>
      <c r="J11160">
        <v>703.28107910156245</v>
      </c>
    </row>
    <row r="11161" spans="7:10" x14ac:dyDescent="0.25">
      <c r="G11161">
        <v>124336.8620000005</v>
      </c>
      <c r="H11161">
        <v>55</v>
      </c>
      <c r="I11161">
        <v>57.509166666666665</v>
      </c>
      <c r="J11161">
        <v>703.26669921874998</v>
      </c>
    </row>
    <row r="11162" spans="7:10" x14ac:dyDescent="0.25">
      <c r="G11162">
        <v>124347.96100000051</v>
      </c>
      <c r="H11162">
        <v>55</v>
      </c>
      <c r="I11162">
        <v>57.51</v>
      </c>
      <c r="J11162">
        <v>703.28317871093748</v>
      </c>
    </row>
    <row r="11163" spans="7:10" x14ac:dyDescent="0.25">
      <c r="G11163">
        <v>124359.0700000005</v>
      </c>
      <c r="H11163">
        <v>55</v>
      </c>
      <c r="I11163">
        <v>57.506458333333335</v>
      </c>
      <c r="J11163">
        <v>703.27019042968755</v>
      </c>
    </row>
    <row r="11164" spans="7:10" x14ac:dyDescent="0.25">
      <c r="G11164">
        <v>124370.1420000005</v>
      </c>
      <c r="H11164">
        <v>55</v>
      </c>
      <c r="I11164">
        <v>57.507083333333334</v>
      </c>
      <c r="J11164">
        <v>703.27338867187495</v>
      </c>
    </row>
    <row r="11165" spans="7:10" x14ac:dyDescent="0.25">
      <c r="G11165">
        <v>124381.2140000005</v>
      </c>
      <c r="H11165">
        <v>55</v>
      </c>
      <c r="I11165">
        <v>57.507291666666667</v>
      </c>
      <c r="J11165">
        <v>703.25603027343755</v>
      </c>
    </row>
    <row r="11166" spans="7:10" x14ac:dyDescent="0.25">
      <c r="G11166">
        <v>124392.2850000005</v>
      </c>
      <c r="H11166">
        <v>55</v>
      </c>
      <c r="I11166">
        <v>57.504791666666662</v>
      </c>
      <c r="J11166">
        <v>703.28317871093748</v>
      </c>
    </row>
    <row r="11167" spans="7:10" x14ac:dyDescent="0.25">
      <c r="G11167">
        <v>124403.3760000005</v>
      </c>
      <c r="H11167">
        <v>55</v>
      </c>
      <c r="I11167">
        <v>57.507083333333334</v>
      </c>
      <c r="J11167">
        <v>703.27397460937505</v>
      </c>
    </row>
    <row r="11168" spans="7:10" x14ac:dyDescent="0.25">
      <c r="G11168">
        <v>124414.4760000005</v>
      </c>
      <c r="H11168">
        <v>55</v>
      </c>
      <c r="I11168">
        <v>57.505416666666669</v>
      </c>
      <c r="J11168">
        <v>703.27509765624995</v>
      </c>
    </row>
    <row r="11169" spans="7:10" x14ac:dyDescent="0.25">
      <c r="G11169">
        <v>124425.5810000005</v>
      </c>
      <c r="H11169">
        <v>55</v>
      </c>
      <c r="I11169">
        <v>57.50333333333333</v>
      </c>
      <c r="J11169">
        <v>703.2471923828125</v>
      </c>
    </row>
    <row r="11170" spans="7:10" x14ac:dyDescent="0.25">
      <c r="G11170">
        <v>124436.67400000049</v>
      </c>
      <c r="H11170">
        <v>55</v>
      </c>
      <c r="I11170">
        <v>57.502499999999998</v>
      </c>
      <c r="J11170">
        <v>703.2293701171875</v>
      </c>
    </row>
    <row r="11171" spans="7:10" x14ac:dyDescent="0.25">
      <c r="G11171">
        <v>124447.7550000005</v>
      </c>
      <c r="H11171">
        <v>55</v>
      </c>
      <c r="I11171">
        <v>57.503749999999997</v>
      </c>
      <c r="J11171">
        <v>703.23635253906252</v>
      </c>
    </row>
    <row r="11172" spans="7:10" x14ac:dyDescent="0.25">
      <c r="G11172">
        <v>124458.8200000005</v>
      </c>
      <c r="H11172">
        <v>55</v>
      </c>
      <c r="I11172">
        <v>55.953333333333333</v>
      </c>
      <c r="J11172">
        <v>703.21943359374995</v>
      </c>
    </row>
    <row r="11173" spans="7:10" x14ac:dyDescent="0.25">
      <c r="G11173">
        <v>124469.9110000005</v>
      </c>
      <c r="H11173">
        <v>54.9</v>
      </c>
      <c r="I11173">
        <v>57.498333333333335</v>
      </c>
      <c r="J11173">
        <v>703.22438964843752</v>
      </c>
    </row>
    <row r="11174" spans="7:10" x14ac:dyDescent="0.25">
      <c r="G11174">
        <v>124480.9830000005</v>
      </c>
      <c r="H11174">
        <v>55</v>
      </c>
      <c r="I11174">
        <v>57.499166666666667</v>
      </c>
      <c r="J11174">
        <v>703.212890625</v>
      </c>
    </row>
    <row r="11175" spans="7:10" x14ac:dyDescent="0.25">
      <c r="G11175">
        <v>124492.0880000005</v>
      </c>
      <c r="H11175">
        <v>55</v>
      </c>
      <c r="I11175">
        <v>57.497500000000002</v>
      </c>
      <c r="J11175">
        <v>703.20537109375005</v>
      </c>
    </row>
    <row r="11176" spans="7:10" x14ac:dyDescent="0.25">
      <c r="G11176">
        <v>124503.1530000005</v>
      </c>
      <c r="H11176">
        <v>55</v>
      </c>
      <c r="I11176">
        <v>57.499375000000001</v>
      </c>
      <c r="J11176">
        <v>703.20668945312502</v>
      </c>
    </row>
    <row r="11177" spans="7:10" x14ac:dyDescent="0.25">
      <c r="G11177">
        <v>124514.2180000005</v>
      </c>
      <c r="H11177">
        <v>55</v>
      </c>
      <c r="I11177">
        <v>57.497083333333336</v>
      </c>
      <c r="J11177">
        <v>703.23549804687502</v>
      </c>
    </row>
    <row r="11178" spans="7:10" x14ac:dyDescent="0.25">
      <c r="G11178">
        <v>124525.28300000051</v>
      </c>
      <c r="H11178">
        <v>55</v>
      </c>
      <c r="I11178">
        <v>55.946874999999999</v>
      </c>
      <c r="J11178">
        <v>703.21025390625005</v>
      </c>
    </row>
    <row r="11179" spans="7:10" x14ac:dyDescent="0.25">
      <c r="G11179">
        <v>124536.3610000005</v>
      </c>
      <c r="H11179">
        <v>55</v>
      </c>
      <c r="I11179">
        <v>57.498125000000002</v>
      </c>
      <c r="J11179">
        <v>703.20375976562502</v>
      </c>
    </row>
    <row r="11180" spans="7:10" x14ac:dyDescent="0.25">
      <c r="G11180">
        <v>124547.4720000005</v>
      </c>
      <c r="H11180">
        <v>55</v>
      </c>
      <c r="I11180">
        <v>57.496458333333337</v>
      </c>
      <c r="J11180">
        <v>703.2220458984375</v>
      </c>
    </row>
    <row r="11181" spans="7:10" x14ac:dyDescent="0.25">
      <c r="G11181">
        <v>124558.53800000051</v>
      </c>
      <c r="H11181">
        <v>55</v>
      </c>
      <c r="I11181">
        <v>55.948333333333338</v>
      </c>
      <c r="J11181">
        <v>703.22519531249998</v>
      </c>
    </row>
    <row r="11182" spans="7:10" x14ac:dyDescent="0.25">
      <c r="G11182">
        <v>124569.61900000052</v>
      </c>
      <c r="H11182">
        <v>55</v>
      </c>
      <c r="I11182">
        <v>55.945</v>
      </c>
      <c r="J11182">
        <v>703.22563476562505</v>
      </c>
    </row>
    <row r="11183" spans="7:10" x14ac:dyDescent="0.25">
      <c r="G11183">
        <v>124580.69700000051</v>
      </c>
      <c r="H11183">
        <v>55</v>
      </c>
      <c r="I11183">
        <v>57.496875000000003</v>
      </c>
      <c r="J11183">
        <v>703.21311035156248</v>
      </c>
    </row>
    <row r="11184" spans="7:10" x14ac:dyDescent="0.25">
      <c r="G11184">
        <v>124591.76800000051</v>
      </c>
      <c r="H11184">
        <v>55</v>
      </c>
      <c r="I11184">
        <v>57.492916666666666</v>
      </c>
      <c r="J11184">
        <v>703.18967285156248</v>
      </c>
    </row>
    <row r="11185" spans="7:10" x14ac:dyDescent="0.25">
      <c r="G11185">
        <v>124602.85300000051</v>
      </c>
      <c r="H11185">
        <v>55</v>
      </c>
      <c r="I11185">
        <v>57.492916666666666</v>
      </c>
      <c r="J11185">
        <v>703.22622070312502</v>
      </c>
    </row>
    <row r="11186" spans="7:10" x14ac:dyDescent="0.25">
      <c r="G11186">
        <v>124613.94900000052</v>
      </c>
      <c r="H11186">
        <v>55</v>
      </c>
      <c r="I11186">
        <v>57.491666666666667</v>
      </c>
      <c r="J11186">
        <v>703.23464355468752</v>
      </c>
    </row>
    <row r="11187" spans="7:10" x14ac:dyDescent="0.25">
      <c r="G11187">
        <v>124625.02700000051</v>
      </c>
      <c r="H11187">
        <v>55</v>
      </c>
      <c r="I11187">
        <v>57.492083333333333</v>
      </c>
      <c r="J11187">
        <v>703.22341308593752</v>
      </c>
    </row>
    <row r="11188" spans="7:10" x14ac:dyDescent="0.25">
      <c r="G11188">
        <v>124636.14600000052</v>
      </c>
      <c r="H11188">
        <v>55</v>
      </c>
      <c r="I11188">
        <v>57.492708333333333</v>
      </c>
      <c r="J11188">
        <v>703.21345214843745</v>
      </c>
    </row>
    <row r="11189" spans="7:10" x14ac:dyDescent="0.25">
      <c r="G11189">
        <v>124647.25800000051</v>
      </c>
      <c r="H11189">
        <v>55</v>
      </c>
      <c r="I11189">
        <v>57.493333333333332</v>
      </c>
      <c r="J11189">
        <v>703.24201660156245</v>
      </c>
    </row>
    <row r="11190" spans="7:10" x14ac:dyDescent="0.25">
      <c r="G11190">
        <v>124658.3660000005</v>
      </c>
      <c r="H11190">
        <v>55</v>
      </c>
      <c r="I11190">
        <v>57.490625000000001</v>
      </c>
      <c r="J11190">
        <v>703.22739257812498</v>
      </c>
    </row>
    <row r="11191" spans="7:10" x14ac:dyDescent="0.25">
      <c r="G11191">
        <v>124669.4440000005</v>
      </c>
      <c r="H11191">
        <v>55</v>
      </c>
      <c r="I11191">
        <v>57.489791666666669</v>
      </c>
      <c r="J11191">
        <v>703.22958984374998</v>
      </c>
    </row>
    <row r="11192" spans="7:10" x14ac:dyDescent="0.25">
      <c r="G11192">
        <v>124680.5210000005</v>
      </c>
      <c r="H11192">
        <v>55</v>
      </c>
      <c r="I11192">
        <v>57.490208333333335</v>
      </c>
      <c r="J11192">
        <v>703.2022705078125</v>
      </c>
    </row>
    <row r="11193" spans="7:10" x14ac:dyDescent="0.25">
      <c r="G11193">
        <v>124691.6010000005</v>
      </c>
      <c r="H11193">
        <v>55</v>
      </c>
      <c r="I11193">
        <v>55.94145833333333</v>
      </c>
      <c r="J11193">
        <v>703.21564941406245</v>
      </c>
    </row>
    <row r="11194" spans="7:10" x14ac:dyDescent="0.25">
      <c r="G11194">
        <v>124702.66700000051</v>
      </c>
      <c r="H11194">
        <v>55</v>
      </c>
      <c r="I11194">
        <v>55.942916666666669</v>
      </c>
      <c r="J11194">
        <v>703.21867675781255</v>
      </c>
    </row>
    <row r="11195" spans="7:10" x14ac:dyDescent="0.25">
      <c r="G11195">
        <v>124713.73300000052</v>
      </c>
      <c r="H11195">
        <v>55</v>
      </c>
      <c r="I11195">
        <v>55.939583333333331</v>
      </c>
      <c r="J11195">
        <v>703.20839843750002</v>
      </c>
    </row>
    <row r="11196" spans="7:10" x14ac:dyDescent="0.25">
      <c r="G11196">
        <v>124724.81400000052</v>
      </c>
      <c r="H11196">
        <v>55</v>
      </c>
      <c r="I11196">
        <v>57.489791666666669</v>
      </c>
      <c r="J11196">
        <v>703.2166748046875</v>
      </c>
    </row>
    <row r="11197" spans="7:10" x14ac:dyDescent="0.25">
      <c r="G11197">
        <v>124735.88000000053</v>
      </c>
      <c r="H11197">
        <v>55</v>
      </c>
      <c r="I11197">
        <v>57.492291666666667</v>
      </c>
      <c r="J11197">
        <v>703.21086425781255</v>
      </c>
    </row>
    <row r="11198" spans="7:10" x14ac:dyDescent="0.25">
      <c r="G11198">
        <v>124746.98500000052</v>
      </c>
      <c r="H11198">
        <v>55</v>
      </c>
      <c r="I11198">
        <v>57.48854166666667</v>
      </c>
      <c r="J11198">
        <v>703.19489746093745</v>
      </c>
    </row>
    <row r="11199" spans="7:10" x14ac:dyDescent="0.25">
      <c r="G11199">
        <v>124758.06200000053</v>
      </c>
      <c r="H11199">
        <v>55</v>
      </c>
      <c r="I11199">
        <v>55.94166666666667</v>
      </c>
      <c r="J11199">
        <v>703.193603515625</v>
      </c>
    </row>
    <row r="11200" spans="7:10" x14ac:dyDescent="0.25">
      <c r="G11200">
        <v>124769.13900000053</v>
      </c>
      <c r="H11200">
        <v>55</v>
      </c>
      <c r="I11200">
        <v>57.489791666666662</v>
      </c>
      <c r="J11200">
        <v>703.21120605468752</v>
      </c>
    </row>
    <row r="11201" spans="7:10" x14ac:dyDescent="0.25">
      <c r="G11201">
        <v>124780.21800000053</v>
      </c>
      <c r="H11201">
        <v>55</v>
      </c>
      <c r="I11201">
        <v>57.490416666666668</v>
      </c>
      <c r="J11201">
        <v>703.22829589843752</v>
      </c>
    </row>
    <row r="11202" spans="7:10" x14ac:dyDescent="0.25">
      <c r="G11202">
        <v>124791.31800000054</v>
      </c>
      <c r="H11202">
        <v>55</v>
      </c>
      <c r="I11202">
        <v>57.490625000000001</v>
      </c>
      <c r="J11202">
        <v>703.2059326171875</v>
      </c>
    </row>
    <row r="11203" spans="7:10" x14ac:dyDescent="0.25">
      <c r="G11203">
        <v>124802.41200000054</v>
      </c>
      <c r="H11203">
        <v>55</v>
      </c>
      <c r="I11203">
        <v>57.492291666666667</v>
      </c>
      <c r="J11203">
        <v>703.21042480468748</v>
      </c>
    </row>
    <row r="11204" spans="7:10" x14ac:dyDescent="0.25">
      <c r="G11204">
        <v>124813.53300000053</v>
      </c>
      <c r="H11204">
        <v>55</v>
      </c>
      <c r="I11204">
        <v>57.487916666666663</v>
      </c>
      <c r="J11204">
        <v>703.22705078125</v>
      </c>
    </row>
    <row r="11205" spans="7:10" x14ac:dyDescent="0.25">
      <c r="G11205">
        <v>124824.64500000053</v>
      </c>
      <c r="H11205">
        <v>55</v>
      </c>
      <c r="I11205">
        <v>57.489583333333336</v>
      </c>
      <c r="J11205">
        <v>703.24531249999995</v>
      </c>
    </row>
    <row r="11206" spans="7:10" x14ac:dyDescent="0.25">
      <c r="G11206">
        <v>124835.72800000053</v>
      </c>
      <c r="H11206">
        <v>54.9</v>
      </c>
      <c r="I11206">
        <v>57.490625000000001</v>
      </c>
      <c r="J11206">
        <v>703.23603515624995</v>
      </c>
    </row>
    <row r="11207" spans="7:10" x14ac:dyDescent="0.25">
      <c r="G11207">
        <v>124846.81600000053</v>
      </c>
      <c r="H11207">
        <v>55</v>
      </c>
      <c r="I11207">
        <v>57.491041666666668</v>
      </c>
      <c r="J11207">
        <v>703.22182617187502</v>
      </c>
    </row>
    <row r="11208" spans="7:10" x14ac:dyDescent="0.25">
      <c r="G11208">
        <v>124857.88300000053</v>
      </c>
      <c r="H11208">
        <v>55.1</v>
      </c>
      <c r="I11208">
        <v>57.485833333333332</v>
      </c>
      <c r="J11208">
        <v>703.21249999999998</v>
      </c>
    </row>
    <row r="11209" spans="7:10" x14ac:dyDescent="0.25">
      <c r="G11209">
        <v>124868.97600000052</v>
      </c>
      <c r="H11209">
        <v>55</v>
      </c>
      <c r="I11209">
        <v>57.488541666666663</v>
      </c>
      <c r="J11209">
        <v>703.22512207031252</v>
      </c>
    </row>
    <row r="11210" spans="7:10" x14ac:dyDescent="0.25">
      <c r="G11210">
        <v>124880.05400000051</v>
      </c>
      <c r="H11210">
        <v>55</v>
      </c>
      <c r="I11210">
        <v>57.487291666666664</v>
      </c>
      <c r="J11210">
        <v>703.21169433593752</v>
      </c>
    </row>
    <row r="11211" spans="7:10" x14ac:dyDescent="0.25">
      <c r="G11211">
        <v>124891.15500000051</v>
      </c>
      <c r="H11211">
        <v>55</v>
      </c>
      <c r="I11211">
        <v>57.487291666666664</v>
      </c>
      <c r="J11211">
        <v>703.20498046875002</v>
      </c>
    </row>
    <row r="11212" spans="7:10" x14ac:dyDescent="0.25">
      <c r="G11212">
        <v>124902.22300000051</v>
      </c>
      <c r="H11212">
        <v>55</v>
      </c>
      <c r="I11212">
        <v>57.486666666666665</v>
      </c>
      <c r="J11212">
        <v>703.20864257812502</v>
      </c>
    </row>
    <row r="11213" spans="7:10" x14ac:dyDescent="0.25">
      <c r="G11213">
        <v>124913.28900000051</v>
      </c>
      <c r="H11213">
        <v>55</v>
      </c>
      <c r="I11213">
        <v>57.486249999999998</v>
      </c>
      <c r="J11213">
        <v>703.19606933593752</v>
      </c>
    </row>
    <row r="11214" spans="7:10" x14ac:dyDescent="0.25">
      <c r="G11214">
        <v>124924.37000000052</v>
      </c>
      <c r="H11214">
        <v>55</v>
      </c>
      <c r="I11214">
        <v>57.487083333333331</v>
      </c>
      <c r="J11214">
        <v>703.2156982421875</v>
      </c>
    </row>
    <row r="11215" spans="7:10" x14ac:dyDescent="0.25">
      <c r="G11215">
        <v>124935.45200000051</v>
      </c>
      <c r="H11215">
        <v>55</v>
      </c>
      <c r="I11215">
        <v>55.937083333333334</v>
      </c>
      <c r="J11215">
        <v>703.19675292968748</v>
      </c>
    </row>
    <row r="11216" spans="7:10" x14ac:dyDescent="0.25">
      <c r="G11216">
        <v>124946.53400000051</v>
      </c>
      <c r="H11216">
        <v>55</v>
      </c>
      <c r="I11216">
        <v>57.483541666666667</v>
      </c>
      <c r="J11216">
        <v>703.22446289062498</v>
      </c>
    </row>
    <row r="11217" spans="7:10" x14ac:dyDescent="0.25">
      <c r="G11217">
        <v>124957.59800000051</v>
      </c>
      <c r="H11217">
        <v>55</v>
      </c>
      <c r="I11217">
        <v>55.935208333333335</v>
      </c>
      <c r="J11217">
        <v>703.2073974609375</v>
      </c>
    </row>
    <row r="11218" spans="7:10" x14ac:dyDescent="0.25">
      <c r="G11218">
        <v>124968.67900000051</v>
      </c>
      <c r="H11218">
        <v>55</v>
      </c>
      <c r="I11218">
        <v>55.936666666666667</v>
      </c>
      <c r="J11218">
        <v>703.18959960937502</v>
      </c>
    </row>
    <row r="11219" spans="7:10" x14ac:dyDescent="0.25">
      <c r="G11219">
        <v>124979.81600000052</v>
      </c>
      <c r="H11219">
        <v>55</v>
      </c>
      <c r="I11219">
        <v>57.483958333333334</v>
      </c>
      <c r="J11219">
        <v>703.18767089843755</v>
      </c>
    </row>
    <row r="11220" spans="7:10" x14ac:dyDescent="0.25">
      <c r="G11220">
        <v>124990.87600000051</v>
      </c>
      <c r="H11220">
        <v>55</v>
      </c>
      <c r="I11220">
        <v>55.936458333333334</v>
      </c>
      <c r="J11220">
        <v>703.19941406249995</v>
      </c>
    </row>
    <row r="11221" spans="7:10" x14ac:dyDescent="0.25">
      <c r="G11221">
        <v>125001.95100000051</v>
      </c>
      <c r="H11221">
        <v>55</v>
      </c>
      <c r="I11221">
        <v>55.937708333333333</v>
      </c>
      <c r="J11221">
        <v>703.20729980468752</v>
      </c>
    </row>
    <row r="11222" spans="7:10" x14ac:dyDescent="0.25">
      <c r="G11222">
        <v>125013.0100000005</v>
      </c>
      <c r="H11222">
        <v>55</v>
      </c>
      <c r="I11222">
        <v>55.936666666666667</v>
      </c>
      <c r="J11222">
        <v>703.19621582031255</v>
      </c>
    </row>
    <row r="11223" spans="7:10" x14ac:dyDescent="0.25">
      <c r="G11223">
        <v>125024.0880000005</v>
      </c>
      <c r="H11223">
        <v>55</v>
      </c>
      <c r="I11223">
        <v>57.485208333333333</v>
      </c>
      <c r="J11223">
        <v>703.22294921875005</v>
      </c>
    </row>
    <row r="11224" spans="7:10" x14ac:dyDescent="0.25">
      <c r="G11224">
        <v>125035.1680000005</v>
      </c>
      <c r="H11224">
        <v>55</v>
      </c>
      <c r="I11224">
        <v>57.484166666666667</v>
      </c>
      <c r="J11224">
        <v>703.21677246093748</v>
      </c>
    </row>
    <row r="11225" spans="7:10" x14ac:dyDescent="0.25">
      <c r="G11225">
        <v>125046.2450000005</v>
      </c>
      <c r="H11225">
        <v>55</v>
      </c>
      <c r="I11225">
        <v>57.485208333333333</v>
      </c>
      <c r="J11225">
        <v>703.19609375000005</v>
      </c>
    </row>
    <row r="11226" spans="7:10" x14ac:dyDescent="0.25">
      <c r="G11226">
        <v>125057.3200000005</v>
      </c>
      <c r="H11226">
        <v>55</v>
      </c>
      <c r="I11226">
        <v>55.935000000000002</v>
      </c>
      <c r="J11226">
        <v>703.20722656249995</v>
      </c>
    </row>
    <row r="11227" spans="7:10" x14ac:dyDescent="0.25">
      <c r="G11227">
        <v>125068.4020000005</v>
      </c>
      <c r="H11227">
        <v>55</v>
      </c>
      <c r="I11227">
        <v>55.935000000000002</v>
      </c>
      <c r="J11227">
        <v>703.22770996093755</v>
      </c>
    </row>
    <row r="11228" spans="7:10" x14ac:dyDescent="0.25">
      <c r="G11228">
        <v>125079.48000000049</v>
      </c>
      <c r="H11228">
        <v>55</v>
      </c>
      <c r="I11228">
        <v>57.485208333333333</v>
      </c>
      <c r="J11228">
        <v>703.21650390624995</v>
      </c>
    </row>
    <row r="11229" spans="7:10" x14ac:dyDescent="0.25">
      <c r="G11229">
        <v>125090.56300000049</v>
      </c>
      <c r="H11229">
        <v>55</v>
      </c>
      <c r="I11229">
        <v>57.484999999999999</v>
      </c>
      <c r="J11229">
        <v>703.18071289062505</v>
      </c>
    </row>
    <row r="11230" spans="7:10" x14ac:dyDescent="0.25">
      <c r="G11230">
        <v>125101.65500000049</v>
      </c>
      <c r="H11230">
        <v>55</v>
      </c>
      <c r="I11230">
        <v>57.483541666666667</v>
      </c>
      <c r="J11230">
        <v>703.1885986328125</v>
      </c>
    </row>
    <row r="11231" spans="7:10" x14ac:dyDescent="0.25">
      <c r="G11231">
        <v>125112.73300000049</v>
      </c>
      <c r="H11231">
        <v>55</v>
      </c>
      <c r="I11231">
        <v>57.483333333333334</v>
      </c>
      <c r="J11231">
        <v>703.19199218749998</v>
      </c>
    </row>
    <row r="11232" spans="7:10" x14ac:dyDescent="0.25">
      <c r="G11232">
        <v>125123.79300000049</v>
      </c>
      <c r="H11232">
        <v>55</v>
      </c>
      <c r="I11232">
        <v>55.935625000000002</v>
      </c>
      <c r="J11232">
        <v>703.19099121093745</v>
      </c>
    </row>
    <row r="11233" spans="7:10" x14ac:dyDescent="0.25">
      <c r="G11233">
        <v>125134.85500000049</v>
      </c>
      <c r="H11233">
        <v>55</v>
      </c>
      <c r="I11233">
        <v>55.935625000000002</v>
      </c>
      <c r="J11233">
        <v>703.21828613281252</v>
      </c>
    </row>
    <row r="11234" spans="7:10" x14ac:dyDescent="0.25">
      <c r="G11234">
        <v>125145.93900000049</v>
      </c>
      <c r="H11234">
        <v>55</v>
      </c>
      <c r="I11234">
        <v>57.481458333333336</v>
      </c>
      <c r="J11234">
        <v>703.18244628906245</v>
      </c>
    </row>
    <row r="11235" spans="7:10" x14ac:dyDescent="0.25">
      <c r="G11235">
        <v>125157.0500000005</v>
      </c>
      <c r="H11235">
        <v>55</v>
      </c>
      <c r="I11235">
        <v>57.482708333333335</v>
      </c>
      <c r="J11235">
        <v>703.19768066406255</v>
      </c>
    </row>
    <row r="11236" spans="7:10" x14ac:dyDescent="0.25">
      <c r="G11236">
        <v>125168.12800000049</v>
      </c>
      <c r="H11236">
        <v>55</v>
      </c>
      <c r="I11236">
        <v>57.483333333333334</v>
      </c>
      <c r="J11236">
        <v>703.20627441406248</v>
      </c>
    </row>
    <row r="11237" spans="7:10" x14ac:dyDescent="0.25">
      <c r="G11237">
        <v>125179.24900000049</v>
      </c>
      <c r="H11237">
        <v>55</v>
      </c>
      <c r="I11237">
        <v>57.484166666666667</v>
      </c>
      <c r="J11237">
        <v>703.21198730468745</v>
      </c>
    </row>
    <row r="11238" spans="7:10" x14ac:dyDescent="0.25">
      <c r="G11238">
        <v>125190.32000000049</v>
      </c>
      <c r="H11238">
        <v>55</v>
      </c>
      <c r="I11238">
        <v>57.483750000000001</v>
      </c>
      <c r="J11238">
        <v>703.19816894531255</v>
      </c>
    </row>
    <row r="11239" spans="7:10" x14ac:dyDescent="0.25">
      <c r="G11239">
        <v>125201.39500000048</v>
      </c>
      <c r="H11239">
        <v>55</v>
      </c>
      <c r="I11239">
        <v>57.481875000000002</v>
      </c>
      <c r="J11239">
        <v>703.17722167968748</v>
      </c>
    </row>
    <row r="11240" spans="7:10" x14ac:dyDescent="0.25">
      <c r="G11240">
        <v>125212.48900000048</v>
      </c>
      <c r="H11240">
        <v>55</v>
      </c>
      <c r="I11240">
        <v>57.484583333333333</v>
      </c>
      <c r="J11240">
        <v>703.21108398437502</v>
      </c>
    </row>
    <row r="11241" spans="7:10" x14ac:dyDescent="0.25">
      <c r="G11241">
        <v>125223.56700000048</v>
      </c>
      <c r="H11241">
        <v>55</v>
      </c>
      <c r="I11241">
        <v>57.483125000000001</v>
      </c>
      <c r="J11241">
        <v>703.18491210937498</v>
      </c>
    </row>
    <row r="11242" spans="7:10" x14ac:dyDescent="0.25">
      <c r="G11242">
        <v>125234.64300000048</v>
      </c>
      <c r="H11242">
        <v>55</v>
      </c>
      <c r="I11242">
        <v>55.936041666666668</v>
      </c>
      <c r="J11242">
        <v>703.17177734375002</v>
      </c>
    </row>
    <row r="11243" spans="7:10" x14ac:dyDescent="0.25">
      <c r="G11243">
        <v>125245.71800000047</v>
      </c>
      <c r="H11243">
        <v>55</v>
      </c>
      <c r="I11243">
        <v>57.483541666666667</v>
      </c>
      <c r="J11243">
        <v>703.19001464843745</v>
      </c>
    </row>
    <row r="11244" spans="7:10" x14ac:dyDescent="0.25">
      <c r="G11244">
        <v>125256.78900000047</v>
      </c>
      <c r="H11244">
        <v>55</v>
      </c>
      <c r="I11244">
        <v>57.484166666666667</v>
      </c>
      <c r="J11244">
        <v>703.22585449218752</v>
      </c>
    </row>
    <row r="11245" spans="7:10" x14ac:dyDescent="0.25">
      <c r="G11245">
        <v>125267.89000000047</v>
      </c>
      <c r="H11245">
        <v>55</v>
      </c>
      <c r="I11245">
        <v>57.484791666666666</v>
      </c>
      <c r="J11245">
        <v>703.2191162109375</v>
      </c>
    </row>
    <row r="11246" spans="7:10" x14ac:dyDescent="0.25">
      <c r="G11246">
        <v>125278.97000000047</v>
      </c>
      <c r="H11246">
        <v>54.9</v>
      </c>
      <c r="I11246">
        <v>55.935208333333335</v>
      </c>
      <c r="J11246">
        <v>703.21992187499995</v>
      </c>
    </row>
    <row r="11247" spans="7:10" x14ac:dyDescent="0.25">
      <c r="G11247">
        <v>125290.04800000046</v>
      </c>
      <c r="H11247">
        <v>55</v>
      </c>
      <c r="I11247">
        <v>57.482083333333335</v>
      </c>
      <c r="J11247">
        <v>703.22199707031245</v>
      </c>
    </row>
    <row r="11248" spans="7:10" x14ac:dyDescent="0.25">
      <c r="G11248">
        <v>125301.15200000047</v>
      </c>
      <c r="H11248">
        <v>55</v>
      </c>
      <c r="I11248">
        <v>57.482708333333335</v>
      </c>
      <c r="J11248">
        <v>703.17587890624998</v>
      </c>
    </row>
    <row r="11249" spans="7:10" x14ac:dyDescent="0.25">
      <c r="G11249">
        <v>125312.22400000047</v>
      </c>
      <c r="H11249">
        <v>55</v>
      </c>
      <c r="I11249">
        <v>57.484166666666667</v>
      </c>
      <c r="J11249">
        <v>703.201416015625</v>
      </c>
    </row>
    <row r="11250" spans="7:10" x14ac:dyDescent="0.25">
      <c r="G11250">
        <v>125323.29500000046</v>
      </c>
      <c r="H11250">
        <v>55</v>
      </c>
      <c r="I11250">
        <v>57.482291666666669</v>
      </c>
      <c r="J11250">
        <v>703.19406738281248</v>
      </c>
    </row>
    <row r="11251" spans="7:10" x14ac:dyDescent="0.25">
      <c r="G11251">
        <v>125334.36200000046</v>
      </c>
      <c r="H11251">
        <v>55</v>
      </c>
      <c r="I11251">
        <v>57.482500000000002</v>
      </c>
      <c r="J11251">
        <v>703.18156738281255</v>
      </c>
    </row>
    <row r="11252" spans="7:10" x14ac:dyDescent="0.25">
      <c r="G11252">
        <v>125345.45700000046</v>
      </c>
      <c r="H11252">
        <v>54.9</v>
      </c>
      <c r="I11252">
        <v>57.479791666666664</v>
      </c>
      <c r="J11252">
        <v>703.17485351562505</v>
      </c>
    </row>
    <row r="11253" spans="7:10" x14ac:dyDescent="0.25">
      <c r="G11253">
        <v>125356.53200000046</v>
      </c>
      <c r="H11253">
        <v>55</v>
      </c>
      <c r="I11253">
        <v>55.93416666666667</v>
      </c>
      <c r="J11253">
        <v>703.18967285156248</v>
      </c>
    </row>
    <row r="11254" spans="7:10" x14ac:dyDescent="0.25">
      <c r="G11254">
        <v>125367.60900000046</v>
      </c>
      <c r="H11254">
        <v>55</v>
      </c>
      <c r="I11254">
        <v>57.479374999999997</v>
      </c>
      <c r="J11254">
        <v>703.19675292968748</v>
      </c>
    </row>
    <row r="11255" spans="7:10" x14ac:dyDescent="0.25">
      <c r="G11255">
        <v>125378.68200000047</v>
      </c>
      <c r="H11255">
        <v>55</v>
      </c>
      <c r="I11255">
        <v>57.481875000000002</v>
      </c>
      <c r="J11255">
        <v>703.1798095703125</v>
      </c>
    </row>
    <row r="11256" spans="7:10" x14ac:dyDescent="0.25">
      <c r="G11256">
        <v>125389.77500000046</v>
      </c>
      <c r="H11256">
        <v>55</v>
      </c>
      <c r="I11256">
        <v>57.482291666666669</v>
      </c>
      <c r="J11256">
        <v>703.18137207031248</v>
      </c>
    </row>
    <row r="11257" spans="7:10" x14ac:dyDescent="0.25">
      <c r="G11257">
        <v>125400.90600000045</v>
      </c>
      <c r="H11257">
        <v>55</v>
      </c>
      <c r="I11257">
        <v>57.482916666666668</v>
      </c>
      <c r="J11257">
        <v>703.16628417968752</v>
      </c>
    </row>
    <row r="11258" spans="7:10" x14ac:dyDescent="0.25">
      <c r="G11258">
        <v>125411.97200000046</v>
      </c>
      <c r="H11258">
        <v>54.9</v>
      </c>
      <c r="I11258">
        <v>55.933750000000003</v>
      </c>
      <c r="J11258">
        <v>703.2</v>
      </c>
    </row>
    <row r="11259" spans="7:10" x14ac:dyDescent="0.25">
      <c r="G11259">
        <v>125423.06300000046</v>
      </c>
      <c r="H11259">
        <v>55</v>
      </c>
      <c r="I11259">
        <v>57.480625000000003</v>
      </c>
      <c r="J11259">
        <v>703.18984375000002</v>
      </c>
    </row>
    <row r="11260" spans="7:10" x14ac:dyDescent="0.25">
      <c r="G11260">
        <v>125434.17400000046</v>
      </c>
      <c r="H11260">
        <v>55</v>
      </c>
      <c r="I11260">
        <v>57.482500000000002</v>
      </c>
      <c r="J11260">
        <v>703.17717285156255</v>
      </c>
    </row>
    <row r="11261" spans="7:10" x14ac:dyDescent="0.25">
      <c r="G11261">
        <v>125445.26000000046</v>
      </c>
      <c r="H11261">
        <v>55</v>
      </c>
      <c r="I11261">
        <v>57.484583333333333</v>
      </c>
      <c r="J11261">
        <v>703.19155273437502</v>
      </c>
    </row>
    <row r="11262" spans="7:10" x14ac:dyDescent="0.25">
      <c r="G11262">
        <v>125456.35700000045</v>
      </c>
      <c r="H11262">
        <v>55</v>
      </c>
      <c r="I11262">
        <v>55.933750000000003</v>
      </c>
      <c r="J11262">
        <v>703.19868164062495</v>
      </c>
    </row>
    <row r="11263" spans="7:10" x14ac:dyDescent="0.25">
      <c r="G11263">
        <v>125467.46200000045</v>
      </c>
      <c r="H11263">
        <v>55</v>
      </c>
      <c r="I11263">
        <v>57.483125000000001</v>
      </c>
      <c r="J11263">
        <v>703.17106933593755</v>
      </c>
    </row>
    <row r="11264" spans="7:10" x14ac:dyDescent="0.25">
      <c r="G11264">
        <v>125478.53200000046</v>
      </c>
      <c r="H11264">
        <v>55</v>
      </c>
      <c r="I11264">
        <v>57.484166666666667</v>
      </c>
      <c r="J11264">
        <v>703.20458984375</v>
      </c>
    </row>
    <row r="11265" spans="7:10" x14ac:dyDescent="0.25">
      <c r="G11265">
        <v>125489.60000000046</v>
      </c>
      <c r="H11265">
        <v>55</v>
      </c>
      <c r="I11265">
        <v>57.482708333333335</v>
      </c>
      <c r="J11265">
        <v>703.19123535156245</v>
      </c>
    </row>
    <row r="11266" spans="7:10" x14ac:dyDescent="0.25">
      <c r="G11266">
        <v>125500.67200000046</v>
      </c>
      <c r="H11266">
        <v>55</v>
      </c>
      <c r="I11266">
        <v>57.483333333333334</v>
      </c>
      <c r="J11266">
        <v>703.19816894531255</v>
      </c>
    </row>
    <row r="11267" spans="7:10" x14ac:dyDescent="0.25">
      <c r="G11267">
        <v>125511.75600000046</v>
      </c>
      <c r="H11267">
        <v>55.1</v>
      </c>
      <c r="I11267">
        <v>57.480833333333337</v>
      </c>
      <c r="J11267">
        <v>703.19460449218752</v>
      </c>
    </row>
    <row r="11268" spans="7:10" x14ac:dyDescent="0.25">
      <c r="G11268">
        <v>125522.86000000047</v>
      </c>
      <c r="H11268">
        <v>55</v>
      </c>
      <c r="I11268">
        <v>57.481458333333336</v>
      </c>
      <c r="J11268">
        <v>703.19331054687495</v>
      </c>
    </row>
    <row r="11269" spans="7:10" x14ac:dyDescent="0.25">
      <c r="G11269">
        <v>125533.97500000047</v>
      </c>
      <c r="H11269">
        <v>55</v>
      </c>
      <c r="I11269">
        <v>57.481875000000002</v>
      </c>
      <c r="J11269">
        <v>703.17473144531255</v>
      </c>
    </row>
    <row r="11270" spans="7:10" x14ac:dyDescent="0.25">
      <c r="G11270">
        <v>125545.10700000047</v>
      </c>
      <c r="H11270">
        <v>55</v>
      </c>
      <c r="I11270">
        <v>57.482708333333335</v>
      </c>
      <c r="J11270">
        <v>703.18613281249998</v>
      </c>
    </row>
    <row r="11271" spans="7:10" x14ac:dyDescent="0.25">
      <c r="G11271">
        <v>125556.21800000047</v>
      </c>
      <c r="H11271">
        <v>55</v>
      </c>
      <c r="I11271">
        <v>57.481250000000003</v>
      </c>
      <c r="J11271">
        <v>703.155029296875</v>
      </c>
    </row>
    <row r="11272" spans="7:10" x14ac:dyDescent="0.25">
      <c r="G11272">
        <v>125567.32400000047</v>
      </c>
      <c r="H11272">
        <v>55</v>
      </c>
      <c r="I11272">
        <v>57.483958333333334</v>
      </c>
      <c r="J11272">
        <v>703.194580078125</v>
      </c>
    </row>
    <row r="11273" spans="7:10" x14ac:dyDescent="0.25">
      <c r="G11273">
        <v>125578.39100000047</v>
      </c>
      <c r="H11273">
        <v>55</v>
      </c>
      <c r="I11273">
        <v>57.486249999999998</v>
      </c>
      <c r="J11273">
        <v>703.23190917968748</v>
      </c>
    </row>
    <row r="11274" spans="7:10" x14ac:dyDescent="0.25">
      <c r="G11274">
        <v>125600.01800000046</v>
      </c>
      <c r="H11274">
        <v>55</v>
      </c>
      <c r="I11274">
        <v>57.484166666666667</v>
      </c>
      <c r="J11274">
        <v>703.1893310546875</v>
      </c>
    </row>
    <row r="11275" spans="7:10" x14ac:dyDescent="0.25">
      <c r="G11275">
        <v>125611.08400000047</v>
      </c>
      <c r="H11275">
        <v>55</v>
      </c>
      <c r="I11275">
        <v>55.937083333333334</v>
      </c>
      <c r="J11275">
        <v>703.18857421874998</v>
      </c>
    </row>
    <row r="11276" spans="7:10" x14ac:dyDescent="0.25">
      <c r="G11276">
        <v>125622.16000000047</v>
      </c>
      <c r="H11276">
        <v>55</v>
      </c>
      <c r="I11276">
        <v>55.937083333333334</v>
      </c>
      <c r="J11276">
        <v>703.20131835937502</v>
      </c>
    </row>
    <row r="11277" spans="7:10" x14ac:dyDescent="0.25">
      <c r="G11277">
        <v>125643.79800000048</v>
      </c>
      <c r="H11277">
        <v>55</v>
      </c>
      <c r="I11277">
        <v>57.483958333333334</v>
      </c>
      <c r="J11277">
        <v>703.18779296875005</v>
      </c>
    </row>
    <row r="11278" spans="7:10" x14ac:dyDescent="0.25">
      <c r="G11278">
        <v>125654.91500000047</v>
      </c>
      <c r="H11278">
        <v>55</v>
      </c>
      <c r="I11278">
        <v>57.485208333333333</v>
      </c>
      <c r="J11278">
        <v>703.181640625</v>
      </c>
    </row>
    <row r="11279" spans="7:10" x14ac:dyDescent="0.25">
      <c r="G11279">
        <v>125665.97300000048</v>
      </c>
      <c r="H11279">
        <v>55</v>
      </c>
      <c r="I11279">
        <v>55.93416666666667</v>
      </c>
      <c r="J11279">
        <v>703.1876220703125</v>
      </c>
    </row>
    <row r="11280" spans="7:10" x14ac:dyDescent="0.25">
      <c r="G11280">
        <v>125687.60900000048</v>
      </c>
      <c r="H11280">
        <v>55</v>
      </c>
      <c r="I11280">
        <v>55.934791666666669</v>
      </c>
      <c r="J11280">
        <v>703.19501953124995</v>
      </c>
    </row>
    <row r="11281" spans="7:10" x14ac:dyDescent="0.25">
      <c r="G11281">
        <v>125698.69300000048</v>
      </c>
      <c r="H11281">
        <v>55</v>
      </c>
      <c r="I11281">
        <v>57.483541666666667</v>
      </c>
      <c r="J11281">
        <v>703.17348632812502</v>
      </c>
    </row>
    <row r="11282" spans="7:10" x14ac:dyDescent="0.25">
      <c r="G11282">
        <v>125709.75800000048</v>
      </c>
      <c r="H11282">
        <v>55</v>
      </c>
      <c r="I11282">
        <v>57.482083333333335</v>
      </c>
      <c r="J11282">
        <v>703.19465332031245</v>
      </c>
    </row>
    <row r="11283" spans="7:10" x14ac:dyDescent="0.25">
      <c r="G11283">
        <v>125720.83600000048</v>
      </c>
      <c r="H11283">
        <v>55</v>
      </c>
      <c r="I11283">
        <v>55.936041666666668</v>
      </c>
      <c r="J11283">
        <v>703.21503906249995</v>
      </c>
    </row>
    <row r="11284" spans="7:10" x14ac:dyDescent="0.25">
      <c r="G11284">
        <v>125731.90100000048</v>
      </c>
      <c r="H11284">
        <v>55</v>
      </c>
      <c r="I11284">
        <v>55.935625000000002</v>
      </c>
      <c r="J11284">
        <v>703.18950195312505</v>
      </c>
    </row>
    <row r="11285" spans="7:10" x14ac:dyDescent="0.25">
      <c r="G11285">
        <v>125742.96000000047</v>
      </c>
      <c r="H11285">
        <v>55</v>
      </c>
      <c r="I11285">
        <v>55.934791666666669</v>
      </c>
      <c r="J11285">
        <v>703.18781738281245</v>
      </c>
    </row>
    <row r="11286" spans="7:10" x14ac:dyDescent="0.25">
      <c r="G11286">
        <v>125754.03400000047</v>
      </c>
      <c r="H11286">
        <v>55</v>
      </c>
      <c r="I11286">
        <v>57.480000000000004</v>
      </c>
      <c r="J11286">
        <v>703.15085449218748</v>
      </c>
    </row>
    <row r="11287" spans="7:10" x14ac:dyDescent="0.25">
      <c r="G11287">
        <v>125765.13100000046</v>
      </c>
      <c r="H11287">
        <v>55</v>
      </c>
      <c r="I11287">
        <v>57.482291666666669</v>
      </c>
      <c r="J11287">
        <v>703.1781005859375</v>
      </c>
    </row>
    <row r="11288" spans="7:10" x14ac:dyDescent="0.25">
      <c r="G11288">
        <v>125776.19700000047</v>
      </c>
      <c r="H11288">
        <v>55.1</v>
      </c>
      <c r="I11288">
        <v>55.933750000000003</v>
      </c>
      <c r="J11288">
        <v>703.21477050781255</v>
      </c>
    </row>
    <row r="11289" spans="7:10" x14ac:dyDescent="0.25">
      <c r="G11289">
        <v>125787.27800000047</v>
      </c>
      <c r="H11289">
        <v>54.9</v>
      </c>
      <c r="I11289">
        <v>57.485208333333333</v>
      </c>
      <c r="J11289">
        <v>703.20554199218748</v>
      </c>
    </row>
    <row r="11290" spans="7:10" x14ac:dyDescent="0.25">
      <c r="G11290">
        <v>125798.36000000047</v>
      </c>
      <c r="H11290">
        <v>55</v>
      </c>
      <c r="I11290">
        <v>55.932499999999997</v>
      </c>
      <c r="J11290">
        <v>703.20371093749998</v>
      </c>
    </row>
    <row r="11291" spans="7:10" x14ac:dyDescent="0.25">
      <c r="G11291">
        <v>125809.42100000047</v>
      </c>
      <c r="H11291">
        <v>55</v>
      </c>
      <c r="I11291">
        <v>55.936250000000001</v>
      </c>
      <c r="J11291">
        <v>703.19743652343755</v>
      </c>
    </row>
    <row r="11292" spans="7:10" x14ac:dyDescent="0.25">
      <c r="G11292">
        <v>125820.49900000046</v>
      </c>
      <c r="H11292">
        <v>55</v>
      </c>
      <c r="I11292">
        <v>57.482291666666669</v>
      </c>
      <c r="J11292">
        <v>703.20734863281245</v>
      </c>
    </row>
    <row r="11293" spans="7:10" x14ac:dyDescent="0.25">
      <c r="G11293">
        <v>125831.60100000046</v>
      </c>
      <c r="H11293">
        <v>55</v>
      </c>
      <c r="I11293">
        <v>57.482500000000002</v>
      </c>
      <c r="J11293">
        <v>703.22182617187502</v>
      </c>
    </row>
    <row r="11294" spans="7:10" x14ac:dyDescent="0.25">
      <c r="G11294">
        <v>125842.69500000046</v>
      </c>
      <c r="H11294">
        <v>55</v>
      </c>
      <c r="I11294">
        <v>57.481458333333336</v>
      </c>
      <c r="J11294">
        <v>703.15993652343752</v>
      </c>
    </row>
    <row r="11295" spans="7:10" x14ac:dyDescent="0.25">
      <c r="G11295">
        <v>125853.77100000046</v>
      </c>
      <c r="H11295">
        <v>54.9</v>
      </c>
      <c r="I11295">
        <v>57.483541666666667</v>
      </c>
      <c r="J11295">
        <v>703.17312011718752</v>
      </c>
    </row>
    <row r="11296" spans="7:10" x14ac:dyDescent="0.25">
      <c r="G11296">
        <v>125864.88900000046</v>
      </c>
      <c r="H11296">
        <v>55.1</v>
      </c>
      <c r="I11296">
        <v>57.480833333333337</v>
      </c>
      <c r="J11296">
        <v>703.14497070312495</v>
      </c>
    </row>
    <row r="11297" spans="7:10" x14ac:dyDescent="0.25">
      <c r="G11297">
        <v>125875.96200000047</v>
      </c>
      <c r="H11297">
        <v>55</v>
      </c>
      <c r="I11297">
        <v>57.484999999999999</v>
      </c>
      <c r="J11297">
        <v>703.17646484374995</v>
      </c>
    </row>
    <row r="11298" spans="7:10" x14ac:dyDescent="0.25">
      <c r="G11298">
        <v>125887.07400000046</v>
      </c>
      <c r="H11298">
        <v>55</v>
      </c>
      <c r="I11298">
        <v>57.483125000000001</v>
      </c>
      <c r="J11298">
        <v>703.19082031250002</v>
      </c>
    </row>
    <row r="11299" spans="7:10" x14ac:dyDescent="0.25">
      <c r="G11299">
        <v>125898.14700000046</v>
      </c>
      <c r="H11299">
        <v>55</v>
      </c>
      <c r="I11299">
        <v>55.934791666666669</v>
      </c>
      <c r="J11299">
        <v>703.16550292968748</v>
      </c>
    </row>
    <row r="11300" spans="7:10" x14ac:dyDescent="0.25">
      <c r="G11300">
        <v>125909.24500000046</v>
      </c>
      <c r="H11300">
        <v>55.1</v>
      </c>
      <c r="I11300">
        <v>57.482291666666669</v>
      </c>
      <c r="J11300">
        <v>703.14958496093755</v>
      </c>
    </row>
    <row r="11301" spans="7:10" x14ac:dyDescent="0.25">
      <c r="G11301">
        <v>125920.31000000046</v>
      </c>
      <c r="H11301">
        <v>55</v>
      </c>
      <c r="I11301">
        <v>55.938124999999999</v>
      </c>
      <c r="J11301">
        <v>703.1993408203125</v>
      </c>
    </row>
    <row r="11302" spans="7:10" x14ac:dyDescent="0.25">
      <c r="G11302">
        <v>125931.39100000047</v>
      </c>
      <c r="H11302">
        <v>55</v>
      </c>
      <c r="I11302">
        <v>55.936666666666667</v>
      </c>
      <c r="J11302">
        <v>703.19938964843755</v>
      </c>
    </row>
    <row r="11303" spans="7:10" x14ac:dyDescent="0.25">
      <c r="G11303">
        <v>125942.46800000047</v>
      </c>
      <c r="H11303">
        <v>55</v>
      </c>
      <c r="I11303">
        <v>57.483541666666667</v>
      </c>
      <c r="J11303">
        <v>703.16777343750005</v>
      </c>
    </row>
    <row r="11304" spans="7:10" x14ac:dyDescent="0.25">
      <c r="G11304">
        <v>125953.54100000048</v>
      </c>
      <c r="H11304">
        <v>55</v>
      </c>
      <c r="I11304">
        <v>57.485208333333333</v>
      </c>
      <c r="J11304">
        <v>703.20368652343745</v>
      </c>
    </row>
    <row r="11305" spans="7:10" x14ac:dyDescent="0.25">
      <c r="G11305">
        <v>125964.61300000048</v>
      </c>
      <c r="H11305">
        <v>54.9</v>
      </c>
      <c r="I11305">
        <v>57.482500000000002</v>
      </c>
      <c r="J11305">
        <v>703.16433105468752</v>
      </c>
    </row>
    <row r="11306" spans="7:10" x14ac:dyDescent="0.25">
      <c r="G11306">
        <v>125975.70900000048</v>
      </c>
      <c r="H11306">
        <v>55</v>
      </c>
      <c r="I11306">
        <v>57.482916666666668</v>
      </c>
      <c r="J11306">
        <v>703.19948730468752</v>
      </c>
    </row>
    <row r="11307" spans="7:10" x14ac:dyDescent="0.25">
      <c r="G11307">
        <v>125986.81400000048</v>
      </c>
      <c r="H11307">
        <v>55</v>
      </c>
      <c r="I11307">
        <v>57.482916666666668</v>
      </c>
      <c r="J11307">
        <v>703.18359375</v>
      </c>
    </row>
    <row r="11308" spans="7:10" x14ac:dyDescent="0.25">
      <c r="G11308">
        <v>125997.92900000048</v>
      </c>
      <c r="H11308">
        <v>55</v>
      </c>
      <c r="I11308">
        <v>57.484375</v>
      </c>
      <c r="J11308">
        <v>703.205810546875</v>
      </c>
    </row>
    <row r="11309" spans="7:10" x14ac:dyDescent="0.25">
      <c r="G11309">
        <v>126009.01400000049</v>
      </c>
      <c r="H11309">
        <v>55</v>
      </c>
      <c r="I11309">
        <v>57.484583333333333</v>
      </c>
      <c r="J11309">
        <v>703.19318847656245</v>
      </c>
    </row>
    <row r="11310" spans="7:10" x14ac:dyDescent="0.25">
      <c r="G11310">
        <v>126020.08600000049</v>
      </c>
      <c r="H11310">
        <v>55.1</v>
      </c>
      <c r="I11310">
        <v>57.484999999999999</v>
      </c>
      <c r="J11310">
        <v>703.17194824218745</v>
      </c>
    </row>
    <row r="11311" spans="7:10" x14ac:dyDescent="0.25">
      <c r="G11311">
        <v>126031.1820000005</v>
      </c>
      <c r="H11311">
        <v>55</v>
      </c>
      <c r="I11311">
        <v>57.485833333333332</v>
      </c>
      <c r="J11311">
        <v>703.193603515625</v>
      </c>
    </row>
    <row r="11312" spans="7:10" x14ac:dyDescent="0.25">
      <c r="G11312">
        <v>126042.28700000049</v>
      </c>
      <c r="H11312">
        <v>55</v>
      </c>
      <c r="I11312">
        <v>57.483541666666667</v>
      </c>
      <c r="J11312">
        <v>703.2039794921875</v>
      </c>
    </row>
    <row r="11313" spans="7:10" x14ac:dyDescent="0.25">
      <c r="G11313">
        <v>126053.38200000049</v>
      </c>
      <c r="H11313">
        <v>55</v>
      </c>
      <c r="I11313">
        <v>55.937291666666667</v>
      </c>
      <c r="J11313">
        <v>703.2039794921875</v>
      </c>
    </row>
    <row r="11314" spans="7:10" x14ac:dyDescent="0.25">
      <c r="G11314">
        <v>126064.45800000049</v>
      </c>
      <c r="H11314">
        <v>55</v>
      </c>
      <c r="I11314">
        <v>57.484166666666667</v>
      </c>
      <c r="J11314">
        <v>703.20021972656252</v>
      </c>
    </row>
    <row r="11315" spans="7:10" x14ac:dyDescent="0.25">
      <c r="G11315">
        <v>126075.53300000049</v>
      </c>
      <c r="H11315">
        <v>54.9</v>
      </c>
      <c r="I11315">
        <v>55.936875000000001</v>
      </c>
      <c r="J11315">
        <v>703.21047363281252</v>
      </c>
    </row>
    <row r="11316" spans="7:10" x14ac:dyDescent="0.25">
      <c r="G11316">
        <v>126086.61100000048</v>
      </c>
      <c r="H11316">
        <v>55</v>
      </c>
      <c r="I11316">
        <v>57.482500000000002</v>
      </c>
      <c r="J11316">
        <v>703.17231445312495</v>
      </c>
    </row>
    <row r="11317" spans="7:10" x14ac:dyDescent="0.25">
      <c r="G11317">
        <v>126097.68600000048</v>
      </c>
      <c r="H11317">
        <v>55</v>
      </c>
      <c r="I11317">
        <v>57.484791666666666</v>
      </c>
      <c r="J11317">
        <v>703.18088378906248</v>
      </c>
    </row>
    <row r="11318" spans="7:10" x14ac:dyDescent="0.25">
      <c r="G11318">
        <v>126108.80200000048</v>
      </c>
      <c r="H11318">
        <v>55</v>
      </c>
      <c r="I11318">
        <v>57.484583333333333</v>
      </c>
      <c r="J11318">
        <v>703.2001953125</v>
      </c>
    </row>
    <row r="11319" spans="7:10" x14ac:dyDescent="0.25">
      <c r="G11319">
        <v>126119.89700000048</v>
      </c>
      <c r="H11319">
        <v>55</v>
      </c>
      <c r="I11319">
        <v>57.483125000000001</v>
      </c>
      <c r="J11319">
        <v>703.17758789062498</v>
      </c>
    </row>
    <row r="11320" spans="7:10" x14ac:dyDescent="0.25">
      <c r="G11320">
        <v>126131.02700000048</v>
      </c>
      <c r="H11320">
        <v>55</v>
      </c>
      <c r="I11320">
        <v>57.484999999999999</v>
      </c>
      <c r="J11320">
        <v>703.19089355468748</v>
      </c>
    </row>
    <row r="11321" spans="7:10" x14ac:dyDescent="0.25">
      <c r="G11321">
        <v>126142.09300000049</v>
      </c>
      <c r="H11321">
        <v>55</v>
      </c>
      <c r="I11321">
        <v>55.934583333333336</v>
      </c>
      <c r="J11321">
        <v>703.17561035156245</v>
      </c>
    </row>
    <row r="11322" spans="7:10" x14ac:dyDescent="0.25">
      <c r="G11322">
        <v>126153.17200000049</v>
      </c>
      <c r="H11322">
        <v>55</v>
      </c>
      <c r="I11322">
        <v>55.935625000000002</v>
      </c>
      <c r="J11322">
        <v>703.16572265624995</v>
      </c>
    </row>
    <row r="11323" spans="7:10" x14ac:dyDescent="0.25">
      <c r="G11323">
        <v>126164.23200000048</v>
      </c>
      <c r="H11323">
        <v>55</v>
      </c>
      <c r="I11323">
        <v>55.933958333333337</v>
      </c>
      <c r="J11323">
        <v>703.18010253906255</v>
      </c>
    </row>
    <row r="11324" spans="7:10" x14ac:dyDescent="0.25">
      <c r="G11324">
        <v>126175.29100000048</v>
      </c>
      <c r="H11324">
        <v>55</v>
      </c>
      <c r="I11324">
        <v>55.933958333333337</v>
      </c>
      <c r="J11324">
        <v>703.18630371093752</v>
      </c>
    </row>
    <row r="11325" spans="7:10" x14ac:dyDescent="0.25">
      <c r="G11325">
        <v>126186.36900000047</v>
      </c>
      <c r="H11325">
        <v>55</v>
      </c>
      <c r="I11325">
        <v>57.483125000000001</v>
      </c>
      <c r="J11325">
        <v>703.20529785156248</v>
      </c>
    </row>
    <row r="11326" spans="7:10" x14ac:dyDescent="0.25">
      <c r="G11326">
        <v>126197.44500000047</v>
      </c>
      <c r="H11326">
        <v>55</v>
      </c>
      <c r="I11326">
        <v>57.483541666666667</v>
      </c>
      <c r="J11326">
        <v>703.16018066406252</v>
      </c>
    </row>
    <row r="11327" spans="7:10" x14ac:dyDescent="0.25">
      <c r="G11327">
        <v>126219.05300000047</v>
      </c>
      <c r="H11327">
        <v>55</v>
      </c>
      <c r="I11327">
        <v>55.936875000000001</v>
      </c>
      <c r="J11327">
        <v>703.19455566406248</v>
      </c>
    </row>
    <row r="11328" spans="7:10" x14ac:dyDescent="0.25">
      <c r="G11328">
        <v>126230.15000000046</v>
      </c>
      <c r="H11328">
        <v>55</v>
      </c>
      <c r="I11328">
        <v>57.484999999999999</v>
      </c>
      <c r="J11328">
        <v>703.18854980468745</v>
      </c>
    </row>
    <row r="11329" spans="7:10" x14ac:dyDescent="0.25">
      <c r="G11329">
        <v>126241.21300000045</v>
      </c>
      <c r="H11329">
        <v>55</v>
      </c>
      <c r="I11329">
        <v>55.938541666666666</v>
      </c>
      <c r="J11329">
        <v>703.20090332031248</v>
      </c>
    </row>
    <row r="11330" spans="7:10" x14ac:dyDescent="0.25">
      <c r="G11330">
        <v>126252.29000000046</v>
      </c>
      <c r="H11330">
        <v>55</v>
      </c>
      <c r="I11330">
        <v>57.484166666666667</v>
      </c>
      <c r="J11330">
        <v>703.20842285156255</v>
      </c>
    </row>
    <row r="11331" spans="7:10" x14ac:dyDescent="0.25">
      <c r="G11331">
        <v>126263.39500000046</v>
      </c>
      <c r="H11331">
        <v>55</v>
      </c>
      <c r="I11331">
        <v>57.484999999999999</v>
      </c>
      <c r="J11331">
        <v>703.17832031249998</v>
      </c>
    </row>
    <row r="11332" spans="7:10" x14ac:dyDescent="0.25">
      <c r="G11332">
        <v>126274.46700000046</v>
      </c>
      <c r="H11332">
        <v>55</v>
      </c>
      <c r="I11332">
        <v>57.485624999999999</v>
      </c>
      <c r="J11332">
        <v>703.193603515625</v>
      </c>
    </row>
    <row r="11333" spans="7:10" x14ac:dyDescent="0.25">
      <c r="G11333">
        <v>126285.53500000045</v>
      </c>
      <c r="H11333">
        <v>55</v>
      </c>
      <c r="I11333">
        <v>57.484999999999999</v>
      </c>
      <c r="J11333">
        <v>703.20327148437502</v>
      </c>
    </row>
    <row r="11334" spans="7:10" x14ac:dyDescent="0.25">
      <c r="G11334">
        <v>126296.64300000045</v>
      </c>
      <c r="H11334">
        <v>55</v>
      </c>
      <c r="I11334">
        <v>57.484583333333333</v>
      </c>
      <c r="J11334">
        <v>703.18281249999995</v>
      </c>
    </row>
    <row r="11335" spans="7:10" x14ac:dyDescent="0.25">
      <c r="G11335">
        <v>126307.70300000045</v>
      </c>
      <c r="H11335">
        <v>55</v>
      </c>
      <c r="I11335">
        <v>55.941041666666663</v>
      </c>
      <c r="J11335">
        <v>703.18947753906252</v>
      </c>
    </row>
    <row r="11336" spans="7:10" x14ac:dyDescent="0.25">
      <c r="G11336">
        <v>126318.79900000045</v>
      </c>
      <c r="H11336">
        <v>55</v>
      </c>
      <c r="I11336">
        <v>55.938124999999999</v>
      </c>
      <c r="J11336">
        <v>703.2060546875</v>
      </c>
    </row>
    <row r="11337" spans="7:10" x14ac:dyDescent="0.25">
      <c r="G11337">
        <v>126329.88800000046</v>
      </c>
      <c r="H11337">
        <v>55</v>
      </c>
      <c r="I11337">
        <v>57.493124999999999</v>
      </c>
      <c r="J11337">
        <v>703.21076660156245</v>
      </c>
    </row>
    <row r="11338" spans="7:10" x14ac:dyDescent="0.25">
      <c r="G11338">
        <v>126340.95600000046</v>
      </c>
      <c r="H11338">
        <v>55</v>
      </c>
      <c r="I11338">
        <v>57.490416666666668</v>
      </c>
      <c r="J11338">
        <v>703.20964355468755</v>
      </c>
    </row>
    <row r="11339" spans="7:10" x14ac:dyDescent="0.25">
      <c r="G11339">
        <v>126352.04400000046</v>
      </c>
      <c r="H11339">
        <v>55</v>
      </c>
      <c r="I11339">
        <v>57.489375000000003</v>
      </c>
      <c r="J11339">
        <v>703.17985839843755</v>
      </c>
    </row>
    <row r="11340" spans="7:10" x14ac:dyDescent="0.25">
      <c r="G11340">
        <v>126363.14400000047</v>
      </c>
      <c r="H11340">
        <v>55</v>
      </c>
      <c r="I11340">
        <v>57.489791666666669</v>
      </c>
      <c r="J11340">
        <v>703.20915527343755</v>
      </c>
    </row>
    <row r="11341" spans="7:10" x14ac:dyDescent="0.25">
      <c r="G11341">
        <v>126374.24700000047</v>
      </c>
      <c r="H11341">
        <v>55</v>
      </c>
      <c r="I11341">
        <v>57.48833333333333</v>
      </c>
      <c r="J11341">
        <v>703.21120605468752</v>
      </c>
    </row>
    <row r="11342" spans="7:10" x14ac:dyDescent="0.25">
      <c r="G11342">
        <v>126385.31500000047</v>
      </c>
      <c r="H11342">
        <v>55</v>
      </c>
      <c r="I11342">
        <v>57.48833333333333</v>
      </c>
      <c r="J11342">
        <v>703.19096679687505</v>
      </c>
    </row>
    <row r="11343" spans="7:10" x14ac:dyDescent="0.25">
      <c r="G11343">
        <v>126396.38100000047</v>
      </c>
      <c r="H11343">
        <v>55</v>
      </c>
      <c r="I11343">
        <v>55.941458333333337</v>
      </c>
      <c r="J11343">
        <v>703.21271972656245</v>
      </c>
    </row>
    <row r="11344" spans="7:10" x14ac:dyDescent="0.25">
      <c r="G11344">
        <v>126407.47000000048</v>
      </c>
      <c r="H11344">
        <v>55</v>
      </c>
      <c r="I11344">
        <v>57.490208333333335</v>
      </c>
      <c r="J11344">
        <v>703.19035644531255</v>
      </c>
    </row>
    <row r="11345" spans="7:10" x14ac:dyDescent="0.25">
      <c r="G11345">
        <v>126418.58100000049</v>
      </c>
      <c r="H11345">
        <v>55</v>
      </c>
      <c r="I11345">
        <v>57.486249999999998</v>
      </c>
      <c r="J11345">
        <v>703.2022705078125</v>
      </c>
    </row>
    <row r="11346" spans="7:10" x14ac:dyDescent="0.25">
      <c r="G11346">
        <v>126429.65900000048</v>
      </c>
      <c r="H11346">
        <v>55</v>
      </c>
      <c r="I11346">
        <v>57.487499999999997</v>
      </c>
      <c r="J11346">
        <v>703.19406738281248</v>
      </c>
    </row>
    <row r="11347" spans="7:10" x14ac:dyDescent="0.25">
      <c r="G11347">
        <v>126440.73200000048</v>
      </c>
      <c r="H11347">
        <v>55</v>
      </c>
      <c r="I11347">
        <v>57.488750000000003</v>
      </c>
      <c r="J11347">
        <v>703.17753906250005</v>
      </c>
    </row>
    <row r="11348" spans="7:10" x14ac:dyDescent="0.25">
      <c r="G11348">
        <v>126451.79800000049</v>
      </c>
      <c r="H11348">
        <v>55</v>
      </c>
      <c r="I11348">
        <v>57.489166666666669</v>
      </c>
      <c r="J11348">
        <v>703.20468749999998</v>
      </c>
    </row>
    <row r="11349" spans="7:10" x14ac:dyDescent="0.25">
      <c r="G11349">
        <v>126462.88100000049</v>
      </c>
      <c r="H11349">
        <v>55</v>
      </c>
      <c r="I11349">
        <v>57.490833333333335</v>
      </c>
      <c r="J11349">
        <v>703.20488281250005</v>
      </c>
    </row>
    <row r="11350" spans="7:10" x14ac:dyDescent="0.25">
      <c r="G11350">
        <v>126473.98200000048</v>
      </c>
      <c r="H11350">
        <v>55</v>
      </c>
      <c r="I11350">
        <v>57.486874999999998</v>
      </c>
      <c r="J11350">
        <v>703.1878662109375</v>
      </c>
    </row>
    <row r="11351" spans="7:10" x14ac:dyDescent="0.25">
      <c r="G11351">
        <v>126485.08900000049</v>
      </c>
      <c r="H11351">
        <v>55</v>
      </c>
      <c r="I11351">
        <v>57.486458333333331</v>
      </c>
      <c r="J11351">
        <v>703.18601074218748</v>
      </c>
    </row>
    <row r="11352" spans="7:10" x14ac:dyDescent="0.25">
      <c r="G11352">
        <v>126496.17600000049</v>
      </c>
      <c r="H11352">
        <v>55</v>
      </c>
      <c r="I11352">
        <v>57.489791666666669</v>
      </c>
      <c r="J11352">
        <v>703.19404296874995</v>
      </c>
    </row>
    <row r="11353" spans="7:10" x14ac:dyDescent="0.25">
      <c r="G11353">
        <v>126507.27500000049</v>
      </c>
      <c r="H11353">
        <v>55</v>
      </c>
      <c r="I11353">
        <v>57.48833333333333</v>
      </c>
      <c r="J11353">
        <v>703.17604980468752</v>
      </c>
    </row>
    <row r="11354" spans="7:10" x14ac:dyDescent="0.25">
      <c r="G11354">
        <v>126518.36200000049</v>
      </c>
      <c r="H11354">
        <v>55</v>
      </c>
      <c r="I11354">
        <v>57.490625000000001</v>
      </c>
      <c r="J11354">
        <v>703.19384765625</v>
      </c>
    </row>
    <row r="11355" spans="7:10" x14ac:dyDescent="0.25">
      <c r="G11355">
        <v>126529.42500000048</v>
      </c>
      <c r="H11355">
        <v>55</v>
      </c>
      <c r="I11355">
        <v>55.938541666666666</v>
      </c>
      <c r="J11355">
        <v>703.18657226562505</v>
      </c>
    </row>
    <row r="11356" spans="7:10" x14ac:dyDescent="0.25">
      <c r="G11356">
        <v>126540.53800000048</v>
      </c>
      <c r="H11356">
        <v>55</v>
      </c>
      <c r="I11356">
        <v>57.489791666666669</v>
      </c>
      <c r="J11356">
        <v>703.20795898437495</v>
      </c>
    </row>
    <row r="11357" spans="7:10" x14ac:dyDescent="0.25">
      <c r="G11357">
        <v>126551.62800000048</v>
      </c>
      <c r="H11357">
        <v>55</v>
      </c>
      <c r="I11357">
        <v>57.489583333333336</v>
      </c>
      <c r="J11357">
        <v>703.20180664062502</v>
      </c>
    </row>
    <row r="11358" spans="7:10" x14ac:dyDescent="0.25">
      <c r="G11358">
        <v>126562.70000000048</v>
      </c>
      <c r="H11358">
        <v>55</v>
      </c>
      <c r="I11358">
        <v>57.49</v>
      </c>
      <c r="J11358">
        <v>703.20939941406255</v>
      </c>
    </row>
    <row r="11359" spans="7:10" x14ac:dyDescent="0.25">
      <c r="G11359">
        <v>126573.77100000047</v>
      </c>
      <c r="H11359">
        <v>55</v>
      </c>
      <c r="I11359">
        <v>57.491875</v>
      </c>
      <c r="J11359">
        <v>703.16208496093748</v>
      </c>
    </row>
    <row r="11360" spans="7:10" x14ac:dyDescent="0.25">
      <c r="G11360">
        <v>126584.83800000047</v>
      </c>
      <c r="H11360">
        <v>55</v>
      </c>
      <c r="I11360">
        <v>55.940624999999997</v>
      </c>
      <c r="J11360">
        <v>703.19538574218745</v>
      </c>
    </row>
    <row r="11361" spans="7:10" x14ac:dyDescent="0.25">
      <c r="G11361">
        <v>126595.94200000048</v>
      </c>
      <c r="H11361">
        <v>55</v>
      </c>
      <c r="I11361">
        <v>57.490416666666668</v>
      </c>
      <c r="J11361">
        <v>703.17377929687495</v>
      </c>
    </row>
    <row r="11362" spans="7:10" x14ac:dyDescent="0.25">
      <c r="G11362">
        <v>126607.05300000048</v>
      </c>
      <c r="H11362">
        <v>55</v>
      </c>
      <c r="I11362">
        <v>57.489375000000003</v>
      </c>
      <c r="J11362">
        <v>703.18251953125002</v>
      </c>
    </row>
    <row r="11363" spans="7:10" x14ac:dyDescent="0.25">
      <c r="G11363">
        <v>126618.14300000048</v>
      </c>
      <c r="H11363">
        <v>55</v>
      </c>
      <c r="I11363">
        <v>57.489791666666669</v>
      </c>
      <c r="J11363">
        <v>703.19660644531245</v>
      </c>
    </row>
    <row r="11364" spans="7:10" x14ac:dyDescent="0.25">
      <c r="G11364">
        <v>126629.25600000047</v>
      </c>
      <c r="H11364">
        <v>55</v>
      </c>
      <c r="I11364">
        <v>57.490833333333335</v>
      </c>
      <c r="J11364">
        <v>703.19975585937505</v>
      </c>
    </row>
    <row r="11365" spans="7:10" x14ac:dyDescent="0.25">
      <c r="G11365">
        <v>126640.35800000047</v>
      </c>
      <c r="H11365">
        <v>55</v>
      </c>
      <c r="I11365">
        <v>57.490625000000001</v>
      </c>
      <c r="J11365">
        <v>703.1915283203125</v>
      </c>
    </row>
    <row r="11366" spans="7:10" x14ac:dyDescent="0.25">
      <c r="G11366">
        <v>126651.42900000047</v>
      </c>
      <c r="H11366">
        <v>55</v>
      </c>
      <c r="I11366">
        <v>57.492083333333333</v>
      </c>
      <c r="J11366">
        <v>703.19514160156245</v>
      </c>
    </row>
    <row r="11367" spans="7:10" x14ac:dyDescent="0.25">
      <c r="G11367">
        <v>126662.54000000047</v>
      </c>
      <c r="H11367">
        <v>55</v>
      </c>
      <c r="I11367">
        <v>57.489583333333336</v>
      </c>
      <c r="J11367">
        <v>703.19191894531252</v>
      </c>
    </row>
    <row r="11368" spans="7:10" x14ac:dyDescent="0.25">
      <c r="G11368">
        <v>126673.62600000047</v>
      </c>
      <c r="H11368">
        <v>55</v>
      </c>
      <c r="I11368">
        <v>57.491250000000001</v>
      </c>
      <c r="J11368">
        <v>703.17133789062495</v>
      </c>
    </row>
    <row r="11369" spans="7:10" x14ac:dyDescent="0.25">
      <c r="G11369">
        <v>126684.72100000047</v>
      </c>
      <c r="H11369">
        <v>55</v>
      </c>
      <c r="I11369">
        <v>55.943958333333335</v>
      </c>
      <c r="J11369">
        <v>703.19926757812505</v>
      </c>
    </row>
    <row r="11370" spans="7:10" x14ac:dyDescent="0.25">
      <c r="G11370">
        <v>126695.79700000047</v>
      </c>
      <c r="H11370">
        <v>55</v>
      </c>
      <c r="I11370">
        <v>57.490625000000001</v>
      </c>
      <c r="J11370">
        <v>703.183837890625</v>
      </c>
    </row>
    <row r="11371" spans="7:10" x14ac:dyDescent="0.25">
      <c r="G11371">
        <v>126706.87400000048</v>
      </c>
      <c r="H11371">
        <v>55</v>
      </c>
      <c r="I11371">
        <v>57.490208333333335</v>
      </c>
      <c r="J11371">
        <v>703.1966552734375</v>
      </c>
    </row>
    <row r="11372" spans="7:10" x14ac:dyDescent="0.25">
      <c r="G11372">
        <v>126717.97300000048</v>
      </c>
      <c r="H11372">
        <v>55</v>
      </c>
      <c r="I11372">
        <v>57.490208333333335</v>
      </c>
      <c r="J11372">
        <v>703.17207031249995</v>
      </c>
    </row>
    <row r="11373" spans="7:10" x14ac:dyDescent="0.25">
      <c r="G11373">
        <v>126729.04200000048</v>
      </c>
      <c r="H11373">
        <v>55</v>
      </c>
      <c r="I11373">
        <v>57.492708333333333</v>
      </c>
      <c r="J11373">
        <v>703.17966308593748</v>
      </c>
    </row>
    <row r="11374" spans="7:10" x14ac:dyDescent="0.25">
      <c r="G11374">
        <v>126740.14500000048</v>
      </c>
      <c r="H11374">
        <v>55</v>
      </c>
      <c r="I11374">
        <v>57.493333333333332</v>
      </c>
      <c r="J11374">
        <v>703.18181152343755</v>
      </c>
    </row>
    <row r="11375" spans="7:10" x14ac:dyDescent="0.25">
      <c r="G11375">
        <v>126751.24100000049</v>
      </c>
      <c r="H11375">
        <v>55</v>
      </c>
      <c r="I11375">
        <v>57.491458333333334</v>
      </c>
      <c r="J11375">
        <v>703.17678222656252</v>
      </c>
    </row>
    <row r="11376" spans="7:10" x14ac:dyDescent="0.25">
      <c r="G11376">
        <v>126762.34600000049</v>
      </c>
      <c r="H11376">
        <v>55</v>
      </c>
      <c r="I11376">
        <v>57.492083333333333</v>
      </c>
      <c r="J11376">
        <v>703.20590820312498</v>
      </c>
    </row>
    <row r="11377" spans="7:10" x14ac:dyDescent="0.25">
      <c r="G11377">
        <v>126773.45900000048</v>
      </c>
      <c r="H11377">
        <v>55</v>
      </c>
      <c r="I11377">
        <v>57.493541666666665</v>
      </c>
      <c r="J11377">
        <v>703.17595214843755</v>
      </c>
    </row>
    <row r="11378" spans="7:10" x14ac:dyDescent="0.25">
      <c r="G11378">
        <v>126784.54400000049</v>
      </c>
      <c r="H11378">
        <v>55</v>
      </c>
      <c r="I11378">
        <v>57.494166666666665</v>
      </c>
      <c r="J11378">
        <v>703.20036621093755</v>
      </c>
    </row>
    <row r="11379" spans="7:10" x14ac:dyDescent="0.25">
      <c r="G11379">
        <v>126795.61600000049</v>
      </c>
      <c r="H11379">
        <v>55</v>
      </c>
      <c r="I11379">
        <v>57.494583333333338</v>
      </c>
      <c r="J11379">
        <v>703.19675292968748</v>
      </c>
    </row>
    <row r="11380" spans="7:10" x14ac:dyDescent="0.25">
      <c r="G11380">
        <v>126806.68800000049</v>
      </c>
      <c r="H11380">
        <v>55</v>
      </c>
      <c r="I11380">
        <v>57.496875000000003</v>
      </c>
      <c r="J11380">
        <v>703.18171386718745</v>
      </c>
    </row>
    <row r="11381" spans="7:10" x14ac:dyDescent="0.25">
      <c r="G11381">
        <v>126817.75300000049</v>
      </c>
      <c r="H11381">
        <v>55</v>
      </c>
      <c r="I11381">
        <v>55.946041666666666</v>
      </c>
      <c r="J11381">
        <v>703.17202148437502</v>
      </c>
    </row>
    <row r="11382" spans="7:10" x14ac:dyDescent="0.25">
      <c r="G11382">
        <v>126828.84300000049</v>
      </c>
      <c r="H11382">
        <v>55</v>
      </c>
      <c r="I11382">
        <v>57.497291666666669</v>
      </c>
      <c r="J11382">
        <v>703.19772949218748</v>
      </c>
    </row>
    <row r="11383" spans="7:10" x14ac:dyDescent="0.25">
      <c r="G11383">
        <v>126839.93500000049</v>
      </c>
      <c r="H11383">
        <v>55</v>
      </c>
      <c r="I11383">
        <v>57.495625000000004</v>
      </c>
      <c r="J11383">
        <v>703.19868164062495</v>
      </c>
    </row>
    <row r="11384" spans="7:10" x14ac:dyDescent="0.25">
      <c r="G11384">
        <v>126851.05200000049</v>
      </c>
      <c r="H11384">
        <v>55</v>
      </c>
      <c r="I11384">
        <v>57.49666666666667</v>
      </c>
      <c r="J11384">
        <v>703.21625976562495</v>
      </c>
    </row>
    <row r="11385" spans="7:10" x14ac:dyDescent="0.25">
      <c r="G11385">
        <v>126862.1410000005</v>
      </c>
      <c r="H11385">
        <v>55</v>
      </c>
      <c r="I11385">
        <v>57.496250000000003</v>
      </c>
      <c r="J11385">
        <v>703.23061523437502</v>
      </c>
    </row>
    <row r="11386" spans="7:10" x14ac:dyDescent="0.25">
      <c r="G11386">
        <v>126873.2180000005</v>
      </c>
      <c r="H11386">
        <v>55</v>
      </c>
      <c r="I11386">
        <v>57.496875000000003</v>
      </c>
      <c r="J11386">
        <v>703.18850097656252</v>
      </c>
    </row>
    <row r="11387" spans="7:10" x14ac:dyDescent="0.25">
      <c r="G11387">
        <v>126884.2900000005</v>
      </c>
      <c r="H11387">
        <v>55</v>
      </c>
      <c r="I11387">
        <v>57.495416666666671</v>
      </c>
      <c r="J11387">
        <v>703.20930175781245</v>
      </c>
    </row>
    <row r="11388" spans="7:10" x14ac:dyDescent="0.25">
      <c r="G11388">
        <v>126895.3610000005</v>
      </c>
      <c r="H11388">
        <v>55</v>
      </c>
      <c r="I11388">
        <v>57.49604166666667</v>
      </c>
      <c r="J11388">
        <v>703.22739257812498</v>
      </c>
    </row>
    <row r="11389" spans="7:10" x14ac:dyDescent="0.25">
      <c r="G11389">
        <v>126906.4560000005</v>
      </c>
      <c r="H11389">
        <v>55</v>
      </c>
      <c r="I11389">
        <v>57.495208333333338</v>
      </c>
      <c r="J11389">
        <v>703.20598144531255</v>
      </c>
    </row>
    <row r="11390" spans="7:10" x14ac:dyDescent="0.25">
      <c r="G11390">
        <v>126917.5890000005</v>
      </c>
      <c r="H11390">
        <v>55</v>
      </c>
      <c r="I11390">
        <v>57.493958333333332</v>
      </c>
      <c r="J11390">
        <v>703.22172851562505</v>
      </c>
    </row>
    <row r="11391" spans="7:10" x14ac:dyDescent="0.25">
      <c r="G11391">
        <v>126928.6530000005</v>
      </c>
      <c r="H11391">
        <v>55</v>
      </c>
      <c r="I11391">
        <v>57.496875000000003</v>
      </c>
      <c r="J11391">
        <v>703.20170898437505</v>
      </c>
    </row>
    <row r="11392" spans="7:10" x14ac:dyDescent="0.25">
      <c r="G11392">
        <v>126939.7350000005</v>
      </c>
      <c r="H11392">
        <v>55</v>
      </c>
      <c r="I11392">
        <v>57.495000000000005</v>
      </c>
      <c r="J11392">
        <v>703.189697265625</v>
      </c>
    </row>
    <row r="11393" spans="7:10" x14ac:dyDescent="0.25">
      <c r="G11393">
        <v>126950.81800000049</v>
      </c>
      <c r="H11393">
        <v>55</v>
      </c>
      <c r="I11393">
        <v>57.498333333333335</v>
      </c>
      <c r="J11393">
        <v>703.2130126953125</v>
      </c>
    </row>
    <row r="11394" spans="7:10" x14ac:dyDescent="0.25">
      <c r="G11394">
        <v>126961.8830000005</v>
      </c>
      <c r="H11394">
        <v>55</v>
      </c>
      <c r="I11394">
        <v>55.947500000000005</v>
      </c>
      <c r="J11394">
        <v>703.19831542968745</v>
      </c>
    </row>
    <row r="11395" spans="7:10" x14ac:dyDescent="0.25">
      <c r="G11395">
        <v>126972.94600000049</v>
      </c>
      <c r="H11395">
        <v>55</v>
      </c>
      <c r="I11395">
        <v>55.948750000000004</v>
      </c>
      <c r="J11395">
        <v>703.2388916015625</v>
      </c>
    </row>
    <row r="11396" spans="7:10" x14ac:dyDescent="0.25">
      <c r="G11396">
        <v>126984.06200000049</v>
      </c>
      <c r="H11396">
        <v>55</v>
      </c>
      <c r="I11396">
        <v>57.500416666666666</v>
      </c>
      <c r="J11396">
        <v>703.19631347656252</v>
      </c>
    </row>
    <row r="11397" spans="7:10" x14ac:dyDescent="0.25">
      <c r="G11397">
        <v>126995.15700000049</v>
      </c>
      <c r="H11397">
        <v>55</v>
      </c>
      <c r="I11397">
        <v>57.500208333333333</v>
      </c>
      <c r="J11397">
        <v>703.20759277343745</v>
      </c>
    </row>
    <row r="11398" spans="7:10" x14ac:dyDescent="0.25">
      <c r="G11398">
        <v>127006.26000000049</v>
      </c>
      <c r="H11398">
        <v>55</v>
      </c>
      <c r="I11398">
        <v>57.499791666666667</v>
      </c>
      <c r="J11398">
        <v>703.2113037109375</v>
      </c>
    </row>
    <row r="11399" spans="7:10" x14ac:dyDescent="0.25">
      <c r="G11399">
        <v>127017.37100000049</v>
      </c>
      <c r="H11399">
        <v>55</v>
      </c>
      <c r="I11399">
        <v>57.500833333333333</v>
      </c>
      <c r="J11399">
        <v>703.20798339843748</v>
      </c>
    </row>
    <row r="11400" spans="7:10" x14ac:dyDescent="0.25">
      <c r="G11400">
        <v>127028.4750000005</v>
      </c>
      <c r="H11400">
        <v>55</v>
      </c>
      <c r="I11400">
        <v>57.497500000000002</v>
      </c>
      <c r="J11400">
        <v>703.23227539062498</v>
      </c>
    </row>
    <row r="11401" spans="7:10" x14ac:dyDescent="0.25">
      <c r="G11401">
        <v>127039.5460000005</v>
      </c>
      <c r="H11401">
        <v>55</v>
      </c>
      <c r="I11401">
        <v>57.500416666666666</v>
      </c>
      <c r="J11401">
        <v>703.20485839843752</v>
      </c>
    </row>
    <row r="11402" spans="7:10" x14ac:dyDescent="0.25">
      <c r="G11402">
        <v>127050.6180000005</v>
      </c>
      <c r="H11402">
        <v>55</v>
      </c>
      <c r="I11402">
        <v>57.498333333333335</v>
      </c>
      <c r="J11402">
        <v>703.17587890624998</v>
      </c>
    </row>
    <row r="11403" spans="7:10" x14ac:dyDescent="0.25">
      <c r="G11403">
        <v>127061.6860000005</v>
      </c>
      <c r="H11403">
        <v>55</v>
      </c>
      <c r="I11403">
        <v>57.500208333333333</v>
      </c>
      <c r="J11403">
        <v>703.19743652343755</v>
      </c>
    </row>
    <row r="11404" spans="7:10" x14ac:dyDescent="0.25">
      <c r="G11404">
        <v>127072.73400000049</v>
      </c>
      <c r="H11404">
        <v>55</v>
      </c>
      <c r="I11404">
        <v>57.500833333333333</v>
      </c>
      <c r="J11404">
        <v>703.2137451171875</v>
      </c>
    </row>
    <row r="11405" spans="7:10" x14ac:dyDescent="0.25">
      <c r="G11405">
        <v>127083.81200000049</v>
      </c>
      <c r="H11405">
        <v>55</v>
      </c>
      <c r="I11405">
        <v>57.500208333333333</v>
      </c>
      <c r="J11405">
        <v>703.23906250000005</v>
      </c>
    </row>
    <row r="11406" spans="7:10" x14ac:dyDescent="0.25">
      <c r="G11406">
        <v>127094.95500000048</v>
      </c>
      <c r="H11406">
        <v>55</v>
      </c>
      <c r="I11406">
        <v>57.499166666666667</v>
      </c>
      <c r="J11406">
        <v>703.2020263671875</v>
      </c>
    </row>
    <row r="11407" spans="7:10" x14ac:dyDescent="0.25">
      <c r="G11407">
        <v>127106.03300000048</v>
      </c>
      <c r="H11407">
        <v>55</v>
      </c>
      <c r="I11407">
        <v>57.502291666666665</v>
      </c>
      <c r="J11407">
        <v>703.22321777343745</v>
      </c>
    </row>
    <row r="11408" spans="7:10" x14ac:dyDescent="0.25">
      <c r="G11408">
        <v>127117.09400000048</v>
      </c>
      <c r="H11408">
        <v>55</v>
      </c>
      <c r="I11408">
        <v>55.950833333333335</v>
      </c>
      <c r="J11408">
        <v>703.21611328125005</v>
      </c>
    </row>
    <row r="11409" spans="7:10" x14ac:dyDescent="0.25">
      <c r="G11409">
        <v>127128.19300000048</v>
      </c>
      <c r="H11409">
        <v>55</v>
      </c>
      <c r="I11409">
        <v>57.500208333333333</v>
      </c>
      <c r="J11409">
        <v>703.20014648437495</v>
      </c>
    </row>
    <row r="11410" spans="7:10" x14ac:dyDescent="0.25">
      <c r="G11410">
        <v>127139.25900000049</v>
      </c>
      <c r="H11410">
        <v>55</v>
      </c>
      <c r="I11410">
        <v>57.501249999999999</v>
      </c>
      <c r="J11410">
        <v>703.21213378906248</v>
      </c>
    </row>
    <row r="11411" spans="7:10" x14ac:dyDescent="0.25">
      <c r="G11411">
        <v>127150.32400000049</v>
      </c>
      <c r="H11411">
        <v>55</v>
      </c>
      <c r="I11411">
        <v>55.95</v>
      </c>
      <c r="J11411">
        <v>703.21938476562502</v>
      </c>
    </row>
    <row r="11412" spans="7:10" x14ac:dyDescent="0.25">
      <c r="G11412">
        <v>127161.4130000005</v>
      </c>
      <c r="H11412">
        <v>55</v>
      </c>
      <c r="I11412">
        <v>57.500208333333333</v>
      </c>
      <c r="J11412">
        <v>703.21413574218752</v>
      </c>
    </row>
    <row r="11413" spans="7:10" x14ac:dyDescent="0.25">
      <c r="G11413">
        <v>127172.52100000049</v>
      </c>
      <c r="H11413">
        <v>55</v>
      </c>
      <c r="I11413">
        <v>57.5</v>
      </c>
      <c r="J11413">
        <v>703.20876464843752</v>
      </c>
    </row>
    <row r="11414" spans="7:10" x14ac:dyDescent="0.25">
      <c r="G11414">
        <v>127183.63700000048</v>
      </c>
      <c r="H11414">
        <v>55</v>
      </c>
      <c r="I11414">
        <v>57.501249999999999</v>
      </c>
      <c r="J11414">
        <v>703.21950683593752</v>
      </c>
    </row>
    <row r="11415" spans="7:10" x14ac:dyDescent="0.25">
      <c r="G11415">
        <v>127194.74200000048</v>
      </c>
      <c r="H11415">
        <v>55</v>
      </c>
      <c r="I11415">
        <v>57.498333333333335</v>
      </c>
      <c r="J11415">
        <v>703.22536621093752</v>
      </c>
    </row>
    <row r="11416" spans="7:10" x14ac:dyDescent="0.25">
      <c r="G11416">
        <v>127205.81300000047</v>
      </c>
      <c r="H11416">
        <v>55</v>
      </c>
      <c r="I11416">
        <v>57.499583333333334</v>
      </c>
      <c r="J11416">
        <v>703.2294921875</v>
      </c>
    </row>
    <row r="11417" spans="7:10" x14ac:dyDescent="0.25">
      <c r="G11417">
        <v>127216.88300000048</v>
      </c>
      <c r="H11417">
        <v>55</v>
      </c>
      <c r="I11417">
        <v>57.500416666666666</v>
      </c>
      <c r="J11417">
        <v>703.19272460937498</v>
      </c>
    </row>
    <row r="11418" spans="7:10" x14ac:dyDescent="0.25">
      <c r="G11418">
        <v>127227.97800000048</v>
      </c>
      <c r="H11418">
        <v>55</v>
      </c>
      <c r="I11418">
        <v>57.501666666666665</v>
      </c>
      <c r="J11418">
        <v>703.19155273437502</v>
      </c>
    </row>
    <row r="11419" spans="7:10" x14ac:dyDescent="0.25">
      <c r="G11419">
        <v>127239.08000000048</v>
      </c>
      <c r="H11419">
        <v>55</v>
      </c>
      <c r="I11419">
        <v>57.503749999999997</v>
      </c>
      <c r="J11419">
        <v>703.2164306640625</v>
      </c>
    </row>
    <row r="11420" spans="7:10" x14ac:dyDescent="0.25">
      <c r="G11420">
        <v>127250.17300000048</v>
      </c>
      <c r="H11420">
        <v>55</v>
      </c>
      <c r="I11420">
        <v>57.504999999999995</v>
      </c>
      <c r="J11420">
        <v>703.21335449218748</v>
      </c>
    </row>
    <row r="11421" spans="7:10" x14ac:dyDescent="0.25">
      <c r="G11421">
        <v>127261.25400000048</v>
      </c>
      <c r="H11421">
        <v>55</v>
      </c>
      <c r="I11421">
        <v>57.506458333333335</v>
      </c>
      <c r="J11421">
        <v>703.20219726562505</v>
      </c>
    </row>
    <row r="11422" spans="7:10" x14ac:dyDescent="0.25">
      <c r="G11422">
        <v>127272.35200000048</v>
      </c>
      <c r="H11422">
        <v>55</v>
      </c>
      <c r="I11422">
        <v>57.504166666666663</v>
      </c>
      <c r="J11422">
        <v>703.20852050781252</v>
      </c>
    </row>
    <row r="11423" spans="7:10" x14ac:dyDescent="0.25">
      <c r="G11423">
        <v>127283.45200000048</v>
      </c>
      <c r="H11423">
        <v>55</v>
      </c>
      <c r="I11423">
        <v>57.504791666666662</v>
      </c>
      <c r="J11423">
        <v>703.2127685546875</v>
      </c>
    </row>
    <row r="11424" spans="7:10" x14ac:dyDescent="0.25">
      <c r="G11424">
        <v>127294.54800000049</v>
      </c>
      <c r="H11424">
        <v>55</v>
      </c>
      <c r="I11424">
        <v>57.505833333333328</v>
      </c>
      <c r="J11424">
        <v>703.23295898437505</v>
      </c>
    </row>
    <row r="11425" spans="7:10" x14ac:dyDescent="0.25">
      <c r="G11425">
        <v>127305.64700000049</v>
      </c>
      <c r="H11425">
        <v>55</v>
      </c>
      <c r="I11425">
        <v>57.505416666666662</v>
      </c>
      <c r="J11425">
        <v>703.22775878906248</v>
      </c>
    </row>
    <row r="11426" spans="7:10" x14ac:dyDescent="0.25">
      <c r="G11426">
        <v>127316.7130000005</v>
      </c>
      <c r="H11426">
        <v>55</v>
      </c>
      <c r="I11426">
        <v>55.955208333333331</v>
      </c>
      <c r="J11426">
        <v>703.23176269531245</v>
      </c>
    </row>
    <row r="11427" spans="7:10" x14ac:dyDescent="0.25">
      <c r="G11427">
        <v>127327.7730000005</v>
      </c>
      <c r="H11427">
        <v>55</v>
      </c>
      <c r="I11427">
        <v>55.95708333333333</v>
      </c>
      <c r="J11427">
        <v>703.2530517578125</v>
      </c>
    </row>
    <row r="11428" spans="7:10" x14ac:dyDescent="0.25">
      <c r="G11428">
        <v>127338.87400000049</v>
      </c>
      <c r="H11428">
        <v>55</v>
      </c>
      <c r="I11428">
        <v>57.505416666666662</v>
      </c>
      <c r="J11428">
        <v>703.21999511718752</v>
      </c>
    </row>
    <row r="11429" spans="7:10" x14ac:dyDescent="0.25">
      <c r="G11429">
        <v>127349.9400000005</v>
      </c>
      <c r="H11429">
        <v>55</v>
      </c>
      <c r="I11429">
        <v>57.505833333333328</v>
      </c>
      <c r="J11429">
        <v>703.2310791015625</v>
      </c>
    </row>
    <row r="11430" spans="7:10" x14ac:dyDescent="0.25">
      <c r="G11430">
        <v>127361.00300000049</v>
      </c>
      <c r="H11430">
        <v>55</v>
      </c>
      <c r="I11430">
        <v>55.954999999999998</v>
      </c>
      <c r="J11430">
        <v>703.214111328125</v>
      </c>
    </row>
    <row r="11431" spans="7:10" x14ac:dyDescent="0.25">
      <c r="G11431">
        <v>127372.0800000005</v>
      </c>
      <c r="H11431">
        <v>55</v>
      </c>
      <c r="I11431">
        <v>55.959166666666668</v>
      </c>
      <c r="J11431">
        <v>703.21589355468745</v>
      </c>
    </row>
    <row r="11432" spans="7:10" x14ac:dyDescent="0.25">
      <c r="G11432">
        <v>127383.1520000005</v>
      </c>
      <c r="H11432">
        <v>55</v>
      </c>
      <c r="I11432">
        <v>57.509583333333332</v>
      </c>
      <c r="J11432">
        <v>703.23061523437502</v>
      </c>
    </row>
    <row r="11433" spans="7:10" x14ac:dyDescent="0.25">
      <c r="G11433">
        <v>127394.2180000005</v>
      </c>
      <c r="H11433">
        <v>55</v>
      </c>
      <c r="I11433">
        <v>57.508333333333333</v>
      </c>
      <c r="J11433">
        <v>703.22756347656252</v>
      </c>
    </row>
    <row r="11434" spans="7:10" x14ac:dyDescent="0.25">
      <c r="G11434">
        <v>127405.28300000051</v>
      </c>
      <c r="H11434">
        <v>55</v>
      </c>
      <c r="I11434">
        <v>55.95708333333333</v>
      </c>
      <c r="J11434">
        <v>703.19985351562502</v>
      </c>
    </row>
    <row r="11435" spans="7:10" x14ac:dyDescent="0.25">
      <c r="G11435">
        <v>127416.37500000051</v>
      </c>
      <c r="H11435">
        <v>55</v>
      </c>
      <c r="I11435">
        <v>57.508958333333332</v>
      </c>
      <c r="J11435">
        <v>703.20380859374995</v>
      </c>
    </row>
    <row r="11436" spans="7:10" x14ac:dyDescent="0.25">
      <c r="G11436">
        <v>127427.49200000051</v>
      </c>
      <c r="H11436">
        <v>55</v>
      </c>
      <c r="I11436">
        <v>57.5075</v>
      </c>
      <c r="J11436">
        <v>703.20964355468755</v>
      </c>
    </row>
    <row r="11437" spans="7:10" x14ac:dyDescent="0.25">
      <c r="G11437">
        <v>127438.5630000005</v>
      </c>
      <c r="H11437">
        <v>55</v>
      </c>
      <c r="I11437">
        <v>57.508749999999999</v>
      </c>
      <c r="J11437">
        <v>703.19858398437498</v>
      </c>
    </row>
    <row r="11438" spans="7:10" x14ac:dyDescent="0.25">
      <c r="G11438">
        <v>127449.62900000051</v>
      </c>
      <c r="H11438">
        <v>55</v>
      </c>
      <c r="I11438">
        <v>57.507083333333334</v>
      </c>
      <c r="J11438">
        <v>703.2119140625</v>
      </c>
    </row>
    <row r="11439" spans="7:10" x14ac:dyDescent="0.25">
      <c r="G11439">
        <v>127460.69300000051</v>
      </c>
      <c r="H11439">
        <v>55</v>
      </c>
      <c r="I11439">
        <v>55.95708333333333</v>
      </c>
      <c r="J11439">
        <v>703.24711914062505</v>
      </c>
    </row>
    <row r="11440" spans="7:10" x14ac:dyDescent="0.25">
      <c r="G11440">
        <v>127471.7670000005</v>
      </c>
      <c r="H11440">
        <v>55</v>
      </c>
      <c r="I11440">
        <v>55.955833333333331</v>
      </c>
      <c r="J11440">
        <v>703.25295410156252</v>
      </c>
    </row>
    <row r="11441" spans="7:10" x14ac:dyDescent="0.25">
      <c r="G11441">
        <v>127482.86700000051</v>
      </c>
      <c r="H11441">
        <v>54.9</v>
      </c>
      <c r="I11441">
        <v>57.509583333333332</v>
      </c>
      <c r="J11441">
        <v>703.23564453125005</v>
      </c>
    </row>
    <row r="11442" spans="7:10" x14ac:dyDescent="0.25">
      <c r="G11442">
        <v>127493.9720000005</v>
      </c>
      <c r="H11442">
        <v>55</v>
      </c>
      <c r="I11442">
        <v>57.511875000000003</v>
      </c>
      <c r="J11442">
        <v>703.25322265625005</v>
      </c>
    </row>
    <row r="11443" spans="7:10" x14ac:dyDescent="0.25">
      <c r="G11443">
        <v>127505.0700000005</v>
      </c>
      <c r="H11443">
        <v>55</v>
      </c>
      <c r="I11443">
        <v>57.510416666666664</v>
      </c>
      <c r="J11443">
        <v>703.23618164062498</v>
      </c>
    </row>
    <row r="11444" spans="7:10" x14ac:dyDescent="0.25">
      <c r="G11444">
        <v>127516.1600000005</v>
      </c>
      <c r="H11444">
        <v>55</v>
      </c>
      <c r="I11444">
        <v>57.510208333333331</v>
      </c>
      <c r="J11444">
        <v>703.25214843749995</v>
      </c>
    </row>
    <row r="11445" spans="7:10" x14ac:dyDescent="0.25">
      <c r="G11445">
        <v>127527.2620000005</v>
      </c>
      <c r="H11445">
        <v>55</v>
      </c>
      <c r="I11445">
        <v>57.51145833333333</v>
      </c>
      <c r="J11445">
        <v>703.23259277343755</v>
      </c>
    </row>
    <row r="11446" spans="7:10" x14ac:dyDescent="0.25">
      <c r="G11446">
        <v>127538.35500000049</v>
      </c>
      <c r="H11446">
        <v>55</v>
      </c>
      <c r="I11446">
        <v>57.510208333333331</v>
      </c>
      <c r="J11446">
        <v>703.247314453125</v>
      </c>
    </row>
    <row r="11447" spans="7:10" x14ac:dyDescent="0.25">
      <c r="G11447">
        <v>127549.43300000048</v>
      </c>
      <c r="H11447">
        <v>55</v>
      </c>
      <c r="I11447">
        <v>57.514166666666668</v>
      </c>
      <c r="J11447">
        <v>703.21779785156252</v>
      </c>
    </row>
    <row r="11448" spans="7:10" x14ac:dyDescent="0.25">
      <c r="G11448">
        <v>127560.54800000049</v>
      </c>
      <c r="H11448">
        <v>55</v>
      </c>
      <c r="I11448">
        <v>57.515833333333333</v>
      </c>
      <c r="J11448">
        <v>703.23820800781255</v>
      </c>
    </row>
    <row r="11449" spans="7:10" x14ac:dyDescent="0.25">
      <c r="G11449">
        <v>127571.6630000005</v>
      </c>
      <c r="H11449">
        <v>54.9</v>
      </c>
      <c r="I11449">
        <v>57.514791666666667</v>
      </c>
      <c r="J11449">
        <v>703.24704589843748</v>
      </c>
    </row>
    <row r="11450" spans="7:10" x14ac:dyDescent="0.25">
      <c r="G11450">
        <v>127582.7740000005</v>
      </c>
      <c r="H11450">
        <v>55</v>
      </c>
      <c r="I11450">
        <v>57.514375000000001</v>
      </c>
      <c r="J11450">
        <v>703.23041992187495</v>
      </c>
    </row>
    <row r="11451" spans="7:10" x14ac:dyDescent="0.25">
      <c r="G11451">
        <v>127593.8760000005</v>
      </c>
      <c r="H11451">
        <v>54.9</v>
      </c>
      <c r="I11451">
        <v>57.516458333333333</v>
      </c>
      <c r="J11451">
        <v>703.24790039062498</v>
      </c>
    </row>
    <row r="11452" spans="7:10" x14ac:dyDescent="0.25">
      <c r="G11452">
        <v>127604.98100000049</v>
      </c>
      <c r="H11452">
        <v>55.1</v>
      </c>
      <c r="I11452">
        <v>57.512500000000003</v>
      </c>
      <c r="J11452">
        <v>703.2359619140625</v>
      </c>
    </row>
    <row r="11453" spans="7:10" x14ac:dyDescent="0.25">
      <c r="G11453">
        <v>127616.07100000049</v>
      </c>
      <c r="H11453">
        <v>55</v>
      </c>
      <c r="I11453">
        <v>57.515208333333334</v>
      </c>
      <c r="J11453">
        <v>703.26730957031248</v>
      </c>
    </row>
    <row r="11454" spans="7:10" x14ac:dyDescent="0.25">
      <c r="G11454">
        <v>127627.14300000049</v>
      </c>
      <c r="H11454">
        <v>55.1</v>
      </c>
      <c r="I11454">
        <v>57.517291666666665</v>
      </c>
      <c r="J11454">
        <v>703.23295898437505</v>
      </c>
    </row>
    <row r="11455" spans="7:10" x14ac:dyDescent="0.25">
      <c r="G11455">
        <v>127638.21500000049</v>
      </c>
      <c r="H11455">
        <v>55</v>
      </c>
      <c r="I11455">
        <v>57.515000000000001</v>
      </c>
      <c r="J11455">
        <v>703.26784667968752</v>
      </c>
    </row>
    <row r="11456" spans="7:10" x14ac:dyDescent="0.25">
      <c r="G11456">
        <v>127649.28700000049</v>
      </c>
      <c r="H11456">
        <v>55</v>
      </c>
      <c r="I11456">
        <v>57.516041666666666</v>
      </c>
      <c r="J11456">
        <v>703.259765625</v>
      </c>
    </row>
    <row r="11457" spans="7:10" x14ac:dyDescent="0.25">
      <c r="G11457">
        <v>127660.39500000048</v>
      </c>
      <c r="H11457">
        <v>55</v>
      </c>
      <c r="I11457">
        <v>57.516666666666666</v>
      </c>
      <c r="J11457">
        <v>703.24484863281248</v>
      </c>
    </row>
    <row r="11458" spans="7:10" x14ac:dyDescent="0.25">
      <c r="G11458">
        <v>127671.46800000049</v>
      </c>
      <c r="H11458">
        <v>55</v>
      </c>
      <c r="I11458">
        <v>57.515416666666667</v>
      </c>
      <c r="J11458">
        <v>703.28666992187505</v>
      </c>
    </row>
    <row r="11459" spans="7:10" x14ac:dyDescent="0.25">
      <c r="G11459">
        <v>127682.60500000049</v>
      </c>
      <c r="H11459">
        <v>55</v>
      </c>
      <c r="I11459">
        <v>57.517291666666665</v>
      </c>
      <c r="J11459">
        <v>703.29775390625002</v>
      </c>
    </row>
    <row r="11460" spans="7:10" x14ac:dyDescent="0.25">
      <c r="G11460">
        <v>127693.67700000049</v>
      </c>
      <c r="H11460">
        <v>55</v>
      </c>
      <c r="I11460">
        <v>57.517083333333332</v>
      </c>
      <c r="J11460">
        <v>703.2535400390625</v>
      </c>
    </row>
    <row r="11461" spans="7:10" x14ac:dyDescent="0.25">
      <c r="G11461">
        <v>127704.77100000049</v>
      </c>
      <c r="H11461">
        <v>54.9</v>
      </c>
      <c r="I11461">
        <v>57.517708333333331</v>
      </c>
      <c r="J11461">
        <v>703.260498046875</v>
      </c>
    </row>
    <row r="11462" spans="7:10" x14ac:dyDescent="0.25">
      <c r="G11462">
        <v>127715.84500000048</v>
      </c>
      <c r="H11462">
        <v>55</v>
      </c>
      <c r="I11462">
        <v>57.516874999999999</v>
      </c>
      <c r="J11462">
        <v>703.2569580078125</v>
      </c>
    </row>
    <row r="11463" spans="7:10" x14ac:dyDescent="0.25">
      <c r="G11463">
        <v>127726.92300000048</v>
      </c>
      <c r="H11463">
        <v>55</v>
      </c>
      <c r="I11463">
        <v>57.517291666666665</v>
      </c>
      <c r="J11463">
        <v>703.27065429687502</v>
      </c>
    </row>
    <row r="11464" spans="7:10" x14ac:dyDescent="0.25">
      <c r="G11464">
        <v>127738.01800000048</v>
      </c>
      <c r="H11464">
        <v>55</v>
      </c>
      <c r="I11464">
        <v>57.517499999999998</v>
      </c>
      <c r="J11464">
        <v>703.26945800781255</v>
      </c>
    </row>
    <row r="11465" spans="7:10" x14ac:dyDescent="0.25">
      <c r="G11465">
        <v>127749.07800000047</v>
      </c>
      <c r="H11465">
        <v>55</v>
      </c>
      <c r="I11465">
        <v>55.966875000000002</v>
      </c>
      <c r="J11465">
        <v>703.23845214843755</v>
      </c>
    </row>
    <row r="11466" spans="7:10" x14ac:dyDescent="0.25">
      <c r="G11466">
        <v>127760.15600000047</v>
      </c>
      <c r="H11466">
        <v>54.9</v>
      </c>
      <c r="I11466">
        <v>57.518333333333331</v>
      </c>
      <c r="J11466">
        <v>703.26589355468752</v>
      </c>
    </row>
    <row r="11467" spans="7:10" x14ac:dyDescent="0.25">
      <c r="G11467">
        <v>127771.28000000046</v>
      </c>
      <c r="H11467">
        <v>55</v>
      </c>
      <c r="I11467">
        <v>57.521875000000001</v>
      </c>
      <c r="J11467">
        <v>703.28354492187498</v>
      </c>
    </row>
    <row r="11468" spans="7:10" x14ac:dyDescent="0.25">
      <c r="G11468">
        <v>127782.36900000047</v>
      </c>
      <c r="H11468">
        <v>55</v>
      </c>
      <c r="I11468">
        <v>57.518333333333331</v>
      </c>
      <c r="J11468">
        <v>703.26228027343745</v>
      </c>
    </row>
    <row r="11469" spans="7:10" x14ac:dyDescent="0.25">
      <c r="G11469">
        <v>127793.46700000047</v>
      </c>
      <c r="H11469">
        <v>55.1</v>
      </c>
      <c r="I11469">
        <v>57.519791666666663</v>
      </c>
      <c r="J11469">
        <v>703.25495605468745</v>
      </c>
    </row>
    <row r="11470" spans="7:10" x14ac:dyDescent="0.25">
      <c r="G11470">
        <v>127804.56900000047</v>
      </c>
      <c r="H11470">
        <v>55</v>
      </c>
      <c r="I11470">
        <v>57.521041666666669</v>
      </c>
      <c r="J11470">
        <v>703.28256835937498</v>
      </c>
    </row>
    <row r="11471" spans="7:10" x14ac:dyDescent="0.25">
      <c r="G11471">
        <v>127815.68500000046</v>
      </c>
      <c r="H11471">
        <v>55</v>
      </c>
      <c r="I11471">
        <v>57.517083333333332</v>
      </c>
      <c r="J11471">
        <v>703.27109374999998</v>
      </c>
    </row>
    <row r="11472" spans="7:10" x14ac:dyDescent="0.25">
      <c r="G11472">
        <v>127826.75600000046</v>
      </c>
      <c r="H11472">
        <v>55</v>
      </c>
      <c r="I11472">
        <v>57.51895833333333</v>
      </c>
      <c r="J11472">
        <v>703.25932617187505</v>
      </c>
    </row>
    <row r="11473" spans="7:10" x14ac:dyDescent="0.25">
      <c r="G11473">
        <v>127837.85100000046</v>
      </c>
      <c r="H11473">
        <v>55</v>
      </c>
      <c r="I11473">
        <v>57.519374999999997</v>
      </c>
      <c r="J11473">
        <v>703.27189941406255</v>
      </c>
    </row>
    <row r="11474" spans="7:10" x14ac:dyDescent="0.25">
      <c r="G11474">
        <v>127848.95300000046</v>
      </c>
      <c r="H11474">
        <v>55</v>
      </c>
      <c r="I11474">
        <v>57.516874999999999</v>
      </c>
      <c r="J11474">
        <v>703.23615722656245</v>
      </c>
    </row>
    <row r="11475" spans="7:10" x14ac:dyDescent="0.25">
      <c r="G11475">
        <v>127860.01600000045</v>
      </c>
      <c r="H11475">
        <v>54.9</v>
      </c>
      <c r="I11475">
        <v>55.967291666666668</v>
      </c>
      <c r="J11475">
        <v>703.27932128906252</v>
      </c>
    </row>
    <row r="11476" spans="7:10" x14ac:dyDescent="0.25">
      <c r="G11476">
        <v>127871.09300000046</v>
      </c>
      <c r="H11476">
        <v>55.1</v>
      </c>
      <c r="I11476">
        <v>57.517916666666665</v>
      </c>
      <c r="J11476">
        <v>703.24062500000002</v>
      </c>
    </row>
    <row r="11477" spans="7:10" x14ac:dyDescent="0.25">
      <c r="G11477">
        <v>127882.18100000046</v>
      </c>
      <c r="H11477">
        <v>55</v>
      </c>
      <c r="I11477">
        <v>57.519166666666663</v>
      </c>
      <c r="J11477">
        <v>703.24289550781248</v>
      </c>
    </row>
    <row r="11478" spans="7:10" x14ac:dyDescent="0.25">
      <c r="G11478">
        <v>127893.24700000047</v>
      </c>
      <c r="H11478">
        <v>55</v>
      </c>
      <c r="I11478">
        <v>57.519999999999996</v>
      </c>
      <c r="J11478">
        <v>703.26877441406248</v>
      </c>
    </row>
    <row r="11479" spans="7:10" x14ac:dyDescent="0.25">
      <c r="G11479">
        <v>127904.36600000047</v>
      </c>
      <c r="H11479">
        <v>55</v>
      </c>
      <c r="I11479">
        <v>57.51958333333333</v>
      </c>
      <c r="J11479">
        <v>703.23554687499995</v>
      </c>
    </row>
    <row r="11480" spans="7:10" x14ac:dyDescent="0.25">
      <c r="G11480">
        <v>127915.46400000047</v>
      </c>
      <c r="H11480">
        <v>55</v>
      </c>
      <c r="I11480">
        <v>57.522708333333334</v>
      </c>
      <c r="J11480">
        <v>703.25336914062495</v>
      </c>
    </row>
    <row r="11481" spans="7:10" x14ac:dyDescent="0.25">
      <c r="G11481">
        <v>127926.55100000047</v>
      </c>
      <c r="H11481">
        <v>55</v>
      </c>
      <c r="I11481">
        <v>57.522083333333335</v>
      </c>
      <c r="J11481">
        <v>703.25300292968745</v>
      </c>
    </row>
    <row r="11482" spans="7:10" x14ac:dyDescent="0.25">
      <c r="G11482">
        <v>127937.62300000047</v>
      </c>
      <c r="H11482">
        <v>55</v>
      </c>
      <c r="I11482">
        <v>57.51979166666667</v>
      </c>
      <c r="J11482">
        <v>703.23957519531245</v>
      </c>
    </row>
    <row r="11483" spans="7:10" x14ac:dyDescent="0.25">
      <c r="G11483">
        <v>127948.69300000048</v>
      </c>
      <c r="H11483">
        <v>55</v>
      </c>
      <c r="I11483">
        <v>57.522291666666668</v>
      </c>
      <c r="J11483">
        <v>703.25102539062505</v>
      </c>
    </row>
    <row r="11484" spans="7:10" x14ac:dyDescent="0.25">
      <c r="G11484">
        <v>127959.76000000047</v>
      </c>
      <c r="H11484">
        <v>55</v>
      </c>
      <c r="I11484">
        <v>57.522083333333335</v>
      </c>
      <c r="J11484">
        <v>703.25124511718752</v>
      </c>
    </row>
    <row r="11485" spans="7:10" x14ac:dyDescent="0.25">
      <c r="G11485">
        <v>127970.82700000047</v>
      </c>
      <c r="H11485">
        <v>55</v>
      </c>
      <c r="I11485">
        <v>55.969791666666666</v>
      </c>
      <c r="J11485">
        <v>703.23972167968748</v>
      </c>
    </row>
    <row r="11486" spans="7:10" x14ac:dyDescent="0.25">
      <c r="G11486">
        <v>127981.89200000047</v>
      </c>
      <c r="H11486">
        <v>55</v>
      </c>
      <c r="I11486">
        <v>55.968958333333333</v>
      </c>
      <c r="J11486">
        <v>703.23110351562502</v>
      </c>
    </row>
    <row r="11487" spans="7:10" x14ac:dyDescent="0.25">
      <c r="G11487">
        <v>127993.00700000048</v>
      </c>
      <c r="H11487">
        <v>55</v>
      </c>
      <c r="I11487">
        <v>57.521666666666668</v>
      </c>
      <c r="J11487">
        <v>703.2252197265625</v>
      </c>
    </row>
    <row r="11488" spans="7:10" x14ac:dyDescent="0.25">
      <c r="G11488">
        <v>128004.10900000048</v>
      </c>
      <c r="H11488">
        <v>55</v>
      </c>
      <c r="I11488">
        <v>57.521458333333335</v>
      </c>
      <c r="J11488">
        <v>703.25214843749995</v>
      </c>
    </row>
    <row r="11489" spans="7:10" x14ac:dyDescent="0.25">
      <c r="G11489">
        <v>128015.20200000047</v>
      </c>
      <c r="H11489">
        <v>55</v>
      </c>
      <c r="I11489">
        <v>57.522083333333335</v>
      </c>
      <c r="J11489">
        <v>703.25786132812505</v>
      </c>
    </row>
    <row r="11490" spans="7:10" x14ac:dyDescent="0.25">
      <c r="G11490">
        <v>128026.28300000048</v>
      </c>
      <c r="H11490">
        <v>55</v>
      </c>
      <c r="I11490">
        <v>55.970208333333332</v>
      </c>
      <c r="J11490">
        <v>703.28178710937505</v>
      </c>
    </row>
    <row r="11491" spans="7:10" x14ac:dyDescent="0.25">
      <c r="G11491">
        <v>128037.34500000048</v>
      </c>
      <c r="H11491">
        <v>55</v>
      </c>
      <c r="I11491">
        <v>55.968125000000001</v>
      </c>
      <c r="J11491">
        <v>703.23532714843748</v>
      </c>
    </row>
    <row r="11492" spans="7:10" x14ac:dyDescent="0.25">
      <c r="G11492">
        <v>128048.42300000048</v>
      </c>
      <c r="H11492">
        <v>55</v>
      </c>
      <c r="I11492">
        <v>57.523541666666667</v>
      </c>
      <c r="J11492">
        <v>703.2681884765625</v>
      </c>
    </row>
    <row r="11493" spans="7:10" x14ac:dyDescent="0.25">
      <c r="G11493">
        <v>128059.53400000048</v>
      </c>
      <c r="H11493">
        <v>55</v>
      </c>
      <c r="I11493">
        <v>57.524999999999999</v>
      </c>
      <c r="J11493">
        <v>703.26228027343745</v>
      </c>
    </row>
    <row r="11494" spans="7:10" x14ac:dyDescent="0.25">
      <c r="G11494">
        <v>128070.60900000048</v>
      </c>
      <c r="H11494">
        <v>55</v>
      </c>
      <c r="I11494">
        <v>55.970624999999998</v>
      </c>
      <c r="J11494">
        <v>703.26276855468745</v>
      </c>
    </row>
    <row r="11495" spans="7:10" x14ac:dyDescent="0.25">
      <c r="G11495">
        <v>128081.68600000048</v>
      </c>
      <c r="H11495">
        <v>55.1</v>
      </c>
      <c r="I11495">
        <v>57.521875000000001</v>
      </c>
      <c r="J11495">
        <v>703.25449218749998</v>
      </c>
    </row>
    <row r="11496" spans="7:10" x14ac:dyDescent="0.25">
      <c r="G11496">
        <v>128092.75900000049</v>
      </c>
      <c r="H11496">
        <v>55</v>
      </c>
      <c r="I11496">
        <v>57.523958333333333</v>
      </c>
      <c r="J11496">
        <v>703.29814453125005</v>
      </c>
    </row>
    <row r="11497" spans="7:10" x14ac:dyDescent="0.25">
      <c r="G11497">
        <v>128103.82800000049</v>
      </c>
      <c r="H11497">
        <v>55</v>
      </c>
      <c r="I11497">
        <v>57.521666666666668</v>
      </c>
      <c r="J11497">
        <v>703.28813476562505</v>
      </c>
    </row>
    <row r="11498" spans="7:10" x14ac:dyDescent="0.25">
      <c r="G11498">
        <v>128114.92400000049</v>
      </c>
      <c r="H11498">
        <v>55</v>
      </c>
      <c r="I11498">
        <v>57.522291666666668</v>
      </c>
      <c r="J11498">
        <v>703.24982910156245</v>
      </c>
    </row>
    <row r="11499" spans="7:10" x14ac:dyDescent="0.25">
      <c r="G11499">
        <v>128126.0230000005</v>
      </c>
      <c r="H11499">
        <v>55</v>
      </c>
      <c r="I11499">
        <v>57.524999999999999</v>
      </c>
      <c r="J11499">
        <v>703.26237792968755</v>
      </c>
    </row>
    <row r="11500" spans="7:10" x14ac:dyDescent="0.25">
      <c r="G11500">
        <v>128137.0890000005</v>
      </c>
      <c r="H11500">
        <v>55</v>
      </c>
      <c r="I11500">
        <v>57.524583333333332</v>
      </c>
      <c r="J11500">
        <v>703.26179199218745</v>
      </c>
    </row>
    <row r="11501" spans="7:10" x14ac:dyDescent="0.25">
      <c r="G11501">
        <v>128148.15900000051</v>
      </c>
      <c r="H11501">
        <v>55</v>
      </c>
      <c r="I11501">
        <v>57.523541666666667</v>
      </c>
      <c r="J11501">
        <v>703.28146972656248</v>
      </c>
    </row>
    <row r="11502" spans="7:10" x14ac:dyDescent="0.25">
      <c r="G11502">
        <v>128159.2860000005</v>
      </c>
      <c r="H11502">
        <v>55</v>
      </c>
      <c r="I11502">
        <v>57.52375</v>
      </c>
      <c r="J11502">
        <v>703.2642822265625</v>
      </c>
    </row>
    <row r="11503" spans="7:10" x14ac:dyDescent="0.25">
      <c r="G11503">
        <v>128170.39700000051</v>
      </c>
      <c r="H11503">
        <v>55</v>
      </c>
      <c r="I11503">
        <v>57.522083333333335</v>
      </c>
      <c r="J11503">
        <v>703.2557373046875</v>
      </c>
    </row>
    <row r="11504" spans="7:10" x14ac:dyDescent="0.25">
      <c r="G11504">
        <v>128181.50000000051</v>
      </c>
      <c r="H11504">
        <v>55.1</v>
      </c>
      <c r="I11504">
        <v>57.520208333333329</v>
      </c>
      <c r="J11504">
        <v>703.23037109375002</v>
      </c>
    </row>
    <row r="11505" spans="7:10" x14ac:dyDescent="0.25">
      <c r="G11505">
        <v>128192.57200000051</v>
      </c>
      <c r="H11505">
        <v>54.9</v>
      </c>
      <c r="I11505">
        <v>57.520208333333336</v>
      </c>
      <c r="J11505">
        <v>703.2340087890625</v>
      </c>
    </row>
    <row r="11506" spans="7:10" x14ac:dyDescent="0.25">
      <c r="G11506">
        <v>128203.66400000051</v>
      </c>
      <c r="H11506">
        <v>55</v>
      </c>
      <c r="I11506">
        <v>57.521458333333335</v>
      </c>
      <c r="J11506">
        <v>703.2493896484375</v>
      </c>
    </row>
    <row r="11507" spans="7:10" x14ac:dyDescent="0.25">
      <c r="G11507">
        <v>128214.75200000052</v>
      </c>
      <c r="H11507">
        <v>55</v>
      </c>
      <c r="I11507">
        <v>57.523125</v>
      </c>
      <c r="J11507">
        <v>703.27546386718745</v>
      </c>
    </row>
    <row r="11508" spans="7:10" x14ac:dyDescent="0.25">
      <c r="G11508">
        <v>128225.84800000052</v>
      </c>
      <c r="H11508">
        <v>55</v>
      </c>
      <c r="I11508">
        <v>57.522916666666667</v>
      </c>
      <c r="J11508">
        <v>703.26010742187498</v>
      </c>
    </row>
    <row r="11509" spans="7:10" x14ac:dyDescent="0.25">
      <c r="G11509">
        <v>128236.91400000053</v>
      </c>
      <c r="H11509">
        <v>55</v>
      </c>
      <c r="I11509">
        <v>55.970624999999998</v>
      </c>
      <c r="J11509">
        <v>703.24384765624995</v>
      </c>
    </row>
    <row r="11510" spans="7:10" x14ac:dyDescent="0.25">
      <c r="G11510">
        <v>128247.97400000053</v>
      </c>
      <c r="H11510">
        <v>55</v>
      </c>
      <c r="I11510">
        <v>55.973125000000003</v>
      </c>
      <c r="J11510">
        <v>703.26193847656248</v>
      </c>
    </row>
    <row r="11511" spans="7:10" x14ac:dyDescent="0.25">
      <c r="G11511">
        <v>128259.04900000052</v>
      </c>
      <c r="H11511">
        <v>55.1</v>
      </c>
      <c r="I11511">
        <v>57.524999999999999</v>
      </c>
      <c r="J11511">
        <v>703.24501953125002</v>
      </c>
    </row>
    <row r="11512" spans="7:10" x14ac:dyDescent="0.25">
      <c r="G11512">
        <v>128270.11400000053</v>
      </c>
      <c r="H11512">
        <v>55</v>
      </c>
      <c r="I11512">
        <v>55.973958333333336</v>
      </c>
      <c r="J11512">
        <v>703.24582519531248</v>
      </c>
    </row>
    <row r="11513" spans="7:10" x14ac:dyDescent="0.25">
      <c r="G11513">
        <v>128281.19500000053</v>
      </c>
      <c r="H11513">
        <v>55</v>
      </c>
      <c r="I11513">
        <v>55.97625</v>
      </c>
      <c r="J11513">
        <v>703.27053222656252</v>
      </c>
    </row>
    <row r="11514" spans="7:10" x14ac:dyDescent="0.25">
      <c r="G11514">
        <v>128292.25900000053</v>
      </c>
      <c r="H11514">
        <v>55</v>
      </c>
      <c r="I11514">
        <v>55.973958333333336</v>
      </c>
      <c r="J11514">
        <v>703.27104492187505</v>
      </c>
    </row>
    <row r="11515" spans="7:10" x14ac:dyDescent="0.25">
      <c r="G11515">
        <v>128303.33900000053</v>
      </c>
      <c r="H11515">
        <v>55</v>
      </c>
      <c r="I11515">
        <v>55.974375000000002</v>
      </c>
      <c r="J11515">
        <v>703.24755859375</v>
      </c>
    </row>
    <row r="11516" spans="7:10" x14ac:dyDescent="0.25">
      <c r="G11516">
        <v>128314.41600000054</v>
      </c>
      <c r="H11516">
        <v>55</v>
      </c>
      <c r="I11516">
        <v>57.526458333333338</v>
      </c>
      <c r="J11516">
        <v>703.241455078125</v>
      </c>
    </row>
    <row r="11517" spans="7:10" x14ac:dyDescent="0.25">
      <c r="G11517">
        <v>128325.55300000054</v>
      </c>
      <c r="H11517">
        <v>55</v>
      </c>
      <c r="I11517">
        <v>57.525624999999998</v>
      </c>
      <c r="J11517">
        <v>703.24868164062502</v>
      </c>
    </row>
    <row r="11518" spans="7:10" x14ac:dyDescent="0.25">
      <c r="G11518">
        <v>128336.64200000055</v>
      </c>
      <c r="H11518">
        <v>55</v>
      </c>
      <c r="I11518">
        <v>57.527083333333337</v>
      </c>
      <c r="J11518">
        <v>703.26569824218745</v>
      </c>
    </row>
    <row r="11519" spans="7:10" x14ac:dyDescent="0.25">
      <c r="G11519">
        <v>128347.75500000054</v>
      </c>
      <c r="H11519">
        <v>55</v>
      </c>
      <c r="I11519">
        <v>57.524166666666666</v>
      </c>
      <c r="J11519">
        <v>703.26433105468755</v>
      </c>
    </row>
    <row r="11520" spans="7:10" x14ac:dyDescent="0.25">
      <c r="G11520">
        <v>128358.83300000054</v>
      </c>
      <c r="H11520">
        <v>55</v>
      </c>
      <c r="I11520">
        <v>57.524999999999999</v>
      </c>
      <c r="J11520">
        <v>703.26103515625005</v>
      </c>
    </row>
    <row r="11521" spans="7:10" x14ac:dyDescent="0.25">
      <c r="G11521">
        <v>128369.93800000053</v>
      </c>
      <c r="H11521">
        <v>55</v>
      </c>
      <c r="I11521">
        <v>57.523541666666667</v>
      </c>
      <c r="J11521">
        <v>703.25483398437495</v>
      </c>
    </row>
    <row r="11522" spans="7:10" x14ac:dyDescent="0.25">
      <c r="G11522">
        <v>128381.03300000053</v>
      </c>
      <c r="H11522">
        <v>55</v>
      </c>
      <c r="I11522">
        <v>57.527083333333337</v>
      </c>
      <c r="J11522">
        <v>703.28251953125005</v>
      </c>
    </row>
    <row r="11523" spans="7:10" x14ac:dyDescent="0.25">
      <c r="G11523">
        <v>128392.12200000054</v>
      </c>
      <c r="H11523">
        <v>55</v>
      </c>
      <c r="I11523">
        <v>57.526875000000004</v>
      </c>
      <c r="J11523">
        <v>703.28000488281248</v>
      </c>
    </row>
    <row r="11524" spans="7:10" x14ac:dyDescent="0.25">
      <c r="G11524">
        <v>128403.19500000055</v>
      </c>
      <c r="H11524">
        <v>55</v>
      </c>
      <c r="I11524">
        <v>57.524583333333332</v>
      </c>
      <c r="J11524">
        <v>703.25375976562498</v>
      </c>
    </row>
    <row r="11525" spans="7:10" x14ac:dyDescent="0.25">
      <c r="G11525">
        <v>128414.29600000054</v>
      </c>
      <c r="H11525">
        <v>55</v>
      </c>
      <c r="I11525">
        <v>57.526250000000005</v>
      </c>
      <c r="J11525">
        <v>703.23300781249998</v>
      </c>
    </row>
    <row r="11526" spans="7:10" x14ac:dyDescent="0.25">
      <c r="G11526">
        <v>128425.38900000053</v>
      </c>
      <c r="H11526">
        <v>55</v>
      </c>
      <c r="I11526">
        <v>57.526458333333338</v>
      </c>
      <c r="J11526">
        <v>703.26071777343748</v>
      </c>
    </row>
    <row r="11527" spans="7:10" x14ac:dyDescent="0.25">
      <c r="G11527">
        <v>128436.47400000054</v>
      </c>
      <c r="H11527">
        <v>55</v>
      </c>
      <c r="I11527">
        <v>57.526666666666671</v>
      </c>
      <c r="J11527">
        <v>703.244140625</v>
      </c>
    </row>
    <row r="11528" spans="7:10" x14ac:dyDescent="0.25">
      <c r="G11528">
        <v>128447.59400000054</v>
      </c>
      <c r="H11528">
        <v>55</v>
      </c>
      <c r="I11528">
        <v>57.524166666666666</v>
      </c>
      <c r="J11528">
        <v>703.28530273437502</v>
      </c>
    </row>
    <row r="11529" spans="7:10" x14ac:dyDescent="0.25">
      <c r="G11529">
        <v>128458.66500000053</v>
      </c>
      <c r="H11529">
        <v>55</v>
      </c>
      <c r="I11529">
        <v>57.52729166666667</v>
      </c>
      <c r="J11529">
        <v>703.25537109375</v>
      </c>
    </row>
    <row r="11530" spans="7:10" x14ac:dyDescent="0.25">
      <c r="G11530">
        <v>128469.73700000053</v>
      </c>
      <c r="H11530">
        <v>55</v>
      </c>
      <c r="I11530">
        <v>57.524583333333332</v>
      </c>
      <c r="J11530">
        <v>703.27824707031255</v>
      </c>
    </row>
    <row r="11531" spans="7:10" x14ac:dyDescent="0.25">
      <c r="G11531">
        <v>128480.80900000053</v>
      </c>
      <c r="H11531">
        <v>55</v>
      </c>
      <c r="I11531">
        <v>57.524999999999999</v>
      </c>
      <c r="J11531">
        <v>703.24238281249995</v>
      </c>
    </row>
    <row r="11532" spans="7:10" x14ac:dyDescent="0.25">
      <c r="G11532">
        <v>128491.87500000054</v>
      </c>
      <c r="H11532">
        <v>55</v>
      </c>
      <c r="I11532">
        <v>57.525833333333338</v>
      </c>
      <c r="J11532">
        <v>703.23737792968745</v>
      </c>
    </row>
    <row r="11533" spans="7:10" x14ac:dyDescent="0.25">
      <c r="G11533">
        <v>128502.93700000054</v>
      </c>
      <c r="H11533">
        <v>55</v>
      </c>
      <c r="I11533">
        <v>55.973125000000003</v>
      </c>
      <c r="J11533">
        <v>703.2481689453125</v>
      </c>
    </row>
    <row r="11534" spans="7:10" x14ac:dyDescent="0.25">
      <c r="G11534">
        <v>128514.04300000054</v>
      </c>
      <c r="H11534">
        <v>55</v>
      </c>
      <c r="I11534">
        <v>57.527083333333337</v>
      </c>
      <c r="J11534">
        <v>703.25803222656248</v>
      </c>
    </row>
    <row r="11535" spans="7:10" x14ac:dyDescent="0.25">
      <c r="G11535">
        <v>128525.11500000054</v>
      </c>
      <c r="H11535">
        <v>55</v>
      </c>
      <c r="I11535">
        <v>57.529583333333335</v>
      </c>
      <c r="J11535">
        <v>703.2657470703125</v>
      </c>
    </row>
    <row r="11536" spans="7:10" x14ac:dyDescent="0.25">
      <c r="G11536">
        <v>128536.18300000054</v>
      </c>
      <c r="H11536">
        <v>55</v>
      </c>
      <c r="I11536">
        <v>57.527708333333337</v>
      </c>
      <c r="J11536">
        <v>703.2548828125</v>
      </c>
    </row>
    <row r="11537" spans="7:10" x14ac:dyDescent="0.25">
      <c r="G11537">
        <v>128547.27400000054</v>
      </c>
      <c r="H11537">
        <v>55</v>
      </c>
      <c r="I11537">
        <v>57.527083333333337</v>
      </c>
      <c r="J11537">
        <v>703.27138671875002</v>
      </c>
    </row>
    <row r="11538" spans="7:10" x14ac:dyDescent="0.25">
      <c r="G11538">
        <v>128558.37300000055</v>
      </c>
      <c r="H11538">
        <v>55</v>
      </c>
      <c r="I11538">
        <v>57.524791666666665</v>
      </c>
      <c r="J11538">
        <v>703.256103515625</v>
      </c>
    </row>
    <row r="11539" spans="7:10" x14ac:dyDescent="0.25">
      <c r="G11539">
        <v>128569.46700000054</v>
      </c>
      <c r="H11539">
        <v>55</v>
      </c>
      <c r="I11539">
        <v>57.526250000000005</v>
      </c>
      <c r="J11539">
        <v>703.25346679687505</v>
      </c>
    </row>
    <row r="11540" spans="7:10" x14ac:dyDescent="0.25">
      <c r="G11540">
        <v>128580.58400000054</v>
      </c>
      <c r="H11540">
        <v>55</v>
      </c>
      <c r="I11540">
        <v>57.524999999999999</v>
      </c>
      <c r="J11540">
        <v>703.23237304687495</v>
      </c>
    </row>
    <row r="11541" spans="7:10" x14ac:dyDescent="0.25">
      <c r="G11541">
        <v>128591.64900000054</v>
      </c>
      <c r="H11541">
        <v>55</v>
      </c>
      <c r="I11541">
        <v>57.524791666666665</v>
      </c>
      <c r="J11541">
        <v>703.24211425781255</v>
      </c>
    </row>
    <row r="11542" spans="7:10" x14ac:dyDescent="0.25">
      <c r="G11542">
        <v>128602.72700000054</v>
      </c>
      <c r="H11542">
        <v>55</v>
      </c>
      <c r="I11542">
        <v>57.525624999999998</v>
      </c>
      <c r="J11542">
        <v>703.24143066406248</v>
      </c>
    </row>
    <row r="11543" spans="7:10" x14ac:dyDescent="0.25">
      <c r="G11543">
        <v>128613.78700000054</v>
      </c>
      <c r="H11543">
        <v>55</v>
      </c>
      <c r="I11543">
        <v>55.972708333333337</v>
      </c>
      <c r="J11543">
        <v>703.25363769531248</v>
      </c>
    </row>
    <row r="11544" spans="7:10" x14ac:dyDescent="0.25">
      <c r="G11544">
        <v>128624.87400000053</v>
      </c>
      <c r="H11544">
        <v>55</v>
      </c>
      <c r="I11544">
        <v>57.527500000000003</v>
      </c>
      <c r="J11544">
        <v>703.24599609375002</v>
      </c>
    </row>
    <row r="11545" spans="7:10" x14ac:dyDescent="0.25">
      <c r="G11545">
        <v>128635.99000000053</v>
      </c>
      <c r="H11545">
        <v>55</v>
      </c>
      <c r="I11545">
        <v>57.529583333333335</v>
      </c>
      <c r="J11545">
        <v>703.2381591796875</v>
      </c>
    </row>
    <row r="11546" spans="7:10" x14ac:dyDescent="0.25">
      <c r="G11546">
        <v>128647.07300000053</v>
      </c>
      <c r="H11546">
        <v>55</v>
      </c>
      <c r="I11546">
        <v>57.530208333333334</v>
      </c>
      <c r="J11546">
        <v>703.27443847656252</v>
      </c>
    </row>
    <row r="11547" spans="7:10" x14ac:dyDescent="0.25">
      <c r="G11547">
        <v>128658.18400000053</v>
      </c>
      <c r="H11547">
        <v>55</v>
      </c>
      <c r="I11547">
        <v>57.528541666666669</v>
      </c>
      <c r="J11547">
        <v>703.22707519531252</v>
      </c>
    </row>
    <row r="11548" spans="7:10" x14ac:dyDescent="0.25">
      <c r="G11548">
        <v>128669.28600000053</v>
      </c>
      <c r="H11548">
        <v>55</v>
      </c>
      <c r="I11548">
        <v>57.527708333333337</v>
      </c>
      <c r="J11548">
        <v>703.23417968750005</v>
      </c>
    </row>
    <row r="11549" spans="7:10" x14ac:dyDescent="0.25">
      <c r="G11549">
        <v>128680.35600000054</v>
      </c>
      <c r="H11549">
        <v>55</v>
      </c>
      <c r="I11549">
        <v>57.52791666666667</v>
      </c>
      <c r="J11549">
        <v>703.24738769531245</v>
      </c>
    </row>
    <row r="11550" spans="7:10" x14ac:dyDescent="0.25">
      <c r="G11550">
        <v>128691.44100000054</v>
      </c>
      <c r="H11550">
        <v>55</v>
      </c>
      <c r="I11550">
        <v>57.529166666666669</v>
      </c>
      <c r="J11550">
        <v>703.2303466796875</v>
      </c>
    </row>
    <row r="11551" spans="7:10" x14ac:dyDescent="0.25">
      <c r="G11551">
        <v>128702.50700000055</v>
      </c>
      <c r="H11551">
        <v>55</v>
      </c>
      <c r="I11551">
        <v>55.975833333333334</v>
      </c>
      <c r="J11551">
        <v>703.23540039062505</v>
      </c>
    </row>
    <row r="11552" spans="7:10" x14ac:dyDescent="0.25">
      <c r="G11552">
        <v>128713.58500000054</v>
      </c>
      <c r="H11552">
        <v>55</v>
      </c>
      <c r="I11552">
        <v>57.527708333333337</v>
      </c>
      <c r="J11552">
        <v>703.238525390625</v>
      </c>
    </row>
    <row r="11553" spans="7:10" x14ac:dyDescent="0.25">
      <c r="G11553">
        <v>128724.70200000054</v>
      </c>
      <c r="H11553">
        <v>55</v>
      </c>
      <c r="I11553">
        <v>57.528750000000002</v>
      </c>
      <c r="J11553">
        <v>703.23129882812498</v>
      </c>
    </row>
    <row r="11554" spans="7:10" x14ac:dyDescent="0.25">
      <c r="G11554">
        <v>128735.80700000054</v>
      </c>
      <c r="H11554">
        <v>55</v>
      </c>
      <c r="I11554">
        <v>57.529166666666669</v>
      </c>
      <c r="J11554">
        <v>703.22824707031248</v>
      </c>
    </row>
    <row r="11555" spans="7:10" x14ac:dyDescent="0.25">
      <c r="G11555">
        <v>128746.88100000053</v>
      </c>
      <c r="H11555">
        <v>55</v>
      </c>
      <c r="I11555">
        <v>57.528750000000002</v>
      </c>
      <c r="J11555">
        <v>703.20810546874998</v>
      </c>
    </row>
    <row r="11556" spans="7:10" x14ac:dyDescent="0.25">
      <c r="G11556">
        <v>128757.95200000053</v>
      </c>
      <c r="H11556">
        <v>55</v>
      </c>
      <c r="I11556">
        <v>57.528750000000002</v>
      </c>
      <c r="J11556">
        <v>703.22666015624998</v>
      </c>
    </row>
    <row r="11557" spans="7:10" x14ac:dyDescent="0.25">
      <c r="G11557">
        <v>128769.01800000053</v>
      </c>
      <c r="H11557">
        <v>55</v>
      </c>
      <c r="I11557">
        <v>57.529791666666668</v>
      </c>
      <c r="J11557">
        <v>703.2420654296875</v>
      </c>
    </row>
    <row r="11558" spans="7:10" x14ac:dyDescent="0.25">
      <c r="G11558">
        <v>128780.10800000053</v>
      </c>
      <c r="H11558">
        <v>55</v>
      </c>
      <c r="I11558">
        <v>57.528541666666669</v>
      </c>
      <c r="J11558">
        <v>703.238525390625</v>
      </c>
    </row>
    <row r="11559" spans="7:10" x14ac:dyDescent="0.25">
      <c r="G11559">
        <v>128791.23300000053</v>
      </c>
      <c r="H11559">
        <v>55</v>
      </c>
      <c r="I11559">
        <v>57.528541666666669</v>
      </c>
      <c r="J11559">
        <v>703.23947753906248</v>
      </c>
    </row>
    <row r="11560" spans="7:10" x14ac:dyDescent="0.25">
      <c r="G11560">
        <v>128802.35100000053</v>
      </c>
      <c r="H11560">
        <v>55</v>
      </c>
      <c r="I11560">
        <v>57.529583333333335</v>
      </c>
      <c r="J11560">
        <v>703.2421875</v>
      </c>
    </row>
    <row r="11561" spans="7:10" x14ac:dyDescent="0.25">
      <c r="G11561">
        <v>128813.42200000053</v>
      </c>
      <c r="H11561">
        <v>55</v>
      </c>
      <c r="I11561">
        <v>57.531041666666667</v>
      </c>
      <c r="J11561">
        <v>703.24345703125005</v>
      </c>
    </row>
    <row r="11562" spans="7:10" x14ac:dyDescent="0.25">
      <c r="G11562">
        <v>128824.50700000054</v>
      </c>
      <c r="H11562">
        <v>55</v>
      </c>
      <c r="I11562">
        <v>57.530833333333334</v>
      </c>
      <c r="J11562">
        <v>703.22749023437495</v>
      </c>
    </row>
    <row r="11563" spans="7:10" x14ac:dyDescent="0.25">
      <c r="G11563">
        <v>128835.56900000054</v>
      </c>
      <c r="H11563">
        <v>55</v>
      </c>
      <c r="I11563">
        <v>55.979374999999997</v>
      </c>
      <c r="J11563">
        <v>703.26003417968752</v>
      </c>
    </row>
    <row r="11564" spans="7:10" x14ac:dyDescent="0.25">
      <c r="G11564">
        <v>128846.64600000055</v>
      </c>
      <c r="H11564">
        <v>55</v>
      </c>
      <c r="I11564">
        <v>55.98</v>
      </c>
      <c r="J11564">
        <v>703.244873046875</v>
      </c>
    </row>
    <row r="11565" spans="7:10" x14ac:dyDescent="0.25">
      <c r="G11565">
        <v>128857.72300000055</v>
      </c>
      <c r="H11565">
        <v>55</v>
      </c>
      <c r="I11565">
        <v>57.531458333333333</v>
      </c>
      <c r="J11565">
        <v>703.24289550781248</v>
      </c>
    </row>
    <row r="11566" spans="7:10" x14ac:dyDescent="0.25">
      <c r="G11566">
        <v>128868.82200000055</v>
      </c>
      <c r="H11566">
        <v>55</v>
      </c>
      <c r="I11566">
        <v>57.528333333333336</v>
      </c>
      <c r="J11566">
        <v>703.25051269531252</v>
      </c>
    </row>
    <row r="11567" spans="7:10" x14ac:dyDescent="0.25">
      <c r="G11567">
        <v>128879.92400000055</v>
      </c>
      <c r="H11567">
        <v>55</v>
      </c>
      <c r="I11567">
        <v>57.528125000000003</v>
      </c>
      <c r="J11567">
        <v>703.24045410156248</v>
      </c>
    </row>
    <row r="11568" spans="7:10" x14ac:dyDescent="0.25">
      <c r="G11568">
        <v>128890.99400000056</v>
      </c>
      <c r="H11568">
        <v>55</v>
      </c>
      <c r="I11568">
        <v>57.530208333333334</v>
      </c>
      <c r="J11568">
        <v>703.2508544921875</v>
      </c>
    </row>
    <row r="11569" spans="7:10" x14ac:dyDescent="0.25">
      <c r="G11569">
        <v>128902.05800000056</v>
      </c>
      <c r="H11569">
        <v>55</v>
      </c>
      <c r="I11569">
        <v>55.977083333333333</v>
      </c>
      <c r="J11569">
        <v>703.24941406250002</v>
      </c>
    </row>
    <row r="11570" spans="7:10" x14ac:dyDescent="0.25">
      <c r="G11570">
        <v>128913.12400000056</v>
      </c>
      <c r="H11570">
        <v>55</v>
      </c>
      <c r="I11570">
        <v>55.978333333333332</v>
      </c>
      <c r="J11570">
        <v>703.27961425781245</v>
      </c>
    </row>
    <row r="11571" spans="7:10" x14ac:dyDescent="0.25">
      <c r="G11571">
        <v>128924.20000000056</v>
      </c>
      <c r="H11571">
        <v>55</v>
      </c>
      <c r="I11571">
        <v>57.530833333333334</v>
      </c>
      <c r="J11571">
        <v>703.25546874999998</v>
      </c>
    </row>
    <row r="11572" spans="7:10" x14ac:dyDescent="0.25">
      <c r="G11572">
        <v>128935.27200000056</v>
      </c>
      <c r="H11572">
        <v>55</v>
      </c>
      <c r="I11572">
        <v>57.528541666666669</v>
      </c>
      <c r="J11572">
        <v>703.2447509765625</v>
      </c>
    </row>
    <row r="11573" spans="7:10" x14ac:dyDescent="0.25">
      <c r="G11573">
        <v>128946.34400000056</v>
      </c>
      <c r="H11573">
        <v>55</v>
      </c>
      <c r="I11573">
        <v>57.528750000000002</v>
      </c>
      <c r="J11573">
        <v>703.25087890625002</v>
      </c>
    </row>
    <row r="11574" spans="7:10" x14ac:dyDescent="0.25">
      <c r="G11574">
        <v>128957.44500000056</v>
      </c>
      <c r="H11574">
        <v>55</v>
      </c>
      <c r="I11574">
        <v>57.530625000000001</v>
      </c>
      <c r="J11574">
        <v>703.23684082031252</v>
      </c>
    </row>
    <row r="11575" spans="7:10" x14ac:dyDescent="0.25">
      <c r="G11575">
        <v>128968.51000000056</v>
      </c>
      <c r="H11575">
        <v>55</v>
      </c>
      <c r="I11575">
        <v>57.531041666666667</v>
      </c>
      <c r="J11575">
        <v>703.2557373046875</v>
      </c>
    </row>
    <row r="11576" spans="7:10" x14ac:dyDescent="0.25">
      <c r="G11576">
        <v>128979.59800000057</v>
      </c>
      <c r="H11576">
        <v>55</v>
      </c>
      <c r="I11576">
        <v>57.532916666666665</v>
      </c>
      <c r="J11576">
        <v>703.24978027343752</v>
      </c>
    </row>
    <row r="11577" spans="7:10" x14ac:dyDescent="0.25">
      <c r="G11577">
        <v>128990.71200000057</v>
      </c>
      <c r="H11577">
        <v>55</v>
      </c>
      <c r="I11577">
        <v>57.529791666666668</v>
      </c>
      <c r="J11577">
        <v>703.23515625000005</v>
      </c>
    </row>
    <row r="11578" spans="7:10" x14ac:dyDescent="0.25">
      <c r="G11578">
        <v>129001.77800000057</v>
      </c>
      <c r="H11578">
        <v>55</v>
      </c>
      <c r="I11578">
        <v>57.533749999999998</v>
      </c>
      <c r="J11578">
        <v>703.22849121093748</v>
      </c>
    </row>
    <row r="11579" spans="7:10" x14ac:dyDescent="0.25">
      <c r="G11579">
        <v>129012.85800000057</v>
      </c>
      <c r="H11579">
        <v>55</v>
      </c>
      <c r="I11579">
        <v>57.533749999999998</v>
      </c>
      <c r="J11579">
        <v>703.25981445312505</v>
      </c>
    </row>
    <row r="11580" spans="7:10" x14ac:dyDescent="0.25">
      <c r="G11580">
        <v>129023.92300000058</v>
      </c>
      <c r="H11580">
        <v>55</v>
      </c>
      <c r="I11580">
        <v>55.981874999999995</v>
      </c>
      <c r="J11580">
        <v>703.25095214843748</v>
      </c>
    </row>
    <row r="11581" spans="7:10" x14ac:dyDescent="0.25">
      <c r="G11581">
        <v>129034.98100000058</v>
      </c>
      <c r="H11581">
        <v>55</v>
      </c>
      <c r="I11581">
        <v>55.98</v>
      </c>
      <c r="J11581">
        <v>703.23476562500002</v>
      </c>
    </row>
    <row r="11582" spans="7:10" x14ac:dyDescent="0.25">
      <c r="G11582">
        <v>129046.05300000058</v>
      </c>
      <c r="H11582">
        <v>55</v>
      </c>
      <c r="I11582">
        <v>57.52791666666667</v>
      </c>
      <c r="J11582">
        <v>703.26127929687505</v>
      </c>
    </row>
    <row r="11583" spans="7:10" x14ac:dyDescent="0.25">
      <c r="G11583">
        <v>129057.14800000058</v>
      </c>
      <c r="H11583">
        <v>55</v>
      </c>
      <c r="I11583">
        <v>57.528333333333336</v>
      </c>
      <c r="J11583">
        <v>703.22895507812495</v>
      </c>
    </row>
    <row r="11584" spans="7:10" x14ac:dyDescent="0.25">
      <c r="G11584">
        <v>129068.24700000059</v>
      </c>
      <c r="H11584">
        <v>55</v>
      </c>
      <c r="I11584">
        <v>57.530625000000001</v>
      </c>
      <c r="J11584">
        <v>703.25112304687502</v>
      </c>
    </row>
    <row r="11585" spans="7:10" x14ac:dyDescent="0.25">
      <c r="G11585">
        <v>129079.31400000058</v>
      </c>
      <c r="H11585">
        <v>55</v>
      </c>
      <c r="I11585">
        <v>55.978124999999999</v>
      </c>
      <c r="J11585">
        <v>703.26816406249998</v>
      </c>
    </row>
    <row r="11586" spans="7:10" x14ac:dyDescent="0.25">
      <c r="G11586">
        <v>129090.37400000058</v>
      </c>
      <c r="H11586">
        <v>55</v>
      </c>
      <c r="I11586">
        <v>55.978124999999999</v>
      </c>
      <c r="J11586">
        <v>703.26762695312505</v>
      </c>
    </row>
    <row r="11587" spans="7:10" x14ac:dyDescent="0.25">
      <c r="G11587">
        <v>129101.45100000058</v>
      </c>
      <c r="H11587">
        <v>55</v>
      </c>
      <c r="I11587">
        <v>57.529166666666669</v>
      </c>
      <c r="J11587">
        <v>703.2542724609375</v>
      </c>
    </row>
    <row r="11588" spans="7:10" x14ac:dyDescent="0.25">
      <c r="G11588">
        <v>129112.53200000059</v>
      </c>
      <c r="H11588">
        <v>55</v>
      </c>
      <c r="I11588">
        <v>55.974166666666669</v>
      </c>
      <c r="J11588">
        <v>703.25593261718745</v>
      </c>
    </row>
    <row r="11589" spans="7:10" x14ac:dyDescent="0.25">
      <c r="G11589">
        <v>129123.59500000058</v>
      </c>
      <c r="H11589">
        <v>55</v>
      </c>
      <c r="I11589">
        <v>57.526458333333338</v>
      </c>
      <c r="J11589">
        <v>703.23769531250002</v>
      </c>
    </row>
    <row r="11590" spans="7:10" x14ac:dyDescent="0.25">
      <c r="G11590">
        <v>129134.66800000059</v>
      </c>
      <c r="H11590">
        <v>55</v>
      </c>
      <c r="I11590">
        <v>57.526666666666671</v>
      </c>
      <c r="J11590">
        <v>703.26054687500005</v>
      </c>
    </row>
    <row r="11591" spans="7:10" x14ac:dyDescent="0.25">
      <c r="G11591">
        <v>129145.77000000059</v>
      </c>
      <c r="H11591">
        <v>55</v>
      </c>
      <c r="I11591">
        <v>57.526666666666671</v>
      </c>
      <c r="J11591">
        <v>703.2645263671875</v>
      </c>
    </row>
    <row r="11592" spans="7:10" x14ac:dyDescent="0.25">
      <c r="G11592">
        <v>129156.86300000058</v>
      </c>
      <c r="H11592">
        <v>55</v>
      </c>
      <c r="I11592">
        <v>57.526666666666671</v>
      </c>
      <c r="J11592">
        <v>703.2467041015625</v>
      </c>
    </row>
    <row r="11593" spans="7:10" x14ac:dyDescent="0.25">
      <c r="G11593">
        <v>129167.94300000058</v>
      </c>
      <c r="H11593">
        <v>55</v>
      </c>
      <c r="I11593">
        <v>57.525416666666672</v>
      </c>
      <c r="J11593">
        <v>703.23972167968748</v>
      </c>
    </row>
    <row r="11594" spans="7:10" x14ac:dyDescent="0.25">
      <c r="G11594">
        <v>129179.02600000058</v>
      </c>
      <c r="H11594">
        <v>55</v>
      </c>
      <c r="I11594">
        <v>57.526249999999997</v>
      </c>
      <c r="J11594">
        <v>703.22080078124998</v>
      </c>
    </row>
    <row r="11595" spans="7:10" x14ac:dyDescent="0.25">
      <c r="G11595">
        <v>129190.14400000058</v>
      </c>
      <c r="H11595">
        <v>55</v>
      </c>
      <c r="I11595">
        <v>57.526875000000004</v>
      </c>
      <c r="J11595">
        <v>703.2205810546875</v>
      </c>
    </row>
    <row r="11596" spans="7:10" x14ac:dyDescent="0.25">
      <c r="G11596">
        <v>129201.25500000059</v>
      </c>
      <c r="H11596">
        <v>55</v>
      </c>
      <c r="I11596">
        <v>57.525208333333332</v>
      </c>
      <c r="J11596">
        <v>703.24921874999995</v>
      </c>
    </row>
    <row r="11597" spans="7:10" x14ac:dyDescent="0.25">
      <c r="G11597">
        <v>129212.32100000059</v>
      </c>
      <c r="H11597">
        <v>55</v>
      </c>
      <c r="I11597">
        <v>55.97270833333333</v>
      </c>
      <c r="J11597">
        <v>703.22182617187502</v>
      </c>
    </row>
    <row r="11598" spans="7:10" x14ac:dyDescent="0.25">
      <c r="G11598">
        <v>129223.42200000059</v>
      </c>
      <c r="H11598">
        <v>55</v>
      </c>
      <c r="I11598">
        <v>57.527083333333337</v>
      </c>
      <c r="J11598">
        <v>703.205078125</v>
      </c>
    </row>
    <row r="11599" spans="7:10" x14ac:dyDescent="0.25">
      <c r="G11599">
        <v>129234.49100000059</v>
      </c>
      <c r="H11599">
        <v>55</v>
      </c>
      <c r="I11599">
        <v>57.526458333333338</v>
      </c>
      <c r="J11599">
        <v>703.24257812500002</v>
      </c>
    </row>
    <row r="11600" spans="7:10" x14ac:dyDescent="0.25">
      <c r="G11600">
        <v>129245.57800000059</v>
      </c>
      <c r="H11600">
        <v>55</v>
      </c>
      <c r="I11600">
        <v>57.524791666666665</v>
      </c>
      <c r="J11600">
        <v>703.2332763671875</v>
      </c>
    </row>
    <row r="11601" spans="7:10" x14ac:dyDescent="0.25">
      <c r="G11601">
        <v>129256.68100000059</v>
      </c>
      <c r="H11601">
        <v>55</v>
      </c>
      <c r="I11601">
        <v>57.521875000000001</v>
      </c>
      <c r="J11601">
        <v>703.22175292968745</v>
      </c>
    </row>
    <row r="11602" spans="7:10" x14ac:dyDescent="0.25">
      <c r="G11602">
        <v>129267.77400000059</v>
      </c>
      <c r="H11602">
        <v>55</v>
      </c>
      <c r="I11602">
        <v>57.52375</v>
      </c>
      <c r="J11602">
        <v>703.20744628906255</v>
      </c>
    </row>
    <row r="11603" spans="7:10" x14ac:dyDescent="0.25">
      <c r="G11603">
        <v>129278.85400000059</v>
      </c>
      <c r="H11603">
        <v>55</v>
      </c>
      <c r="I11603">
        <v>57.523333333333333</v>
      </c>
      <c r="J11603">
        <v>703.20473632812502</v>
      </c>
    </row>
    <row r="11604" spans="7:10" x14ac:dyDescent="0.25">
      <c r="G11604">
        <v>129289.93000000059</v>
      </c>
      <c r="H11604">
        <v>55</v>
      </c>
      <c r="I11604">
        <v>55.97</v>
      </c>
      <c r="J11604">
        <v>703.23525390625002</v>
      </c>
    </row>
    <row r="11605" spans="7:10" x14ac:dyDescent="0.25">
      <c r="G11605">
        <v>129301.0300000006</v>
      </c>
      <c r="H11605">
        <v>55</v>
      </c>
      <c r="I11605">
        <v>57.521250000000002</v>
      </c>
      <c r="J11605">
        <v>703.24223632812505</v>
      </c>
    </row>
    <row r="11606" spans="7:10" x14ac:dyDescent="0.25">
      <c r="G11606">
        <v>129312.0960000006</v>
      </c>
      <c r="H11606">
        <v>55</v>
      </c>
      <c r="I11606">
        <v>57.518749999999997</v>
      </c>
      <c r="J11606">
        <v>703.23415527343752</v>
      </c>
    </row>
    <row r="11607" spans="7:10" x14ac:dyDescent="0.25">
      <c r="G11607">
        <v>129323.1570000006</v>
      </c>
      <c r="H11607">
        <v>55</v>
      </c>
      <c r="I11607">
        <v>55.967291666666668</v>
      </c>
      <c r="J11607">
        <v>703.20781250000005</v>
      </c>
    </row>
    <row r="11608" spans="7:10" x14ac:dyDescent="0.25">
      <c r="G11608">
        <v>129334.2320000006</v>
      </c>
      <c r="H11608">
        <v>55</v>
      </c>
      <c r="I11608">
        <v>55.966250000000002</v>
      </c>
      <c r="J11608">
        <v>703.21306152343755</v>
      </c>
    </row>
    <row r="11609" spans="7:10" x14ac:dyDescent="0.25">
      <c r="G11609">
        <v>129345.32100000061</v>
      </c>
      <c r="H11609">
        <v>55</v>
      </c>
      <c r="I11609">
        <v>57.517083333333332</v>
      </c>
      <c r="J11609">
        <v>703.21711425781245</v>
      </c>
    </row>
    <row r="11610" spans="7:10" x14ac:dyDescent="0.25">
      <c r="G11610">
        <v>129356.4300000006</v>
      </c>
      <c r="H11610">
        <v>55</v>
      </c>
      <c r="I11610">
        <v>57.517708333333331</v>
      </c>
      <c r="J11610">
        <v>703.22712402343745</v>
      </c>
    </row>
    <row r="11611" spans="7:10" x14ac:dyDescent="0.25">
      <c r="G11611">
        <v>129367.5320000006</v>
      </c>
      <c r="H11611">
        <v>55</v>
      </c>
      <c r="I11611">
        <v>57.515000000000001</v>
      </c>
      <c r="J11611">
        <v>703.20805664062505</v>
      </c>
    </row>
    <row r="11612" spans="7:10" x14ac:dyDescent="0.25">
      <c r="G11612">
        <v>129378.6000000006</v>
      </c>
      <c r="H11612">
        <v>55</v>
      </c>
      <c r="I11612">
        <v>57.517291666666665</v>
      </c>
      <c r="J11612">
        <v>703.2213134765625</v>
      </c>
    </row>
    <row r="11613" spans="7:10" x14ac:dyDescent="0.25">
      <c r="G11613">
        <v>129389.6710000006</v>
      </c>
      <c r="H11613">
        <v>55</v>
      </c>
      <c r="I11613">
        <v>57.51895833333333</v>
      </c>
      <c r="J11613">
        <v>703.24160156250002</v>
      </c>
    </row>
    <row r="11614" spans="7:10" x14ac:dyDescent="0.25">
      <c r="G11614">
        <v>129400.76000000061</v>
      </c>
      <c r="H11614">
        <v>55</v>
      </c>
      <c r="I11614">
        <v>57.518333333333331</v>
      </c>
      <c r="J11614">
        <v>703.248291015625</v>
      </c>
    </row>
    <row r="11615" spans="7:10" x14ac:dyDescent="0.25">
      <c r="G11615">
        <v>129411.89000000061</v>
      </c>
      <c r="H11615">
        <v>55</v>
      </c>
      <c r="I11615">
        <v>57.517916666666665</v>
      </c>
      <c r="J11615">
        <v>703.20656738281252</v>
      </c>
    </row>
    <row r="11616" spans="7:10" x14ac:dyDescent="0.25">
      <c r="G11616">
        <v>129422.95500000061</v>
      </c>
      <c r="H11616">
        <v>54.9</v>
      </c>
      <c r="I11616">
        <v>55.963958333333338</v>
      </c>
      <c r="J11616">
        <v>703.21091308593748</v>
      </c>
    </row>
    <row r="11617" spans="7:10" x14ac:dyDescent="0.25">
      <c r="G11617">
        <v>129434.03200000062</v>
      </c>
      <c r="H11617">
        <v>55</v>
      </c>
      <c r="I11617">
        <v>57.515833333333333</v>
      </c>
      <c r="J11617">
        <v>703.17072753906245</v>
      </c>
    </row>
    <row r="11618" spans="7:10" x14ac:dyDescent="0.25">
      <c r="G11618">
        <v>129445.11000000061</v>
      </c>
      <c r="H11618">
        <v>55.1</v>
      </c>
      <c r="I11618">
        <v>57.515416666666667</v>
      </c>
      <c r="J11618">
        <v>703.23208007812502</v>
      </c>
    </row>
    <row r="11619" spans="7:10" x14ac:dyDescent="0.25">
      <c r="G11619">
        <v>129456.20900000061</v>
      </c>
      <c r="H11619">
        <v>55</v>
      </c>
      <c r="I11619">
        <v>57.515208333333334</v>
      </c>
      <c r="J11619">
        <v>703.21791992187502</v>
      </c>
    </row>
    <row r="11620" spans="7:10" x14ac:dyDescent="0.25">
      <c r="G11620">
        <v>129467.27600000061</v>
      </c>
      <c r="H11620">
        <v>55</v>
      </c>
      <c r="I11620">
        <v>57.519375000000004</v>
      </c>
      <c r="J11620">
        <v>703.22802734375</v>
      </c>
    </row>
    <row r="11621" spans="7:10" x14ac:dyDescent="0.25">
      <c r="G11621">
        <v>129478.34000000061</v>
      </c>
      <c r="H11621">
        <v>54.9</v>
      </c>
      <c r="I11621">
        <v>55.964583333333337</v>
      </c>
      <c r="J11621">
        <v>703.18349609375002</v>
      </c>
    </row>
    <row r="11622" spans="7:10" x14ac:dyDescent="0.25">
      <c r="G11622">
        <v>129489.42300000061</v>
      </c>
      <c r="H11622">
        <v>55.1</v>
      </c>
      <c r="I11622">
        <v>57.516249999999999</v>
      </c>
      <c r="J11622">
        <v>703.21982421874998</v>
      </c>
    </row>
    <row r="11623" spans="7:10" x14ac:dyDescent="0.25">
      <c r="G11623">
        <v>129500.51900000061</v>
      </c>
      <c r="H11623">
        <v>55</v>
      </c>
      <c r="I11623">
        <v>57.516249999999999</v>
      </c>
      <c r="J11623">
        <v>703.21152343749998</v>
      </c>
    </row>
    <row r="11624" spans="7:10" x14ac:dyDescent="0.25">
      <c r="G11624">
        <v>129511.62200000061</v>
      </c>
      <c r="H11624">
        <v>55</v>
      </c>
      <c r="I11624">
        <v>57.512708333333336</v>
      </c>
      <c r="J11624">
        <v>703.18312988281252</v>
      </c>
    </row>
    <row r="11625" spans="7:10" x14ac:dyDescent="0.25">
      <c r="G11625">
        <v>129522.68900000061</v>
      </c>
      <c r="H11625">
        <v>55</v>
      </c>
      <c r="I11625">
        <v>57.516041666666666</v>
      </c>
      <c r="J11625">
        <v>703.21433105468748</v>
      </c>
    </row>
    <row r="11626" spans="7:10" x14ac:dyDescent="0.25">
      <c r="G11626">
        <v>129533.7520000006</v>
      </c>
      <c r="H11626">
        <v>55</v>
      </c>
      <c r="I11626">
        <v>55.96125</v>
      </c>
      <c r="J11626">
        <v>703.24726562499995</v>
      </c>
    </row>
    <row r="11627" spans="7:10" x14ac:dyDescent="0.25">
      <c r="G11627">
        <v>129544.8120000006</v>
      </c>
      <c r="H11627">
        <v>55</v>
      </c>
      <c r="I11627">
        <v>55.962291666666665</v>
      </c>
      <c r="J11627">
        <v>703.22021484375</v>
      </c>
    </row>
    <row r="11628" spans="7:10" x14ac:dyDescent="0.25">
      <c r="G11628">
        <v>129555.8900000006</v>
      </c>
      <c r="H11628">
        <v>55</v>
      </c>
      <c r="I11628">
        <v>57.512708333333336</v>
      </c>
      <c r="J11628">
        <v>703.2237548828125</v>
      </c>
    </row>
    <row r="11629" spans="7:10" x14ac:dyDescent="0.25">
      <c r="G11629">
        <v>129566.9580000006</v>
      </c>
      <c r="H11629">
        <v>55</v>
      </c>
      <c r="I11629">
        <v>57.51166666666667</v>
      </c>
      <c r="J11629">
        <v>703.21442871093745</v>
      </c>
    </row>
    <row r="11630" spans="7:10" x14ac:dyDescent="0.25">
      <c r="G11630">
        <v>129578.02600000059</v>
      </c>
      <c r="H11630">
        <v>55</v>
      </c>
      <c r="I11630">
        <v>57.513333333333335</v>
      </c>
      <c r="J11630">
        <v>703.21906738281245</v>
      </c>
    </row>
    <row r="11631" spans="7:10" x14ac:dyDescent="0.25">
      <c r="G11631">
        <v>129589.1150000006</v>
      </c>
      <c r="H11631">
        <v>55</v>
      </c>
      <c r="I11631">
        <v>57.513125000000002</v>
      </c>
      <c r="J11631">
        <v>703.2122802734375</v>
      </c>
    </row>
    <row r="11632" spans="7:10" x14ac:dyDescent="0.25">
      <c r="G11632">
        <v>129600.2320000006</v>
      </c>
      <c r="H11632">
        <v>55</v>
      </c>
      <c r="I11632">
        <v>57.513333333333335</v>
      </c>
      <c r="J11632">
        <v>703.1988525390625</v>
      </c>
    </row>
    <row r="11633" spans="7:10" x14ac:dyDescent="0.25">
      <c r="G11633">
        <v>129611.3750000006</v>
      </c>
      <c r="H11633">
        <v>55</v>
      </c>
      <c r="I11633">
        <v>57.513541666666669</v>
      </c>
      <c r="J11633">
        <v>703.20490722656245</v>
      </c>
    </row>
    <row r="11634" spans="7:10" x14ac:dyDescent="0.25">
      <c r="G11634">
        <v>129622.45000000059</v>
      </c>
      <c r="H11634">
        <v>55</v>
      </c>
      <c r="I11634">
        <v>55.962708333333332</v>
      </c>
      <c r="J11634">
        <v>703.20554199218748</v>
      </c>
    </row>
    <row r="11635" spans="7:10" x14ac:dyDescent="0.25">
      <c r="G11635">
        <v>129633.55100000059</v>
      </c>
      <c r="H11635">
        <v>55.1</v>
      </c>
      <c r="I11635">
        <v>57.516458333333333</v>
      </c>
      <c r="J11635">
        <v>703.25070800781248</v>
      </c>
    </row>
    <row r="11636" spans="7:10" x14ac:dyDescent="0.25">
      <c r="G11636">
        <v>129644.66200000059</v>
      </c>
      <c r="H11636">
        <v>55</v>
      </c>
      <c r="I11636">
        <v>57.517291666666665</v>
      </c>
      <c r="J11636">
        <v>703.24929199218752</v>
      </c>
    </row>
    <row r="11637" spans="7:10" x14ac:dyDescent="0.25">
      <c r="G11637">
        <v>129655.77400000059</v>
      </c>
      <c r="H11637">
        <v>55</v>
      </c>
      <c r="I11637">
        <v>55.966666666666669</v>
      </c>
      <c r="J11637">
        <v>703.23129882812498</v>
      </c>
    </row>
    <row r="11638" spans="7:10" x14ac:dyDescent="0.25">
      <c r="G11638">
        <v>129666.84800000058</v>
      </c>
      <c r="H11638">
        <v>55</v>
      </c>
      <c r="I11638">
        <v>57.521041666666669</v>
      </c>
      <c r="J11638">
        <v>703.24887695312498</v>
      </c>
    </row>
    <row r="11639" spans="7:10" x14ac:dyDescent="0.25">
      <c r="G11639">
        <v>129677.92700000058</v>
      </c>
      <c r="H11639">
        <v>55</v>
      </c>
      <c r="I11639">
        <v>57.519166666666663</v>
      </c>
      <c r="J11639">
        <v>703.23337402343748</v>
      </c>
    </row>
    <row r="11640" spans="7:10" x14ac:dyDescent="0.25">
      <c r="G11640">
        <v>129688.99900000058</v>
      </c>
      <c r="H11640">
        <v>55</v>
      </c>
      <c r="I11640">
        <v>57.519374999999997</v>
      </c>
      <c r="J11640">
        <v>703.22348632812498</v>
      </c>
    </row>
    <row r="11641" spans="7:10" x14ac:dyDescent="0.25">
      <c r="G11641">
        <v>129700.09500000058</v>
      </c>
      <c r="H11641">
        <v>55</v>
      </c>
      <c r="I11641">
        <v>57.519999999999996</v>
      </c>
      <c r="J11641">
        <v>703.2481689453125</v>
      </c>
    </row>
    <row r="11642" spans="7:10" x14ac:dyDescent="0.25">
      <c r="G11642">
        <v>129711.19400000059</v>
      </c>
      <c r="H11642">
        <v>55</v>
      </c>
      <c r="I11642">
        <v>57.517916666666665</v>
      </c>
      <c r="J11642">
        <v>703.23513183593752</v>
      </c>
    </row>
    <row r="11643" spans="7:10" x14ac:dyDescent="0.25">
      <c r="G11643">
        <v>129722.30100000059</v>
      </c>
      <c r="H11643">
        <v>55</v>
      </c>
      <c r="I11643">
        <v>57.520208333333336</v>
      </c>
      <c r="J11643">
        <v>703.22939453125002</v>
      </c>
    </row>
    <row r="11644" spans="7:10" x14ac:dyDescent="0.25">
      <c r="G11644">
        <v>129733.42800000058</v>
      </c>
      <c r="H11644">
        <v>55</v>
      </c>
      <c r="I11644">
        <v>57.517708333333331</v>
      </c>
      <c r="J11644">
        <v>703.2078857421875</v>
      </c>
    </row>
    <row r="11645" spans="7:10" x14ac:dyDescent="0.25">
      <c r="G11645">
        <v>129744.50600000058</v>
      </c>
      <c r="H11645">
        <v>55</v>
      </c>
      <c r="I11645">
        <v>57.51895833333333</v>
      </c>
      <c r="J11645">
        <v>703.22517089843745</v>
      </c>
    </row>
    <row r="11646" spans="7:10" x14ac:dyDescent="0.25">
      <c r="G11646">
        <v>129755.58200000058</v>
      </c>
      <c r="H11646">
        <v>55</v>
      </c>
      <c r="I11646">
        <v>57.519374999999997</v>
      </c>
      <c r="J11646">
        <v>703.23666992187498</v>
      </c>
    </row>
    <row r="11647" spans="7:10" x14ac:dyDescent="0.25">
      <c r="G11647">
        <v>129766.69300000058</v>
      </c>
      <c r="H11647">
        <v>55</v>
      </c>
      <c r="I11647">
        <v>57.520625000000003</v>
      </c>
      <c r="J11647">
        <v>703.22265625</v>
      </c>
    </row>
    <row r="11648" spans="7:10" x14ac:dyDescent="0.25">
      <c r="G11648">
        <v>129777.77400000059</v>
      </c>
      <c r="H11648">
        <v>55</v>
      </c>
      <c r="I11648">
        <v>57.517916666666665</v>
      </c>
      <c r="J11648">
        <v>703.21059570312502</v>
      </c>
    </row>
    <row r="11649" spans="7:10" x14ac:dyDescent="0.25">
      <c r="G11649">
        <v>129788.86400000058</v>
      </c>
      <c r="H11649">
        <v>55</v>
      </c>
      <c r="I11649">
        <v>57.520208333333336</v>
      </c>
      <c r="J11649">
        <v>703.210205078125</v>
      </c>
    </row>
    <row r="11650" spans="7:10" x14ac:dyDescent="0.25">
      <c r="G11650">
        <v>129799.95900000058</v>
      </c>
      <c r="H11650">
        <v>55</v>
      </c>
      <c r="I11650">
        <v>57.51895833333333</v>
      </c>
      <c r="J11650">
        <v>703.22292480468752</v>
      </c>
    </row>
    <row r="11651" spans="7:10" x14ac:dyDescent="0.25">
      <c r="G11651">
        <v>129811.04900000058</v>
      </c>
      <c r="H11651">
        <v>54.9</v>
      </c>
      <c r="I11651">
        <v>57.520833333333336</v>
      </c>
      <c r="J11651">
        <v>703.23649902343755</v>
      </c>
    </row>
    <row r="11652" spans="7:10" x14ac:dyDescent="0.25">
      <c r="G11652">
        <v>129822.16000000059</v>
      </c>
      <c r="H11652">
        <v>55</v>
      </c>
      <c r="I11652">
        <v>57.51895833333333</v>
      </c>
      <c r="J11652">
        <v>703.21853027343752</v>
      </c>
    </row>
    <row r="11653" spans="7:10" x14ac:dyDescent="0.25">
      <c r="G11653">
        <v>129833.23800000058</v>
      </c>
      <c r="H11653">
        <v>55</v>
      </c>
      <c r="I11653">
        <v>57.522708333333334</v>
      </c>
      <c r="J11653">
        <v>703.231201171875</v>
      </c>
    </row>
    <row r="11654" spans="7:10" x14ac:dyDescent="0.25">
      <c r="G11654">
        <v>129844.31500000058</v>
      </c>
      <c r="H11654">
        <v>55</v>
      </c>
      <c r="I11654">
        <v>57.522291666666668</v>
      </c>
      <c r="J11654">
        <v>703.23193359375</v>
      </c>
    </row>
    <row r="11655" spans="7:10" x14ac:dyDescent="0.25">
      <c r="G11655">
        <v>129855.41400000059</v>
      </c>
      <c r="H11655">
        <v>55</v>
      </c>
      <c r="I11655">
        <v>57.521458333333335</v>
      </c>
      <c r="J11655">
        <v>703.21860351562498</v>
      </c>
    </row>
    <row r="11656" spans="7:10" x14ac:dyDescent="0.25">
      <c r="G11656">
        <v>129866.47600000059</v>
      </c>
      <c r="H11656">
        <v>54.9</v>
      </c>
      <c r="I11656">
        <v>55.972500000000004</v>
      </c>
      <c r="J11656">
        <v>703.24167480468748</v>
      </c>
    </row>
    <row r="11657" spans="7:10" x14ac:dyDescent="0.25">
      <c r="G11657">
        <v>129877.55400000059</v>
      </c>
      <c r="H11657">
        <v>55</v>
      </c>
      <c r="I11657">
        <v>57.525625000000005</v>
      </c>
      <c r="J11657">
        <v>703.21523437500002</v>
      </c>
    </row>
    <row r="11658" spans="7:10" x14ac:dyDescent="0.25">
      <c r="G11658">
        <v>129888.63700000058</v>
      </c>
      <c r="H11658">
        <v>55</v>
      </c>
      <c r="I11658">
        <v>57.525833333333331</v>
      </c>
      <c r="J11658">
        <v>703.22651367187495</v>
      </c>
    </row>
    <row r="11659" spans="7:10" x14ac:dyDescent="0.25">
      <c r="G11659">
        <v>129899.76700000059</v>
      </c>
      <c r="H11659">
        <v>55</v>
      </c>
      <c r="I11659">
        <v>57.524583333333332</v>
      </c>
      <c r="J11659">
        <v>703.20073242187505</v>
      </c>
    </row>
    <row r="11660" spans="7:10" x14ac:dyDescent="0.25">
      <c r="G11660">
        <v>129910.83200000059</v>
      </c>
      <c r="H11660">
        <v>55</v>
      </c>
      <c r="I11660">
        <v>57.524166666666666</v>
      </c>
      <c r="J11660">
        <v>703.25266113281248</v>
      </c>
    </row>
    <row r="11661" spans="7:10" x14ac:dyDescent="0.25">
      <c r="G11661">
        <v>129921.91000000059</v>
      </c>
      <c r="H11661">
        <v>55</v>
      </c>
      <c r="I11661">
        <v>57.525208333333332</v>
      </c>
      <c r="J11661">
        <v>703.22724609374995</v>
      </c>
    </row>
    <row r="11662" spans="7:10" x14ac:dyDescent="0.25">
      <c r="G11662">
        <v>129932.99900000059</v>
      </c>
      <c r="H11662">
        <v>55</v>
      </c>
      <c r="I11662">
        <v>57.527708333333337</v>
      </c>
      <c r="J11662">
        <v>703.23798828124995</v>
      </c>
    </row>
    <row r="11663" spans="7:10" x14ac:dyDescent="0.25">
      <c r="G11663">
        <v>129944.0640000006</v>
      </c>
      <c r="H11663">
        <v>55</v>
      </c>
      <c r="I11663">
        <v>57.524791666666665</v>
      </c>
      <c r="J11663">
        <v>703.231689453125</v>
      </c>
    </row>
    <row r="11664" spans="7:10" x14ac:dyDescent="0.25">
      <c r="G11664">
        <v>129955.12700000059</v>
      </c>
      <c r="H11664">
        <v>54.9</v>
      </c>
      <c r="I11664">
        <v>55.972500000000004</v>
      </c>
      <c r="J11664">
        <v>703.22517089843745</v>
      </c>
    </row>
    <row r="11665" spans="7:10" x14ac:dyDescent="0.25">
      <c r="G11665">
        <v>129966.22500000059</v>
      </c>
      <c r="H11665">
        <v>55.1</v>
      </c>
      <c r="I11665">
        <v>57.525416666666665</v>
      </c>
      <c r="J11665">
        <v>703.2359619140625</v>
      </c>
    </row>
    <row r="11666" spans="7:10" x14ac:dyDescent="0.25">
      <c r="G11666">
        <v>129977.29000000059</v>
      </c>
      <c r="H11666">
        <v>54.9</v>
      </c>
      <c r="I11666">
        <v>57.524999999999999</v>
      </c>
      <c r="J11666">
        <v>703.249267578125</v>
      </c>
    </row>
    <row r="11667" spans="7:10" x14ac:dyDescent="0.25">
      <c r="G11667">
        <v>129988.37300000059</v>
      </c>
      <c r="H11667">
        <v>55</v>
      </c>
      <c r="I11667">
        <v>57.52375</v>
      </c>
      <c r="J11667">
        <v>703.24162597656255</v>
      </c>
    </row>
    <row r="11668" spans="7:10" x14ac:dyDescent="0.25">
      <c r="G11668">
        <v>129999.48900000058</v>
      </c>
      <c r="H11668">
        <v>55</v>
      </c>
      <c r="I11668">
        <v>57.521250000000002</v>
      </c>
      <c r="J11668">
        <v>703.24267578125</v>
      </c>
    </row>
    <row r="11669" spans="7:10" x14ac:dyDescent="0.25">
      <c r="G11669">
        <v>130010.59500000058</v>
      </c>
      <c r="H11669">
        <v>55</v>
      </c>
      <c r="I11669">
        <v>57.526250000000005</v>
      </c>
      <c r="J11669">
        <v>703.25849609374995</v>
      </c>
    </row>
    <row r="11670" spans="7:10" x14ac:dyDescent="0.25">
      <c r="G11670">
        <v>130021.69400000059</v>
      </c>
      <c r="H11670">
        <v>55</v>
      </c>
      <c r="I11670">
        <v>57.525208333333332</v>
      </c>
      <c r="J11670">
        <v>703.23996582031248</v>
      </c>
    </row>
    <row r="11671" spans="7:10" x14ac:dyDescent="0.25">
      <c r="G11671">
        <v>130032.76600000059</v>
      </c>
      <c r="H11671">
        <v>55</v>
      </c>
      <c r="I11671">
        <v>57.525624999999998</v>
      </c>
      <c r="J11671">
        <v>703.23977050781252</v>
      </c>
    </row>
    <row r="11672" spans="7:10" x14ac:dyDescent="0.25">
      <c r="G11672">
        <v>130043.85900000058</v>
      </c>
      <c r="H11672">
        <v>55.1</v>
      </c>
      <c r="I11672">
        <v>57.527500000000003</v>
      </c>
      <c r="J11672">
        <v>703.25480957031255</v>
      </c>
    </row>
    <row r="11673" spans="7:10" x14ac:dyDescent="0.25">
      <c r="G11673">
        <v>130055.00000000058</v>
      </c>
      <c r="H11673">
        <v>55</v>
      </c>
      <c r="I11673">
        <v>57.525833333333338</v>
      </c>
      <c r="J11673">
        <v>703.26384277343755</v>
      </c>
    </row>
    <row r="11674" spans="7:10" x14ac:dyDescent="0.25">
      <c r="G11674">
        <v>130066.10500000058</v>
      </c>
      <c r="H11674">
        <v>55</v>
      </c>
      <c r="I11674">
        <v>57.52791666666667</v>
      </c>
      <c r="J11674">
        <v>703.25541992187505</v>
      </c>
    </row>
    <row r="11675" spans="7:10" x14ac:dyDescent="0.25">
      <c r="G11675">
        <v>130077.17700000058</v>
      </c>
      <c r="H11675">
        <v>55</v>
      </c>
      <c r="I11675">
        <v>57.527708333333337</v>
      </c>
      <c r="J11675">
        <v>703.24345703125005</v>
      </c>
    </row>
    <row r="11676" spans="7:10" x14ac:dyDescent="0.25">
      <c r="G11676">
        <v>130088.27300000058</v>
      </c>
      <c r="H11676">
        <v>55</v>
      </c>
      <c r="I11676">
        <v>57.529791666666668</v>
      </c>
      <c r="J11676">
        <v>703.28022460937495</v>
      </c>
    </row>
    <row r="11677" spans="7:10" x14ac:dyDescent="0.25">
      <c r="G11677">
        <v>130099.41400000059</v>
      </c>
      <c r="H11677">
        <v>55</v>
      </c>
      <c r="I11677">
        <v>57.528541666666669</v>
      </c>
      <c r="J11677">
        <v>703.25019531249995</v>
      </c>
    </row>
    <row r="11678" spans="7:10" x14ac:dyDescent="0.25">
      <c r="G11678">
        <v>130110.51300000059</v>
      </c>
      <c r="H11678">
        <v>55</v>
      </c>
      <c r="I11678">
        <v>57.530625000000001</v>
      </c>
      <c r="J11678">
        <v>703.26542968750005</v>
      </c>
    </row>
    <row r="11679" spans="7:10" x14ac:dyDescent="0.25">
      <c r="G11679">
        <v>130121.60900000059</v>
      </c>
      <c r="H11679">
        <v>55</v>
      </c>
      <c r="I11679">
        <v>57.530416666666667</v>
      </c>
      <c r="J11679">
        <v>703.24853515625</v>
      </c>
    </row>
    <row r="11680" spans="7:10" x14ac:dyDescent="0.25">
      <c r="G11680">
        <v>130132.6980000006</v>
      </c>
      <c r="H11680">
        <v>55</v>
      </c>
      <c r="I11680">
        <v>57.528333333333336</v>
      </c>
      <c r="J11680">
        <v>703.26176757812505</v>
      </c>
    </row>
    <row r="11681" spans="7:10" x14ac:dyDescent="0.25">
      <c r="G11681">
        <v>130143.8340000006</v>
      </c>
      <c r="H11681">
        <v>55</v>
      </c>
      <c r="I11681">
        <v>57.527500000000003</v>
      </c>
      <c r="J11681">
        <v>703.24113769531255</v>
      </c>
    </row>
    <row r="11682" spans="7:10" x14ac:dyDescent="0.25">
      <c r="G11682">
        <v>130154.9180000006</v>
      </c>
      <c r="H11682">
        <v>55</v>
      </c>
      <c r="I11682">
        <v>57.531041666666667</v>
      </c>
      <c r="J11682">
        <v>703.27644042968745</v>
      </c>
    </row>
    <row r="11683" spans="7:10" x14ac:dyDescent="0.25">
      <c r="G11683">
        <v>130166.01400000061</v>
      </c>
      <c r="H11683">
        <v>55</v>
      </c>
      <c r="I11683">
        <v>57.52791666666667</v>
      </c>
      <c r="J11683">
        <v>703.21989746093755</v>
      </c>
    </row>
    <row r="11684" spans="7:10" x14ac:dyDescent="0.25">
      <c r="G11684">
        <v>130177.07600000061</v>
      </c>
      <c r="H11684">
        <v>55</v>
      </c>
      <c r="I11684">
        <v>55.979166666666664</v>
      </c>
      <c r="J11684">
        <v>703.26411132812495</v>
      </c>
    </row>
    <row r="11685" spans="7:10" x14ac:dyDescent="0.25">
      <c r="G11685">
        <v>130188.14700000061</v>
      </c>
      <c r="H11685">
        <v>55</v>
      </c>
      <c r="I11685">
        <v>57.532708333333332</v>
      </c>
      <c r="J11685">
        <v>703.26088867187502</v>
      </c>
    </row>
    <row r="11686" spans="7:10" x14ac:dyDescent="0.25">
      <c r="G11686">
        <v>130199.2400000006</v>
      </c>
      <c r="H11686">
        <v>55</v>
      </c>
      <c r="I11686">
        <v>57.533749999999998</v>
      </c>
      <c r="J11686">
        <v>703.2752685546875</v>
      </c>
    </row>
    <row r="11687" spans="7:10" x14ac:dyDescent="0.25">
      <c r="G11687">
        <v>130210.3430000006</v>
      </c>
      <c r="H11687">
        <v>55</v>
      </c>
      <c r="I11687">
        <v>57.534166666666664</v>
      </c>
      <c r="J11687">
        <v>703.28752441406255</v>
      </c>
    </row>
    <row r="11688" spans="7:10" x14ac:dyDescent="0.25">
      <c r="G11688">
        <v>130221.3990000006</v>
      </c>
      <c r="H11688">
        <v>55</v>
      </c>
      <c r="I11688">
        <v>57.532499999999999</v>
      </c>
      <c r="J11688">
        <v>703.28107910156245</v>
      </c>
    </row>
    <row r="11689" spans="7:10" x14ac:dyDescent="0.25">
      <c r="G11689">
        <v>130232.5110000006</v>
      </c>
      <c r="H11689">
        <v>55</v>
      </c>
      <c r="I11689">
        <v>57.532916666666665</v>
      </c>
      <c r="J11689">
        <v>703.27902832031248</v>
      </c>
    </row>
    <row r="11690" spans="7:10" x14ac:dyDescent="0.25">
      <c r="G11690">
        <v>130243.59400000059</v>
      </c>
      <c r="H11690">
        <v>55</v>
      </c>
      <c r="I11690">
        <v>57.530208333333334</v>
      </c>
      <c r="J11690">
        <v>703.26728515624995</v>
      </c>
    </row>
    <row r="11691" spans="7:10" x14ac:dyDescent="0.25">
      <c r="G11691">
        <v>130254.65800000059</v>
      </c>
      <c r="H11691">
        <v>55</v>
      </c>
      <c r="I11691">
        <v>55.978541666666665</v>
      </c>
      <c r="J11691">
        <v>703.2662353515625</v>
      </c>
    </row>
    <row r="11692" spans="7:10" x14ac:dyDescent="0.25">
      <c r="G11692">
        <v>130265.75500000059</v>
      </c>
      <c r="H11692">
        <v>55</v>
      </c>
      <c r="I11692">
        <v>57.533958333333331</v>
      </c>
      <c r="J11692">
        <v>703.25715332031245</v>
      </c>
    </row>
    <row r="11693" spans="7:10" x14ac:dyDescent="0.25">
      <c r="G11693">
        <v>130276.82000000059</v>
      </c>
      <c r="H11693">
        <v>55</v>
      </c>
      <c r="I11693">
        <v>57.530833333333334</v>
      </c>
      <c r="J11693">
        <v>703.24099121093752</v>
      </c>
    </row>
    <row r="11694" spans="7:10" x14ac:dyDescent="0.25">
      <c r="G11694">
        <v>130287.90100000059</v>
      </c>
      <c r="H11694">
        <v>55</v>
      </c>
      <c r="I11694">
        <v>55.978541666666665</v>
      </c>
      <c r="J11694">
        <v>703.26186523437502</v>
      </c>
    </row>
    <row r="11695" spans="7:10" x14ac:dyDescent="0.25">
      <c r="G11695">
        <v>130298.97900000059</v>
      </c>
      <c r="H11695">
        <v>55</v>
      </c>
      <c r="I11695">
        <v>57.533124999999998</v>
      </c>
      <c r="J11695">
        <v>703.23417968750005</v>
      </c>
    </row>
    <row r="11696" spans="7:10" x14ac:dyDescent="0.25">
      <c r="G11696">
        <v>130310.04200000058</v>
      </c>
      <c r="H11696">
        <v>55</v>
      </c>
      <c r="I11696">
        <v>55.979374999999997</v>
      </c>
      <c r="J11696">
        <v>703.25124511718752</v>
      </c>
    </row>
    <row r="11697" spans="7:10" x14ac:dyDescent="0.25">
      <c r="G11697">
        <v>130321.10800000059</v>
      </c>
      <c r="H11697">
        <v>55</v>
      </c>
      <c r="I11697">
        <v>55.978749999999998</v>
      </c>
      <c r="J11697">
        <v>703.24814453124998</v>
      </c>
    </row>
    <row r="11698" spans="7:10" x14ac:dyDescent="0.25">
      <c r="G11698">
        <v>130332.19500000059</v>
      </c>
      <c r="H11698">
        <v>55</v>
      </c>
      <c r="I11698">
        <v>57.532916666666665</v>
      </c>
      <c r="J11698">
        <v>703.24924316406248</v>
      </c>
    </row>
    <row r="11699" spans="7:10" x14ac:dyDescent="0.25">
      <c r="G11699">
        <v>130343.29700000059</v>
      </c>
      <c r="H11699">
        <v>55</v>
      </c>
      <c r="I11699">
        <v>57.530208333333334</v>
      </c>
      <c r="J11699">
        <v>703.26953125</v>
      </c>
    </row>
    <row r="11700" spans="7:10" x14ac:dyDescent="0.25">
      <c r="G11700">
        <v>130354.38200000059</v>
      </c>
      <c r="H11700">
        <v>55</v>
      </c>
      <c r="I11700">
        <v>57.532291666666666</v>
      </c>
      <c r="J11700">
        <v>703.22929687500005</v>
      </c>
    </row>
    <row r="11701" spans="7:10" x14ac:dyDescent="0.25">
      <c r="G11701">
        <v>130365.4780000006</v>
      </c>
      <c r="H11701">
        <v>55</v>
      </c>
      <c r="I11701">
        <v>57.532708333333332</v>
      </c>
      <c r="J11701">
        <v>703.236083984375</v>
      </c>
    </row>
    <row r="11702" spans="7:10" x14ac:dyDescent="0.25">
      <c r="G11702">
        <v>130376.56000000059</v>
      </c>
      <c r="H11702">
        <v>55</v>
      </c>
      <c r="I11702">
        <v>55.977916666666665</v>
      </c>
      <c r="J11702">
        <v>703.26381835937502</v>
      </c>
    </row>
    <row r="11703" spans="7:10" x14ac:dyDescent="0.25">
      <c r="G11703">
        <v>130387.6260000006</v>
      </c>
      <c r="H11703">
        <v>55</v>
      </c>
      <c r="I11703">
        <v>55.977083333333333</v>
      </c>
      <c r="J11703">
        <v>703.24038085937502</v>
      </c>
    </row>
    <row r="11704" spans="7:10" x14ac:dyDescent="0.25">
      <c r="G11704">
        <v>130398.70400000059</v>
      </c>
      <c r="H11704">
        <v>55</v>
      </c>
      <c r="I11704">
        <v>57.532291666666666</v>
      </c>
      <c r="J11704">
        <v>703.26926269531248</v>
      </c>
    </row>
    <row r="11705" spans="7:10" x14ac:dyDescent="0.25">
      <c r="G11705">
        <v>130409.76300000059</v>
      </c>
      <c r="H11705">
        <v>55</v>
      </c>
      <c r="I11705">
        <v>55.977708333333332</v>
      </c>
      <c r="J11705">
        <v>703.24079589843745</v>
      </c>
    </row>
    <row r="11706" spans="7:10" x14ac:dyDescent="0.25">
      <c r="G11706">
        <v>130420.82800000059</v>
      </c>
      <c r="H11706">
        <v>55</v>
      </c>
      <c r="I11706">
        <v>55.981250000000003</v>
      </c>
      <c r="J11706">
        <v>703.25810546875005</v>
      </c>
    </row>
    <row r="11707" spans="7:10" x14ac:dyDescent="0.25">
      <c r="G11707">
        <v>130431.90600000058</v>
      </c>
      <c r="H11707">
        <v>55</v>
      </c>
      <c r="I11707">
        <v>57.534166666666664</v>
      </c>
      <c r="J11707">
        <v>703.2552490234375</v>
      </c>
    </row>
    <row r="11708" spans="7:10" x14ac:dyDescent="0.25">
      <c r="G11708">
        <v>130442.98000000058</v>
      </c>
      <c r="H11708">
        <v>55</v>
      </c>
      <c r="I11708">
        <v>55.980833333333329</v>
      </c>
      <c r="J11708">
        <v>703.26035156249998</v>
      </c>
    </row>
    <row r="11709" spans="7:10" x14ac:dyDescent="0.25">
      <c r="G11709">
        <v>130454.05400000057</v>
      </c>
      <c r="H11709">
        <v>55</v>
      </c>
      <c r="I11709">
        <v>57.533541666666665</v>
      </c>
      <c r="J11709">
        <v>703.24980468750005</v>
      </c>
    </row>
    <row r="11710" spans="7:10" x14ac:dyDescent="0.25">
      <c r="G11710">
        <v>130465.13700000057</v>
      </c>
      <c r="H11710">
        <v>55</v>
      </c>
      <c r="I11710">
        <v>57.533124999999998</v>
      </c>
      <c r="J11710">
        <v>703.25148925781252</v>
      </c>
    </row>
    <row r="11711" spans="7:10" x14ac:dyDescent="0.25">
      <c r="G11711">
        <v>130476.22800000057</v>
      </c>
      <c r="H11711">
        <v>55</v>
      </c>
      <c r="I11711">
        <v>55.978958333333331</v>
      </c>
      <c r="J11711">
        <v>703.2435302734375</v>
      </c>
    </row>
    <row r="11712" spans="7:10" x14ac:dyDescent="0.25">
      <c r="G11712">
        <v>130487.34500000057</v>
      </c>
      <c r="H11712">
        <v>55</v>
      </c>
      <c r="I11712">
        <v>57.532499999999999</v>
      </c>
      <c r="J11712">
        <v>703.2353515625</v>
      </c>
    </row>
    <row r="11713" spans="7:10" x14ac:dyDescent="0.25">
      <c r="G11713">
        <v>130498.43700000057</v>
      </c>
      <c r="H11713">
        <v>55</v>
      </c>
      <c r="I11713">
        <v>57.53125</v>
      </c>
      <c r="J11713">
        <v>703.251708984375</v>
      </c>
    </row>
    <row r="11714" spans="7:10" x14ac:dyDescent="0.25">
      <c r="G11714">
        <v>130509.51400000058</v>
      </c>
      <c r="H11714">
        <v>55</v>
      </c>
      <c r="I11714">
        <v>57.533124999999998</v>
      </c>
      <c r="J11714">
        <v>703.25092773437495</v>
      </c>
    </row>
    <row r="11715" spans="7:10" x14ac:dyDescent="0.25">
      <c r="G11715">
        <v>130520.59100000058</v>
      </c>
      <c r="H11715">
        <v>55</v>
      </c>
      <c r="I11715">
        <v>57.532916666666665</v>
      </c>
      <c r="J11715">
        <v>703.27548828124998</v>
      </c>
    </row>
    <row r="11716" spans="7:10" x14ac:dyDescent="0.25">
      <c r="G11716">
        <v>130531.66900000058</v>
      </c>
      <c r="H11716">
        <v>55</v>
      </c>
      <c r="I11716">
        <v>57.530833333333334</v>
      </c>
      <c r="J11716">
        <v>703.27890624999998</v>
      </c>
    </row>
    <row r="11717" spans="7:10" x14ac:dyDescent="0.25">
      <c r="G11717">
        <v>130542.74200000058</v>
      </c>
      <c r="H11717">
        <v>55</v>
      </c>
      <c r="I11717">
        <v>57.531666666666666</v>
      </c>
      <c r="J11717">
        <v>703.28242187499995</v>
      </c>
    </row>
    <row r="11718" spans="7:10" x14ac:dyDescent="0.25">
      <c r="G11718">
        <v>130553.81400000058</v>
      </c>
      <c r="H11718">
        <v>55</v>
      </c>
      <c r="I11718">
        <v>55.976666666666667</v>
      </c>
      <c r="J11718">
        <v>703.25283203125002</v>
      </c>
    </row>
    <row r="11719" spans="7:10" x14ac:dyDescent="0.25">
      <c r="G11719">
        <v>130564.89200000057</v>
      </c>
      <c r="H11719">
        <v>55</v>
      </c>
      <c r="I11719">
        <v>57.530416666666667</v>
      </c>
      <c r="J11719">
        <v>703.2789306640625</v>
      </c>
    </row>
    <row r="11720" spans="7:10" x14ac:dyDescent="0.25">
      <c r="G11720">
        <v>130575.99400000057</v>
      </c>
      <c r="H11720">
        <v>55</v>
      </c>
      <c r="I11720">
        <v>57.529583333333335</v>
      </c>
      <c r="J11720">
        <v>703.24716796874998</v>
      </c>
    </row>
    <row r="11721" spans="7:10" x14ac:dyDescent="0.25">
      <c r="G11721">
        <v>130587.06300000058</v>
      </c>
      <c r="H11721">
        <v>55.1</v>
      </c>
      <c r="I11721">
        <v>57.52729166666667</v>
      </c>
      <c r="J11721">
        <v>703.26750488281255</v>
      </c>
    </row>
    <row r="11722" spans="7:10" x14ac:dyDescent="0.25">
      <c r="G11722">
        <v>130598.15200000058</v>
      </c>
      <c r="H11722">
        <v>55</v>
      </c>
      <c r="I11722">
        <v>57.530416666666667</v>
      </c>
      <c r="J11722">
        <v>703.2567138671875</v>
      </c>
    </row>
    <row r="11723" spans="7:10" x14ac:dyDescent="0.25">
      <c r="G11723">
        <v>130609.26900000058</v>
      </c>
      <c r="H11723">
        <v>55</v>
      </c>
      <c r="I11723">
        <v>57.526250000000005</v>
      </c>
      <c r="J11723">
        <v>703.25144042968748</v>
      </c>
    </row>
    <row r="11724" spans="7:10" x14ac:dyDescent="0.25">
      <c r="G11724">
        <v>130620.34000000058</v>
      </c>
      <c r="H11724">
        <v>55</v>
      </c>
      <c r="I11724">
        <v>57.527500000000003</v>
      </c>
      <c r="J11724">
        <v>703.2664794921875</v>
      </c>
    </row>
    <row r="11725" spans="7:10" x14ac:dyDescent="0.25">
      <c r="G11725">
        <v>130631.45900000058</v>
      </c>
      <c r="H11725">
        <v>55</v>
      </c>
      <c r="I11725">
        <v>57.527500000000003</v>
      </c>
      <c r="J11725">
        <v>703.25397949218745</v>
      </c>
    </row>
    <row r="11726" spans="7:10" x14ac:dyDescent="0.25">
      <c r="G11726">
        <v>130642.52800000059</v>
      </c>
      <c r="H11726">
        <v>55</v>
      </c>
      <c r="I11726">
        <v>57.530625000000001</v>
      </c>
      <c r="J11726">
        <v>703.28559570312495</v>
      </c>
    </row>
    <row r="11727" spans="7:10" x14ac:dyDescent="0.25">
      <c r="G11727">
        <v>130653.59600000059</v>
      </c>
      <c r="H11727">
        <v>55</v>
      </c>
      <c r="I11727">
        <v>57.527708333333337</v>
      </c>
      <c r="J11727">
        <v>703.26398925781245</v>
      </c>
    </row>
    <row r="11728" spans="7:10" x14ac:dyDescent="0.25">
      <c r="G11728">
        <v>130664.66200000059</v>
      </c>
      <c r="H11728">
        <v>55</v>
      </c>
      <c r="I11728">
        <v>57.529166666666669</v>
      </c>
      <c r="J11728">
        <v>703.26218261718748</v>
      </c>
    </row>
    <row r="11729" spans="7:10" x14ac:dyDescent="0.25">
      <c r="G11729">
        <v>130675.75200000059</v>
      </c>
      <c r="H11729">
        <v>54.9</v>
      </c>
      <c r="I11729">
        <v>57.526875000000004</v>
      </c>
      <c r="J11729">
        <v>703.26748046875002</v>
      </c>
    </row>
    <row r="11730" spans="7:10" x14ac:dyDescent="0.25">
      <c r="G11730">
        <v>130686.84000000059</v>
      </c>
      <c r="H11730">
        <v>55</v>
      </c>
      <c r="I11730">
        <v>57.525833333333331</v>
      </c>
      <c r="J11730">
        <v>703.23222656250005</v>
      </c>
    </row>
    <row r="11731" spans="7:10" x14ac:dyDescent="0.25">
      <c r="G11731">
        <v>130697.90700000059</v>
      </c>
      <c r="H11731">
        <v>55</v>
      </c>
      <c r="I11731">
        <v>57.528125000000003</v>
      </c>
      <c r="J11731">
        <v>703.2379150390625</v>
      </c>
    </row>
    <row r="11732" spans="7:10" x14ac:dyDescent="0.25">
      <c r="G11732">
        <v>130708.97400000058</v>
      </c>
      <c r="H11732">
        <v>55</v>
      </c>
      <c r="I11732">
        <v>57.526250000000005</v>
      </c>
      <c r="J11732">
        <v>703.24636230468752</v>
      </c>
    </row>
    <row r="11733" spans="7:10" x14ac:dyDescent="0.25">
      <c r="G11733">
        <v>130720.08500000059</v>
      </c>
      <c r="H11733">
        <v>54.9</v>
      </c>
      <c r="I11733">
        <v>57.526875000000004</v>
      </c>
      <c r="J11733">
        <v>703.23513183593752</v>
      </c>
    </row>
    <row r="11734" spans="7:10" x14ac:dyDescent="0.25">
      <c r="G11734">
        <v>130731.16600000059</v>
      </c>
      <c r="H11734">
        <v>55</v>
      </c>
      <c r="I11734">
        <v>57.525208333333332</v>
      </c>
      <c r="J11734">
        <v>703.211181640625</v>
      </c>
    </row>
    <row r="11735" spans="7:10" x14ac:dyDescent="0.25">
      <c r="G11735">
        <v>130742.2310000006</v>
      </c>
      <c r="H11735">
        <v>55</v>
      </c>
      <c r="I11735">
        <v>55.97291666666667</v>
      </c>
      <c r="J11735">
        <v>703.22226562499998</v>
      </c>
    </row>
    <row r="11736" spans="7:10" x14ac:dyDescent="0.25">
      <c r="G11736">
        <v>130753.3350000006</v>
      </c>
      <c r="H11736">
        <v>55</v>
      </c>
      <c r="I11736">
        <v>57.525416666666665</v>
      </c>
      <c r="J11736">
        <v>703.225830078125</v>
      </c>
    </row>
    <row r="11737" spans="7:10" x14ac:dyDescent="0.25">
      <c r="G11737">
        <v>130764.4070000006</v>
      </c>
      <c r="H11737">
        <v>55</v>
      </c>
      <c r="I11737">
        <v>57.527500000000003</v>
      </c>
      <c r="J11737">
        <v>703.24404296875002</v>
      </c>
    </row>
    <row r="11738" spans="7:10" x14ac:dyDescent="0.25">
      <c r="G11738">
        <v>130775.4780000006</v>
      </c>
      <c r="H11738">
        <v>55</v>
      </c>
      <c r="I11738">
        <v>57.524583333333332</v>
      </c>
      <c r="J11738">
        <v>703.23020019531248</v>
      </c>
    </row>
    <row r="11739" spans="7:10" x14ac:dyDescent="0.25">
      <c r="G11739">
        <v>130786.5460000006</v>
      </c>
      <c r="H11739">
        <v>55</v>
      </c>
      <c r="I11739">
        <v>55.973541666666669</v>
      </c>
      <c r="J11739">
        <v>703.211669921875</v>
      </c>
    </row>
    <row r="11740" spans="7:10" x14ac:dyDescent="0.25">
      <c r="G11740">
        <v>130797.63500000061</v>
      </c>
      <c r="H11740">
        <v>55</v>
      </c>
      <c r="I11740">
        <v>57.526250000000005</v>
      </c>
      <c r="J11740">
        <v>703.22978515625005</v>
      </c>
    </row>
    <row r="11741" spans="7:10" x14ac:dyDescent="0.25">
      <c r="G11741">
        <v>130808.7520000006</v>
      </c>
      <c r="H11741">
        <v>55</v>
      </c>
      <c r="I11741">
        <v>57.526249999999997</v>
      </c>
      <c r="J11741">
        <v>703.23508300781248</v>
      </c>
    </row>
    <row r="11742" spans="7:10" x14ac:dyDescent="0.25">
      <c r="G11742">
        <v>130819.84100000061</v>
      </c>
      <c r="H11742">
        <v>55</v>
      </c>
      <c r="I11742">
        <v>57.524583333333332</v>
      </c>
      <c r="J11742">
        <v>703.20703125</v>
      </c>
    </row>
    <row r="11743" spans="7:10" x14ac:dyDescent="0.25">
      <c r="G11743">
        <v>130830.95500000061</v>
      </c>
      <c r="H11743">
        <v>55</v>
      </c>
      <c r="I11743">
        <v>57.528333333333336</v>
      </c>
      <c r="J11743">
        <v>703.21513671875005</v>
      </c>
    </row>
    <row r="11744" spans="7:10" x14ac:dyDescent="0.25">
      <c r="G11744">
        <v>130842.01800000061</v>
      </c>
      <c r="H11744">
        <v>55</v>
      </c>
      <c r="I11744">
        <v>55.973750000000003</v>
      </c>
      <c r="J11744">
        <v>703.21728515625</v>
      </c>
    </row>
    <row r="11745" spans="7:10" x14ac:dyDescent="0.25">
      <c r="G11745">
        <v>130853.08400000061</v>
      </c>
      <c r="H11745">
        <v>55</v>
      </c>
      <c r="I11745">
        <v>55.972708333333337</v>
      </c>
      <c r="J11745">
        <v>703.246337890625</v>
      </c>
    </row>
    <row r="11746" spans="7:10" x14ac:dyDescent="0.25">
      <c r="G11746">
        <v>130864.14600000062</v>
      </c>
      <c r="H11746">
        <v>55</v>
      </c>
      <c r="I11746">
        <v>57.525624999999998</v>
      </c>
      <c r="J11746">
        <v>703.21115722656248</v>
      </c>
    </row>
    <row r="11747" spans="7:10" x14ac:dyDescent="0.25">
      <c r="G11747">
        <v>130875.21700000062</v>
      </c>
      <c r="H11747">
        <v>55</v>
      </c>
      <c r="I11747">
        <v>57.525416666666665</v>
      </c>
      <c r="J11747">
        <v>703.23073730468752</v>
      </c>
    </row>
    <row r="11748" spans="7:10" x14ac:dyDescent="0.25">
      <c r="G11748">
        <v>130886.29100000061</v>
      </c>
      <c r="H11748">
        <v>55</v>
      </c>
      <c r="I11748">
        <v>57.526250000000005</v>
      </c>
      <c r="J11748">
        <v>703.24179687499998</v>
      </c>
    </row>
    <row r="11749" spans="7:10" x14ac:dyDescent="0.25">
      <c r="G11749">
        <v>130897.36100000062</v>
      </c>
      <c r="H11749">
        <v>55</v>
      </c>
      <c r="I11749">
        <v>57.525625000000005</v>
      </c>
      <c r="J11749">
        <v>703.2293701171875</v>
      </c>
    </row>
    <row r="11750" spans="7:10" x14ac:dyDescent="0.25">
      <c r="G11750">
        <v>130908.47200000062</v>
      </c>
      <c r="H11750">
        <v>55</v>
      </c>
      <c r="I11750">
        <v>57.527083333333337</v>
      </c>
      <c r="J11750">
        <v>703.19375000000002</v>
      </c>
    </row>
    <row r="11751" spans="7:10" x14ac:dyDescent="0.25">
      <c r="G11751">
        <v>130919.55500000062</v>
      </c>
      <c r="H11751">
        <v>55</v>
      </c>
      <c r="I11751">
        <v>57.52791666666667</v>
      </c>
      <c r="J11751">
        <v>703.2252197265625</v>
      </c>
    </row>
    <row r="11752" spans="7:10" x14ac:dyDescent="0.25">
      <c r="G11752">
        <v>130930.66900000062</v>
      </c>
      <c r="H11752">
        <v>55</v>
      </c>
      <c r="I11752">
        <v>57.527500000000003</v>
      </c>
      <c r="J11752">
        <v>703.26064453125002</v>
      </c>
    </row>
    <row r="11753" spans="7:10" x14ac:dyDescent="0.25">
      <c r="G11753">
        <v>130941.75700000062</v>
      </c>
      <c r="H11753">
        <v>55</v>
      </c>
      <c r="I11753">
        <v>57.525416666666665</v>
      </c>
      <c r="J11753">
        <v>703.22824707031248</v>
      </c>
    </row>
    <row r="11754" spans="7:10" x14ac:dyDescent="0.25">
      <c r="G11754">
        <v>130952.86800000063</v>
      </c>
      <c r="H11754">
        <v>55</v>
      </c>
      <c r="I11754">
        <v>57.525833333333338</v>
      </c>
      <c r="J11754">
        <v>703.22707519531252</v>
      </c>
    </row>
    <row r="11755" spans="7:10" x14ac:dyDescent="0.25">
      <c r="G11755">
        <v>130963.95800000062</v>
      </c>
      <c r="H11755">
        <v>55</v>
      </c>
      <c r="I11755">
        <v>57.522708333333334</v>
      </c>
      <c r="J11755">
        <v>703.22292480468752</v>
      </c>
    </row>
    <row r="11756" spans="7:10" x14ac:dyDescent="0.25">
      <c r="G11756">
        <v>130975.08300000062</v>
      </c>
      <c r="H11756">
        <v>55</v>
      </c>
      <c r="I11756">
        <v>57.524999999999999</v>
      </c>
      <c r="J11756">
        <v>703.2158203125</v>
      </c>
    </row>
    <row r="11757" spans="7:10" x14ac:dyDescent="0.25">
      <c r="G11757">
        <v>130986.15700000062</v>
      </c>
      <c r="H11757">
        <v>55</v>
      </c>
      <c r="I11757">
        <v>57.524374999999999</v>
      </c>
      <c r="J11757">
        <v>703.21794433593755</v>
      </c>
    </row>
    <row r="11758" spans="7:10" x14ac:dyDescent="0.25">
      <c r="G11758">
        <v>130997.26900000061</v>
      </c>
      <c r="H11758">
        <v>55</v>
      </c>
      <c r="I11758">
        <v>57.524166666666666</v>
      </c>
      <c r="J11758">
        <v>703.2244873046875</v>
      </c>
    </row>
    <row r="11759" spans="7:10" x14ac:dyDescent="0.25">
      <c r="G11759">
        <v>131008.33500000062</v>
      </c>
      <c r="H11759">
        <v>55</v>
      </c>
      <c r="I11759">
        <v>55.974166666666669</v>
      </c>
      <c r="J11759">
        <v>703.23154296874998</v>
      </c>
    </row>
    <row r="11760" spans="7:10" x14ac:dyDescent="0.25">
      <c r="G11760">
        <v>131019.41600000062</v>
      </c>
      <c r="H11760">
        <v>55</v>
      </c>
      <c r="I11760">
        <v>55.971874999999997</v>
      </c>
      <c r="J11760">
        <v>703.22702636718748</v>
      </c>
    </row>
    <row r="11761" spans="7:10" x14ac:dyDescent="0.25">
      <c r="G11761">
        <v>131030.48300000062</v>
      </c>
      <c r="H11761">
        <v>55</v>
      </c>
      <c r="I11761">
        <v>55.971458333333331</v>
      </c>
      <c r="J11761">
        <v>703.21787109374998</v>
      </c>
    </row>
    <row r="11762" spans="7:10" x14ac:dyDescent="0.25">
      <c r="G11762">
        <v>131041.58500000062</v>
      </c>
      <c r="H11762">
        <v>55</v>
      </c>
      <c r="I11762">
        <v>57.52375</v>
      </c>
      <c r="J11762">
        <v>703.2352294921875</v>
      </c>
    </row>
    <row r="11763" spans="7:10" x14ac:dyDescent="0.25">
      <c r="G11763">
        <v>131052.68400000062</v>
      </c>
      <c r="H11763">
        <v>55</v>
      </c>
      <c r="I11763">
        <v>57.525624999999998</v>
      </c>
      <c r="J11763">
        <v>703.24973144531248</v>
      </c>
    </row>
    <row r="11764" spans="7:10" x14ac:dyDescent="0.25">
      <c r="G11764">
        <v>131063.78900000062</v>
      </c>
      <c r="H11764">
        <v>55</v>
      </c>
      <c r="I11764">
        <v>57.526875000000004</v>
      </c>
      <c r="J11764">
        <v>703.24665527343745</v>
      </c>
    </row>
    <row r="11765" spans="7:10" x14ac:dyDescent="0.25">
      <c r="G11765">
        <v>131074.86300000059</v>
      </c>
      <c r="H11765">
        <v>55</v>
      </c>
      <c r="I11765">
        <v>57.525833333333331</v>
      </c>
      <c r="J11765">
        <v>703.22612304687505</v>
      </c>
    </row>
    <row r="11766" spans="7:10" x14ac:dyDescent="0.25">
      <c r="G11766">
        <v>131085.95700000061</v>
      </c>
      <c r="H11766">
        <v>55</v>
      </c>
      <c r="I11766">
        <v>57.528541666666669</v>
      </c>
      <c r="J11766">
        <v>703.22568359374998</v>
      </c>
    </row>
    <row r="11767" spans="7:10" x14ac:dyDescent="0.25">
      <c r="G11767">
        <v>131097.0230000006</v>
      </c>
      <c r="H11767">
        <v>55</v>
      </c>
      <c r="I11767">
        <v>55.973333333333336</v>
      </c>
      <c r="J11767">
        <v>703.23654785156248</v>
      </c>
    </row>
    <row r="11768" spans="7:10" x14ac:dyDescent="0.25">
      <c r="G11768">
        <v>131108.0880000006</v>
      </c>
      <c r="H11768">
        <v>55</v>
      </c>
      <c r="I11768">
        <v>55.974791666666668</v>
      </c>
      <c r="J11768">
        <v>703.23544921874998</v>
      </c>
    </row>
    <row r="11769" spans="7:10" x14ac:dyDescent="0.25">
      <c r="G11769">
        <v>131119.17700000061</v>
      </c>
      <c r="H11769">
        <v>55</v>
      </c>
      <c r="I11769">
        <v>57.52729166666667</v>
      </c>
      <c r="J11769">
        <v>703.22670898437502</v>
      </c>
    </row>
    <row r="11770" spans="7:10" x14ac:dyDescent="0.25">
      <c r="G11770">
        <v>131130.28200000062</v>
      </c>
      <c r="H11770">
        <v>55</v>
      </c>
      <c r="I11770">
        <v>55.973958333333336</v>
      </c>
      <c r="J11770">
        <v>703.25534667968748</v>
      </c>
    </row>
    <row r="11771" spans="7:10" x14ac:dyDescent="0.25">
      <c r="G11771">
        <v>131141.39700000061</v>
      </c>
      <c r="H11771">
        <v>55</v>
      </c>
      <c r="I11771">
        <v>57.529166666666669</v>
      </c>
      <c r="J11771">
        <v>703.21926269531252</v>
      </c>
    </row>
    <row r="11772" spans="7:10" x14ac:dyDescent="0.25">
      <c r="G11772">
        <v>131152.49200000061</v>
      </c>
      <c r="H11772">
        <v>55.1</v>
      </c>
      <c r="I11772">
        <v>57.53125</v>
      </c>
      <c r="J11772">
        <v>703.24785156250005</v>
      </c>
    </row>
    <row r="11773" spans="7:10" x14ac:dyDescent="0.25">
      <c r="G11773">
        <v>131163.57600000061</v>
      </c>
      <c r="H11773">
        <v>55</v>
      </c>
      <c r="I11773">
        <v>57.53</v>
      </c>
      <c r="J11773">
        <v>703.25375976562498</v>
      </c>
    </row>
    <row r="11774" spans="7:10" x14ac:dyDescent="0.25">
      <c r="G11774">
        <v>131174.64300000062</v>
      </c>
      <c r="H11774">
        <v>55</v>
      </c>
      <c r="I11774">
        <v>57.528750000000002</v>
      </c>
      <c r="J11774">
        <v>703.26040039062502</v>
      </c>
    </row>
    <row r="11775" spans="7:10" x14ac:dyDescent="0.25">
      <c r="G11775">
        <v>131185.74100000062</v>
      </c>
      <c r="H11775">
        <v>55</v>
      </c>
      <c r="I11775">
        <v>57.531666666666666</v>
      </c>
      <c r="J11775">
        <v>703.274658203125</v>
      </c>
    </row>
    <row r="11776" spans="7:10" x14ac:dyDescent="0.25">
      <c r="G11776">
        <v>131196.81200000062</v>
      </c>
      <c r="H11776">
        <v>55</v>
      </c>
      <c r="I11776">
        <v>57.530416666666667</v>
      </c>
      <c r="J11776">
        <v>703.25537109375</v>
      </c>
    </row>
    <row r="11777" spans="7:10" x14ac:dyDescent="0.25">
      <c r="G11777">
        <v>131207.8790000006</v>
      </c>
      <c r="H11777">
        <v>55</v>
      </c>
      <c r="I11777">
        <v>57.52791666666667</v>
      </c>
      <c r="J11777">
        <v>703.24765624999998</v>
      </c>
    </row>
    <row r="11778" spans="7:10" x14ac:dyDescent="0.25">
      <c r="G11778">
        <v>131218.97200000059</v>
      </c>
      <c r="H11778">
        <v>55</v>
      </c>
      <c r="I11778">
        <v>57.528333333333336</v>
      </c>
      <c r="J11778">
        <v>703.25019531249995</v>
      </c>
    </row>
    <row r="11779" spans="7:10" x14ac:dyDescent="0.25">
      <c r="G11779">
        <v>131230.0880000006</v>
      </c>
      <c r="H11779">
        <v>55</v>
      </c>
      <c r="I11779">
        <v>57.528125000000003</v>
      </c>
      <c r="J11779">
        <v>703.22578124999995</v>
      </c>
    </row>
    <row r="11780" spans="7:10" x14ac:dyDescent="0.25">
      <c r="G11780">
        <v>131241.17900000059</v>
      </c>
      <c r="H11780">
        <v>55</v>
      </c>
      <c r="I11780">
        <v>57.528958333333335</v>
      </c>
      <c r="J11780">
        <v>703.266845703125</v>
      </c>
    </row>
    <row r="11781" spans="7:10" x14ac:dyDescent="0.25">
      <c r="G11781">
        <v>131252.30600000059</v>
      </c>
      <c r="H11781">
        <v>55</v>
      </c>
      <c r="I11781">
        <v>57.53125</v>
      </c>
      <c r="J11781">
        <v>703.20957031249998</v>
      </c>
    </row>
    <row r="11782" spans="7:10" x14ac:dyDescent="0.25">
      <c r="G11782">
        <v>131263.40800000058</v>
      </c>
      <c r="H11782">
        <v>55</v>
      </c>
      <c r="I11782">
        <v>57.529791666666668</v>
      </c>
      <c r="J11782">
        <v>703.26816406249998</v>
      </c>
    </row>
    <row r="11783" spans="7:10" x14ac:dyDescent="0.25">
      <c r="G11783">
        <v>131274.49100000059</v>
      </c>
      <c r="H11783">
        <v>55</v>
      </c>
      <c r="I11783">
        <v>57.52729166666667</v>
      </c>
      <c r="J11783">
        <v>703.24953613281252</v>
      </c>
    </row>
    <row r="11784" spans="7:10" x14ac:dyDescent="0.25">
      <c r="G11784">
        <v>131285.55900000059</v>
      </c>
      <c r="H11784">
        <v>55</v>
      </c>
      <c r="I11784">
        <v>55.975625000000001</v>
      </c>
      <c r="J11784">
        <v>703.2529296875</v>
      </c>
    </row>
    <row r="11785" spans="7:10" x14ac:dyDescent="0.25">
      <c r="G11785">
        <v>131296.65200000058</v>
      </c>
      <c r="H11785">
        <v>55</v>
      </c>
      <c r="I11785">
        <v>57.529791666666668</v>
      </c>
      <c r="J11785">
        <v>703.245361328125</v>
      </c>
    </row>
    <row r="11786" spans="7:10" x14ac:dyDescent="0.25">
      <c r="G11786">
        <v>131307.75300000058</v>
      </c>
      <c r="H11786">
        <v>55</v>
      </c>
      <c r="I11786">
        <v>57.530416666666667</v>
      </c>
      <c r="J11786">
        <v>703.2510986328125</v>
      </c>
    </row>
    <row r="11787" spans="7:10" x14ac:dyDescent="0.25">
      <c r="G11787">
        <v>131318.84500000058</v>
      </c>
      <c r="H11787">
        <v>55</v>
      </c>
      <c r="I11787">
        <v>57.531041666666667</v>
      </c>
      <c r="J11787">
        <v>703.23710937500005</v>
      </c>
    </row>
    <row r="11788" spans="7:10" x14ac:dyDescent="0.25">
      <c r="G11788">
        <v>131329.90100000057</v>
      </c>
      <c r="H11788">
        <v>55</v>
      </c>
      <c r="I11788">
        <v>57.529375000000002</v>
      </c>
      <c r="J11788">
        <v>703.24020996093748</v>
      </c>
    </row>
    <row r="11789" spans="7:10" x14ac:dyDescent="0.25">
      <c r="G11789">
        <v>131340.99600000057</v>
      </c>
      <c r="H11789">
        <v>55</v>
      </c>
      <c r="I11789">
        <v>57.530208333333334</v>
      </c>
      <c r="J11789">
        <v>703.26533203124995</v>
      </c>
    </row>
    <row r="11790" spans="7:10" x14ac:dyDescent="0.25">
      <c r="G11790">
        <v>131352.07700000057</v>
      </c>
      <c r="H11790">
        <v>55</v>
      </c>
      <c r="I11790">
        <v>55.977291666666666</v>
      </c>
      <c r="J11790">
        <v>703.2552490234375</v>
      </c>
    </row>
    <row r="11791" spans="7:10" x14ac:dyDescent="0.25">
      <c r="G11791">
        <v>131363.14200000057</v>
      </c>
      <c r="H11791">
        <v>55</v>
      </c>
      <c r="I11791">
        <v>55.98</v>
      </c>
      <c r="J11791">
        <v>703.2591552734375</v>
      </c>
    </row>
    <row r="11792" spans="7:10" x14ac:dyDescent="0.25">
      <c r="G11792">
        <v>131374.23900000058</v>
      </c>
      <c r="H11792">
        <v>55</v>
      </c>
      <c r="I11792">
        <v>57.531458333333333</v>
      </c>
      <c r="J11792">
        <v>703.26262207031255</v>
      </c>
    </row>
    <row r="11793" spans="7:10" x14ac:dyDescent="0.25">
      <c r="G11793">
        <v>131385.32000000059</v>
      </c>
      <c r="H11793">
        <v>55</v>
      </c>
      <c r="I11793">
        <v>57.534374999999997</v>
      </c>
      <c r="J11793">
        <v>703.25747070312502</v>
      </c>
    </row>
    <row r="11794" spans="7:10" x14ac:dyDescent="0.25">
      <c r="G11794">
        <v>131396.42100000058</v>
      </c>
      <c r="H11794">
        <v>55</v>
      </c>
      <c r="I11794">
        <v>57.532499999999999</v>
      </c>
      <c r="J11794">
        <v>703.23681640625</v>
      </c>
    </row>
    <row r="11795" spans="7:10" x14ac:dyDescent="0.25">
      <c r="G11795">
        <v>131407.51700000057</v>
      </c>
      <c r="H11795">
        <v>55</v>
      </c>
      <c r="I11795">
        <v>57.533124999999998</v>
      </c>
      <c r="J11795">
        <v>703.25068359374995</v>
      </c>
    </row>
    <row r="11796" spans="7:10" x14ac:dyDescent="0.25">
      <c r="G11796">
        <v>131418.59300000058</v>
      </c>
      <c r="H11796">
        <v>54.9</v>
      </c>
      <c r="I11796">
        <v>57.533541666666665</v>
      </c>
      <c r="J11796">
        <v>703.2364501953125</v>
      </c>
    </row>
    <row r="11797" spans="7:10" x14ac:dyDescent="0.25">
      <c r="G11797">
        <v>131429.69200000056</v>
      </c>
      <c r="H11797">
        <v>55</v>
      </c>
      <c r="I11797">
        <v>57.532499999999999</v>
      </c>
      <c r="J11797">
        <v>703.24509277343748</v>
      </c>
    </row>
    <row r="11798" spans="7:10" x14ac:dyDescent="0.25">
      <c r="G11798">
        <v>131440.76300000056</v>
      </c>
      <c r="H11798">
        <v>55</v>
      </c>
      <c r="I11798">
        <v>57.533124999999998</v>
      </c>
      <c r="J11798">
        <v>703.22565917968745</v>
      </c>
    </row>
    <row r="11799" spans="7:10" x14ac:dyDescent="0.25">
      <c r="G11799">
        <v>131451.82900000055</v>
      </c>
      <c r="H11799">
        <v>55</v>
      </c>
      <c r="I11799">
        <v>55.978333333333332</v>
      </c>
      <c r="J11799">
        <v>703.24887695312498</v>
      </c>
    </row>
    <row r="11800" spans="7:10" x14ac:dyDescent="0.25">
      <c r="G11800">
        <v>131462.91000000056</v>
      </c>
      <c r="H11800">
        <v>55</v>
      </c>
      <c r="I11800">
        <v>55.979374999999997</v>
      </c>
      <c r="J11800">
        <v>703.25737304687505</v>
      </c>
    </row>
    <row r="11801" spans="7:10" x14ac:dyDescent="0.25">
      <c r="G11801">
        <v>131473.97400000057</v>
      </c>
      <c r="H11801">
        <v>55</v>
      </c>
      <c r="I11801">
        <v>55.978749999999998</v>
      </c>
      <c r="J11801">
        <v>703.24775390624995</v>
      </c>
    </row>
    <row r="11802" spans="7:10" x14ac:dyDescent="0.25">
      <c r="G11802">
        <v>131485.05200000058</v>
      </c>
      <c r="H11802">
        <v>55</v>
      </c>
      <c r="I11802">
        <v>55.979166666666664</v>
      </c>
      <c r="J11802">
        <v>703.26462402343748</v>
      </c>
    </row>
    <row r="11803" spans="7:10" x14ac:dyDescent="0.25">
      <c r="G11803">
        <v>131496.11700000058</v>
      </c>
      <c r="H11803">
        <v>55</v>
      </c>
      <c r="I11803">
        <v>55.980624999999996</v>
      </c>
      <c r="J11803">
        <v>703.25383300781255</v>
      </c>
    </row>
    <row r="11804" spans="7:10" x14ac:dyDescent="0.25">
      <c r="G11804">
        <v>131507.21600000057</v>
      </c>
      <c r="H11804">
        <v>55</v>
      </c>
      <c r="I11804">
        <v>57.532708333333332</v>
      </c>
      <c r="J11804">
        <v>703.24775390624995</v>
      </c>
    </row>
    <row r="11805" spans="7:10" x14ac:dyDescent="0.25">
      <c r="G11805">
        <v>131518.28000000058</v>
      </c>
      <c r="H11805">
        <v>55</v>
      </c>
      <c r="I11805">
        <v>57.535833333333329</v>
      </c>
      <c r="J11805">
        <v>703.23439941406252</v>
      </c>
    </row>
    <row r="11806" spans="7:10" x14ac:dyDescent="0.25">
      <c r="G11806">
        <v>131529.35800000059</v>
      </c>
      <c r="H11806">
        <v>55</v>
      </c>
      <c r="I11806">
        <v>57.532708333333332</v>
      </c>
      <c r="J11806">
        <v>703.23203124999998</v>
      </c>
    </row>
    <row r="11807" spans="7:10" x14ac:dyDescent="0.25">
      <c r="G11807">
        <v>131540.4470000006</v>
      </c>
      <c r="H11807">
        <v>55</v>
      </c>
      <c r="I11807">
        <v>57.532083333333333</v>
      </c>
      <c r="J11807">
        <v>703.20878906250005</v>
      </c>
    </row>
    <row r="11808" spans="7:10" x14ac:dyDescent="0.25">
      <c r="G11808">
        <v>131551.5640000006</v>
      </c>
      <c r="H11808">
        <v>55</v>
      </c>
      <c r="I11808">
        <v>57.532499999999999</v>
      </c>
      <c r="J11808">
        <v>703.23679199218748</v>
      </c>
    </row>
    <row r="11809" spans="7:10" x14ac:dyDescent="0.25">
      <c r="G11809">
        <v>131562.68400000059</v>
      </c>
      <c r="H11809">
        <v>55</v>
      </c>
      <c r="I11809">
        <v>57.531874999999999</v>
      </c>
      <c r="J11809">
        <v>703.21486816406252</v>
      </c>
    </row>
    <row r="11810" spans="7:10" x14ac:dyDescent="0.25">
      <c r="G11810">
        <v>131573.77700000058</v>
      </c>
      <c r="H11810">
        <v>55</v>
      </c>
      <c r="I11810">
        <v>57.532083333333333</v>
      </c>
      <c r="J11810">
        <v>703.23974609375</v>
      </c>
    </row>
    <row r="11811" spans="7:10" x14ac:dyDescent="0.25">
      <c r="G11811">
        <v>131584.85500000059</v>
      </c>
      <c r="H11811">
        <v>55</v>
      </c>
      <c r="I11811">
        <v>57.533541666666665</v>
      </c>
      <c r="J11811">
        <v>703.23051757812505</v>
      </c>
    </row>
    <row r="11812" spans="7:10" x14ac:dyDescent="0.25">
      <c r="G11812">
        <v>131595.92700000058</v>
      </c>
      <c r="H11812">
        <v>55</v>
      </c>
      <c r="I11812">
        <v>57.532083333333333</v>
      </c>
      <c r="J11812">
        <v>703.2423095703125</v>
      </c>
    </row>
    <row r="11813" spans="7:10" x14ac:dyDescent="0.25">
      <c r="G11813">
        <v>131607.01700000057</v>
      </c>
      <c r="H11813">
        <v>55</v>
      </c>
      <c r="I11813">
        <v>57.530416666666667</v>
      </c>
      <c r="J11813">
        <v>703.21665039062498</v>
      </c>
    </row>
    <row r="11814" spans="7:10" x14ac:dyDescent="0.25">
      <c r="G11814">
        <v>131618.10800000056</v>
      </c>
      <c r="H11814">
        <v>55</v>
      </c>
      <c r="I11814">
        <v>57.532083333333333</v>
      </c>
      <c r="J11814">
        <v>703.23854980468752</v>
      </c>
    </row>
    <row r="11815" spans="7:10" x14ac:dyDescent="0.25">
      <c r="G11815">
        <v>131629.18600000057</v>
      </c>
      <c r="H11815">
        <v>55</v>
      </c>
      <c r="I11815">
        <v>55.978333333333332</v>
      </c>
      <c r="J11815">
        <v>703.22348632812498</v>
      </c>
    </row>
    <row r="11816" spans="7:10" x14ac:dyDescent="0.25">
      <c r="G11816">
        <v>131640.29100000058</v>
      </c>
      <c r="H11816">
        <v>55</v>
      </c>
      <c r="I11816">
        <v>57.532083333333333</v>
      </c>
      <c r="J11816">
        <v>703.22736816406245</v>
      </c>
    </row>
    <row r="11817" spans="7:10" x14ac:dyDescent="0.25">
      <c r="G11817">
        <v>131651.36300000057</v>
      </c>
      <c r="H11817">
        <v>55</v>
      </c>
      <c r="I11817">
        <v>57.531874999999999</v>
      </c>
      <c r="J11817">
        <v>703.23002929687505</v>
      </c>
    </row>
    <row r="11818" spans="7:10" x14ac:dyDescent="0.25">
      <c r="G11818">
        <v>131662.47400000057</v>
      </c>
      <c r="H11818">
        <v>55</v>
      </c>
      <c r="I11818">
        <v>57.531874999999999</v>
      </c>
      <c r="J11818">
        <v>703.23403320312502</v>
      </c>
    </row>
    <row r="11819" spans="7:10" x14ac:dyDescent="0.25">
      <c r="G11819">
        <v>131673.55300000057</v>
      </c>
      <c r="H11819">
        <v>55</v>
      </c>
      <c r="I11819">
        <v>57.531666666666666</v>
      </c>
      <c r="J11819">
        <v>703.22031249999998</v>
      </c>
    </row>
    <row r="11820" spans="7:10" x14ac:dyDescent="0.25">
      <c r="G11820">
        <v>131684.65300000057</v>
      </c>
      <c r="H11820">
        <v>55</v>
      </c>
      <c r="I11820">
        <v>57.53458333333333</v>
      </c>
      <c r="J11820">
        <v>703.22976074218752</v>
      </c>
    </row>
    <row r="11821" spans="7:10" x14ac:dyDescent="0.25">
      <c r="G11821">
        <v>131695.71900000056</v>
      </c>
      <c r="H11821">
        <v>55</v>
      </c>
      <c r="I11821">
        <v>57.530625000000001</v>
      </c>
      <c r="J11821">
        <v>703.244384765625</v>
      </c>
    </row>
    <row r="11822" spans="7:10" x14ac:dyDescent="0.25">
      <c r="G11822">
        <v>131706.83800000057</v>
      </c>
      <c r="H11822">
        <v>55</v>
      </c>
      <c r="I11822">
        <v>57.531041666666667</v>
      </c>
      <c r="J11822">
        <v>703.24025878906252</v>
      </c>
    </row>
    <row r="11823" spans="7:10" x14ac:dyDescent="0.25">
      <c r="G11823">
        <v>131717.90400000056</v>
      </c>
      <c r="H11823">
        <v>55</v>
      </c>
      <c r="I11823">
        <v>57.532499999999999</v>
      </c>
      <c r="J11823">
        <v>703.2156982421875</v>
      </c>
    </row>
    <row r="11824" spans="7:10" x14ac:dyDescent="0.25">
      <c r="G11824">
        <v>131728.98200000057</v>
      </c>
      <c r="H11824">
        <v>55</v>
      </c>
      <c r="I11824">
        <v>57.533749999999998</v>
      </c>
      <c r="J11824">
        <v>703.26362304687495</v>
      </c>
    </row>
    <row r="11825" spans="7:10" x14ac:dyDescent="0.25">
      <c r="G11825">
        <v>131740.06500000058</v>
      </c>
      <c r="H11825">
        <v>55</v>
      </c>
      <c r="I11825">
        <v>57.529166666666669</v>
      </c>
      <c r="J11825">
        <v>703.22543945312498</v>
      </c>
    </row>
    <row r="11826" spans="7:10" x14ac:dyDescent="0.25">
      <c r="G11826">
        <v>131751.13000000059</v>
      </c>
      <c r="H11826">
        <v>55</v>
      </c>
      <c r="I11826">
        <v>55.976041666666667</v>
      </c>
      <c r="J11826">
        <v>703.22612304687505</v>
      </c>
    </row>
    <row r="11827" spans="7:10" x14ac:dyDescent="0.25">
      <c r="G11827">
        <v>131762.19100000057</v>
      </c>
      <c r="H11827">
        <v>55</v>
      </c>
      <c r="I11827">
        <v>55.978958333333331</v>
      </c>
      <c r="J11827">
        <v>703.19370117187498</v>
      </c>
    </row>
    <row r="11828" spans="7:10" x14ac:dyDescent="0.25">
      <c r="G11828">
        <v>131773.26800000056</v>
      </c>
      <c r="H11828">
        <v>55</v>
      </c>
      <c r="I11828">
        <v>55.976666666666667</v>
      </c>
      <c r="J11828">
        <v>703.21635742187505</v>
      </c>
    </row>
    <row r="11829" spans="7:10" x14ac:dyDescent="0.25">
      <c r="G11829">
        <v>131784.38600000055</v>
      </c>
      <c r="H11829">
        <v>55</v>
      </c>
      <c r="I11829">
        <v>57.52791666666667</v>
      </c>
      <c r="J11829">
        <v>703.21564941406245</v>
      </c>
    </row>
    <row r="11830" spans="7:10" x14ac:dyDescent="0.25">
      <c r="G11830">
        <v>131795.49700000056</v>
      </c>
      <c r="H11830">
        <v>55</v>
      </c>
      <c r="I11830">
        <v>57.528333333333336</v>
      </c>
      <c r="J11830">
        <v>703.22080078124998</v>
      </c>
    </row>
    <row r="11831" spans="7:10" x14ac:dyDescent="0.25">
      <c r="G11831">
        <v>131806.61000000057</v>
      </c>
      <c r="H11831">
        <v>55</v>
      </c>
      <c r="I11831">
        <v>57.528958333333335</v>
      </c>
      <c r="J11831">
        <v>703.21950683593752</v>
      </c>
    </row>
    <row r="11832" spans="7:10" x14ac:dyDescent="0.25">
      <c r="G11832">
        <v>131817.67000000057</v>
      </c>
      <c r="H11832">
        <v>55</v>
      </c>
      <c r="I11832">
        <v>55.97625</v>
      </c>
      <c r="J11832">
        <v>703.23662109375005</v>
      </c>
    </row>
    <row r="11833" spans="7:10" x14ac:dyDescent="0.25">
      <c r="G11833">
        <v>131828.74500000058</v>
      </c>
      <c r="H11833">
        <v>55</v>
      </c>
      <c r="I11833">
        <v>57.529166666666669</v>
      </c>
      <c r="J11833">
        <v>703.23828125</v>
      </c>
    </row>
    <row r="11834" spans="7:10" x14ac:dyDescent="0.25">
      <c r="G11834">
        <v>131839.84700000059</v>
      </c>
      <c r="H11834">
        <v>55</v>
      </c>
      <c r="I11834">
        <v>57.528125000000003</v>
      </c>
      <c r="J11834">
        <v>703.211181640625</v>
      </c>
    </row>
    <row r="11835" spans="7:10" x14ac:dyDescent="0.25">
      <c r="G11835">
        <v>131850.91800000059</v>
      </c>
      <c r="H11835">
        <v>55</v>
      </c>
      <c r="I11835">
        <v>57.527083333333337</v>
      </c>
      <c r="J11835">
        <v>703.23383789062495</v>
      </c>
    </row>
    <row r="11836" spans="7:10" x14ac:dyDescent="0.25">
      <c r="G11836">
        <v>131862.00600000058</v>
      </c>
      <c r="H11836">
        <v>55</v>
      </c>
      <c r="I11836">
        <v>57.526250000000005</v>
      </c>
      <c r="J11836">
        <v>703.24270019531252</v>
      </c>
    </row>
    <row r="11837" spans="7:10" x14ac:dyDescent="0.25">
      <c r="G11837">
        <v>131873.15400000056</v>
      </c>
      <c r="H11837">
        <v>55</v>
      </c>
      <c r="I11837">
        <v>57.524166666666666</v>
      </c>
      <c r="J11837">
        <v>703.19645996093755</v>
      </c>
    </row>
    <row r="11838" spans="7:10" x14ac:dyDescent="0.25">
      <c r="G11838">
        <v>131884.25100000057</v>
      </c>
      <c r="H11838">
        <v>55</v>
      </c>
      <c r="I11838">
        <v>57.523333333333333</v>
      </c>
      <c r="J11838">
        <v>703.19533691406252</v>
      </c>
    </row>
    <row r="11839" spans="7:10" x14ac:dyDescent="0.25">
      <c r="G11839">
        <v>131895.36900000056</v>
      </c>
      <c r="H11839">
        <v>55</v>
      </c>
      <c r="I11839">
        <v>57.524166666666666</v>
      </c>
      <c r="J11839">
        <v>703.19707031250005</v>
      </c>
    </row>
    <row r="11840" spans="7:10" x14ac:dyDescent="0.25">
      <c r="G11840">
        <v>131906.45800000057</v>
      </c>
      <c r="H11840">
        <v>55</v>
      </c>
      <c r="I11840">
        <v>57.525624999999998</v>
      </c>
      <c r="J11840">
        <v>703.24018554687495</v>
      </c>
    </row>
    <row r="11841" spans="7:10" x14ac:dyDescent="0.25">
      <c r="G11841">
        <v>131917.54300000056</v>
      </c>
      <c r="H11841">
        <v>55</v>
      </c>
      <c r="I11841">
        <v>57.523541666666667</v>
      </c>
      <c r="J11841">
        <v>703.23256835937502</v>
      </c>
    </row>
    <row r="11842" spans="7:10" x14ac:dyDescent="0.25">
      <c r="G11842">
        <v>131928.61100000056</v>
      </c>
      <c r="H11842">
        <v>55</v>
      </c>
      <c r="I11842">
        <v>57.526250000000005</v>
      </c>
      <c r="J11842">
        <v>703.24404296875002</v>
      </c>
    </row>
    <row r="11843" spans="7:10" x14ac:dyDescent="0.25">
      <c r="G11843">
        <v>131939.67600000056</v>
      </c>
      <c r="H11843">
        <v>55</v>
      </c>
      <c r="I11843">
        <v>55.970833333333331</v>
      </c>
      <c r="J11843">
        <v>703.23127441406245</v>
      </c>
    </row>
    <row r="11844" spans="7:10" x14ac:dyDescent="0.25">
      <c r="G11844">
        <v>131950.73600000056</v>
      </c>
      <c r="H11844">
        <v>55</v>
      </c>
      <c r="I11844">
        <v>55.968958333333333</v>
      </c>
      <c r="J11844">
        <v>703.2386474609375</v>
      </c>
    </row>
    <row r="11845" spans="7:10" x14ac:dyDescent="0.25">
      <c r="G11845">
        <v>131961.85400000055</v>
      </c>
      <c r="H11845">
        <v>55</v>
      </c>
      <c r="I11845">
        <v>57.521458333333335</v>
      </c>
      <c r="J11845">
        <v>703.23671875000002</v>
      </c>
    </row>
    <row r="11846" spans="7:10" x14ac:dyDescent="0.25">
      <c r="G11846">
        <v>131972.94400000054</v>
      </c>
      <c r="H11846">
        <v>55</v>
      </c>
      <c r="I11846">
        <v>57.524791666666665</v>
      </c>
      <c r="J11846">
        <v>703.24272460937505</v>
      </c>
    </row>
    <row r="11847" spans="7:10" x14ac:dyDescent="0.25">
      <c r="G11847">
        <v>131984.06100000054</v>
      </c>
      <c r="H11847">
        <v>55</v>
      </c>
      <c r="I11847">
        <v>57.52375</v>
      </c>
      <c r="J11847">
        <v>703.20710449218745</v>
      </c>
    </row>
    <row r="11848" spans="7:10" x14ac:dyDescent="0.25">
      <c r="G11848">
        <v>131995.15100000054</v>
      </c>
      <c r="H11848">
        <v>55</v>
      </c>
      <c r="I11848">
        <v>57.522916666666667</v>
      </c>
      <c r="J11848">
        <v>703.23593749999998</v>
      </c>
    </row>
    <row r="11849" spans="7:10" x14ac:dyDescent="0.25">
      <c r="G11849">
        <v>132006.26600000053</v>
      </c>
      <c r="H11849">
        <v>55</v>
      </c>
      <c r="I11849">
        <v>57.52375</v>
      </c>
      <c r="J11849">
        <v>703.21896972656248</v>
      </c>
    </row>
    <row r="11850" spans="7:10" x14ac:dyDescent="0.25">
      <c r="G11850">
        <v>132017.32700000051</v>
      </c>
      <c r="H11850">
        <v>55</v>
      </c>
      <c r="I11850">
        <v>55.971458333333331</v>
      </c>
      <c r="J11850">
        <v>703.23308105468755</v>
      </c>
    </row>
    <row r="11851" spans="7:10" x14ac:dyDescent="0.25">
      <c r="G11851">
        <v>132028.40900000051</v>
      </c>
      <c r="H11851">
        <v>55</v>
      </c>
      <c r="I11851">
        <v>55.972916666666663</v>
      </c>
      <c r="J11851">
        <v>703.22309570312495</v>
      </c>
    </row>
    <row r="11852" spans="7:10" x14ac:dyDescent="0.25">
      <c r="G11852">
        <v>132039.4750000005</v>
      </c>
      <c r="H11852">
        <v>55</v>
      </c>
      <c r="I11852">
        <v>55.97</v>
      </c>
      <c r="J11852">
        <v>703.22561035156252</v>
      </c>
    </row>
    <row r="11853" spans="7:10" x14ac:dyDescent="0.25">
      <c r="G11853">
        <v>132050.5590000005</v>
      </c>
      <c r="H11853">
        <v>55</v>
      </c>
      <c r="I11853">
        <v>57.523958333333333</v>
      </c>
      <c r="J11853">
        <v>703.22614746093745</v>
      </c>
    </row>
    <row r="11854" spans="7:10" x14ac:dyDescent="0.25">
      <c r="G11854">
        <v>132061.67200000052</v>
      </c>
      <c r="H11854">
        <v>55</v>
      </c>
      <c r="I11854">
        <v>57.522291666666668</v>
      </c>
      <c r="J11854">
        <v>703.21799316406248</v>
      </c>
    </row>
    <row r="11855" spans="7:10" x14ac:dyDescent="0.25">
      <c r="G11855">
        <v>132072.7710000005</v>
      </c>
      <c r="H11855">
        <v>55</v>
      </c>
      <c r="I11855">
        <v>57.520625000000003</v>
      </c>
      <c r="J11855">
        <v>703.21982421874998</v>
      </c>
    </row>
    <row r="11856" spans="7:10" x14ac:dyDescent="0.25">
      <c r="G11856">
        <v>132083.87600000051</v>
      </c>
      <c r="H11856">
        <v>55</v>
      </c>
      <c r="I11856">
        <v>57.521666666666668</v>
      </c>
      <c r="J11856">
        <v>703.2174072265625</v>
      </c>
    </row>
    <row r="11857" spans="7:10" x14ac:dyDescent="0.25">
      <c r="G11857">
        <v>132094.94700000051</v>
      </c>
      <c r="H11857">
        <v>55</v>
      </c>
      <c r="I11857">
        <v>57.523541666666667</v>
      </c>
      <c r="J11857">
        <v>703.23593749999998</v>
      </c>
    </row>
    <row r="11858" spans="7:10" x14ac:dyDescent="0.25">
      <c r="G11858">
        <v>132106.01900000049</v>
      </c>
      <c r="H11858">
        <v>55</v>
      </c>
      <c r="I11858">
        <v>57.521250000000002</v>
      </c>
      <c r="J11858">
        <v>703.21901855468752</v>
      </c>
    </row>
    <row r="11859" spans="7:10" x14ac:dyDescent="0.25">
      <c r="G11859">
        <v>132117.11200000049</v>
      </c>
      <c r="H11859">
        <v>55</v>
      </c>
      <c r="I11859">
        <v>57.522083333333335</v>
      </c>
      <c r="J11859">
        <v>703.22617187499998</v>
      </c>
    </row>
    <row r="11860" spans="7:10" x14ac:dyDescent="0.25">
      <c r="G11860">
        <v>132128.1710000005</v>
      </c>
      <c r="H11860">
        <v>55</v>
      </c>
      <c r="I11860">
        <v>55.96875</v>
      </c>
      <c r="J11860">
        <v>703.20383300781248</v>
      </c>
    </row>
    <row r="11861" spans="7:10" x14ac:dyDescent="0.25">
      <c r="G11861">
        <v>132139.24600000051</v>
      </c>
      <c r="H11861">
        <v>55</v>
      </c>
      <c r="I11861">
        <v>55.96875</v>
      </c>
      <c r="J11861">
        <v>703.23859863281245</v>
      </c>
    </row>
    <row r="11862" spans="7:10" x14ac:dyDescent="0.25">
      <c r="G11862">
        <v>132150.30600000051</v>
      </c>
      <c r="H11862">
        <v>55</v>
      </c>
      <c r="I11862">
        <v>55.967083333333335</v>
      </c>
      <c r="J11862">
        <v>703.24106445312498</v>
      </c>
    </row>
    <row r="11863" spans="7:10" x14ac:dyDescent="0.25">
      <c r="G11863">
        <v>132161.4150000005</v>
      </c>
      <c r="H11863">
        <v>55</v>
      </c>
      <c r="I11863">
        <v>55.967916666666667</v>
      </c>
      <c r="J11863">
        <v>703.22734375000005</v>
      </c>
    </row>
    <row r="11864" spans="7:10" x14ac:dyDescent="0.25">
      <c r="G11864">
        <v>132172.5080000005</v>
      </c>
      <c r="H11864">
        <v>55</v>
      </c>
      <c r="I11864">
        <v>57.517291666666665</v>
      </c>
      <c r="J11864">
        <v>703.23801269531248</v>
      </c>
    </row>
    <row r="11865" spans="7:10" x14ac:dyDescent="0.25">
      <c r="G11865">
        <v>132183.6080000005</v>
      </c>
      <c r="H11865">
        <v>55</v>
      </c>
      <c r="I11865">
        <v>57.52</v>
      </c>
      <c r="J11865">
        <v>703.227294921875</v>
      </c>
    </row>
    <row r="11866" spans="7:10" x14ac:dyDescent="0.25">
      <c r="G11866">
        <v>132194.68000000049</v>
      </c>
      <c r="H11866">
        <v>55</v>
      </c>
      <c r="I11866">
        <v>57.522500000000001</v>
      </c>
      <c r="J11866">
        <v>703.2337646484375</v>
      </c>
    </row>
    <row r="11867" spans="7:10" x14ac:dyDescent="0.25">
      <c r="G11867">
        <v>132205.74300000048</v>
      </c>
      <c r="H11867">
        <v>55</v>
      </c>
      <c r="I11867">
        <v>57.519791666666663</v>
      </c>
      <c r="J11867">
        <v>703.211669921875</v>
      </c>
    </row>
    <row r="11868" spans="7:10" x14ac:dyDescent="0.25">
      <c r="G11868">
        <v>132216.82300000047</v>
      </c>
      <c r="H11868">
        <v>55</v>
      </c>
      <c r="I11868">
        <v>57.518749999999997</v>
      </c>
      <c r="J11868">
        <v>703.24606933593748</v>
      </c>
    </row>
    <row r="11869" spans="7:10" x14ac:dyDescent="0.25">
      <c r="G11869">
        <v>132227.90000000046</v>
      </c>
      <c r="H11869">
        <v>55</v>
      </c>
      <c r="I11869">
        <v>57.518541666666664</v>
      </c>
      <c r="J11869">
        <v>703.23305664062502</v>
      </c>
    </row>
    <row r="11870" spans="7:10" x14ac:dyDescent="0.25">
      <c r="G11870">
        <v>132239.00200000047</v>
      </c>
      <c r="H11870">
        <v>55</v>
      </c>
      <c r="I11870">
        <v>57.520625000000003</v>
      </c>
      <c r="J11870">
        <v>703.23442382812505</v>
      </c>
    </row>
    <row r="11871" spans="7:10" x14ac:dyDescent="0.25">
      <c r="G11871">
        <v>132250.10700000048</v>
      </c>
      <c r="H11871">
        <v>55</v>
      </c>
      <c r="I11871">
        <v>57.522291666666668</v>
      </c>
      <c r="J11871">
        <v>703.25314941406248</v>
      </c>
    </row>
    <row r="11872" spans="7:10" x14ac:dyDescent="0.25">
      <c r="G11872">
        <v>132261.19900000049</v>
      </c>
      <c r="H11872">
        <v>55</v>
      </c>
      <c r="I11872">
        <v>57.525416666666665</v>
      </c>
      <c r="J11872">
        <v>703.23508300781248</v>
      </c>
    </row>
    <row r="11873" spans="7:10" x14ac:dyDescent="0.25">
      <c r="G11873">
        <v>132272.2770000005</v>
      </c>
      <c r="H11873">
        <v>55</v>
      </c>
      <c r="I11873">
        <v>57.522500000000001</v>
      </c>
      <c r="J11873">
        <v>703.22983398437498</v>
      </c>
    </row>
    <row r="11874" spans="7:10" x14ac:dyDescent="0.25">
      <c r="G11874">
        <v>132283.35400000049</v>
      </c>
      <c r="H11874">
        <v>55</v>
      </c>
      <c r="I11874">
        <v>57.524583333333332</v>
      </c>
      <c r="J11874">
        <v>703.20778808593752</v>
      </c>
    </row>
    <row r="11875" spans="7:10" x14ac:dyDescent="0.25">
      <c r="G11875">
        <v>132294.42600000047</v>
      </c>
      <c r="H11875">
        <v>55</v>
      </c>
      <c r="I11875">
        <v>57.521041666666669</v>
      </c>
      <c r="J11875">
        <v>703.22160644531255</v>
      </c>
    </row>
    <row r="11876" spans="7:10" x14ac:dyDescent="0.25">
      <c r="G11876">
        <v>132305.55300000048</v>
      </c>
      <c r="H11876">
        <v>55</v>
      </c>
      <c r="I11876">
        <v>57.521458333333335</v>
      </c>
      <c r="J11876">
        <v>703.221923828125</v>
      </c>
    </row>
    <row r="11877" spans="7:10" x14ac:dyDescent="0.25">
      <c r="G11877">
        <v>132316.61400000047</v>
      </c>
      <c r="H11877">
        <v>55</v>
      </c>
      <c r="I11877">
        <v>55.971458333333331</v>
      </c>
      <c r="J11877">
        <v>703.21633300781252</v>
      </c>
    </row>
    <row r="11878" spans="7:10" x14ac:dyDescent="0.25">
      <c r="G11878">
        <v>132327.69700000048</v>
      </c>
      <c r="H11878">
        <v>55</v>
      </c>
      <c r="I11878">
        <v>57.523125</v>
      </c>
      <c r="J11878">
        <v>703.23518066406245</v>
      </c>
    </row>
    <row r="11879" spans="7:10" x14ac:dyDescent="0.25">
      <c r="G11879">
        <v>132338.78800000047</v>
      </c>
      <c r="H11879">
        <v>55</v>
      </c>
      <c r="I11879">
        <v>55.972500000000004</v>
      </c>
      <c r="J11879">
        <v>703.254150390625</v>
      </c>
    </row>
    <row r="11880" spans="7:10" x14ac:dyDescent="0.25">
      <c r="G11880">
        <v>132349.90400000048</v>
      </c>
      <c r="H11880">
        <v>55</v>
      </c>
      <c r="I11880">
        <v>57.524999999999999</v>
      </c>
      <c r="J11880">
        <v>703.21357421874995</v>
      </c>
    </row>
    <row r="11881" spans="7:10" x14ac:dyDescent="0.25">
      <c r="G11881">
        <v>132360.99600000048</v>
      </c>
      <c r="H11881">
        <v>55</v>
      </c>
      <c r="I11881">
        <v>57.524374999999999</v>
      </c>
      <c r="J11881">
        <v>703.23867187500002</v>
      </c>
    </row>
    <row r="11882" spans="7:10" x14ac:dyDescent="0.25">
      <c r="G11882">
        <v>132372.09900000048</v>
      </c>
      <c r="H11882">
        <v>55</v>
      </c>
      <c r="I11882">
        <v>57.522916666666667</v>
      </c>
      <c r="J11882">
        <v>703.22019042968748</v>
      </c>
    </row>
    <row r="11883" spans="7:10" x14ac:dyDescent="0.25">
      <c r="G11883">
        <v>132383.16100000049</v>
      </c>
      <c r="H11883">
        <v>55</v>
      </c>
      <c r="I11883">
        <v>57.524166666666666</v>
      </c>
      <c r="J11883">
        <v>703.22443847656245</v>
      </c>
    </row>
    <row r="11884" spans="7:10" x14ac:dyDescent="0.25">
      <c r="G11884">
        <v>132394.26000000047</v>
      </c>
      <c r="H11884">
        <v>55</v>
      </c>
      <c r="I11884">
        <v>57.523541666666667</v>
      </c>
      <c r="J11884">
        <v>703.20595703125002</v>
      </c>
    </row>
    <row r="11885" spans="7:10" x14ac:dyDescent="0.25">
      <c r="G11885">
        <v>132405.32500000048</v>
      </c>
      <c r="H11885">
        <v>55</v>
      </c>
      <c r="I11885">
        <v>57.521041666666669</v>
      </c>
      <c r="J11885">
        <v>703.18959960937502</v>
      </c>
    </row>
    <row r="11886" spans="7:10" x14ac:dyDescent="0.25">
      <c r="G11886">
        <v>132416.40500000046</v>
      </c>
      <c r="H11886">
        <v>55</v>
      </c>
      <c r="I11886">
        <v>55.970208333333332</v>
      </c>
      <c r="J11886">
        <v>703.21623535156255</v>
      </c>
    </row>
    <row r="11887" spans="7:10" x14ac:dyDescent="0.25">
      <c r="G11887">
        <v>132427.49500000046</v>
      </c>
      <c r="H11887">
        <v>55</v>
      </c>
      <c r="I11887">
        <v>57.525833333333331</v>
      </c>
      <c r="J11887">
        <v>703.24956054687505</v>
      </c>
    </row>
    <row r="11888" spans="7:10" x14ac:dyDescent="0.25">
      <c r="G11888">
        <v>132438.60400000046</v>
      </c>
      <c r="H11888">
        <v>55</v>
      </c>
      <c r="I11888">
        <v>57.523541666666667</v>
      </c>
      <c r="J11888">
        <v>703.2347412109375</v>
      </c>
    </row>
    <row r="11889" spans="7:10" x14ac:dyDescent="0.25">
      <c r="G11889">
        <v>132449.67700000046</v>
      </c>
      <c r="H11889">
        <v>55</v>
      </c>
      <c r="I11889">
        <v>57.524791666666665</v>
      </c>
      <c r="J11889">
        <v>703.23681640625</v>
      </c>
    </row>
    <row r="11890" spans="7:10" x14ac:dyDescent="0.25">
      <c r="G11890">
        <v>132460.74900000045</v>
      </c>
      <c r="H11890">
        <v>55</v>
      </c>
      <c r="I11890">
        <v>57.522500000000001</v>
      </c>
      <c r="J11890">
        <v>703.236572265625</v>
      </c>
    </row>
    <row r="11891" spans="7:10" x14ac:dyDescent="0.25">
      <c r="G11891">
        <v>132471.86000000045</v>
      </c>
      <c r="H11891">
        <v>55</v>
      </c>
      <c r="I11891">
        <v>57.522916666666667</v>
      </c>
      <c r="J11891">
        <v>703.21560058593752</v>
      </c>
    </row>
    <row r="11892" spans="7:10" x14ac:dyDescent="0.25">
      <c r="G11892">
        <v>132482.92200000046</v>
      </c>
      <c r="H11892">
        <v>55</v>
      </c>
      <c r="I11892">
        <v>57.526041666666664</v>
      </c>
      <c r="J11892">
        <v>703.23586425781252</v>
      </c>
    </row>
    <row r="11893" spans="7:10" x14ac:dyDescent="0.25">
      <c r="G11893">
        <v>132493.99400000044</v>
      </c>
      <c r="H11893">
        <v>55</v>
      </c>
      <c r="I11893">
        <v>57.524583333333332</v>
      </c>
      <c r="J11893">
        <v>703.20624999999995</v>
      </c>
    </row>
    <row r="11894" spans="7:10" x14ac:dyDescent="0.25">
      <c r="G11894">
        <v>132505.10800000044</v>
      </c>
      <c r="H11894">
        <v>55</v>
      </c>
      <c r="I11894">
        <v>57.524583333333332</v>
      </c>
      <c r="J11894">
        <v>703.25532226562495</v>
      </c>
    </row>
    <row r="11895" spans="7:10" x14ac:dyDescent="0.25">
      <c r="G11895">
        <v>132516.17400000044</v>
      </c>
      <c r="H11895">
        <v>55</v>
      </c>
      <c r="I11895">
        <v>57.523125</v>
      </c>
      <c r="J11895">
        <v>703.21408691406248</v>
      </c>
    </row>
    <row r="11896" spans="7:10" x14ac:dyDescent="0.25">
      <c r="G11896">
        <v>132527.23900000044</v>
      </c>
      <c r="H11896">
        <v>55</v>
      </c>
      <c r="I11896">
        <v>57.523125</v>
      </c>
      <c r="J11896">
        <v>703.2210693359375</v>
      </c>
    </row>
    <row r="11897" spans="7:10" x14ac:dyDescent="0.25">
      <c r="G11897">
        <v>132538.30400000044</v>
      </c>
      <c r="H11897">
        <v>55</v>
      </c>
      <c r="I11897">
        <v>55.974375000000002</v>
      </c>
      <c r="J11897">
        <v>703.24587402343752</v>
      </c>
    </row>
    <row r="11898" spans="7:10" x14ac:dyDescent="0.25">
      <c r="G11898">
        <v>132549.38000000044</v>
      </c>
      <c r="H11898">
        <v>55</v>
      </c>
      <c r="I11898">
        <v>57.52375</v>
      </c>
      <c r="J11898">
        <v>703.23027343750005</v>
      </c>
    </row>
    <row r="11899" spans="7:10" x14ac:dyDescent="0.25">
      <c r="G11899">
        <v>132560.48400000043</v>
      </c>
      <c r="H11899">
        <v>55</v>
      </c>
      <c r="I11899">
        <v>57.523541666666667</v>
      </c>
      <c r="J11899">
        <v>703.2281494140625</v>
      </c>
    </row>
    <row r="11900" spans="7:10" x14ac:dyDescent="0.25">
      <c r="G11900">
        <v>132571.55600000042</v>
      </c>
      <c r="H11900">
        <v>55</v>
      </c>
      <c r="I11900">
        <v>57.523125</v>
      </c>
      <c r="J11900">
        <v>703.21958007812498</v>
      </c>
    </row>
    <row r="11901" spans="7:10" x14ac:dyDescent="0.25">
      <c r="G11901">
        <v>132582.62700000042</v>
      </c>
      <c r="H11901">
        <v>55</v>
      </c>
      <c r="I11901">
        <v>57.522916666666667</v>
      </c>
      <c r="J11901">
        <v>703.211181640625</v>
      </c>
    </row>
    <row r="11902" spans="7:10" x14ac:dyDescent="0.25">
      <c r="G11902">
        <v>132593.69800000041</v>
      </c>
      <c r="H11902">
        <v>55</v>
      </c>
      <c r="I11902">
        <v>57.525833333333338</v>
      </c>
      <c r="J11902">
        <v>703.189208984375</v>
      </c>
    </row>
    <row r="11903" spans="7:10" x14ac:dyDescent="0.25">
      <c r="G11903">
        <v>132604.77400000041</v>
      </c>
      <c r="H11903">
        <v>55</v>
      </c>
      <c r="I11903">
        <v>55.971249999999998</v>
      </c>
      <c r="J11903">
        <v>703.22414550781252</v>
      </c>
    </row>
    <row r="11904" spans="7:10" x14ac:dyDescent="0.25">
      <c r="G11904">
        <v>132615.86100000041</v>
      </c>
      <c r="H11904">
        <v>55</v>
      </c>
      <c r="I11904">
        <v>57.523958333333333</v>
      </c>
      <c r="J11904">
        <v>703.22993164062495</v>
      </c>
    </row>
    <row r="11905" spans="7:10" x14ac:dyDescent="0.25">
      <c r="G11905">
        <v>132626.97200000042</v>
      </c>
      <c r="H11905">
        <v>55</v>
      </c>
      <c r="I11905">
        <v>57.526250000000005</v>
      </c>
      <c r="J11905">
        <v>703.23752441406248</v>
      </c>
    </row>
    <row r="11906" spans="7:10" x14ac:dyDescent="0.25">
      <c r="G11906">
        <v>132638.05500000043</v>
      </c>
      <c r="H11906">
        <v>55</v>
      </c>
      <c r="I11906">
        <v>57.52729166666667</v>
      </c>
      <c r="J11906">
        <v>703.22648925781255</v>
      </c>
    </row>
    <row r="11907" spans="7:10" x14ac:dyDescent="0.25">
      <c r="G11907">
        <v>132649.16000000044</v>
      </c>
      <c r="H11907">
        <v>55</v>
      </c>
      <c r="I11907">
        <v>57.524374999999999</v>
      </c>
      <c r="J11907">
        <v>703.22402343750002</v>
      </c>
    </row>
    <row r="11908" spans="7:10" x14ac:dyDescent="0.25">
      <c r="G11908">
        <v>132660.23800000045</v>
      </c>
      <c r="H11908">
        <v>55</v>
      </c>
      <c r="I11908">
        <v>57.526875000000004</v>
      </c>
      <c r="J11908">
        <v>703.2135009765625</v>
      </c>
    </row>
    <row r="11909" spans="7:10" x14ac:dyDescent="0.25">
      <c r="G11909">
        <v>132671.32200000045</v>
      </c>
      <c r="H11909">
        <v>55</v>
      </c>
      <c r="I11909">
        <v>57.523958333333333</v>
      </c>
      <c r="J11909">
        <v>703.22426757812502</v>
      </c>
    </row>
    <row r="11910" spans="7:10" x14ac:dyDescent="0.25">
      <c r="G11910">
        <v>132682.45800000045</v>
      </c>
      <c r="H11910">
        <v>55</v>
      </c>
      <c r="I11910">
        <v>57.527708333333337</v>
      </c>
      <c r="J11910">
        <v>703.20952148437505</v>
      </c>
    </row>
    <row r="11911" spans="7:10" x14ac:dyDescent="0.25">
      <c r="G11911">
        <v>132693.61600000045</v>
      </c>
      <c r="H11911">
        <v>55</v>
      </c>
      <c r="I11911">
        <v>57.528750000000002</v>
      </c>
      <c r="J11911">
        <v>703.204345703125</v>
      </c>
    </row>
    <row r="11912" spans="7:10" x14ac:dyDescent="0.25">
      <c r="G11912">
        <v>132704.70500000045</v>
      </c>
      <c r="H11912">
        <v>55</v>
      </c>
      <c r="I11912">
        <v>57.530208333333334</v>
      </c>
      <c r="J11912">
        <v>703.2462158203125</v>
      </c>
    </row>
    <row r="11913" spans="7:10" x14ac:dyDescent="0.25">
      <c r="G11913">
        <v>132715.77600000045</v>
      </c>
      <c r="H11913">
        <v>55</v>
      </c>
      <c r="I11913">
        <v>57.531458333333333</v>
      </c>
      <c r="J11913">
        <v>703.23308105468755</v>
      </c>
    </row>
    <row r="11914" spans="7:10" x14ac:dyDescent="0.25">
      <c r="G11914">
        <v>132726.84800000043</v>
      </c>
      <c r="H11914">
        <v>55</v>
      </c>
      <c r="I11914">
        <v>57.529375000000002</v>
      </c>
      <c r="J11914">
        <v>703.25844726562502</v>
      </c>
    </row>
    <row r="11915" spans="7:10" x14ac:dyDescent="0.25">
      <c r="G11915">
        <v>132737.91800000044</v>
      </c>
      <c r="H11915">
        <v>55</v>
      </c>
      <c r="I11915">
        <v>57.532083333333333</v>
      </c>
      <c r="J11915">
        <v>703.24453125000002</v>
      </c>
    </row>
    <row r="11916" spans="7:10" x14ac:dyDescent="0.25">
      <c r="G11916">
        <v>132749.01200000045</v>
      </c>
      <c r="H11916">
        <v>55</v>
      </c>
      <c r="I11916">
        <v>57.533541666666665</v>
      </c>
      <c r="J11916">
        <v>703.23198242187505</v>
      </c>
    </row>
    <row r="11917" spans="7:10" x14ac:dyDescent="0.25">
      <c r="G11917">
        <v>132760.08900000044</v>
      </c>
      <c r="H11917">
        <v>55</v>
      </c>
      <c r="I11917">
        <v>57.532499999999999</v>
      </c>
      <c r="J11917">
        <v>703.25568847656245</v>
      </c>
    </row>
    <row r="11918" spans="7:10" x14ac:dyDescent="0.25">
      <c r="G11918">
        <v>132771.16700000045</v>
      </c>
      <c r="H11918">
        <v>55</v>
      </c>
      <c r="I11918">
        <v>57.531874999999999</v>
      </c>
      <c r="J11918">
        <v>703.23293457031252</v>
      </c>
    </row>
    <row r="11919" spans="7:10" x14ac:dyDescent="0.25">
      <c r="G11919">
        <v>132782.24500000046</v>
      </c>
      <c r="H11919">
        <v>55</v>
      </c>
      <c r="I11919">
        <v>57.531666666666666</v>
      </c>
      <c r="J11919">
        <v>703.27460937499995</v>
      </c>
    </row>
    <row r="11920" spans="7:10" x14ac:dyDescent="0.25">
      <c r="G11920">
        <v>132793.31000000046</v>
      </c>
      <c r="H11920">
        <v>55</v>
      </c>
      <c r="I11920">
        <v>55.978333333333332</v>
      </c>
      <c r="J11920">
        <v>703.25742187499998</v>
      </c>
    </row>
    <row r="11921" spans="7:10" x14ac:dyDescent="0.25">
      <c r="G11921">
        <v>132804.38500000047</v>
      </c>
      <c r="H11921">
        <v>55</v>
      </c>
      <c r="I11921">
        <v>57.53</v>
      </c>
      <c r="J11921">
        <v>703.26237792968755</v>
      </c>
    </row>
    <row r="11922" spans="7:10" x14ac:dyDescent="0.25">
      <c r="G11922">
        <v>132815.46000000049</v>
      </c>
      <c r="H11922">
        <v>55</v>
      </c>
      <c r="I11922">
        <v>55.975833333333334</v>
      </c>
      <c r="J11922">
        <v>703.24111328125002</v>
      </c>
    </row>
    <row r="11923" spans="7:10" x14ac:dyDescent="0.25">
      <c r="G11923">
        <v>132826.5380000005</v>
      </c>
      <c r="H11923">
        <v>55</v>
      </c>
      <c r="I11923">
        <v>57.530416666666667</v>
      </c>
      <c r="J11923">
        <v>703.22976074218752</v>
      </c>
    </row>
    <row r="11924" spans="7:10" x14ac:dyDescent="0.25">
      <c r="G11924">
        <v>132837.61700000049</v>
      </c>
      <c r="H11924">
        <v>55</v>
      </c>
      <c r="I11924">
        <v>55.976666666666667</v>
      </c>
      <c r="J11924">
        <v>703.23801269531248</v>
      </c>
    </row>
    <row r="11925" spans="7:10" x14ac:dyDescent="0.25">
      <c r="G11925">
        <v>132848.69400000048</v>
      </c>
      <c r="H11925">
        <v>55</v>
      </c>
      <c r="I11925">
        <v>57.529583333333335</v>
      </c>
      <c r="J11925">
        <v>703.23427734375002</v>
      </c>
    </row>
    <row r="11926" spans="7:10" x14ac:dyDescent="0.25">
      <c r="G11926">
        <v>132859.79900000049</v>
      </c>
      <c r="H11926">
        <v>55</v>
      </c>
      <c r="I11926">
        <v>57.531041666666667</v>
      </c>
      <c r="J11926">
        <v>703.24174804687505</v>
      </c>
    </row>
    <row r="11927" spans="7:10" x14ac:dyDescent="0.25">
      <c r="G11927">
        <v>132870.87100000048</v>
      </c>
      <c r="H11927">
        <v>55</v>
      </c>
      <c r="I11927">
        <v>57.529375000000002</v>
      </c>
      <c r="J11927">
        <v>703.187255859375</v>
      </c>
    </row>
    <row r="11928" spans="7:10" x14ac:dyDescent="0.25">
      <c r="G11928">
        <v>132881.97100000049</v>
      </c>
      <c r="H11928">
        <v>55</v>
      </c>
      <c r="I11928">
        <v>57.531041666666667</v>
      </c>
      <c r="J11928">
        <v>703.21164550781248</v>
      </c>
    </row>
    <row r="11929" spans="7:10" x14ac:dyDescent="0.25">
      <c r="G11929">
        <v>132893.05300000048</v>
      </c>
      <c r="H11929">
        <v>54.9</v>
      </c>
      <c r="I11929">
        <v>57.529166666666669</v>
      </c>
      <c r="J11929">
        <v>703.22565917968745</v>
      </c>
    </row>
    <row r="11930" spans="7:10" x14ac:dyDescent="0.25">
      <c r="G11930">
        <v>132904.14300000048</v>
      </c>
      <c r="H11930">
        <v>55</v>
      </c>
      <c r="I11930">
        <v>57.528750000000002</v>
      </c>
      <c r="J11930">
        <v>703.19221191406245</v>
      </c>
    </row>
    <row r="11931" spans="7:10" x14ac:dyDescent="0.25">
      <c r="G11931">
        <v>132915.26800000048</v>
      </c>
      <c r="H11931">
        <v>55</v>
      </c>
      <c r="I11931">
        <v>57.52791666666667</v>
      </c>
      <c r="J11931">
        <v>703.21035156250002</v>
      </c>
    </row>
    <row r="11932" spans="7:10" x14ac:dyDescent="0.25">
      <c r="G11932">
        <v>132926.34900000048</v>
      </c>
      <c r="H11932">
        <v>55</v>
      </c>
      <c r="I11932">
        <v>55.976458333333333</v>
      </c>
      <c r="J11932">
        <v>703.22089843749995</v>
      </c>
    </row>
    <row r="11933" spans="7:10" x14ac:dyDescent="0.25">
      <c r="G11933">
        <v>132937.42800000048</v>
      </c>
      <c r="H11933">
        <v>55</v>
      </c>
      <c r="I11933">
        <v>57.530208333333334</v>
      </c>
      <c r="J11933">
        <v>703.24436035156248</v>
      </c>
    </row>
    <row r="11934" spans="7:10" x14ac:dyDescent="0.25">
      <c r="G11934">
        <v>132948.51800000048</v>
      </c>
      <c r="H11934">
        <v>55</v>
      </c>
      <c r="I11934">
        <v>57.530208333333334</v>
      </c>
      <c r="J11934">
        <v>703.18547363281255</v>
      </c>
    </row>
    <row r="11935" spans="7:10" x14ac:dyDescent="0.25">
      <c r="G11935">
        <v>132959.59600000049</v>
      </c>
      <c r="H11935">
        <v>55</v>
      </c>
      <c r="I11935">
        <v>57.528541666666669</v>
      </c>
      <c r="J11935">
        <v>703.22382812499995</v>
      </c>
    </row>
    <row r="11936" spans="7:10" x14ac:dyDescent="0.25">
      <c r="G11936">
        <v>132970.67300000048</v>
      </c>
      <c r="H11936">
        <v>55</v>
      </c>
      <c r="I11936">
        <v>57.530625000000001</v>
      </c>
      <c r="J11936">
        <v>703.21542968749998</v>
      </c>
    </row>
    <row r="11937" spans="7:10" x14ac:dyDescent="0.25">
      <c r="G11937">
        <v>132981.74700000047</v>
      </c>
      <c r="H11937">
        <v>55</v>
      </c>
      <c r="I11937">
        <v>57.527500000000003</v>
      </c>
      <c r="J11937">
        <v>703.20195312500005</v>
      </c>
    </row>
    <row r="11938" spans="7:10" x14ac:dyDescent="0.25">
      <c r="G11938">
        <v>132992.82600000047</v>
      </c>
      <c r="H11938">
        <v>55</v>
      </c>
      <c r="I11938">
        <v>55.975625000000001</v>
      </c>
      <c r="J11938">
        <v>703.21489257812505</v>
      </c>
    </row>
    <row r="11939" spans="7:10" x14ac:dyDescent="0.25">
      <c r="G11939">
        <v>133003.89200000046</v>
      </c>
      <c r="H11939">
        <v>55.1</v>
      </c>
      <c r="I11939">
        <v>55.975000000000001</v>
      </c>
      <c r="J11939">
        <v>703.20759277343745</v>
      </c>
    </row>
    <row r="11940" spans="7:10" x14ac:dyDescent="0.25">
      <c r="G11940">
        <v>133014.97300000046</v>
      </c>
      <c r="H11940">
        <v>54.9</v>
      </c>
      <c r="I11940">
        <v>55.976041666666667</v>
      </c>
      <c r="J11940">
        <v>703.21528320312495</v>
      </c>
    </row>
    <row r="11941" spans="7:10" x14ac:dyDescent="0.25">
      <c r="G11941">
        <v>133026.05000000045</v>
      </c>
      <c r="H11941">
        <v>55</v>
      </c>
      <c r="I11941">
        <v>57.526041666666671</v>
      </c>
      <c r="J11941">
        <v>703.20588378906245</v>
      </c>
    </row>
    <row r="11942" spans="7:10" x14ac:dyDescent="0.25">
      <c r="G11942">
        <v>133037.16000000044</v>
      </c>
      <c r="H11942">
        <v>55</v>
      </c>
      <c r="I11942">
        <v>57.526875000000004</v>
      </c>
      <c r="J11942">
        <v>703.21779785156252</v>
      </c>
    </row>
    <row r="11943" spans="7:10" x14ac:dyDescent="0.25">
      <c r="G11943">
        <v>133048.22400000045</v>
      </c>
      <c r="H11943">
        <v>54.9</v>
      </c>
      <c r="I11943">
        <v>55.975833333333334</v>
      </c>
      <c r="J11943">
        <v>703.2359619140625</v>
      </c>
    </row>
    <row r="11944" spans="7:10" x14ac:dyDescent="0.25">
      <c r="G11944">
        <v>133059.30100000044</v>
      </c>
      <c r="H11944">
        <v>55</v>
      </c>
      <c r="I11944">
        <v>57.52729166666667</v>
      </c>
      <c r="J11944">
        <v>703.22280273437502</v>
      </c>
    </row>
    <row r="11945" spans="7:10" x14ac:dyDescent="0.25">
      <c r="G11945">
        <v>133070.38500000045</v>
      </c>
      <c r="H11945">
        <v>55</v>
      </c>
      <c r="I11945">
        <v>57.528958333333335</v>
      </c>
      <c r="J11945">
        <v>703.23247070312505</v>
      </c>
    </row>
    <row r="11946" spans="7:10" x14ac:dyDescent="0.25">
      <c r="G11946">
        <v>133081.44900000046</v>
      </c>
      <c r="H11946">
        <v>55</v>
      </c>
      <c r="I11946">
        <v>55.972500000000004</v>
      </c>
      <c r="J11946">
        <v>703.23103027343745</v>
      </c>
    </row>
    <row r="11947" spans="7:10" x14ac:dyDescent="0.25">
      <c r="G11947">
        <v>133092.52900000045</v>
      </c>
      <c r="H11947">
        <v>55</v>
      </c>
      <c r="I11947">
        <v>55.975833333333334</v>
      </c>
      <c r="J11947">
        <v>703.23012695312502</v>
      </c>
    </row>
    <row r="11948" spans="7:10" x14ac:dyDescent="0.25">
      <c r="G11948">
        <v>133103.61900000044</v>
      </c>
      <c r="H11948">
        <v>55</v>
      </c>
      <c r="I11948">
        <v>57.526666666666671</v>
      </c>
      <c r="J11948">
        <v>703.26223144531252</v>
      </c>
    </row>
    <row r="11949" spans="7:10" x14ac:dyDescent="0.25">
      <c r="G11949">
        <v>133114.76100000044</v>
      </c>
      <c r="H11949">
        <v>55</v>
      </c>
      <c r="I11949">
        <v>57.525624999999998</v>
      </c>
      <c r="J11949">
        <v>703.23769531250002</v>
      </c>
    </row>
    <row r="11950" spans="7:10" x14ac:dyDescent="0.25">
      <c r="G11950">
        <v>133125.84100000042</v>
      </c>
      <c r="H11950">
        <v>55</v>
      </c>
      <c r="I11950">
        <v>57.524166666666666</v>
      </c>
      <c r="J11950">
        <v>703.2135009765625</v>
      </c>
    </row>
    <row r="11951" spans="7:10" x14ac:dyDescent="0.25">
      <c r="G11951">
        <v>133136.94900000043</v>
      </c>
      <c r="H11951">
        <v>55</v>
      </c>
      <c r="I11951">
        <v>57.525624999999998</v>
      </c>
      <c r="J11951">
        <v>703.188720703125</v>
      </c>
    </row>
    <row r="11952" spans="7:10" x14ac:dyDescent="0.25">
      <c r="G11952">
        <v>133148.00800000044</v>
      </c>
      <c r="H11952">
        <v>55</v>
      </c>
      <c r="I11952">
        <v>55.97291666666667</v>
      </c>
      <c r="J11952">
        <v>703.20173339843745</v>
      </c>
    </row>
    <row r="11953" spans="7:10" x14ac:dyDescent="0.25">
      <c r="G11953">
        <v>133159.08500000043</v>
      </c>
      <c r="H11953">
        <v>54.9</v>
      </c>
      <c r="I11953">
        <v>57.523541666666667</v>
      </c>
      <c r="J11953">
        <v>703.20085449218755</v>
      </c>
    </row>
    <row r="11954" spans="7:10" x14ac:dyDescent="0.25">
      <c r="G11954">
        <v>133170.16300000044</v>
      </c>
      <c r="H11954">
        <v>55</v>
      </c>
      <c r="I11954">
        <v>57.525625000000005</v>
      </c>
      <c r="J11954">
        <v>703.21237792968748</v>
      </c>
    </row>
    <row r="11955" spans="7:10" x14ac:dyDescent="0.25">
      <c r="G11955">
        <v>133181.24300000042</v>
      </c>
      <c r="H11955">
        <v>55</v>
      </c>
      <c r="I11955">
        <v>57.525416666666665</v>
      </c>
      <c r="J11955">
        <v>703.21435546875</v>
      </c>
    </row>
    <row r="11956" spans="7:10" x14ac:dyDescent="0.25">
      <c r="G11956">
        <v>133192.32500000042</v>
      </c>
      <c r="H11956">
        <v>55</v>
      </c>
      <c r="I11956">
        <v>57.52375</v>
      </c>
      <c r="J11956">
        <v>703.22585449218752</v>
      </c>
    </row>
    <row r="11957" spans="7:10" x14ac:dyDescent="0.25">
      <c r="G11957">
        <v>133203.39600000042</v>
      </c>
      <c r="H11957">
        <v>55</v>
      </c>
      <c r="I11957">
        <v>57.525833333333338</v>
      </c>
      <c r="J11957">
        <v>703.22878417968752</v>
      </c>
    </row>
    <row r="11958" spans="7:10" x14ac:dyDescent="0.25">
      <c r="G11958">
        <v>133214.4680000004</v>
      </c>
      <c r="H11958">
        <v>55</v>
      </c>
      <c r="I11958">
        <v>57.525833333333331</v>
      </c>
      <c r="J11958">
        <v>703.18759765624998</v>
      </c>
    </row>
    <row r="11959" spans="7:10" x14ac:dyDescent="0.25">
      <c r="G11959">
        <v>133225.5630000004</v>
      </c>
      <c r="H11959">
        <v>55</v>
      </c>
      <c r="I11959">
        <v>57.525416666666672</v>
      </c>
      <c r="J11959">
        <v>703.19890136718755</v>
      </c>
    </row>
    <row r="11960" spans="7:10" x14ac:dyDescent="0.25">
      <c r="G11960">
        <v>133236.6420000004</v>
      </c>
      <c r="H11960">
        <v>55</v>
      </c>
      <c r="I11960">
        <v>57.524166666666666</v>
      </c>
      <c r="J11960">
        <v>703.22133789062502</v>
      </c>
    </row>
    <row r="11961" spans="7:10" x14ac:dyDescent="0.25">
      <c r="G11961">
        <v>133247.72500000041</v>
      </c>
      <c r="H11961">
        <v>55</v>
      </c>
      <c r="I11961">
        <v>57.522500000000001</v>
      </c>
      <c r="J11961">
        <v>703.19465332031245</v>
      </c>
    </row>
    <row r="11962" spans="7:10" x14ac:dyDescent="0.25">
      <c r="G11962">
        <v>133258.83000000042</v>
      </c>
      <c r="H11962">
        <v>55</v>
      </c>
      <c r="I11962">
        <v>57.523333333333333</v>
      </c>
      <c r="J11962">
        <v>703.19094238281252</v>
      </c>
    </row>
    <row r="11963" spans="7:10" x14ac:dyDescent="0.25">
      <c r="G11963">
        <v>133269.91900000043</v>
      </c>
      <c r="H11963">
        <v>55</v>
      </c>
      <c r="I11963">
        <v>57.524374999999999</v>
      </c>
      <c r="J11963">
        <v>703.21884765624998</v>
      </c>
    </row>
    <row r="11964" spans="7:10" x14ac:dyDescent="0.25">
      <c r="G11964">
        <v>133281.02900000042</v>
      </c>
      <c r="H11964">
        <v>55</v>
      </c>
      <c r="I11964">
        <v>57.523125</v>
      </c>
      <c r="J11964">
        <v>703.20622558593755</v>
      </c>
    </row>
    <row r="11965" spans="7:10" x14ac:dyDescent="0.25">
      <c r="G11965">
        <v>133292.10600000041</v>
      </c>
      <c r="H11965">
        <v>55</v>
      </c>
      <c r="I11965">
        <v>57.521458333333335</v>
      </c>
      <c r="J11965">
        <v>703.24189453124995</v>
      </c>
    </row>
    <row r="11966" spans="7:10" x14ac:dyDescent="0.25">
      <c r="G11966">
        <v>133303.18400000042</v>
      </c>
      <c r="H11966">
        <v>55</v>
      </c>
      <c r="I11966">
        <v>57.52375</v>
      </c>
      <c r="J11966">
        <v>703.205810546875</v>
      </c>
    </row>
    <row r="11967" spans="7:10" x14ac:dyDescent="0.25">
      <c r="G11967">
        <v>133314.24400000041</v>
      </c>
      <c r="H11967">
        <v>55</v>
      </c>
      <c r="I11967">
        <v>55.971666666666664</v>
      </c>
      <c r="J11967">
        <v>703.2069091796875</v>
      </c>
    </row>
    <row r="11968" spans="7:10" x14ac:dyDescent="0.25">
      <c r="G11968">
        <v>133325.3020000004</v>
      </c>
      <c r="H11968">
        <v>55</v>
      </c>
      <c r="I11968">
        <v>57.524374999999999</v>
      </c>
      <c r="J11968">
        <v>703.18244628906245</v>
      </c>
    </row>
    <row r="11969" spans="7:10" x14ac:dyDescent="0.25">
      <c r="G11969">
        <v>133336.37500000041</v>
      </c>
      <c r="H11969">
        <v>55</v>
      </c>
      <c r="I11969">
        <v>57.524374999999999</v>
      </c>
      <c r="J11969">
        <v>703.1907958984375</v>
      </c>
    </row>
    <row r="11970" spans="7:10" x14ac:dyDescent="0.25">
      <c r="G11970">
        <v>133347.4520000004</v>
      </c>
      <c r="H11970">
        <v>55</v>
      </c>
      <c r="I11970">
        <v>57.523541666666667</v>
      </c>
      <c r="J11970">
        <v>703.1917724609375</v>
      </c>
    </row>
    <row r="11971" spans="7:10" x14ac:dyDescent="0.25">
      <c r="G11971">
        <v>133358.53000000041</v>
      </c>
      <c r="H11971">
        <v>54.9</v>
      </c>
      <c r="I11971">
        <v>57.524166666666666</v>
      </c>
      <c r="J11971">
        <v>703.19477539062495</v>
      </c>
    </row>
    <row r="11972" spans="7:10" x14ac:dyDescent="0.25">
      <c r="G11972">
        <v>133369.63200000042</v>
      </c>
      <c r="H11972">
        <v>55</v>
      </c>
      <c r="I11972">
        <v>57.522916666666667</v>
      </c>
      <c r="J11972">
        <v>703.19929199218745</v>
      </c>
    </row>
    <row r="11973" spans="7:10" x14ac:dyDescent="0.25">
      <c r="G11973">
        <v>133380.72400000042</v>
      </c>
      <c r="H11973">
        <v>55</v>
      </c>
      <c r="I11973">
        <v>57.522291666666668</v>
      </c>
      <c r="J11973">
        <v>703.19677734375</v>
      </c>
    </row>
    <row r="11974" spans="7:10" x14ac:dyDescent="0.25">
      <c r="G11974">
        <v>133391.78500000041</v>
      </c>
      <c r="H11974">
        <v>55</v>
      </c>
      <c r="I11974">
        <v>55.971041666666665</v>
      </c>
      <c r="J11974">
        <v>703.1861572265625</v>
      </c>
    </row>
    <row r="11975" spans="7:10" x14ac:dyDescent="0.25">
      <c r="G11975">
        <v>133402.88700000042</v>
      </c>
      <c r="H11975">
        <v>55</v>
      </c>
      <c r="I11975">
        <v>57.524791666666665</v>
      </c>
      <c r="J11975">
        <v>703.20627441406248</v>
      </c>
    </row>
    <row r="11976" spans="7:10" x14ac:dyDescent="0.25">
      <c r="G11976">
        <v>133413.95800000042</v>
      </c>
      <c r="H11976">
        <v>55</v>
      </c>
      <c r="I11976">
        <v>57.523541666666667</v>
      </c>
      <c r="J11976">
        <v>703.19040527343748</v>
      </c>
    </row>
    <row r="11977" spans="7:10" x14ac:dyDescent="0.25">
      <c r="G11977">
        <v>133425.04800000042</v>
      </c>
      <c r="H11977">
        <v>55</v>
      </c>
      <c r="I11977">
        <v>57.526458333333338</v>
      </c>
      <c r="J11977">
        <v>703.21923828125</v>
      </c>
    </row>
    <row r="11978" spans="7:10" x14ac:dyDescent="0.25">
      <c r="G11978">
        <v>133436.12500000041</v>
      </c>
      <c r="H11978">
        <v>55</v>
      </c>
      <c r="I11978">
        <v>57.520833333333336</v>
      </c>
      <c r="J11978">
        <v>703.19343261718745</v>
      </c>
    </row>
    <row r="11979" spans="7:10" x14ac:dyDescent="0.25">
      <c r="G11979">
        <v>133447.21600000039</v>
      </c>
      <c r="H11979">
        <v>55</v>
      </c>
      <c r="I11979">
        <v>57.522916666666667</v>
      </c>
      <c r="J11979">
        <v>703.20400390625002</v>
      </c>
    </row>
    <row r="11980" spans="7:10" x14ac:dyDescent="0.25">
      <c r="G11980">
        <v>133458.35800000039</v>
      </c>
      <c r="H11980">
        <v>54.9</v>
      </c>
      <c r="I11980">
        <v>57.52375</v>
      </c>
      <c r="J11980">
        <v>703.2032470703125</v>
      </c>
    </row>
    <row r="11981" spans="7:10" x14ac:dyDescent="0.25">
      <c r="G11981">
        <v>133469.43500000038</v>
      </c>
      <c r="H11981">
        <v>55.1</v>
      </c>
      <c r="I11981">
        <v>57.521666666666668</v>
      </c>
      <c r="J11981">
        <v>703.20292968750005</v>
      </c>
    </row>
    <row r="11982" spans="7:10" x14ac:dyDescent="0.25">
      <c r="G11982">
        <v>133480.49500000037</v>
      </c>
      <c r="H11982">
        <v>55</v>
      </c>
      <c r="I11982">
        <v>55.97208333333333</v>
      </c>
      <c r="J11982">
        <v>703.20705566406252</v>
      </c>
    </row>
    <row r="11983" spans="7:10" x14ac:dyDescent="0.25">
      <c r="G11983">
        <v>133491.57200000036</v>
      </c>
      <c r="H11983">
        <v>55</v>
      </c>
      <c r="I11983">
        <v>57.524374999999999</v>
      </c>
      <c r="J11983">
        <v>703.206298828125</v>
      </c>
    </row>
    <row r="11984" spans="7:10" x14ac:dyDescent="0.25">
      <c r="G11984">
        <v>133502.67300000036</v>
      </c>
      <c r="H11984">
        <v>55</v>
      </c>
      <c r="I11984">
        <v>57.527708333333337</v>
      </c>
      <c r="J11984">
        <v>703.22438964843752</v>
      </c>
    </row>
    <row r="11985" spans="7:10" x14ac:dyDescent="0.25">
      <c r="G11985">
        <v>133513.76000000036</v>
      </c>
      <c r="H11985">
        <v>55</v>
      </c>
      <c r="I11985">
        <v>57.526458333333338</v>
      </c>
      <c r="J11985">
        <v>703.21010742187502</v>
      </c>
    </row>
    <row r="11986" spans="7:10" x14ac:dyDescent="0.25">
      <c r="G11986">
        <v>133524.89000000036</v>
      </c>
      <c r="H11986">
        <v>55</v>
      </c>
      <c r="I11986">
        <v>57.526875000000004</v>
      </c>
      <c r="J11986">
        <v>703.24233398437502</v>
      </c>
    </row>
    <row r="11987" spans="7:10" x14ac:dyDescent="0.25">
      <c r="G11987">
        <v>133535.95800000036</v>
      </c>
      <c r="H11987">
        <v>55</v>
      </c>
      <c r="I11987">
        <v>57.527500000000003</v>
      </c>
      <c r="J11987">
        <v>703.2242431640625</v>
      </c>
    </row>
    <row r="11988" spans="7:10" x14ac:dyDescent="0.25">
      <c r="G11988">
        <v>133547.06900000037</v>
      </c>
      <c r="H11988">
        <v>55</v>
      </c>
      <c r="I11988">
        <v>57.527291666666663</v>
      </c>
      <c r="J11988">
        <v>703.22995605468748</v>
      </c>
    </row>
    <row r="11989" spans="7:10" x14ac:dyDescent="0.25">
      <c r="G11989">
        <v>133558.13500000036</v>
      </c>
      <c r="H11989">
        <v>55</v>
      </c>
      <c r="I11989">
        <v>55.975208333333335</v>
      </c>
      <c r="J11989">
        <v>703.22263183593748</v>
      </c>
    </row>
    <row r="11990" spans="7:10" x14ac:dyDescent="0.25">
      <c r="G11990">
        <v>133569.21900000036</v>
      </c>
      <c r="H11990">
        <v>55</v>
      </c>
      <c r="I11990">
        <v>55.972500000000004</v>
      </c>
      <c r="J11990">
        <v>703.21328125000002</v>
      </c>
    </row>
    <row r="11991" spans="7:10" x14ac:dyDescent="0.25">
      <c r="G11991">
        <v>133580.30100000036</v>
      </c>
      <c r="H11991">
        <v>55</v>
      </c>
      <c r="I11991">
        <v>57.529166666666669</v>
      </c>
      <c r="J11991">
        <v>703.19179687500002</v>
      </c>
    </row>
    <row r="11992" spans="7:10" x14ac:dyDescent="0.25">
      <c r="G11992">
        <v>133591.38200000036</v>
      </c>
      <c r="H11992">
        <v>55.1</v>
      </c>
      <c r="I11992">
        <v>55.975416666666668</v>
      </c>
      <c r="J11992">
        <v>703.20134277343755</v>
      </c>
    </row>
    <row r="11993" spans="7:10" x14ac:dyDescent="0.25">
      <c r="G11993">
        <v>133602.52400000035</v>
      </c>
      <c r="H11993">
        <v>55</v>
      </c>
      <c r="I11993">
        <v>57.526041666666671</v>
      </c>
      <c r="J11993">
        <v>703.21425781250002</v>
      </c>
    </row>
    <row r="11994" spans="7:10" x14ac:dyDescent="0.25">
      <c r="G11994">
        <v>133613.60200000036</v>
      </c>
      <c r="H11994">
        <v>55</v>
      </c>
      <c r="I11994">
        <v>57.526458333333338</v>
      </c>
      <c r="J11994">
        <v>703.20207519531255</v>
      </c>
    </row>
    <row r="11995" spans="7:10" x14ac:dyDescent="0.25">
      <c r="G11995">
        <v>133624.68000000037</v>
      </c>
      <c r="H11995">
        <v>55</v>
      </c>
      <c r="I11995">
        <v>55.972708333333337</v>
      </c>
      <c r="J11995">
        <v>703.198486328125</v>
      </c>
    </row>
    <row r="11996" spans="7:10" x14ac:dyDescent="0.25">
      <c r="G11996">
        <v>133635.74100000036</v>
      </c>
      <c r="H11996">
        <v>55</v>
      </c>
      <c r="I11996">
        <v>55.975208333333335</v>
      </c>
      <c r="J11996">
        <v>703.21333007812495</v>
      </c>
    </row>
    <row r="11997" spans="7:10" x14ac:dyDescent="0.25">
      <c r="G11997">
        <v>133646.80700000035</v>
      </c>
      <c r="H11997">
        <v>55</v>
      </c>
      <c r="I11997">
        <v>55.975416666666668</v>
      </c>
      <c r="J11997">
        <v>703.20187988281248</v>
      </c>
    </row>
    <row r="11998" spans="7:10" x14ac:dyDescent="0.25">
      <c r="G11998">
        <v>133657.88800000036</v>
      </c>
      <c r="H11998">
        <v>55</v>
      </c>
      <c r="I11998">
        <v>55.974375000000002</v>
      </c>
      <c r="J11998">
        <v>703.22404785156255</v>
      </c>
    </row>
    <row r="11999" spans="7:10" x14ac:dyDescent="0.25">
      <c r="G11999">
        <v>133668.97100000037</v>
      </c>
      <c r="H11999">
        <v>55</v>
      </c>
      <c r="I11999">
        <v>57.525416666666665</v>
      </c>
      <c r="J11999">
        <v>703.1939697265625</v>
      </c>
    </row>
    <row r="12000" spans="7:10" x14ac:dyDescent="0.25">
      <c r="G12000">
        <v>133680.03400000036</v>
      </c>
      <c r="H12000">
        <v>55</v>
      </c>
      <c r="I12000">
        <v>57.527500000000003</v>
      </c>
      <c r="J12000">
        <v>703.21206054687502</v>
      </c>
    </row>
    <row r="12001" spans="7:10" x14ac:dyDescent="0.25">
      <c r="G12001">
        <v>133691.09900000037</v>
      </c>
      <c r="H12001">
        <v>55</v>
      </c>
      <c r="I12001">
        <v>55.972500000000004</v>
      </c>
      <c r="J12001">
        <v>703.22136230468755</v>
      </c>
    </row>
    <row r="12002" spans="7:10" x14ac:dyDescent="0.25">
      <c r="G12002">
        <v>133702.16500000036</v>
      </c>
      <c r="H12002">
        <v>55</v>
      </c>
      <c r="I12002">
        <v>57.527708333333337</v>
      </c>
      <c r="J12002">
        <v>703.21562500000005</v>
      </c>
    </row>
    <row r="12003" spans="7:10" x14ac:dyDescent="0.25">
      <c r="G12003">
        <v>133713.24600000036</v>
      </c>
      <c r="H12003">
        <v>55.1</v>
      </c>
      <c r="I12003">
        <v>57.529791666666668</v>
      </c>
      <c r="J12003">
        <v>703.2257080078125</v>
      </c>
    </row>
    <row r="12004" spans="7:10" x14ac:dyDescent="0.25">
      <c r="G12004">
        <v>133724.33100000035</v>
      </c>
      <c r="H12004">
        <v>55</v>
      </c>
      <c r="I12004">
        <v>57.528125000000003</v>
      </c>
      <c r="J12004">
        <v>703.19953613281245</v>
      </c>
    </row>
    <row r="12005" spans="7:10" x14ac:dyDescent="0.25">
      <c r="G12005">
        <v>133735.42600000036</v>
      </c>
      <c r="H12005">
        <v>54.9</v>
      </c>
      <c r="I12005">
        <v>57.527083333333337</v>
      </c>
      <c r="J12005">
        <v>703.19477539062495</v>
      </c>
    </row>
    <row r="12006" spans="7:10" x14ac:dyDescent="0.25">
      <c r="G12006">
        <v>133746.50900000037</v>
      </c>
      <c r="H12006">
        <v>55</v>
      </c>
      <c r="I12006">
        <v>57.528541666666669</v>
      </c>
      <c r="J12006">
        <v>703.21086425781255</v>
      </c>
    </row>
    <row r="12007" spans="7:10" x14ac:dyDescent="0.25">
      <c r="G12007">
        <v>133757.60300000038</v>
      </c>
      <c r="H12007">
        <v>55</v>
      </c>
      <c r="I12007">
        <v>57.526249999999997</v>
      </c>
      <c r="J12007">
        <v>703.18120117187505</v>
      </c>
    </row>
    <row r="12008" spans="7:10" x14ac:dyDescent="0.25">
      <c r="G12008">
        <v>133768.71900000039</v>
      </c>
      <c r="H12008">
        <v>55</v>
      </c>
      <c r="I12008">
        <v>57.528541666666669</v>
      </c>
      <c r="J12008">
        <v>703.19711914062498</v>
      </c>
    </row>
    <row r="12009" spans="7:10" x14ac:dyDescent="0.25">
      <c r="G12009">
        <v>133779.83700000038</v>
      </c>
      <c r="H12009">
        <v>55</v>
      </c>
      <c r="I12009">
        <v>57.526250000000005</v>
      </c>
      <c r="J12009">
        <v>703.21584472656252</v>
      </c>
    </row>
    <row r="12010" spans="7:10" x14ac:dyDescent="0.25">
      <c r="G12010">
        <v>133790.95400000038</v>
      </c>
      <c r="H12010">
        <v>55</v>
      </c>
      <c r="I12010">
        <v>57.528541666666669</v>
      </c>
      <c r="J12010">
        <v>703.224609375</v>
      </c>
    </row>
    <row r="12011" spans="7:10" x14ac:dyDescent="0.25">
      <c r="G12011">
        <v>133802.04900000038</v>
      </c>
      <c r="H12011">
        <v>55</v>
      </c>
      <c r="I12011">
        <v>57.530208333333334</v>
      </c>
      <c r="J12011">
        <v>703.243408203125</v>
      </c>
    </row>
    <row r="12012" spans="7:10" x14ac:dyDescent="0.25">
      <c r="G12012">
        <v>133813.11500000037</v>
      </c>
      <c r="H12012">
        <v>55</v>
      </c>
      <c r="I12012">
        <v>55.978124999999999</v>
      </c>
      <c r="J12012">
        <v>703.23630371093748</v>
      </c>
    </row>
    <row r="12013" spans="7:10" x14ac:dyDescent="0.25">
      <c r="G12013">
        <v>133824.19800000038</v>
      </c>
      <c r="H12013">
        <v>55</v>
      </c>
      <c r="I12013">
        <v>57.529166666666669</v>
      </c>
      <c r="J12013">
        <v>703.2156982421875</v>
      </c>
    </row>
    <row r="12014" spans="7:10" x14ac:dyDescent="0.25">
      <c r="G12014">
        <v>133835.30800000037</v>
      </c>
      <c r="H12014">
        <v>55</v>
      </c>
      <c r="I12014">
        <v>57.53125</v>
      </c>
      <c r="J12014">
        <v>703.2076416015625</v>
      </c>
    </row>
    <row r="12015" spans="7:10" x14ac:dyDescent="0.25">
      <c r="G12015">
        <v>133846.39500000037</v>
      </c>
      <c r="H12015">
        <v>55</v>
      </c>
      <c r="I12015">
        <v>57.531666666666666</v>
      </c>
      <c r="J12015">
        <v>703.22109375000002</v>
      </c>
    </row>
    <row r="12016" spans="7:10" x14ac:dyDescent="0.25">
      <c r="G12016">
        <v>133857.49000000037</v>
      </c>
      <c r="H12016">
        <v>55</v>
      </c>
      <c r="I12016">
        <v>57.53125</v>
      </c>
      <c r="J12016">
        <v>703.21259765624995</v>
      </c>
    </row>
    <row r="12017" spans="7:10" x14ac:dyDescent="0.25">
      <c r="G12017">
        <v>133868.57000000036</v>
      </c>
      <c r="H12017">
        <v>55</v>
      </c>
      <c r="I12017">
        <v>55.977708333333332</v>
      </c>
      <c r="J12017">
        <v>703.23642578124998</v>
      </c>
    </row>
    <row r="12018" spans="7:10" x14ac:dyDescent="0.25">
      <c r="G12018">
        <v>133879.63600000035</v>
      </c>
      <c r="H12018">
        <v>55</v>
      </c>
      <c r="I12018">
        <v>57.530416666666667</v>
      </c>
      <c r="J12018">
        <v>703.22971191406248</v>
      </c>
    </row>
    <row r="12019" spans="7:10" x14ac:dyDescent="0.25">
      <c r="G12019">
        <v>133890.70800000033</v>
      </c>
      <c r="H12019">
        <v>55</v>
      </c>
      <c r="I12019">
        <v>57.528958333333335</v>
      </c>
      <c r="J12019">
        <v>703.20366210937505</v>
      </c>
    </row>
    <row r="12020" spans="7:10" x14ac:dyDescent="0.25">
      <c r="G12020">
        <v>133901.78000000032</v>
      </c>
      <c r="H12020">
        <v>55</v>
      </c>
      <c r="I12020">
        <v>57.530208333333334</v>
      </c>
      <c r="J12020">
        <v>703.20195312500005</v>
      </c>
    </row>
    <row r="12021" spans="7:10" x14ac:dyDescent="0.25">
      <c r="G12021">
        <v>133912.87600000031</v>
      </c>
      <c r="H12021">
        <v>55</v>
      </c>
      <c r="I12021">
        <v>57.531874999999999</v>
      </c>
      <c r="J12021">
        <v>703.23601074218755</v>
      </c>
    </row>
    <row r="12022" spans="7:10" x14ac:dyDescent="0.25">
      <c r="G12022">
        <v>133923.97300000032</v>
      </c>
      <c r="H12022">
        <v>55</v>
      </c>
      <c r="I12022">
        <v>57.531666666666666</v>
      </c>
      <c r="J12022">
        <v>703.2103271484375</v>
      </c>
    </row>
    <row r="12023" spans="7:10" x14ac:dyDescent="0.25">
      <c r="G12023">
        <v>133935.06000000032</v>
      </c>
      <c r="H12023">
        <v>55</v>
      </c>
      <c r="I12023">
        <v>57.53125</v>
      </c>
      <c r="J12023">
        <v>703.21062011718755</v>
      </c>
    </row>
    <row r="12024" spans="7:10" x14ac:dyDescent="0.25">
      <c r="G12024">
        <v>133946.15700000033</v>
      </c>
      <c r="H12024">
        <v>55</v>
      </c>
      <c r="I12024">
        <v>57.528750000000002</v>
      </c>
      <c r="J12024">
        <v>703.21330566406255</v>
      </c>
    </row>
    <row r="12025" spans="7:10" x14ac:dyDescent="0.25">
      <c r="G12025">
        <v>133957.24100000033</v>
      </c>
      <c r="H12025">
        <v>55</v>
      </c>
      <c r="I12025">
        <v>57.53</v>
      </c>
      <c r="J12025">
        <v>703.21293945312505</v>
      </c>
    </row>
    <row r="12026" spans="7:10" x14ac:dyDescent="0.25">
      <c r="G12026">
        <v>133968.34700000033</v>
      </c>
      <c r="H12026">
        <v>55</v>
      </c>
      <c r="I12026">
        <v>57.53</v>
      </c>
      <c r="J12026">
        <v>703.18608398437505</v>
      </c>
    </row>
    <row r="12027" spans="7:10" x14ac:dyDescent="0.25">
      <c r="G12027">
        <v>133979.42600000033</v>
      </c>
      <c r="H12027">
        <v>55</v>
      </c>
      <c r="I12027">
        <v>57.529791666666668</v>
      </c>
      <c r="J12027">
        <v>703.2171630859375</v>
      </c>
    </row>
    <row r="12028" spans="7:10" x14ac:dyDescent="0.25">
      <c r="G12028">
        <v>133990.53100000034</v>
      </c>
      <c r="H12028">
        <v>55</v>
      </c>
      <c r="I12028">
        <v>57.528958333333335</v>
      </c>
      <c r="J12028">
        <v>703.17416992187498</v>
      </c>
    </row>
    <row r="12029" spans="7:10" x14ac:dyDescent="0.25">
      <c r="G12029">
        <v>134001.63600000035</v>
      </c>
      <c r="H12029">
        <v>55</v>
      </c>
      <c r="I12029">
        <v>57.532291666666666</v>
      </c>
      <c r="J12029">
        <v>703.22194824218752</v>
      </c>
    </row>
    <row r="12030" spans="7:10" x14ac:dyDescent="0.25">
      <c r="G12030">
        <v>134012.71500000035</v>
      </c>
      <c r="H12030">
        <v>55</v>
      </c>
      <c r="I12030">
        <v>57.534374999999997</v>
      </c>
      <c r="J12030">
        <v>703.2103271484375</v>
      </c>
    </row>
    <row r="12031" spans="7:10" x14ac:dyDescent="0.25">
      <c r="G12031">
        <v>134023.82200000033</v>
      </c>
      <c r="H12031">
        <v>55</v>
      </c>
      <c r="I12031">
        <v>57.53</v>
      </c>
      <c r="J12031">
        <v>703.20751953125</v>
      </c>
    </row>
    <row r="12032" spans="7:10" x14ac:dyDescent="0.25">
      <c r="G12032">
        <v>134034.90000000034</v>
      </c>
      <c r="H12032">
        <v>55</v>
      </c>
      <c r="I12032">
        <v>57.531458333333333</v>
      </c>
      <c r="J12032">
        <v>703.19516601562498</v>
      </c>
    </row>
    <row r="12033" spans="7:10" x14ac:dyDescent="0.25">
      <c r="G12033">
        <v>134045.97700000033</v>
      </c>
      <c r="H12033">
        <v>55</v>
      </c>
      <c r="I12033">
        <v>57.531458333333333</v>
      </c>
      <c r="J12033">
        <v>703.18203125000002</v>
      </c>
    </row>
    <row r="12034" spans="7:10" x14ac:dyDescent="0.25">
      <c r="G12034">
        <v>134057.06600000034</v>
      </c>
      <c r="H12034">
        <v>55</v>
      </c>
      <c r="I12034">
        <v>57.530625000000001</v>
      </c>
      <c r="J12034">
        <v>703.17868652343748</v>
      </c>
    </row>
    <row r="12035" spans="7:10" x14ac:dyDescent="0.25">
      <c r="G12035">
        <v>134068.18200000035</v>
      </c>
      <c r="H12035">
        <v>55</v>
      </c>
      <c r="I12035">
        <v>57.53</v>
      </c>
      <c r="J12035">
        <v>703.18056640625002</v>
      </c>
    </row>
    <row r="12036" spans="7:10" x14ac:dyDescent="0.25">
      <c r="G12036">
        <v>134079.25300000035</v>
      </c>
      <c r="H12036">
        <v>55</v>
      </c>
      <c r="I12036">
        <v>57.528333333333336</v>
      </c>
      <c r="J12036">
        <v>703.20107421875002</v>
      </c>
    </row>
    <row r="12037" spans="7:10" x14ac:dyDescent="0.25">
      <c r="G12037">
        <v>134090.32500000033</v>
      </c>
      <c r="H12037">
        <v>55</v>
      </c>
      <c r="I12037">
        <v>57.528541666666669</v>
      </c>
      <c r="J12037">
        <v>703.20185546874995</v>
      </c>
    </row>
    <row r="12038" spans="7:10" x14ac:dyDescent="0.25">
      <c r="G12038">
        <v>134101.40600000034</v>
      </c>
      <c r="H12038">
        <v>55</v>
      </c>
      <c r="I12038">
        <v>57.529166666666669</v>
      </c>
      <c r="J12038">
        <v>703.2095947265625</v>
      </c>
    </row>
    <row r="12039" spans="7:10" x14ac:dyDescent="0.25">
      <c r="G12039">
        <v>134112.49000000034</v>
      </c>
      <c r="H12039">
        <v>55</v>
      </c>
      <c r="I12039">
        <v>57.528541666666669</v>
      </c>
      <c r="J12039">
        <v>703.208251953125</v>
      </c>
    </row>
    <row r="12040" spans="7:10" x14ac:dyDescent="0.25">
      <c r="G12040">
        <v>134123.58400000035</v>
      </c>
      <c r="H12040">
        <v>54.9</v>
      </c>
      <c r="I12040">
        <v>57.529583333333335</v>
      </c>
      <c r="J12040">
        <v>703.21550292968755</v>
      </c>
    </row>
    <row r="12041" spans="7:10" x14ac:dyDescent="0.25">
      <c r="G12041">
        <v>134134.65600000034</v>
      </c>
      <c r="H12041">
        <v>55</v>
      </c>
      <c r="I12041">
        <v>57.52729166666667</v>
      </c>
      <c r="J12041">
        <v>703.20654296875</v>
      </c>
    </row>
    <row r="12042" spans="7:10" x14ac:dyDescent="0.25">
      <c r="G12042">
        <v>134145.75800000035</v>
      </c>
      <c r="H12042">
        <v>55</v>
      </c>
      <c r="I12042">
        <v>57.528750000000002</v>
      </c>
      <c r="J12042">
        <v>703.18447265625002</v>
      </c>
    </row>
    <row r="12043" spans="7:10" x14ac:dyDescent="0.25">
      <c r="G12043">
        <v>134156.85100000034</v>
      </c>
      <c r="H12043">
        <v>54.9</v>
      </c>
      <c r="I12043">
        <v>57.52791666666667</v>
      </c>
      <c r="J12043">
        <v>703.17072753906245</v>
      </c>
    </row>
    <row r="12044" spans="7:10" x14ac:dyDescent="0.25">
      <c r="G12044">
        <v>134167.95600000035</v>
      </c>
      <c r="H12044">
        <v>55</v>
      </c>
      <c r="I12044">
        <v>57.531041666666667</v>
      </c>
      <c r="J12044">
        <v>703.18581542968752</v>
      </c>
    </row>
    <row r="12045" spans="7:10" x14ac:dyDescent="0.25">
      <c r="G12045">
        <v>134179.03100000037</v>
      </c>
      <c r="H12045">
        <v>55</v>
      </c>
      <c r="I12045">
        <v>55.974375000000002</v>
      </c>
      <c r="J12045">
        <v>703.19235839843748</v>
      </c>
    </row>
    <row r="12046" spans="7:10" x14ac:dyDescent="0.25">
      <c r="G12046">
        <v>134190.10900000038</v>
      </c>
      <c r="H12046">
        <v>55</v>
      </c>
      <c r="I12046">
        <v>57.52729166666667</v>
      </c>
      <c r="J12046">
        <v>703.17722167968748</v>
      </c>
    </row>
    <row r="12047" spans="7:10" x14ac:dyDescent="0.25">
      <c r="G12047">
        <v>134201.22200000039</v>
      </c>
      <c r="H12047">
        <v>55</v>
      </c>
      <c r="I12047">
        <v>55.974166666666669</v>
      </c>
      <c r="J12047">
        <v>703.20051269531245</v>
      </c>
    </row>
    <row r="12048" spans="7:10" x14ac:dyDescent="0.25">
      <c r="G12048">
        <v>134212.30200000037</v>
      </c>
      <c r="H12048">
        <v>55</v>
      </c>
      <c r="I12048">
        <v>57.52729166666667</v>
      </c>
      <c r="J12048">
        <v>703.20009765625002</v>
      </c>
    </row>
    <row r="12049" spans="7:10" x14ac:dyDescent="0.25">
      <c r="G12049">
        <v>134223.38500000039</v>
      </c>
      <c r="H12049">
        <v>55</v>
      </c>
      <c r="I12049">
        <v>57.526041666666664</v>
      </c>
      <c r="J12049">
        <v>703.20480957031248</v>
      </c>
    </row>
    <row r="12050" spans="7:10" x14ac:dyDescent="0.25">
      <c r="G12050">
        <v>134234.45700000037</v>
      </c>
      <c r="H12050">
        <v>55</v>
      </c>
      <c r="I12050">
        <v>57.525833333333338</v>
      </c>
      <c r="J12050">
        <v>703.17922363281252</v>
      </c>
    </row>
    <row r="12051" spans="7:10" x14ac:dyDescent="0.25">
      <c r="G12051">
        <v>134245.52600000036</v>
      </c>
      <c r="H12051">
        <v>55</v>
      </c>
      <c r="I12051">
        <v>57.522916666666667</v>
      </c>
      <c r="J12051">
        <v>703.17988281249995</v>
      </c>
    </row>
    <row r="12052" spans="7:10" x14ac:dyDescent="0.25">
      <c r="G12052">
        <v>134256.62000000037</v>
      </c>
      <c r="H12052">
        <v>55</v>
      </c>
      <c r="I12052">
        <v>57.524999999999999</v>
      </c>
      <c r="J12052">
        <v>703.19428710937495</v>
      </c>
    </row>
    <row r="12053" spans="7:10" x14ac:dyDescent="0.25">
      <c r="G12053">
        <v>134267.69700000036</v>
      </c>
      <c r="H12053">
        <v>55</v>
      </c>
      <c r="I12053">
        <v>55.975208333333335</v>
      </c>
      <c r="J12053">
        <v>703.19011230468755</v>
      </c>
    </row>
    <row r="12054" spans="7:10" x14ac:dyDescent="0.25">
      <c r="G12054">
        <v>134278.78700000036</v>
      </c>
      <c r="H12054">
        <v>55</v>
      </c>
      <c r="I12054">
        <v>57.527500000000003</v>
      </c>
      <c r="J12054">
        <v>703.19404296874995</v>
      </c>
    </row>
    <row r="12055" spans="7:10" x14ac:dyDescent="0.25">
      <c r="G12055">
        <v>134289.86500000037</v>
      </c>
      <c r="H12055">
        <v>55</v>
      </c>
      <c r="I12055">
        <v>57.52729166666667</v>
      </c>
      <c r="J12055">
        <v>703.18310546875</v>
      </c>
    </row>
    <row r="12056" spans="7:10" x14ac:dyDescent="0.25">
      <c r="G12056">
        <v>134300.97600000037</v>
      </c>
      <c r="H12056">
        <v>55</v>
      </c>
      <c r="I12056">
        <v>57.525208333333332</v>
      </c>
      <c r="J12056">
        <v>703.169921875</v>
      </c>
    </row>
    <row r="12057" spans="7:10" x14ac:dyDescent="0.25">
      <c r="G12057">
        <v>134312.06300000037</v>
      </c>
      <c r="H12057">
        <v>55</v>
      </c>
      <c r="I12057">
        <v>57.525625000000005</v>
      </c>
      <c r="J12057">
        <v>703.187744140625</v>
      </c>
    </row>
    <row r="12058" spans="7:10" x14ac:dyDescent="0.25">
      <c r="G12058">
        <v>134323.14000000036</v>
      </c>
      <c r="H12058">
        <v>55</v>
      </c>
      <c r="I12058">
        <v>57.525208333333332</v>
      </c>
      <c r="J12058">
        <v>703.19218750000005</v>
      </c>
    </row>
    <row r="12059" spans="7:10" x14ac:dyDescent="0.25">
      <c r="G12059">
        <v>134334.21800000037</v>
      </c>
      <c r="H12059">
        <v>55</v>
      </c>
      <c r="I12059">
        <v>57.525624999999998</v>
      </c>
      <c r="J12059">
        <v>703.17758789062498</v>
      </c>
    </row>
    <row r="12060" spans="7:10" x14ac:dyDescent="0.25">
      <c r="G12060">
        <v>134345.29500000036</v>
      </c>
      <c r="H12060">
        <v>55</v>
      </c>
      <c r="I12060">
        <v>57.526458333333338</v>
      </c>
      <c r="J12060">
        <v>703.15800781250005</v>
      </c>
    </row>
    <row r="12061" spans="7:10" x14ac:dyDescent="0.25">
      <c r="G12061">
        <v>134356.37800000038</v>
      </c>
      <c r="H12061">
        <v>55</v>
      </c>
      <c r="I12061">
        <v>57.522500000000001</v>
      </c>
      <c r="J12061">
        <v>703.17031250000002</v>
      </c>
    </row>
    <row r="12062" spans="7:10" x14ac:dyDescent="0.25">
      <c r="G12062">
        <v>134367.46500000037</v>
      </c>
      <c r="H12062">
        <v>55</v>
      </c>
      <c r="I12062">
        <v>57.524791666666665</v>
      </c>
      <c r="J12062">
        <v>703.19233398437495</v>
      </c>
    </row>
    <row r="12063" spans="7:10" x14ac:dyDescent="0.25">
      <c r="G12063">
        <v>134378.52500000037</v>
      </c>
      <c r="H12063">
        <v>55</v>
      </c>
      <c r="I12063">
        <v>55.97</v>
      </c>
      <c r="J12063">
        <v>703.18642578125002</v>
      </c>
    </row>
    <row r="12064" spans="7:10" x14ac:dyDescent="0.25">
      <c r="G12064">
        <v>134389.64600000039</v>
      </c>
      <c r="H12064">
        <v>55</v>
      </c>
      <c r="I12064">
        <v>57.521041666666669</v>
      </c>
      <c r="J12064">
        <v>703.21152343749998</v>
      </c>
    </row>
    <row r="12065" spans="7:10" x14ac:dyDescent="0.25">
      <c r="G12065">
        <v>134400.74500000037</v>
      </c>
      <c r="H12065">
        <v>55</v>
      </c>
      <c r="I12065">
        <v>57.521250000000002</v>
      </c>
      <c r="J12065">
        <v>703.17539062499998</v>
      </c>
    </row>
    <row r="12066" spans="7:10" x14ac:dyDescent="0.25">
      <c r="G12066">
        <v>134411.83400000038</v>
      </c>
      <c r="H12066">
        <v>55</v>
      </c>
      <c r="I12066">
        <v>57.520625000000003</v>
      </c>
      <c r="J12066">
        <v>703.18564453124998</v>
      </c>
    </row>
    <row r="12067" spans="7:10" x14ac:dyDescent="0.25">
      <c r="G12067">
        <v>134422.89200000037</v>
      </c>
      <c r="H12067">
        <v>55</v>
      </c>
      <c r="I12067">
        <v>57.523333333333333</v>
      </c>
      <c r="J12067">
        <v>703.19321289062498</v>
      </c>
    </row>
    <row r="12068" spans="7:10" x14ac:dyDescent="0.25">
      <c r="G12068">
        <v>134433.96900000036</v>
      </c>
      <c r="H12068">
        <v>55</v>
      </c>
      <c r="I12068">
        <v>57.522916666666667</v>
      </c>
      <c r="J12068">
        <v>703.1878662109375</v>
      </c>
    </row>
    <row r="12069" spans="7:10" x14ac:dyDescent="0.25">
      <c r="G12069">
        <v>134445.05300000036</v>
      </c>
      <c r="H12069">
        <v>55</v>
      </c>
      <c r="I12069">
        <v>57.521666666666668</v>
      </c>
      <c r="J12069">
        <v>703.18679199218752</v>
      </c>
    </row>
    <row r="12070" spans="7:10" x14ac:dyDescent="0.25">
      <c r="G12070">
        <v>134456.13300000035</v>
      </c>
      <c r="H12070">
        <v>55</v>
      </c>
      <c r="I12070">
        <v>57.522500000000001</v>
      </c>
      <c r="J12070">
        <v>703.18132324218755</v>
      </c>
    </row>
    <row r="12071" spans="7:10" x14ac:dyDescent="0.25">
      <c r="G12071">
        <v>134467.20200000034</v>
      </c>
      <c r="H12071">
        <v>55</v>
      </c>
      <c r="I12071">
        <v>57.521250000000002</v>
      </c>
      <c r="J12071">
        <v>703.16403808593748</v>
      </c>
    </row>
    <row r="12072" spans="7:10" x14ac:dyDescent="0.25">
      <c r="G12072">
        <v>134478.27300000034</v>
      </c>
      <c r="H12072">
        <v>55</v>
      </c>
      <c r="I12072">
        <v>57.519791666666663</v>
      </c>
      <c r="J12072">
        <v>703.20554199218748</v>
      </c>
    </row>
    <row r="12073" spans="7:10" x14ac:dyDescent="0.25">
      <c r="G12073">
        <v>134489.34500000032</v>
      </c>
      <c r="H12073">
        <v>55</v>
      </c>
      <c r="I12073">
        <v>57.520416666666662</v>
      </c>
      <c r="J12073">
        <v>703.19465332031245</v>
      </c>
    </row>
    <row r="12074" spans="7:10" x14ac:dyDescent="0.25">
      <c r="G12074">
        <v>134500.44000000032</v>
      </c>
      <c r="H12074">
        <v>55</v>
      </c>
      <c r="I12074">
        <v>57.524374999999999</v>
      </c>
      <c r="J12074">
        <v>703.20261230468748</v>
      </c>
    </row>
    <row r="12075" spans="7:10" x14ac:dyDescent="0.25">
      <c r="G12075">
        <v>134511.54300000033</v>
      </c>
      <c r="H12075">
        <v>55</v>
      </c>
      <c r="I12075">
        <v>57.523125</v>
      </c>
      <c r="J12075">
        <v>703.21745605468755</v>
      </c>
    </row>
    <row r="12076" spans="7:10" x14ac:dyDescent="0.25">
      <c r="G12076">
        <v>134522.64400000032</v>
      </c>
      <c r="H12076">
        <v>55</v>
      </c>
      <c r="I12076">
        <v>57.522708333333334</v>
      </c>
      <c r="J12076">
        <v>703.22441406250005</v>
      </c>
    </row>
    <row r="12077" spans="7:10" x14ac:dyDescent="0.25">
      <c r="G12077">
        <v>134533.73500000031</v>
      </c>
      <c r="H12077">
        <v>54.9</v>
      </c>
      <c r="I12077">
        <v>55.973958333333336</v>
      </c>
      <c r="J12077">
        <v>703.22331542968755</v>
      </c>
    </row>
    <row r="12078" spans="7:10" x14ac:dyDescent="0.25">
      <c r="G12078">
        <v>134544.81000000032</v>
      </c>
      <c r="H12078">
        <v>55</v>
      </c>
      <c r="I12078">
        <v>55.971249999999998</v>
      </c>
      <c r="J12078">
        <v>703.20749511718748</v>
      </c>
    </row>
    <row r="12079" spans="7:10" x14ac:dyDescent="0.25">
      <c r="G12079">
        <v>134555.92700000032</v>
      </c>
      <c r="H12079">
        <v>55.1</v>
      </c>
      <c r="I12079">
        <v>57.524166666666666</v>
      </c>
      <c r="J12079">
        <v>703.21367187500005</v>
      </c>
    </row>
    <row r="12080" spans="7:10" x14ac:dyDescent="0.25">
      <c r="G12080">
        <v>134567.03800000032</v>
      </c>
      <c r="H12080">
        <v>55</v>
      </c>
      <c r="I12080">
        <v>57.52375</v>
      </c>
      <c r="J12080">
        <v>703.19597167968755</v>
      </c>
    </row>
    <row r="12081" spans="7:10" x14ac:dyDescent="0.25">
      <c r="G12081">
        <v>134578.12200000032</v>
      </c>
      <c r="H12081">
        <v>55</v>
      </c>
      <c r="I12081">
        <v>57.523333333333333</v>
      </c>
      <c r="J12081">
        <v>703.19191894531252</v>
      </c>
    </row>
    <row r="12082" spans="7:10" x14ac:dyDescent="0.25">
      <c r="G12082">
        <v>134589.23100000032</v>
      </c>
      <c r="H12082">
        <v>55</v>
      </c>
      <c r="I12082">
        <v>57.525416666666665</v>
      </c>
      <c r="J12082">
        <v>703.22395019531245</v>
      </c>
    </row>
    <row r="12083" spans="7:10" x14ac:dyDescent="0.25">
      <c r="G12083">
        <v>134600.31100000031</v>
      </c>
      <c r="H12083">
        <v>55</v>
      </c>
      <c r="I12083">
        <v>55.970416666666665</v>
      </c>
      <c r="J12083">
        <v>703.21047363281252</v>
      </c>
    </row>
    <row r="12084" spans="7:10" x14ac:dyDescent="0.25">
      <c r="G12084">
        <v>134611.3850000003</v>
      </c>
      <c r="H12084">
        <v>55</v>
      </c>
      <c r="I12084">
        <v>55.971666666666664</v>
      </c>
      <c r="J12084">
        <v>703.2305908203125</v>
      </c>
    </row>
    <row r="12085" spans="7:10" x14ac:dyDescent="0.25">
      <c r="G12085">
        <v>134622.46300000031</v>
      </c>
      <c r="H12085">
        <v>55</v>
      </c>
      <c r="I12085">
        <v>57.524166666666666</v>
      </c>
      <c r="J12085">
        <v>703.2186279296875</v>
      </c>
    </row>
    <row r="12086" spans="7:10" x14ac:dyDescent="0.25">
      <c r="G12086">
        <v>134633.54100000032</v>
      </c>
      <c r="H12086">
        <v>55</v>
      </c>
      <c r="I12086">
        <v>57.522708333333334</v>
      </c>
      <c r="J12086">
        <v>703.224365234375</v>
      </c>
    </row>
    <row r="12087" spans="7:10" x14ac:dyDescent="0.25">
      <c r="G12087">
        <v>134644.6020000003</v>
      </c>
      <c r="H12087">
        <v>55</v>
      </c>
      <c r="I12087">
        <v>55.972291666666671</v>
      </c>
      <c r="J12087">
        <v>703.232666015625</v>
      </c>
    </row>
    <row r="12088" spans="7:10" x14ac:dyDescent="0.25">
      <c r="G12088">
        <v>134655.6950000003</v>
      </c>
      <c r="H12088">
        <v>55</v>
      </c>
      <c r="I12088">
        <v>55.974166666666669</v>
      </c>
      <c r="J12088">
        <v>703.20603027343748</v>
      </c>
    </row>
    <row r="12089" spans="7:10" x14ac:dyDescent="0.25">
      <c r="G12089">
        <v>134666.80000000031</v>
      </c>
      <c r="H12089">
        <v>55</v>
      </c>
      <c r="I12089">
        <v>57.525624999999998</v>
      </c>
      <c r="J12089">
        <v>703.21999511718752</v>
      </c>
    </row>
    <row r="12090" spans="7:10" x14ac:dyDescent="0.25">
      <c r="G12090">
        <v>134677.8990000003</v>
      </c>
      <c r="H12090">
        <v>55</v>
      </c>
      <c r="I12090">
        <v>57.523541666666667</v>
      </c>
      <c r="J12090">
        <v>703.228271484375</v>
      </c>
    </row>
    <row r="12091" spans="7:10" x14ac:dyDescent="0.25">
      <c r="G12091">
        <v>134688.9640000003</v>
      </c>
      <c r="H12091">
        <v>55</v>
      </c>
      <c r="I12091">
        <v>55.971458333333331</v>
      </c>
      <c r="J12091">
        <v>703.22902832031252</v>
      </c>
    </row>
    <row r="12092" spans="7:10" x14ac:dyDescent="0.25">
      <c r="G12092">
        <v>134700.04400000029</v>
      </c>
      <c r="H12092">
        <v>55</v>
      </c>
      <c r="I12092">
        <v>57.52375</v>
      </c>
      <c r="J12092">
        <v>703.21049804687505</v>
      </c>
    </row>
    <row r="12093" spans="7:10" x14ac:dyDescent="0.25">
      <c r="G12093">
        <v>134711.12200000029</v>
      </c>
      <c r="H12093">
        <v>55</v>
      </c>
      <c r="I12093">
        <v>57.524166666666666</v>
      </c>
      <c r="J12093">
        <v>703.21469726562498</v>
      </c>
    </row>
    <row r="12094" spans="7:10" x14ac:dyDescent="0.25">
      <c r="G12094">
        <v>134722.2030000003</v>
      </c>
      <c r="H12094">
        <v>55</v>
      </c>
      <c r="I12094">
        <v>55.971041666666665</v>
      </c>
      <c r="J12094">
        <v>703.20864257812502</v>
      </c>
    </row>
    <row r="12095" spans="7:10" x14ac:dyDescent="0.25">
      <c r="G12095">
        <v>134733.26900000029</v>
      </c>
      <c r="H12095">
        <v>55</v>
      </c>
      <c r="I12095">
        <v>55.972083333333337</v>
      </c>
      <c r="J12095">
        <v>703.22470703124998</v>
      </c>
    </row>
    <row r="12096" spans="7:10" x14ac:dyDescent="0.25">
      <c r="G12096">
        <v>134744.36700000029</v>
      </c>
      <c r="H12096">
        <v>55</v>
      </c>
      <c r="I12096">
        <v>57.522916666666667</v>
      </c>
      <c r="J12096">
        <v>703.20869140624995</v>
      </c>
    </row>
    <row r="12097" spans="7:10" x14ac:dyDescent="0.25">
      <c r="G12097">
        <v>134755.43300000028</v>
      </c>
      <c r="H12097">
        <v>55</v>
      </c>
      <c r="I12097">
        <v>55.97208333333333</v>
      </c>
      <c r="J12097">
        <v>703.20468749999998</v>
      </c>
    </row>
    <row r="12098" spans="7:10" x14ac:dyDescent="0.25">
      <c r="G12098">
        <v>134766.52200000029</v>
      </c>
      <c r="H12098">
        <v>55</v>
      </c>
      <c r="I12098">
        <v>57.526250000000005</v>
      </c>
      <c r="J12098">
        <v>703.22597656250002</v>
      </c>
    </row>
    <row r="12099" spans="7:10" x14ac:dyDescent="0.25">
      <c r="G12099">
        <v>134777.5970000003</v>
      </c>
      <c r="H12099">
        <v>55</v>
      </c>
      <c r="I12099">
        <v>55.973541666666669</v>
      </c>
      <c r="J12099">
        <v>703.22568359374998</v>
      </c>
    </row>
    <row r="12100" spans="7:10" x14ac:dyDescent="0.25">
      <c r="G12100">
        <v>134788.66900000029</v>
      </c>
      <c r="H12100">
        <v>55</v>
      </c>
      <c r="I12100">
        <v>57.523541666666667</v>
      </c>
      <c r="J12100">
        <v>703.20686035156245</v>
      </c>
    </row>
    <row r="12101" spans="7:10" x14ac:dyDescent="0.25">
      <c r="G12101">
        <v>134799.76800000027</v>
      </c>
      <c r="H12101">
        <v>55</v>
      </c>
      <c r="I12101">
        <v>57.525625000000005</v>
      </c>
      <c r="J12101">
        <v>703.185546875</v>
      </c>
    </row>
    <row r="12102" spans="7:10" x14ac:dyDescent="0.25">
      <c r="G12102">
        <v>134810.84000000026</v>
      </c>
      <c r="H12102">
        <v>55</v>
      </c>
      <c r="I12102">
        <v>57.526041666666664</v>
      </c>
      <c r="J12102">
        <v>703.2313232421875</v>
      </c>
    </row>
    <row r="12103" spans="7:10" x14ac:dyDescent="0.25">
      <c r="G12103">
        <v>134821.93900000025</v>
      </c>
      <c r="H12103">
        <v>54.9</v>
      </c>
      <c r="I12103">
        <v>57.52729166666667</v>
      </c>
      <c r="J12103">
        <v>703.211669921875</v>
      </c>
    </row>
    <row r="12104" spans="7:10" x14ac:dyDescent="0.25">
      <c r="G12104">
        <v>134833.04800000024</v>
      </c>
      <c r="H12104">
        <v>55</v>
      </c>
      <c r="I12104">
        <v>57.528333333333336</v>
      </c>
      <c r="J12104">
        <v>703.2557373046875</v>
      </c>
    </row>
    <row r="12105" spans="7:10" x14ac:dyDescent="0.25">
      <c r="G12105">
        <v>134844.12100000025</v>
      </c>
      <c r="H12105">
        <v>55</v>
      </c>
      <c r="I12105">
        <v>57.523333333333333</v>
      </c>
      <c r="J12105">
        <v>703.23486328125</v>
      </c>
    </row>
    <row r="12106" spans="7:10" x14ac:dyDescent="0.25">
      <c r="G12106">
        <v>134855.21500000026</v>
      </c>
      <c r="H12106">
        <v>55</v>
      </c>
      <c r="I12106">
        <v>57.524166666666666</v>
      </c>
      <c r="J12106">
        <v>703.22470703124998</v>
      </c>
    </row>
    <row r="12107" spans="7:10" x14ac:dyDescent="0.25">
      <c r="G12107">
        <v>134866.30500000025</v>
      </c>
      <c r="H12107">
        <v>55</v>
      </c>
      <c r="I12107">
        <v>57.524374999999999</v>
      </c>
      <c r="J12107">
        <v>703.21608886718752</v>
      </c>
    </row>
    <row r="12108" spans="7:10" x14ac:dyDescent="0.25">
      <c r="G12108">
        <v>134877.41600000026</v>
      </c>
      <c r="H12108">
        <v>55</v>
      </c>
      <c r="I12108">
        <v>57.527083333333337</v>
      </c>
      <c r="J12108">
        <v>703.23000488281252</v>
      </c>
    </row>
    <row r="12109" spans="7:10" x14ac:dyDescent="0.25">
      <c r="G12109">
        <v>134888.51300000027</v>
      </c>
      <c r="H12109">
        <v>55.1</v>
      </c>
      <c r="I12109">
        <v>57.527500000000003</v>
      </c>
      <c r="J12109">
        <v>703.21706542968752</v>
      </c>
    </row>
    <row r="12110" spans="7:10" x14ac:dyDescent="0.25">
      <c r="G12110">
        <v>134899.61300000027</v>
      </c>
      <c r="H12110">
        <v>55</v>
      </c>
      <c r="I12110">
        <v>57.526041666666671</v>
      </c>
      <c r="J12110">
        <v>703.197509765625</v>
      </c>
    </row>
    <row r="12111" spans="7:10" x14ac:dyDescent="0.25">
      <c r="G12111">
        <v>134910.72300000026</v>
      </c>
      <c r="H12111">
        <v>55</v>
      </c>
      <c r="I12111">
        <v>57.527083333333337</v>
      </c>
      <c r="J12111">
        <v>703.23000488281252</v>
      </c>
    </row>
    <row r="12112" spans="7:10" x14ac:dyDescent="0.25">
      <c r="G12112">
        <v>134921.80000000025</v>
      </c>
      <c r="H12112">
        <v>55</v>
      </c>
      <c r="I12112">
        <v>57.52791666666667</v>
      </c>
      <c r="J12112">
        <v>703.21245117187505</v>
      </c>
    </row>
    <row r="12113" spans="7:10" x14ac:dyDescent="0.25">
      <c r="G12113">
        <v>134932.87200000024</v>
      </c>
      <c r="H12113">
        <v>55</v>
      </c>
      <c r="I12113">
        <v>57.526875000000004</v>
      </c>
      <c r="J12113">
        <v>703.22744140625002</v>
      </c>
    </row>
    <row r="12114" spans="7:10" x14ac:dyDescent="0.25">
      <c r="G12114">
        <v>134943.96600000025</v>
      </c>
      <c r="H12114">
        <v>55</v>
      </c>
      <c r="I12114">
        <v>57.528750000000002</v>
      </c>
      <c r="J12114">
        <v>703.20612792968745</v>
      </c>
    </row>
    <row r="12115" spans="7:10" x14ac:dyDescent="0.25">
      <c r="G12115">
        <v>134955.04900000026</v>
      </c>
      <c r="H12115">
        <v>55</v>
      </c>
      <c r="I12115">
        <v>57.525833333333338</v>
      </c>
      <c r="J12115">
        <v>703.21464843750005</v>
      </c>
    </row>
    <row r="12116" spans="7:10" x14ac:dyDescent="0.25">
      <c r="G12116">
        <v>134966.16100000025</v>
      </c>
      <c r="H12116">
        <v>55</v>
      </c>
      <c r="I12116">
        <v>57.526458333333338</v>
      </c>
      <c r="J12116">
        <v>703.2138671875</v>
      </c>
    </row>
    <row r="12117" spans="7:10" x14ac:dyDescent="0.25">
      <c r="G12117">
        <v>134977.24000000025</v>
      </c>
      <c r="H12117">
        <v>55</v>
      </c>
      <c r="I12117">
        <v>57.528958333333335</v>
      </c>
      <c r="J12117">
        <v>703.2103271484375</v>
      </c>
    </row>
    <row r="12118" spans="7:10" x14ac:dyDescent="0.25">
      <c r="G12118">
        <v>134988.31400000025</v>
      </c>
      <c r="H12118">
        <v>55</v>
      </c>
      <c r="I12118">
        <v>57.526458333333338</v>
      </c>
      <c r="J12118">
        <v>703.21186523437495</v>
      </c>
    </row>
    <row r="12119" spans="7:10" x14ac:dyDescent="0.25">
      <c r="G12119">
        <v>134999.41000000024</v>
      </c>
      <c r="H12119">
        <v>55.1</v>
      </c>
      <c r="I12119">
        <v>57.526875000000004</v>
      </c>
      <c r="J12119">
        <v>703.18476562499995</v>
      </c>
    </row>
    <row r="12120" spans="7:10" x14ac:dyDescent="0.25">
      <c r="G12120">
        <v>135010.47600000023</v>
      </c>
      <c r="H12120">
        <v>55</v>
      </c>
      <c r="I12120">
        <v>55.972500000000004</v>
      </c>
      <c r="J12120">
        <v>703.17424316406255</v>
      </c>
    </row>
    <row r="12121" spans="7:10" x14ac:dyDescent="0.25">
      <c r="G12121">
        <v>135021.56600000022</v>
      </c>
      <c r="H12121">
        <v>54.9</v>
      </c>
      <c r="I12121">
        <v>57.52791666666667</v>
      </c>
      <c r="J12121">
        <v>703.18852539062505</v>
      </c>
    </row>
    <row r="12122" spans="7:10" x14ac:dyDescent="0.25">
      <c r="G12122">
        <v>135032.66000000024</v>
      </c>
      <c r="H12122">
        <v>55</v>
      </c>
      <c r="I12122">
        <v>57.526250000000005</v>
      </c>
      <c r="J12122">
        <v>703.21162109374995</v>
      </c>
    </row>
    <row r="12123" spans="7:10" x14ac:dyDescent="0.25">
      <c r="G12123">
        <v>135043.73400000023</v>
      </c>
      <c r="H12123">
        <v>55</v>
      </c>
      <c r="I12123">
        <v>57.525833333333331</v>
      </c>
      <c r="J12123">
        <v>703.20695800781255</v>
      </c>
    </row>
    <row r="12124" spans="7:10" x14ac:dyDescent="0.25">
      <c r="G12124">
        <v>135054.83500000022</v>
      </c>
      <c r="H12124">
        <v>55</v>
      </c>
      <c r="I12124">
        <v>57.526666666666671</v>
      </c>
      <c r="J12124">
        <v>703.19465332031245</v>
      </c>
    </row>
    <row r="12125" spans="7:10" x14ac:dyDescent="0.25">
      <c r="G12125">
        <v>135065.94600000023</v>
      </c>
      <c r="H12125">
        <v>55</v>
      </c>
      <c r="I12125">
        <v>57.52791666666667</v>
      </c>
      <c r="J12125">
        <v>703.21083984375002</v>
      </c>
    </row>
    <row r="12126" spans="7:10" x14ac:dyDescent="0.25">
      <c r="G12126">
        <v>135077.02300000022</v>
      </c>
      <c r="H12126">
        <v>55</v>
      </c>
      <c r="I12126">
        <v>57.526458333333338</v>
      </c>
      <c r="J12126">
        <v>703.17160644531248</v>
      </c>
    </row>
    <row r="12127" spans="7:10" x14ac:dyDescent="0.25">
      <c r="G12127">
        <v>135088.10000000021</v>
      </c>
      <c r="H12127">
        <v>55</v>
      </c>
      <c r="I12127">
        <v>57.525208333333332</v>
      </c>
      <c r="J12127">
        <v>703.2125244140625</v>
      </c>
    </row>
    <row r="12128" spans="7:10" x14ac:dyDescent="0.25">
      <c r="G12128">
        <v>135099.1990000002</v>
      </c>
      <c r="H12128">
        <v>55</v>
      </c>
      <c r="I12128">
        <v>57.526250000000005</v>
      </c>
      <c r="J12128">
        <v>703.22370605468745</v>
      </c>
    </row>
    <row r="12129" spans="7:10" x14ac:dyDescent="0.25">
      <c r="G12129">
        <v>135110.3100000002</v>
      </c>
      <c r="H12129">
        <v>55</v>
      </c>
      <c r="I12129">
        <v>57.52729166666667</v>
      </c>
      <c r="J12129">
        <v>703.22260742187495</v>
      </c>
    </row>
    <row r="12130" spans="7:10" x14ac:dyDescent="0.25">
      <c r="G12130">
        <v>135121.4050000002</v>
      </c>
      <c r="H12130">
        <v>55</v>
      </c>
      <c r="I12130">
        <v>57.526875000000004</v>
      </c>
      <c r="J12130">
        <v>703.23300781249998</v>
      </c>
    </row>
    <row r="12131" spans="7:10" x14ac:dyDescent="0.25">
      <c r="G12131">
        <v>135132.46400000021</v>
      </c>
      <c r="H12131">
        <v>55</v>
      </c>
      <c r="I12131">
        <v>55.975000000000001</v>
      </c>
      <c r="J12131">
        <v>703.1998291015625</v>
      </c>
    </row>
    <row r="12132" spans="7:10" x14ac:dyDescent="0.25">
      <c r="G12132">
        <v>135143.5380000002</v>
      </c>
      <c r="H12132">
        <v>55</v>
      </c>
      <c r="I12132">
        <v>55.974166666666669</v>
      </c>
      <c r="J12132">
        <v>703.22050781250005</v>
      </c>
    </row>
    <row r="12133" spans="7:10" x14ac:dyDescent="0.25">
      <c r="G12133">
        <v>135154.61400000021</v>
      </c>
      <c r="H12133">
        <v>55</v>
      </c>
      <c r="I12133">
        <v>57.526041666666671</v>
      </c>
      <c r="J12133">
        <v>703.20566406249998</v>
      </c>
    </row>
    <row r="12134" spans="7:10" x14ac:dyDescent="0.25">
      <c r="G12134">
        <v>135165.68600000019</v>
      </c>
      <c r="H12134">
        <v>55</v>
      </c>
      <c r="I12134">
        <v>57.526666666666671</v>
      </c>
      <c r="J12134">
        <v>703.20344238281245</v>
      </c>
    </row>
    <row r="12135" spans="7:10" x14ac:dyDescent="0.25">
      <c r="G12135">
        <v>135176.75700000019</v>
      </c>
      <c r="H12135">
        <v>55</v>
      </c>
      <c r="I12135">
        <v>57.526041666666664</v>
      </c>
      <c r="J12135">
        <v>703.21040039062495</v>
      </c>
    </row>
    <row r="12136" spans="7:10" x14ac:dyDescent="0.25">
      <c r="G12136">
        <v>135187.86800000019</v>
      </c>
      <c r="H12136">
        <v>55</v>
      </c>
      <c r="I12136">
        <v>57.525208333333332</v>
      </c>
      <c r="J12136">
        <v>703.2005615234375</v>
      </c>
    </row>
    <row r="12137" spans="7:10" x14ac:dyDescent="0.25">
      <c r="G12137">
        <v>135198.95600000018</v>
      </c>
      <c r="H12137">
        <v>55</v>
      </c>
      <c r="I12137">
        <v>57.524791666666665</v>
      </c>
      <c r="J12137">
        <v>703.18867187499995</v>
      </c>
    </row>
    <row r="12138" spans="7:10" x14ac:dyDescent="0.25">
      <c r="G12138">
        <v>135210.05700000018</v>
      </c>
      <c r="H12138">
        <v>55</v>
      </c>
      <c r="I12138">
        <v>57.525208333333332</v>
      </c>
      <c r="J12138">
        <v>703.16889648437495</v>
      </c>
    </row>
    <row r="12139" spans="7:10" x14ac:dyDescent="0.25">
      <c r="G12139">
        <v>135221.14600000018</v>
      </c>
      <c r="H12139">
        <v>55</v>
      </c>
      <c r="I12139">
        <v>57.525624999999998</v>
      </c>
      <c r="J12139">
        <v>703.18681640625005</v>
      </c>
    </row>
    <row r="12140" spans="7:10" x14ac:dyDescent="0.25">
      <c r="G12140">
        <v>135232.26200000019</v>
      </c>
      <c r="H12140">
        <v>55</v>
      </c>
      <c r="I12140">
        <v>57.525208333333332</v>
      </c>
      <c r="J12140">
        <v>703.206298828125</v>
      </c>
    </row>
    <row r="12141" spans="7:10" x14ac:dyDescent="0.25">
      <c r="G12141">
        <v>135243.3560000002</v>
      </c>
      <c r="H12141">
        <v>55</v>
      </c>
      <c r="I12141">
        <v>57.525416666666665</v>
      </c>
      <c r="J12141">
        <v>703.19682617187505</v>
      </c>
    </row>
    <row r="12142" spans="7:10" x14ac:dyDescent="0.25">
      <c r="G12142">
        <v>135254.43900000022</v>
      </c>
      <c r="H12142">
        <v>55</v>
      </c>
      <c r="I12142">
        <v>57.524999999999999</v>
      </c>
      <c r="J12142">
        <v>703.20341796875005</v>
      </c>
    </row>
    <row r="12143" spans="7:10" x14ac:dyDescent="0.25">
      <c r="G12143">
        <v>135265.54800000021</v>
      </c>
      <c r="H12143">
        <v>55</v>
      </c>
      <c r="I12143">
        <v>57.525625000000005</v>
      </c>
      <c r="J12143">
        <v>703.21560058593752</v>
      </c>
    </row>
    <row r="12144" spans="7:10" x14ac:dyDescent="0.25">
      <c r="G12144">
        <v>135276.62700000021</v>
      </c>
      <c r="H12144">
        <v>55</v>
      </c>
      <c r="I12144">
        <v>57.525416666666665</v>
      </c>
      <c r="J12144">
        <v>703.17854003906245</v>
      </c>
    </row>
    <row r="12145" spans="7:10" x14ac:dyDescent="0.25">
      <c r="G12145">
        <v>135287.72500000021</v>
      </c>
      <c r="H12145">
        <v>54.9</v>
      </c>
      <c r="I12145">
        <v>57.523958333333333</v>
      </c>
      <c r="J12145">
        <v>703.20541992187498</v>
      </c>
    </row>
    <row r="12146" spans="7:10" x14ac:dyDescent="0.25">
      <c r="G12146">
        <v>135298.80800000022</v>
      </c>
      <c r="H12146">
        <v>55</v>
      </c>
      <c r="I12146">
        <v>57.525625000000005</v>
      </c>
      <c r="J12146">
        <v>703.21772460937495</v>
      </c>
    </row>
    <row r="12147" spans="7:10" x14ac:dyDescent="0.25">
      <c r="G12147">
        <v>135309.89500000022</v>
      </c>
      <c r="H12147">
        <v>55</v>
      </c>
      <c r="I12147">
        <v>57.525416666666665</v>
      </c>
      <c r="J12147">
        <v>703.1968994140625</v>
      </c>
    </row>
    <row r="12148" spans="7:10" x14ac:dyDescent="0.25">
      <c r="G12148">
        <v>135320.99100000021</v>
      </c>
      <c r="H12148">
        <v>54.9</v>
      </c>
      <c r="I12148">
        <v>57.523541666666667</v>
      </c>
      <c r="J12148">
        <v>703.20163574218748</v>
      </c>
    </row>
    <row r="12149" spans="7:10" x14ac:dyDescent="0.25">
      <c r="G12149">
        <v>135332.08800000022</v>
      </c>
      <c r="H12149">
        <v>55.1</v>
      </c>
      <c r="I12149">
        <v>57.524999999999999</v>
      </c>
      <c r="J12149">
        <v>703.17521972656255</v>
      </c>
    </row>
    <row r="12150" spans="7:10" x14ac:dyDescent="0.25">
      <c r="G12150">
        <v>135343.17700000023</v>
      </c>
      <c r="H12150">
        <v>55</v>
      </c>
      <c r="I12150">
        <v>57.52729166666667</v>
      </c>
      <c r="J12150">
        <v>703.204833984375</v>
      </c>
    </row>
    <row r="12151" spans="7:10" x14ac:dyDescent="0.25">
      <c r="G12151">
        <v>135354.29400000023</v>
      </c>
      <c r="H12151">
        <v>55</v>
      </c>
      <c r="I12151">
        <v>57.524791666666665</v>
      </c>
      <c r="J12151">
        <v>703.16691894531255</v>
      </c>
    </row>
    <row r="12152" spans="7:10" x14ac:dyDescent="0.25">
      <c r="G12152">
        <v>135365.38900000023</v>
      </c>
      <c r="H12152">
        <v>55</v>
      </c>
      <c r="I12152">
        <v>57.525208333333339</v>
      </c>
      <c r="J12152">
        <v>703.17775878906252</v>
      </c>
    </row>
    <row r="12153" spans="7:10" x14ac:dyDescent="0.25">
      <c r="G12153">
        <v>135376.50300000023</v>
      </c>
      <c r="H12153">
        <v>55.1</v>
      </c>
      <c r="I12153">
        <v>57.526458333333338</v>
      </c>
      <c r="J12153">
        <v>703.20556640625</v>
      </c>
    </row>
    <row r="12154" spans="7:10" x14ac:dyDescent="0.25">
      <c r="G12154">
        <v>135387.59400000022</v>
      </c>
      <c r="H12154">
        <v>55</v>
      </c>
      <c r="I12154">
        <v>57.523333333333333</v>
      </c>
      <c r="J12154">
        <v>703.1611328125</v>
      </c>
    </row>
    <row r="12155" spans="7:10" x14ac:dyDescent="0.25">
      <c r="G12155">
        <v>135398.70600000021</v>
      </c>
      <c r="H12155">
        <v>55.1</v>
      </c>
      <c r="I12155">
        <v>57.525208333333332</v>
      </c>
      <c r="J12155">
        <v>703.18999023437505</v>
      </c>
    </row>
    <row r="12156" spans="7:10" x14ac:dyDescent="0.25">
      <c r="G12156">
        <v>135409.8020000002</v>
      </c>
      <c r="H12156">
        <v>55</v>
      </c>
      <c r="I12156">
        <v>57.525208333333332</v>
      </c>
      <c r="J12156">
        <v>703.17634277343745</v>
      </c>
    </row>
    <row r="12157" spans="7:10" x14ac:dyDescent="0.25">
      <c r="G12157">
        <v>135420.89800000019</v>
      </c>
      <c r="H12157">
        <v>55</v>
      </c>
      <c r="I12157">
        <v>57.525208333333332</v>
      </c>
      <c r="J12157">
        <v>703.159912109375</v>
      </c>
    </row>
    <row r="12158" spans="7:10" x14ac:dyDescent="0.25">
      <c r="G12158">
        <v>135431.98000000019</v>
      </c>
      <c r="H12158">
        <v>55</v>
      </c>
      <c r="I12158">
        <v>55.972083333333337</v>
      </c>
      <c r="J12158">
        <v>703.16416015624998</v>
      </c>
    </row>
    <row r="12159" spans="7:10" x14ac:dyDescent="0.25">
      <c r="G12159">
        <v>135443.0470000002</v>
      </c>
      <c r="H12159">
        <v>55</v>
      </c>
      <c r="I12159">
        <v>57.524583333333332</v>
      </c>
      <c r="J12159">
        <v>703.19621582031255</v>
      </c>
    </row>
    <row r="12160" spans="7:10" x14ac:dyDescent="0.25">
      <c r="G12160">
        <v>135454.1580000002</v>
      </c>
      <c r="H12160">
        <v>55</v>
      </c>
      <c r="I12160">
        <v>57.524583333333332</v>
      </c>
      <c r="J12160">
        <v>703.20107421875002</v>
      </c>
    </row>
    <row r="12161" spans="7:10" x14ac:dyDescent="0.25">
      <c r="G12161">
        <v>135465.23300000021</v>
      </c>
      <c r="H12161">
        <v>55</v>
      </c>
      <c r="I12161">
        <v>55.973333333333336</v>
      </c>
      <c r="J12161">
        <v>703.17133789062495</v>
      </c>
    </row>
    <row r="12162" spans="7:10" x14ac:dyDescent="0.25">
      <c r="G12162">
        <v>135476.31100000022</v>
      </c>
      <c r="H12162">
        <v>55</v>
      </c>
      <c r="I12162">
        <v>57.522708333333334</v>
      </c>
      <c r="J12162">
        <v>703.19272460937498</v>
      </c>
    </row>
    <row r="12163" spans="7:10" x14ac:dyDescent="0.25">
      <c r="G12163">
        <v>135487.37100000022</v>
      </c>
      <c r="H12163">
        <v>55</v>
      </c>
      <c r="I12163">
        <v>55.971458333333331</v>
      </c>
      <c r="J12163">
        <v>703.19086914062495</v>
      </c>
    </row>
    <row r="12164" spans="7:10" x14ac:dyDescent="0.25">
      <c r="G12164">
        <v>135498.44900000023</v>
      </c>
      <c r="H12164">
        <v>55.1</v>
      </c>
      <c r="I12164">
        <v>57.524999999999999</v>
      </c>
      <c r="J12164">
        <v>703.19865722656255</v>
      </c>
    </row>
    <row r="12165" spans="7:10" x14ac:dyDescent="0.25">
      <c r="G12165">
        <v>135509.52000000022</v>
      </c>
      <c r="H12165">
        <v>54.9</v>
      </c>
      <c r="I12165">
        <v>57.524583333333332</v>
      </c>
      <c r="J12165">
        <v>703.18984375000002</v>
      </c>
    </row>
    <row r="12166" spans="7:10" x14ac:dyDescent="0.25">
      <c r="G12166">
        <v>135520.61900000021</v>
      </c>
      <c r="H12166">
        <v>55</v>
      </c>
      <c r="I12166">
        <v>57.523125</v>
      </c>
      <c r="J12166">
        <v>703.21169433593752</v>
      </c>
    </row>
    <row r="12167" spans="7:10" x14ac:dyDescent="0.25">
      <c r="G12167">
        <v>135531.7690000002</v>
      </c>
      <c r="H12167">
        <v>54.9</v>
      </c>
      <c r="I12167">
        <v>57.523541666666667</v>
      </c>
      <c r="J12167">
        <v>703.18808593749998</v>
      </c>
    </row>
    <row r="12168" spans="7:10" x14ac:dyDescent="0.25">
      <c r="G12168">
        <v>135542.86600000021</v>
      </c>
      <c r="H12168">
        <v>55</v>
      </c>
      <c r="I12168">
        <v>57.524999999999999</v>
      </c>
      <c r="J12168">
        <v>703.21684570312505</v>
      </c>
    </row>
    <row r="12169" spans="7:10" x14ac:dyDescent="0.25">
      <c r="G12169">
        <v>135553.94400000022</v>
      </c>
      <c r="H12169">
        <v>54.9</v>
      </c>
      <c r="I12169">
        <v>57.527083333333337</v>
      </c>
      <c r="J12169">
        <v>703.20534667968752</v>
      </c>
    </row>
    <row r="12170" spans="7:10" x14ac:dyDescent="0.25">
      <c r="G12170">
        <v>135565.02100000021</v>
      </c>
      <c r="H12170">
        <v>55.1</v>
      </c>
      <c r="I12170">
        <v>57.525833333333338</v>
      </c>
      <c r="J12170">
        <v>703.21196289062505</v>
      </c>
    </row>
    <row r="12171" spans="7:10" x14ac:dyDescent="0.25">
      <c r="G12171">
        <v>135576.08300000022</v>
      </c>
      <c r="H12171">
        <v>55</v>
      </c>
      <c r="I12171">
        <v>55.971041666666665</v>
      </c>
      <c r="J12171">
        <v>703.186279296875</v>
      </c>
    </row>
    <row r="12172" spans="7:10" x14ac:dyDescent="0.25">
      <c r="G12172">
        <v>135587.15800000023</v>
      </c>
      <c r="H12172">
        <v>55</v>
      </c>
      <c r="I12172">
        <v>55.971249999999998</v>
      </c>
      <c r="J12172">
        <v>703.19912109375002</v>
      </c>
    </row>
    <row r="12173" spans="7:10" x14ac:dyDescent="0.25">
      <c r="G12173">
        <v>135598.23300000024</v>
      </c>
      <c r="H12173">
        <v>55</v>
      </c>
      <c r="I12173">
        <v>55.973541666666669</v>
      </c>
      <c r="J12173">
        <v>703.19853515625005</v>
      </c>
    </row>
    <row r="12174" spans="7:10" x14ac:dyDescent="0.25">
      <c r="G12174">
        <v>135609.34600000025</v>
      </c>
      <c r="H12174">
        <v>55</v>
      </c>
      <c r="I12174">
        <v>55.974583333333335</v>
      </c>
      <c r="J12174">
        <v>703.20556640625</v>
      </c>
    </row>
    <row r="12175" spans="7:10" x14ac:dyDescent="0.25">
      <c r="G12175">
        <v>135620.45200000025</v>
      </c>
      <c r="H12175">
        <v>55</v>
      </c>
      <c r="I12175">
        <v>57.527500000000003</v>
      </c>
      <c r="J12175">
        <v>703.192138671875</v>
      </c>
    </row>
    <row r="12176" spans="7:10" x14ac:dyDescent="0.25">
      <c r="G12176">
        <v>135631.52200000026</v>
      </c>
      <c r="H12176">
        <v>55</v>
      </c>
      <c r="I12176">
        <v>57.527708333333337</v>
      </c>
      <c r="J12176">
        <v>703.20351562500002</v>
      </c>
    </row>
    <row r="12177" spans="7:10" x14ac:dyDescent="0.25">
      <c r="G12177">
        <v>135642.59500000026</v>
      </c>
      <c r="H12177">
        <v>55</v>
      </c>
      <c r="I12177">
        <v>57.52729166666667</v>
      </c>
      <c r="J12177">
        <v>703.21027832031245</v>
      </c>
    </row>
    <row r="12178" spans="7:10" x14ac:dyDescent="0.25">
      <c r="G12178">
        <v>135653.69100000025</v>
      </c>
      <c r="H12178">
        <v>55</v>
      </c>
      <c r="I12178">
        <v>57.528333333333336</v>
      </c>
      <c r="J12178">
        <v>703.19321289062498</v>
      </c>
    </row>
    <row r="12179" spans="7:10" x14ac:dyDescent="0.25">
      <c r="G12179">
        <v>135664.77200000026</v>
      </c>
      <c r="H12179">
        <v>55</v>
      </c>
      <c r="I12179">
        <v>55.975416666666668</v>
      </c>
      <c r="J12179">
        <v>703.18315429687505</v>
      </c>
    </row>
    <row r="12180" spans="7:10" x14ac:dyDescent="0.25">
      <c r="G12180">
        <v>135675.84800000026</v>
      </c>
      <c r="H12180">
        <v>55</v>
      </c>
      <c r="I12180">
        <v>57.525624999999998</v>
      </c>
      <c r="J12180">
        <v>703.2042236328125</v>
      </c>
    </row>
    <row r="12181" spans="7:10" x14ac:dyDescent="0.25">
      <c r="G12181">
        <v>135686.89300000027</v>
      </c>
      <c r="H12181">
        <v>55</v>
      </c>
      <c r="I12181">
        <v>55.97625</v>
      </c>
      <c r="J12181">
        <v>703.22187499999995</v>
      </c>
    </row>
    <row r="12182" spans="7:10" x14ac:dyDescent="0.25">
      <c r="G12182">
        <v>135697.99200000026</v>
      </c>
      <c r="H12182">
        <v>55</v>
      </c>
      <c r="I12182">
        <v>57.52791666666667</v>
      </c>
      <c r="J12182">
        <v>703.2174072265625</v>
      </c>
    </row>
    <row r="12183" spans="7:10" x14ac:dyDescent="0.25">
      <c r="G12183">
        <v>135709.10400000025</v>
      </c>
      <c r="H12183">
        <v>55</v>
      </c>
      <c r="I12183">
        <v>55.975000000000001</v>
      </c>
      <c r="J12183">
        <v>703.19650878906248</v>
      </c>
    </row>
    <row r="12184" spans="7:10" x14ac:dyDescent="0.25">
      <c r="G12184">
        <v>135720.16800000027</v>
      </c>
      <c r="H12184">
        <v>55</v>
      </c>
      <c r="I12184">
        <v>55.975625000000001</v>
      </c>
      <c r="J12184">
        <v>703.18442382812498</v>
      </c>
    </row>
    <row r="12185" spans="7:10" x14ac:dyDescent="0.25">
      <c r="G12185">
        <v>135731.26800000027</v>
      </c>
      <c r="H12185">
        <v>55</v>
      </c>
      <c r="I12185">
        <v>57.529375000000002</v>
      </c>
      <c r="J12185">
        <v>703.19514160156245</v>
      </c>
    </row>
    <row r="12186" spans="7:10" x14ac:dyDescent="0.25">
      <c r="G12186">
        <v>135742.36400000026</v>
      </c>
      <c r="H12186">
        <v>55</v>
      </c>
      <c r="I12186">
        <v>57.529791666666668</v>
      </c>
      <c r="J12186">
        <v>703.19138183593748</v>
      </c>
    </row>
    <row r="12187" spans="7:10" x14ac:dyDescent="0.25">
      <c r="G12187">
        <v>135753.44600000026</v>
      </c>
      <c r="H12187">
        <v>55</v>
      </c>
      <c r="I12187">
        <v>55.97625</v>
      </c>
      <c r="J12187">
        <v>703.18085937499995</v>
      </c>
    </row>
    <row r="12188" spans="7:10" x14ac:dyDescent="0.25">
      <c r="G12188">
        <v>135764.53600000025</v>
      </c>
      <c r="H12188">
        <v>55</v>
      </c>
      <c r="I12188">
        <v>57.527708333333337</v>
      </c>
      <c r="J12188">
        <v>703.15900878906245</v>
      </c>
    </row>
    <row r="12189" spans="7:10" x14ac:dyDescent="0.25">
      <c r="G12189">
        <v>135775.63400000025</v>
      </c>
      <c r="H12189">
        <v>55</v>
      </c>
      <c r="I12189">
        <v>57.529166666666669</v>
      </c>
      <c r="J12189">
        <v>703.1907958984375</v>
      </c>
    </row>
    <row r="12190" spans="7:10" x14ac:dyDescent="0.25">
      <c r="G12190">
        <v>135797.22200000024</v>
      </c>
      <c r="H12190">
        <v>55</v>
      </c>
      <c r="I12190">
        <v>55.975833333333334</v>
      </c>
      <c r="J12190">
        <v>703.17844238281248</v>
      </c>
    </row>
    <row r="12191" spans="7:10" x14ac:dyDescent="0.25">
      <c r="G12191">
        <v>135808.33300000025</v>
      </c>
      <c r="H12191">
        <v>55</v>
      </c>
      <c r="I12191">
        <v>57.529791666666668</v>
      </c>
      <c r="J12191">
        <v>703.19230957031255</v>
      </c>
    </row>
    <row r="12192" spans="7:10" x14ac:dyDescent="0.25">
      <c r="G12192">
        <v>135819.41200000024</v>
      </c>
      <c r="H12192">
        <v>55</v>
      </c>
      <c r="I12192">
        <v>55.976666666666667</v>
      </c>
      <c r="J12192">
        <v>703.21599121093755</v>
      </c>
    </row>
    <row r="12193" spans="7:10" x14ac:dyDescent="0.25">
      <c r="G12193">
        <v>135830.48800000024</v>
      </c>
      <c r="H12193">
        <v>55</v>
      </c>
      <c r="I12193">
        <v>57.53</v>
      </c>
      <c r="J12193">
        <v>703.18654785156252</v>
      </c>
    </row>
    <row r="12194" spans="7:10" x14ac:dyDescent="0.25">
      <c r="G12194">
        <v>135841.59000000026</v>
      </c>
      <c r="H12194">
        <v>55</v>
      </c>
      <c r="I12194">
        <v>57.526875000000004</v>
      </c>
      <c r="J12194">
        <v>703.18381347656248</v>
      </c>
    </row>
    <row r="12195" spans="7:10" x14ac:dyDescent="0.25">
      <c r="G12195">
        <v>135852.66700000025</v>
      </c>
      <c r="H12195">
        <v>55</v>
      </c>
      <c r="I12195">
        <v>57.528541666666669</v>
      </c>
      <c r="J12195">
        <v>703.19621582031255</v>
      </c>
    </row>
    <row r="12196" spans="7:10" x14ac:dyDescent="0.25">
      <c r="G12196">
        <v>135863.78900000025</v>
      </c>
      <c r="H12196">
        <v>55</v>
      </c>
      <c r="I12196">
        <v>57.529791666666668</v>
      </c>
      <c r="J12196">
        <v>703.20087890624995</v>
      </c>
    </row>
    <row r="12197" spans="7:10" x14ac:dyDescent="0.25">
      <c r="G12197">
        <v>135874.88200000025</v>
      </c>
      <c r="H12197">
        <v>55</v>
      </c>
      <c r="I12197">
        <v>57.528750000000002</v>
      </c>
      <c r="J12197">
        <v>703.19577636718748</v>
      </c>
    </row>
    <row r="12198" spans="7:10" x14ac:dyDescent="0.25">
      <c r="G12198">
        <v>135885.96600000025</v>
      </c>
      <c r="H12198">
        <v>55</v>
      </c>
      <c r="I12198">
        <v>57.528333333333336</v>
      </c>
      <c r="J12198">
        <v>703.22297363281245</v>
      </c>
    </row>
    <row r="12199" spans="7:10" x14ac:dyDescent="0.25">
      <c r="G12199">
        <v>135897.05500000025</v>
      </c>
      <c r="H12199">
        <v>55</v>
      </c>
      <c r="I12199">
        <v>57.53</v>
      </c>
      <c r="J12199">
        <v>703.220947265625</v>
      </c>
    </row>
    <row r="12200" spans="7:10" x14ac:dyDescent="0.25">
      <c r="G12200">
        <v>135908.12600000025</v>
      </c>
      <c r="H12200">
        <v>55</v>
      </c>
      <c r="I12200">
        <v>57.531458333333333</v>
      </c>
      <c r="J12200">
        <v>703.19089355468748</v>
      </c>
    </row>
    <row r="12201" spans="7:10" x14ac:dyDescent="0.25">
      <c r="G12201">
        <v>135919.20000000024</v>
      </c>
      <c r="H12201">
        <v>55</v>
      </c>
      <c r="I12201">
        <v>55.975833333333334</v>
      </c>
      <c r="J12201">
        <v>703.20498046875002</v>
      </c>
    </row>
    <row r="12202" spans="7:10" x14ac:dyDescent="0.25">
      <c r="G12202">
        <v>135930.29900000023</v>
      </c>
      <c r="H12202">
        <v>55</v>
      </c>
      <c r="I12202">
        <v>57.531874999999999</v>
      </c>
      <c r="J12202">
        <v>703.19790039062502</v>
      </c>
    </row>
    <row r="12203" spans="7:10" x14ac:dyDescent="0.25">
      <c r="G12203">
        <v>135941.36400000023</v>
      </c>
      <c r="H12203">
        <v>55</v>
      </c>
      <c r="I12203">
        <v>57.530625000000001</v>
      </c>
      <c r="J12203">
        <v>703.21591796874998</v>
      </c>
    </row>
    <row r="12204" spans="7:10" x14ac:dyDescent="0.25">
      <c r="G12204">
        <v>135952.44800000024</v>
      </c>
      <c r="H12204">
        <v>55</v>
      </c>
      <c r="I12204">
        <v>57.530833333333334</v>
      </c>
      <c r="J12204">
        <v>703.19106445312502</v>
      </c>
    </row>
    <row r="12205" spans="7:10" x14ac:dyDescent="0.25">
      <c r="G12205">
        <v>135963.51400000023</v>
      </c>
      <c r="H12205">
        <v>55</v>
      </c>
      <c r="I12205">
        <v>55.977916666666665</v>
      </c>
      <c r="J12205">
        <v>703.18989257812495</v>
      </c>
    </row>
    <row r="12206" spans="7:10" x14ac:dyDescent="0.25">
      <c r="G12206">
        <v>135974.59300000023</v>
      </c>
      <c r="H12206">
        <v>55</v>
      </c>
      <c r="I12206">
        <v>57.53125</v>
      </c>
      <c r="J12206">
        <v>703.19235839843748</v>
      </c>
    </row>
    <row r="12207" spans="7:10" x14ac:dyDescent="0.25">
      <c r="G12207">
        <v>135985.67700000023</v>
      </c>
      <c r="H12207">
        <v>55</v>
      </c>
      <c r="I12207">
        <v>57.532291666666666</v>
      </c>
      <c r="J12207">
        <v>703.19436035156252</v>
      </c>
    </row>
    <row r="12208" spans="7:10" x14ac:dyDescent="0.25">
      <c r="G12208">
        <v>135996.75400000022</v>
      </c>
      <c r="H12208">
        <v>55</v>
      </c>
      <c r="I12208">
        <v>57.530416666666667</v>
      </c>
      <c r="J12208">
        <v>703.18894042968748</v>
      </c>
    </row>
    <row r="12209" spans="7:10" x14ac:dyDescent="0.25">
      <c r="G12209">
        <v>136007.82000000021</v>
      </c>
      <c r="H12209">
        <v>55</v>
      </c>
      <c r="I12209">
        <v>55.97625</v>
      </c>
      <c r="J12209">
        <v>703.18405761718748</v>
      </c>
    </row>
    <row r="12210" spans="7:10" x14ac:dyDescent="0.25">
      <c r="G12210">
        <v>136018.93400000021</v>
      </c>
      <c r="H12210">
        <v>55</v>
      </c>
      <c r="I12210">
        <v>57.531041666666667</v>
      </c>
      <c r="J12210">
        <v>703.166748046875</v>
      </c>
    </row>
    <row r="12211" spans="7:10" x14ac:dyDescent="0.25">
      <c r="G12211">
        <v>136029.99800000023</v>
      </c>
      <c r="H12211">
        <v>55</v>
      </c>
      <c r="I12211">
        <v>55.977708333333332</v>
      </c>
      <c r="J12211">
        <v>703.17861328125002</v>
      </c>
    </row>
    <row r="12212" spans="7:10" x14ac:dyDescent="0.25">
      <c r="G12212">
        <v>136041.07600000023</v>
      </c>
      <c r="H12212">
        <v>55</v>
      </c>
      <c r="I12212">
        <v>57.529791666666668</v>
      </c>
      <c r="J12212">
        <v>703.19545898437502</v>
      </c>
    </row>
    <row r="12213" spans="7:10" x14ac:dyDescent="0.25">
      <c r="G12213">
        <v>136052.15300000022</v>
      </c>
      <c r="H12213">
        <v>55</v>
      </c>
      <c r="I12213">
        <v>57.528333333333336</v>
      </c>
      <c r="J12213">
        <v>703.18903808593745</v>
      </c>
    </row>
    <row r="12214" spans="7:10" x14ac:dyDescent="0.25">
      <c r="G12214">
        <v>136063.25200000021</v>
      </c>
      <c r="H12214">
        <v>55</v>
      </c>
      <c r="I12214">
        <v>57.52729166666667</v>
      </c>
      <c r="J12214">
        <v>703.17060546874995</v>
      </c>
    </row>
    <row r="12215" spans="7:10" x14ac:dyDescent="0.25">
      <c r="G12215">
        <v>136074.3210000002</v>
      </c>
      <c r="H12215">
        <v>55</v>
      </c>
      <c r="I12215">
        <v>57.527500000000003</v>
      </c>
      <c r="J12215">
        <v>703.163330078125</v>
      </c>
    </row>
    <row r="12216" spans="7:10" x14ac:dyDescent="0.25">
      <c r="G12216">
        <v>136085.3920000002</v>
      </c>
      <c r="H12216">
        <v>55</v>
      </c>
      <c r="I12216">
        <v>57.529375000000002</v>
      </c>
      <c r="J12216">
        <v>703.16530761718752</v>
      </c>
    </row>
    <row r="12217" spans="7:10" x14ac:dyDescent="0.25">
      <c r="G12217">
        <v>136096.4870000002</v>
      </c>
      <c r="H12217">
        <v>55</v>
      </c>
      <c r="I12217">
        <v>57.532499999999999</v>
      </c>
      <c r="J12217">
        <v>703.17856445312498</v>
      </c>
    </row>
    <row r="12218" spans="7:10" x14ac:dyDescent="0.25">
      <c r="G12218">
        <v>136107.61500000019</v>
      </c>
      <c r="H12218">
        <v>55</v>
      </c>
      <c r="I12218">
        <v>57.530208333333334</v>
      </c>
      <c r="J12218">
        <v>703.19047851562505</v>
      </c>
    </row>
    <row r="12219" spans="7:10" x14ac:dyDescent="0.25">
      <c r="G12219">
        <v>136118.69000000021</v>
      </c>
      <c r="H12219">
        <v>55</v>
      </c>
      <c r="I12219">
        <v>55.978124999999999</v>
      </c>
      <c r="J12219">
        <v>703.2205810546875</v>
      </c>
    </row>
    <row r="12220" spans="7:10" x14ac:dyDescent="0.25">
      <c r="G12220">
        <v>136129.76600000021</v>
      </c>
      <c r="H12220">
        <v>55</v>
      </c>
      <c r="I12220">
        <v>57.529375000000002</v>
      </c>
      <c r="J12220">
        <v>703.18244628906245</v>
      </c>
    </row>
    <row r="12221" spans="7:10" x14ac:dyDescent="0.25">
      <c r="G12221">
        <v>136140.8430000002</v>
      </c>
      <c r="H12221">
        <v>55</v>
      </c>
      <c r="I12221">
        <v>57.528541666666669</v>
      </c>
      <c r="J12221">
        <v>703.19599609374995</v>
      </c>
    </row>
    <row r="12222" spans="7:10" x14ac:dyDescent="0.25">
      <c r="G12222">
        <v>136151.94200000018</v>
      </c>
      <c r="H12222">
        <v>55</v>
      </c>
      <c r="I12222">
        <v>57.530208333333334</v>
      </c>
      <c r="J12222">
        <v>703.20070800781252</v>
      </c>
    </row>
    <row r="12223" spans="7:10" x14ac:dyDescent="0.25">
      <c r="G12223">
        <v>136163.03800000018</v>
      </c>
      <c r="H12223">
        <v>55</v>
      </c>
      <c r="I12223">
        <v>57.528750000000002</v>
      </c>
      <c r="J12223">
        <v>703.16640625000002</v>
      </c>
    </row>
    <row r="12224" spans="7:10" x14ac:dyDescent="0.25">
      <c r="G12224">
        <v>136174.09900000016</v>
      </c>
      <c r="H12224">
        <v>55</v>
      </c>
      <c r="I12224">
        <v>55.976458333333333</v>
      </c>
      <c r="J12224">
        <v>703.18217773437505</v>
      </c>
    </row>
    <row r="12225" spans="7:10" x14ac:dyDescent="0.25">
      <c r="G12225">
        <v>136185.21800000017</v>
      </c>
      <c r="H12225">
        <v>55</v>
      </c>
      <c r="I12225">
        <v>57.527708333333337</v>
      </c>
      <c r="J12225">
        <v>703.15302734374995</v>
      </c>
    </row>
    <row r="12226" spans="7:10" x14ac:dyDescent="0.25">
      <c r="G12226">
        <v>136196.32900000017</v>
      </c>
      <c r="H12226">
        <v>55</v>
      </c>
      <c r="I12226">
        <v>57.530416666666667</v>
      </c>
      <c r="J12226">
        <v>703.15751953125005</v>
      </c>
    </row>
    <row r="12227" spans="7:10" x14ac:dyDescent="0.25">
      <c r="G12227">
        <v>136207.41900000017</v>
      </c>
      <c r="H12227">
        <v>55</v>
      </c>
      <c r="I12227">
        <v>57.530833333333334</v>
      </c>
      <c r="J12227">
        <v>703.13486328124998</v>
      </c>
    </row>
    <row r="12228" spans="7:10" x14ac:dyDescent="0.25">
      <c r="G12228">
        <v>136218.51700000017</v>
      </c>
      <c r="H12228">
        <v>54.9</v>
      </c>
      <c r="I12228">
        <v>57.530625000000001</v>
      </c>
      <c r="J12228">
        <v>703.16779785156245</v>
      </c>
    </row>
    <row r="12229" spans="7:10" x14ac:dyDescent="0.25">
      <c r="G12229">
        <v>136229.60700000016</v>
      </c>
      <c r="H12229">
        <v>55</v>
      </c>
      <c r="I12229">
        <v>57.530625000000001</v>
      </c>
      <c r="J12229">
        <v>703.189453125</v>
      </c>
    </row>
    <row r="12230" spans="7:10" x14ac:dyDescent="0.25">
      <c r="G12230">
        <v>136240.73200000016</v>
      </c>
      <c r="H12230">
        <v>55</v>
      </c>
      <c r="I12230">
        <v>57.530208333333334</v>
      </c>
      <c r="J12230">
        <v>703.1424560546875</v>
      </c>
    </row>
    <row r="12231" spans="7:10" x14ac:dyDescent="0.25">
      <c r="G12231">
        <v>136251.80900000015</v>
      </c>
      <c r="H12231">
        <v>55</v>
      </c>
      <c r="I12231">
        <v>57.527500000000003</v>
      </c>
      <c r="J12231">
        <v>703.14047851562498</v>
      </c>
    </row>
    <row r="12232" spans="7:10" x14ac:dyDescent="0.25">
      <c r="G12232">
        <v>136262.88600000014</v>
      </c>
      <c r="H12232">
        <v>55</v>
      </c>
      <c r="I12232">
        <v>55.977291666666666</v>
      </c>
      <c r="J12232">
        <v>703.16293945312498</v>
      </c>
    </row>
    <row r="12233" spans="7:10" x14ac:dyDescent="0.25">
      <c r="G12233">
        <v>136273.96400000015</v>
      </c>
      <c r="H12233">
        <v>55</v>
      </c>
      <c r="I12233">
        <v>57.531874999999999</v>
      </c>
      <c r="J12233">
        <v>703.16159667968748</v>
      </c>
    </row>
    <row r="12234" spans="7:10" x14ac:dyDescent="0.25">
      <c r="G12234">
        <v>136285.02400000015</v>
      </c>
      <c r="H12234">
        <v>55</v>
      </c>
      <c r="I12234">
        <v>55.977708333333332</v>
      </c>
      <c r="J12234">
        <v>703.17158203124995</v>
      </c>
    </row>
    <row r="12235" spans="7:10" x14ac:dyDescent="0.25">
      <c r="G12235">
        <v>136296.10200000016</v>
      </c>
      <c r="H12235">
        <v>55</v>
      </c>
      <c r="I12235">
        <v>57.529791666666668</v>
      </c>
      <c r="J12235">
        <v>703.12416992187502</v>
      </c>
    </row>
    <row r="12236" spans="7:10" x14ac:dyDescent="0.25">
      <c r="G12236">
        <v>136307.21800000017</v>
      </c>
      <c r="H12236">
        <v>55</v>
      </c>
      <c r="I12236">
        <v>57.52791666666667</v>
      </c>
      <c r="J12236">
        <v>703.13876953124998</v>
      </c>
    </row>
    <row r="12237" spans="7:10" x14ac:dyDescent="0.25">
      <c r="G12237">
        <v>136318.32600000018</v>
      </c>
      <c r="H12237">
        <v>55</v>
      </c>
      <c r="I12237">
        <v>57.527708333333337</v>
      </c>
      <c r="J12237">
        <v>703.14555664062505</v>
      </c>
    </row>
    <row r="12238" spans="7:10" x14ac:dyDescent="0.25">
      <c r="G12238">
        <v>136329.39200000017</v>
      </c>
      <c r="H12238">
        <v>55</v>
      </c>
      <c r="I12238">
        <v>55.977083333333333</v>
      </c>
      <c r="J12238">
        <v>703.14521484374995</v>
      </c>
    </row>
    <row r="12239" spans="7:10" x14ac:dyDescent="0.25">
      <c r="G12239">
        <v>136340.47900000017</v>
      </c>
      <c r="H12239">
        <v>55</v>
      </c>
      <c r="I12239">
        <v>57.527500000000003</v>
      </c>
      <c r="J12239">
        <v>703.1446533203125</v>
      </c>
    </row>
    <row r="12240" spans="7:10" x14ac:dyDescent="0.25">
      <c r="G12240">
        <v>136351.58900000015</v>
      </c>
      <c r="H12240">
        <v>55</v>
      </c>
      <c r="I12240">
        <v>57.527083333333337</v>
      </c>
      <c r="J12240">
        <v>703.15578613281252</v>
      </c>
    </row>
    <row r="12241" spans="7:10" x14ac:dyDescent="0.25">
      <c r="G12241">
        <v>136362.67000000016</v>
      </c>
      <c r="H12241">
        <v>55</v>
      </c>
      <c r="I12241">
        <v>55.973125000000003</v>
      </c>
      <c r="J12241">
        <v>703.148681640625</v>
      </c>
    </row>
    <row r="12242" spans="7:10" x14ac:dyDescent="0.25">
      <c r="G12242">
        <v>136373.74700000015</v>
      </c>
      <c r="H12242">
        <v>55</v>
      </c>
      <c r="I12242">
        <v>57.527083333333337</v>
      </c>
      <c r="J12242">
        <v>703.14011230468748</v>
      </c>
    </row>
    <row r="12243" spans="7:10" x14ac:dyDescent="0.25">
      <c r="G12243">
        <v>136384.81900000013</v>
      </c>
      <c r="H12243">
        <v>55</v>
      </c>
      <c r="I12243">
        <v>57.52729166666667</v>
      </c>
      <c r="J12243">
        <v>703.14374999999995</v>
      </c>
    </row>
    <row r="12244" spans="7:10" x14ac:dyDescent="0.25">
      <c r="G12244">
        <v>136395.92100000015</v>
      </c>
      <c r="H12244">
        <v>55.1</v>
      </c>
      <c r="I12244">
        <v>57.528333333333336</v>
      </c>
      <c r="J12244">
        <v>703.15156249999995</v>
      </c>
    </row>
    <row r="12245" spans="7:10" x14ac:dyDescent="0.25">
      <c r="G12245">
        <v>136407.02700000015</v>
      </c>
      <c r="H12245">
        <v>55</v>
      </c>
      <c r="I12245">
        <v>57.52729166666667</v>
      </c>
      <c r="J12245">
        <v>703.13005371093755</v>
      </c>
    </row>
    <row r="12246" spans="7:10" x14ac:dyDescent="0.25">
      <c r="G12246">
        <v>136418.12400000016</v>
      </c>
      <c r="H12246">
        <v>55</v>
      </c>
      <c r="I12246">
        <v>57.527500000000003</v>
      </c>
      <c r="J12246">
        <v>703.14521484374995</v>
      </c>
    </row>
    <row r="12247" spans="7:10" x14ac:dyDescent="0.25">
      <c r="G12247">
        <v>136429.22000000015</v>
      </c>
      <c r="H12247">
        <v>55</v>
      </c>
      <c r="I12247">
        <v>57.526250000000005</v>
      </c>
      <c r="J12247">
        <v>703.13330078125</v>
      </c>
    </row>
    <row r="12248" spans="7:10" x14ac:dyDescent="0.25">
      <c r="G12248">
        <v>136440.29800000016</v>
      </c>
      <c r="H12248">
        <v>55</v>
      </c>
      <c r="I12248">
        <v>57.526666666666671</v>
      </c>
      <c r="J12248">
        <v>703.12355957031252</v>
      </c>
    </row>
    <row r="12249" spans="7:10" x14ac:dyDescent="0.25">
      <c r="G12249">
        <v>136451.37700000015</v>
      </c>
      <c r="H12249">
        <v>55</v>
      </c>
      <c r="I12249">
        <v>57.52791666666667</v>
      </c>
      <c r="J12249">
        <v>703.14316406249998</v>
      </c>
    </row>
    <row r="12250" spans="7:10" x14ac:dyDescent="0.25">
      <c r="G12250">
        <v>136462.45400000014</v>
      </c>
      <c r="H12250">
        <v>55</v>
      </c>
      <c r="I12250">
        <v>57.527083333333337</v>
      </c>
      <c r="J12250">
        <v>703.13234863281252</v>
      </c>
    </row>
    <row r="12251" spans="7:10" x14ac:dyDescent="0.25">
      <c r="G12251">
        <v>136473.51900000015</v>
      </c>
      <c r="H12251">
        <v>55</v>
      </c>
      <c r="I12251">
        <v>55.973333333333336</v>
      </c>
      <c r="J12251">
        <v>703.14560546874998</v>
      </c>
    </row>
    <row r="12252" spans="7:10" x14ac:dyDescent="0.25">
      <c r="G12252">
        <v>136484.57900000014</v>
      </c>
      <c r="H12252">
        <v>55</v>
      </c>
      <c r="I12252">
        <v>55.975625000000001</v>
      </c>
      <c r="J12252">
        <v>703.13959960937495</v>
      </c>
    </row>
    <row r="12253" spans="7:10" x14ac:dyDescent="0.25">
      <c r="G12253">
        <v>136495.66000000015</v>
      </c>
      <c r="H12253">
        <v>55</v>
      </c>
      <c r="I12253">
        <v>55.973333333333336</v>
      </c>
      <c r="J12253">
        <v>703.13789062499995</v>
      </c>
    </row>
    <row r="12254" spans="7:10" x14ac:dyDescent="0.25">
      <c r="G12254">
        <v>136506.73800000016</v>
      </c>
      <c r="H12254">
        <v>55</v>
      </c>
      <c r="I12254">
        <v>55.973333333333336</v>
      </c>
      <c r="J12254">
        <v>703.16755371093745</v>
      </c>
    </row>
    <row r="12255" spans="7:10" x14ac:dyDescent="0.25">
      <c r="G12255">
        <v>136517.81500000015</v>
      </c>
      <c r="H12255">
        <v>55</v>
      </c>
      <c r="I12255">
        <v>57.525625000000005</v>
      </c>
      <c r="J12255">
        <v>703.15427246093748</v>
      </c>
    </row>
    <row r="12256" spans="7:10" x14ac:dyDescent="0.25">
      <c r="G12256">
        <v>136528.89300000016</v>
      </c>
      <c r="H12256">
        <v>55</v>
      </c>
      <c r="I12256">
        <v>57.526250000000005</v>
      </c>
      <c r="J12256">
        <v>703.12412109374998</v>
      </c>
    </row>
    <row r="12257" spans="7:10" x14ac:dyDescent="0.25">
      <c r="G12257">
        <v>136539.99600000016</v>
      </c>
      <c r="H12257">
        <v>55</v>
      </c>
      <c r="I12257">
        <v>57.524374999999999</v>
      </c>
      <c r="J12257">
        <v>703.1612548828125</v>
      </c>
    </row>
    <row r="12258" spans="7:10" x14ac:dyDescent="0.25">
      <c r="G12258">
        <v>136551.08900000015</v>
      </c>
      <c r="H12258">
        <v>55</v>
      </c>
      <c r="I12258">
        <v>57.526041666666664</v>
      </c>
      <c r="J12258">
        <v>703.16403808593748</v>
      </c>
    </row>
    <row r="12259" spans="7:10" x14ac:dyDescent="0.25">
      <c r="G12259">
        <v>136562.18800000014</v>
      </c>
      <c r="H12259">
        <v>55.1</v>
      </c>
      <c r="I12259">
        <v>57.524166666666666</v>
      </c>
      <c r="J12259">
        <v>703.18061523437495</v>
      </c>
    </row>
    <row r="12260" spans="7:10" x14ac:dyDescent="0.25">
      <c r="G12260">
        <v>136573.30600000013</v>
      </c>
      <c r="H12260">
        <v>55</v>
      </c>
      <c r="I12260">
        <v>57.526041666666671</v>
      </c>
      <c r="J12260">
        <v>703.16013183593748</v>
      </c>
    </row>
    <row r="12261" spans="7:10" x14ac:dyDescent="0.25">
      <c r="G12261">
        <v>136584.39600000012</v>
      </c>
      <c r="H12261">
        <v>55</v>
      </c>
      <c r="I12261">
        <v>57.525208333333332</v>
      </c>
      <c r="J12261">
        <v>703.14533691406245</v>
      </c>
    </row>
    <row r="12262" spans="7:10" x14ac:dyDescent="0.25">
      <c r="G12262">
        <v>136595.46800000011</v>
      </c>
      <c r="H12262">
        <v>55.1</v>
      </c>
      <c r="I12262">
        <v>57.525416666666665</v>
      </c>
      <c r="J12262">
        <v>703.13386230468745</v>
      </c>
    </row>
    <row r="12263" spans="7:10" x14ac:dyDescent="0.25">
      <c r="G12263">
        <v>136606.56200000012</v>
      </c>
      <c r="H12263">
        <v>55</v>
      </c>
      <c r="I12263">
        <v>57.527083333333337</v>
      </c>
      <c r="J12263">
        <v>703.14313964843745</v>
      </c>
    </row>
    <row r="12264" spans="7:10" x14ac:dyDescent="0.25">
      <c r="G12264">
        <v>136617.64000000013</v>
      </c>
      <c r="H12264">
        <v>55</v>
      </c>
      <c r="I12264">
        <v>57.526458333333338</v>
      </c>
      <c r="J12264">
        <v>703.13417968750002</v>
      </c>
    </row>
    <row r="12265" spans="7:10" x14ac:dyDescent="0.25">
      <c r="G12265">
        <v>136628.71700000012</v>
      </c>
      <c r="H12265">
        <v>55</v>
      </c>
      <c r="I12265">
        <v>57.526875000000004</v>
      </c>
      <c r="J12265">
        <v>703.14853515624998</v>
      </c>
    </row>
    <row r="12266" spans="7:10" x14ac:dyDescent="0.25">
      <c r="G12266">
        <v>136639.79800000013</v>
      </c>
      <c r="H12266">
        <v>55</v>
      </c>
      <c r="I12266">
        <v>55.972291666666671</v>
      </c>
      <c r="J12266">
        <v>703.15329589843748</v>
      </c>
    </row>
    <row r="12267" spans="7:10" x14ac:dyDescent="0.25">
      <c r="G12267">
        <v>136650.86200000014</v>
      </c>
      <c r="H12267">
        <v>55</v>
      </c>
      <c r="I12267">
        <v>55.973333333333336</v>
      </c>
      <c r="J12267">
        <v>703.1552734375</v>
      </c>
    </row>
    <row r="12268" spans="7:10" x14ac:dyDescent="0.25">
      <c r="G12268">
        <v>136661.94600000014</v>
      </c>
      <c r="H12268">
        <v>55</v>
      </c>
      <c r="I12268">
        <v>57.526666666666671</v>
      </c>
      <c r="J12268">
        <v>703.15151367187502</v>
      </c>
    </row>
    <row r="12269" spans="7:10" x14ac:dyDescent="0.25">
      <c r="G12269">
        <v>136673.05800000014</v>
      </c>
      <c r="H12269">
        <v>55</v>
      </c>
      <c r="I12269">
        <v>55.973125000000003</v>
      </c>
      <c r="J12269">
        <v>703.16496582031255</v>
      </c>
    </row>
    <row r="12270" spans="7:10" x14ac:dyDescent="0.25">
      <c r="G12270">
        <v>136684.13500000013</v>
      </c>
      <c r="H12270">
        <v>55</v>
      </c>
      <c r="I12270">
        <v>57.526666666666671</v>
      </c>
      <c r="J12270">
        <v>703.12753906249998</v>
      </c>
    </row>
    <row r="12271" spans="7:10" x14ac:dyDescent="0.25">
      <c r="G12271">
        <v>136695.19900000014</v>
      </c>
      <c r="H12271">
        <v>54.9</v>
      </c>
      <c r="I12271">
        <v>55.970416666666665</v>
      </c>
      <c r="J12271">
        <v>703.14223632812502</v>
      </c>
    </row>
    <row r="12272" spans="7:10" x14ac:dyDescent="0.25">
      <c r="G12272">
        <v>136706.25800000015</v>
      </c>
      <c r="H12272">
        <v>55</v>
      </c>
      <c r="I12272">
        <v>55.970624999999998</v>
      </c>
      <c r="J12272">
        <v>703.15500488281248</v>
      </c>
    </row>
    <row r="12273" spans="7:10" x14ac:dyDescent="0.25">
      <c r="G12273">
        <v>136717.31900000013</v>
      </c>
      <c r="H12273">
        <v>55</v>
      </c>
      <c r="I12273">
        <v>55.970624999999998</v>
      </c>
      <c r="J12273">
        <v>703.13471679687495</v>
      </c>
    </row>
    <row r="12274" spans="7:10" x14ac:dyDescent="0.25">
      <c r="G12274">
        <v>136728.43600000013</v>
      </c>
      <c r="H12274">
        <v>55</v>
      </c>
      <c r="I12274">
        <v>57.524374999999999</v>
      </c>
      <c r="J12274">
        <v>703.13410644531245</v>
      </c>
    </row>
    <row r="12275" spans="7:10" x14ac:dyDescent="0.25">
      <c r="G12275">
        <v>136739.54700000014</v>
      </c>
      <c r="H12275">
        <v>55</v>
      </c>
      <c r="I12275">
        <v>57.524999999999999</v>
      </c>
      <c r="J12275">
        <v>703.12517089843755</v>
      </c>
    </row>
    <row r="12276" spans="7:10" x14ac:dyDescent="0.25">
      <c r="G12276">
        <v>136750.63600000014</v>
      </c>
      <c r="H12276">
        <v>55</v>
      </c>
      <c r="I12276">
        <v>57.524999999999999</v>
      </c>
      <c r="J12276">
        <v>703.17409667968752</v>
      </c>
    </row>
    <row r="12277" spans="7:10" x14ac:dyDescent="0.25">
      <c r="G12277">
        <v>136761.74700000015</v>
      </c>
      <c r="H12277">
        <v>55</v>
      </c>
      <c r="I12277">
        <v>57.526250000000005</v>
      </c>
      <c r="J12277">
        <v>703.12883300781255</v>
      </c>
    </row>
    <row r="12278" spans="7:10" x14ac:dyDescent="0.25">
      <c r="G12278">
        <v>136772.83400000015</v>
      </c>
      <c r="H12278">
        <v>55</v>
      </c>
      <c r="I12278">
        <v>57.525625000000005</v>
      </c>
      <c r="J12278">
        <v>703.13037109375</v>
      </c>
    </row>
    <row r="12279" spans="7:10" x14ac:dyDescent="0.25">
      <c r="G12279">
        <v>136783.90500000014</v>
      </c>
      <c r="H12279">
        <v>55</v>
      </c>
      <c r="I12279">
        <v>57.524999999999999</v>
      </c>
      <c r="J12279">
        <v>703.13083496093748</v>
      </c>
    </row>
    <row r="12280" spans="7:10" x14ac:dyDescent="0.25">
      <c r="G12280">
        <v>136794.97700000013</v>
      </c>
      <c r="H12280">
        <v>55</v>
      </c>
      <c r="I12280">
        <v>57.526875000000004</v>
      </c>
      <c r="J12280">
        <v>703.12824707031245</v>
      </c>
    </row>
    <row r="12281" spans="7:10" x14ac:dyDescent="0.25">
      <c r="G12281">
        <v>136806.06900000013</v>
      </c>
      <c r="H12281">
        <v>55</v>
      </c>
      <c r="I12281">
        <v>57.52729166666667</v>
      </c>
      <c r="J12281">
        <v>703.14243164062498</v>
      </c>
    </row>
    <row r="12282" spans="7:10" x14ac:dyDescent="0.25">
      <c r="G12282">
        <v>136817.12800000014</v>
      </c>
      <c r="H12282">
        <v>55.1</v>
      </c>
      <c r="I12282">
        <v>55.972708333333337</v>
      </c>
      <c r="J12282">
        <v>703.14394531250002</v>
      </c>
    </row>
    <row r="12283" spans="7:10" x14ac:dyDescent="0.25">
      <c r="G12283">
        <v>136828.24600000013</v>
      </c>
      <c r="H12283">
        <v>55</v>
      </c>
      <c r="I12283">
        <v>57.525833333333331</v>
      </c>
      <c r="J12283">
        <v>703.16108398437495</v>
      </c>
    </row>
    <row r="12284" spans="7:10" x14ac:dyDescent="0.25">
      <c r="G12284">
        <v>136839.34800000014</v>
      </c>
      <c r="H12284">
        <v>55</v>
      </c>
      <c r="I12284">
        <v>57.526875000000004</v>
      </c>
      <c r="J12284">
        <v>703.1217041015625</v>
      </c>
    </row>
    <row r="12285" spans="7:10" x14ac:dyDescent="0.25">
      <c r="G12285">
        <v>136850.44400000013</v>
      </c>
      <c r="H12285">
        <v>55.1</v>
      </c>
      <c r="I12285">
        <v>57.526666666666671</v>
      </c>
      <c r="J12285">
        <v>703.15253906249995</v>
      </c>
    </row>
    <row r="12286" spans="7:10" x14ac:dyDescent="0.25">
      <c r="G12286">
        <v>136861.52800000014</v>
      </c>
      <c r="H12286">
        <v>55</v>
      </c>
      <c r="I12286">
        <v>57.528750000000002</v>
      </c>
      <c r="J12286">
        <v>703.15712890625002</v>
      </c>
    </row>
    <row r="12287" spans="7:10" x14ac:dyDescent="0.25">
      <c r="G12287">
        <v>136872.63300000015</v>
      </c>
      <c r="H12287">
        <v>55</v>
      </c>
      <c r="I12287">
        <v>57.529583333333335</v>
      </c>
      <c r="J12287">
        <v>703.13686523437502</v>
      </c>
    </row>
    <row r="12288" spans="7:10" x14ac:dyDescent="0.25">
      <c r="G12288">
        <v>136883.70500000013</v>
      </c>
      <c r="H12288">
        <v>55</v>
      </c>
      <c r="I12288">
        <v>57.528541666666669</v>
      </c>
      <c r="J12288">
        <v>703.13884277343755</v>
      </c>
    </row>
    <row r="12289" spans="7:10" x14ac:dyDescent="0.25">
      <c r="G12289">
        <v>136894.77700000012</v>
      </c>
      <c r="H12289">
        <v>55</v>
      </c>
      <c r="I12289">
        <v>57.531041666666667</v>
      </c>
      <c r="J12289">
        <v>703.16391601562498</v>
      </c>
    </row>
    <row r="12290" spans="7:10" x14ac:dyDescent="0.25">
      <c r="G12290">
        <v>136905.86600000013</v>
      </c>
      <c r="H12290">
        <v>54.9</v>
      </c>
      <c r="I12290">
        <v>57.529166666666669</v>
      </c>
      <c r="J12290">
        <v>703.15156249999995</v>
      </c>
    </row>
    <row r="12291" spans="7:10" x14ac:dyDescent="0.25">
      <c r="G12291">
        <v>136916.96800000014</v>
      </c>
      <c r="H12291">
        <v>55</v>
      </c>
      <c r="I12291">
        <v>57.528750000000002</v>
      </c>
      <c r="J12291">
        <v>703.15676269531252</v>
      </c>
    </row>
    <row r="12292" spans="7:10" x14ac:dyDescent="0.25">
      <c r="G12292">
        <v>136928.06500000015</v>
      </c>
      <c r="H12292">
        <v>55</v>
      </c>
      <c r="I12292">
        <v>55.975000000000001</v>
      </c>
      <c r="J12292">
        <v>703.17521972656255</v>
      </c>
    </row>
    <row r="12293" spans="7:10" x14ac:dyDescent="0.25">
      <c r="G12293">
        <v>136939.14400000015</v>
      </c>
      <c r="H12293">
        <v>55</v>
      </c>
      <c r="I12293">
        <v>55.974583333333335</v>
      </c>
      <c r="J12293">
        <v>703.1630859375</v>
      </c>
    </row>
    <row r="12294" spans="7:10" x14ac:dyDescent="0.25">
      <c r="G12294">
        <v>136950.24700000015</v>
      </c>
      <c r="H12294">
        <v>55</v>
      </c>
      <c r="I12294">
        <v>57.526458333333338</v>
      </c>
      <c r="J12294">
        <v>703.13020019531245</v>
      </c>
    </row>
    <row r="12295" spans="7:10" x14ac:dyDescent="0.25">
      <c r="G12295">
        <v>136961.36400000015</v>
      </c>
      <c r="H12295">
        <v>55</v>
      </c>
      <c r="I12295">
        <v>57.526458333333331</v>
      </c>
      <c r="J12295">
        <v>703.15378417968748</v>
      </c>
    </row>
    <row r="12296" spans="7:10" x14ac:dyDescent="0.25">
      <c r="G12296">
        <v>136972.44800000015</v>
      </c>
      <c r="H12296">
        <v>55</v>
      </c>
      <c r="I12296">
        <v>57.526458333333338</v>
      </c>
      <c r="J12296">
        <v>703.15571289062495</v>
      </c>
    </row>
    <row r="12297" spans="7:10" x14ac:dyDescent="0.25">
      <c r="G12297">
        <v>136983.55900000015</v>
      </c>
      <c r="H12297">
        <v>55</v>
      </c>
      <c r="I12297">
        <v>57.528541666666669</v>
      </c>
      <c r="J12297">
        <v>703.14023437499998</v>
      </c>
    </row>
    <row r="12298" spans="7:10" x14ac:dyDescent="0.25">
      <c r="G12298">
        <v>136994.64600000015</v>
      </c>
      <c r="H12298">
        <v>55</v>
      </c>
      <c r="I12298">
        <v>57.524791666666665</v>
      </c>
      <c r="J12298">
        <v>703.11623535156252</v>
      </c>
    </row>
    <row r="12299" spans="7:10" x14ac:dyDescent="0.25">
      <c r="G12299">
        <v>137005.71600000016</v>
      </c>
      <c r="H12299">
        <v>55</v>
      </c>
      <c r="I12299">
        <v>57.526875000000004</v>
      </c>
      <c r="J12299">
        <v>703.14711914062502</v>
      </c>
    </row>
    <row r="12300" spans="7:10" x14ac:dyDescent="0.25">
      <c r="G12300">
        <v>137016.78800000015</v>
      </c>
      <c r="H12300">
        <v>55</v>
      </c>
      <c r="I12300">
        <v>57.526041666666671</v>
      </c>
      <c r="J12300">
        <v>703.13217773437498</v>
      </c>
    </row>
    <row r="12301" spans="7:10" x14ac:dyDescent="0.25">
      <c r="G12301">
        <v>137027.88800000015</v>
      </c>
      <c r="H12301">
        <v>55</v>
      </c>
      <c r="I12301">
        <v>57.52729166666667</v>
      </c>
      <c r="J12301">
        <v>703.13911132812495</v>
      </c>
    </row>
    <row r="12302" spans="7:10" x14ac:dyDescent="0.25">
      <c r="G12302">
        <v>137038.97800000015</v>
      </c>
      <c r="H12302">
        <v>55</v>
      </c>
      <c r="I12302">
        <v>57.525625000000005</v>
      </c>
      <c r="J12302">
        <v>703.10332031250005</v>
      </c>
    </row>
    <row r="12303" spans="7:10" x14ac:dyDescent="0.25">
      <c r="G12303">
        <v>137050.03700000016</v>
      </c>
      <c r="H12303">
        <v>55</v>
      </c>
      <c r="I12303">
        <v>55.975625000000001</v>
      </c>
      <c r="J12303">
        <v>703.14335937500005</v>
      </c>
    </row>
    <row r="12304" spans="7:10" x14ac:dyDescent="0.25">
      <c r="G12304">
        <v>137061.11300000016</v>
      </c>
      <c r="H12304">
        <v>55</v>
      </c>
      <c r="I12304">
        <v>55.974583333333335</v>
      </c>
      <c r="J12304">
        <v>703.14309082031252</v>
      </c>
    </row>
    <row r="12305" spans="7:10" x14ac:dyDescent="0.25">
      <c r="G12305">
        <v>137072.24900000016</v>
      </c>
      <c r="H12305">
        <v>55</v>
      </c>
      <c r="I12305">
        <v>57.527083333333337</v>
      </c>
      <c r="J12305">
        <v>703.147705078125</v>
      </c>
    </row>
    <row r="12306" spans="7:10" x14ac:dyDescent="0.25">
      <c r="G12306">
        <v>137083.36500000017</v>
      </c>
      <c r="H12306">
        <v>55</v>
      </c>
      <c r="I12306">
        <v>57.528750000000002</v>
      </c>
      <c r="J12306">
        <v>703.1339111328125</v>
      </c>
    </row>
    <row r="12307" spans="7:10" x14ac:dyDescent="0.25">
      <c r="G12307">
        <v>137094.45900000018</v>
      </c>
      <c r="H12307">
        <v>55</v>
      </c>
      <c r="I12307">
        <v>57.528958333333335</v>
      </c>
      <c r="J12307">
        <v>703.16018066406252</v>
      </c>
    </row>
    <row r="12308" spans="7:10" x14ac:dyDescent="0.25">
      <c r="G12308">
        <v>137105.54700000017</v>
      </c>
      <c r="H12308">
        <v>55</v>
      </c>
      <c r="I12308">
        <v>57.524999999999999</v>
      </c>
      <c r="J12308">
        <v>703.13872070312505</v>
      </c>
    </row>
    <row r="12309" spans="7:10" x14ac:dyDescent="0.25">
      <c r="G12309">
        <v>137116.62800000017</v>
      </c>
      <c r="H12309">
        <v>55</v>
      </c>
      <c r="I12309">
        <v>57.526458333333338</v>
      </c>
      <c r="J12309">
        <v>703.16359863281252</v>
      </c>
    </row>
    <row r="12310" spans="7:10" x14ac:dyDescent="0.25">
      <c r="G12310">
        <v>137127.71500000017</v>
      </c>
      <c r="H12310">
        <v>55</v>
      </c>
      <c r="I12310">
        <v>57.526458333333338</v>
      </c>
      <c r="J12310">
        <v>703.11599121093752</v>
      </c>
    </row>
    <row r="12311" spans="7:10" x14ac:dyDescent="0.25">
      <c r="G12311">
        <v>137138.81100000016</v>
      </c>
      <c r="H12311">
        <v>55</v>
      </c>
      <c r="I12311">
        <v>57.526666666666671</v>
      </c>
      <c r="J12311">
        <v>703.147216796875</v>
      </c>
    </row>
    <row r="12312" spans="7:10" x14ac:dyDescent="0.25">
      <c r="G12312">
        <v>137149.89200000017</v>
      </c>
      <c r="H12312">
        <v>55</v>
      </c>
      <c r="I12312">
        <v>55.97291666666667</v>
      </c>
      <c r="J12312">
        <v>703.155517578125</v>
      </c>
    </row>
    <row r="12313" spans="7:10" x14ac:dyDescent="0.25">
      <c r="G12313">
        <v>137160.95700000017</v>
      </c>
      <c r="H12313">
        <v>55</v>
      </c>
      <c r="I12313">
        <v>57.524999999999999</v>
      </c>
      <c r="J12313">
        <v>703.16376953124995</v>
      </c>
    </row>
    <row r="12314" spans="7:10" x14ac:dyDescent="0.25">
      <c r="G12314">
        <v>137172.04500000016</v>
      </c>
      <c r="H12314">
        <v>55</v>
      </c>
      <c r="I12314">
        <v>57.526666666666671</v>
      </c>
      <c r="J12314">
        <v>703.12956542968755</v>
      </c>
    </row>
    <row r="12315" spans="7:10" x14ac:dyDescent="0.25">
      <c r="G12315">
        <v>137183.11400000015</v>
      </c>
      <c r="H12315">
        <v>55</v>
      </c>
      <c r="I12315">
        <v>57.524166666666666</v>
      </c>
      <c r="J12315">
        <v>703.12795410156252</v>
      </c>
    </row>
    <row r="12316" spans="7:10" x14ac:dyDescent="0.25">
      <c r="G12316">
        <v>137194.19700000016</v>
      </c>
      <c r="H12316">
        <v>55</v>
      </c>
      <c r="I12316">
        <v>57.526041666666671</v>
      </c>
      <c r="J12316">
        <v>703.12875976562498</v>
      </c>
    </row>
    <row r="12317" spans="7:10" x14ac:dyDescent="0.25">
      <c r="G12317">
        <v>137205.29200000016</v>
      </c>
      <c r="H12317">
        <v>55</v>
      </c>
      <c r="I12317">
        <v>57.524791666666665</v>
      </c>
      <c r="J12317">
        <v>703.12246093750002</v>
      </c>
    </row>
    <row r="12318" spans="7:10" x14ac:dyDescent="0.25">
      <c r="G12318">
        <v>137216.42900000015</v>
      </c>
      <c r="H12318">
        <v>55</v>
      </c>
      <c r="I12318">
        <v>57.524374999999999</v>
      </c>
      <c r="J12318">
        <v>703.13320312500002</v>
      </c>
    </row>
    <row r="12319" spans="7:10" x14ac:dyDescent="0.25">
      <c r="G12319">
        <v>137227.50000000015</v>
      </c>
      <c r="H12319">
        <v>55</v>
      </c>
      <c r="I12319">
        <v>57.523958333333333</v>
      </c>
      <c r="J12319">
        <v>703.14130859374995</v>
      </c>
    </row>
    <row r="12320" spans="7:10" x14ac:dyDescent="0.25">
      <c r="G12320">
        <v>137238.59900000013</v>
      </c>
      <c r="H12320">
        <v>55</v>
      </c>
      <c r="I12320">
        <v>57.525208333333332</v>
      </c>
      <c r="J12320">
        <v>703.11728515624998</v>
      </c>
    </row>
    <row r="12321" spans="7:10" x14ac:dyDescent="0.25">
      <c r="G12321">
        <v>137249.69300000014</v>
      </c>
      <c r="H12321">
        <v>55</v>
      </c>
      <c r="I12321">
        <v>57.52729166666667</v>
      </c>
      <c r="J12321">
        <v>703.1375732421875</v>
      </c>
    </row>
    <row r="12322" spans="7:10" x14ac:dyDescent="0.25">
      <c r="G12322">
        <v>137260.75800000015</v>
      </c>
      <c r="H12322">
        <v>55</v>
      </c>
      <c r="I12322">
        <v>55.971041666666665</v>
      </c>
      <c r="J12322">
        <v>703.13947753906245</v>
      </c>
    </row>
    <row r="12323" spans="7:10" x14ac:dyDescent="0.25">
      <c r="G12323">
        <v>137271.85700000013</v>
      </c>
      <c r="H12323">
        <v>55</v>
      </c>
      <c r="I12323">
        <v>57.523333333333333</v>
      </c>
      <c r="J12323">
        <v>703.14348144531255</v>
      </c>
    </row>
    <row r="12324" spans="7:10" x14ac:dyDescent="0.25">
      <c r="G12324">
        <v>137282.95000000013</v>
      </c>
      <c r="H12324">
        <v>55</v>
      </c>
      <c r="I12324">
        <v>57.523958333333333</v>
      </c>
      <c r="J12324">
        <v>703.15041503906252</v>
      </c>
    </row>
    <row r="12325" spans="7:10" x14ac:dyDescent="0.25">
      <c r="G12325">
        <v>137294.02400000012</v>
      </c>
      <c r="H12325">
        <v>55</v>
      </c>
      <c r="I12325">
        <v>55.970833333333331</v>
      </c>
      <c r="J12325">
        <v>703.15302734374995</v>
      </c>
    </row>
    <row r="12326" spans="7:10" x14ac:dyDescent="0.25">
      <c r="G12326">
        <v>137305.10000000012</v>
      </c>
      <c r="H12326">
        <v>55</v>
      </c>
      <c r="I12326">
        <v>55.969374999999999</v>
      </c>
      <c r="J12326">
        <v>703.14650878906252</v>
      </c>
    </row>
    <row r="12327" spans="7:10" x14ac:dyDescent="0.25">
      <c r="G12327">
        <v>137316.17500000013</v>
      </c>
      <c r="H12327">
        <v>55</v>
      </c>
      <c r="I12327">
        <v>55.970208333333332</v>
      </c>
      <c r="J12327">
        <v>703.15517578125002</v>
      </c>
    </row>
    <row r="12328" spans="7:10" x14ac:dyDescent="0.25">
      <c r="G12328">
        <v>137327.25200000012</v>
      </c>
      <c r="H12328">
        <v>55</v>
      </c>
      <c r="I12328">
        <v>57.520833333333336</v>
      </c>
      <c r="J12328">
        <v>703.11643066406248</v>
      </c>
    </row>
    <row r="12329" spans="7:10" x14ac:dyDescent="0.25">
      <c r="G12329">
        <v>137338.31300000011</v>
      </c>
      <c r="H12329">
        <v>55</v>
      </c>
      <c r="I12329">
        <v>55.970833333333331</v>
      </c>
      <c r="J12329">
        <v>703.13041992187505</v>
      </c>
    </row>
    <row r="12330" spans="7:10" x14ac:dyDescent="0.25">
      <c r="G12330">
        <v>137349.4090000001</v>
      </c>
      <c r="H12330">
        <v>55</v>
      </c>
      <c r="I12330">
        <v>57.52375</v>
      </c>
      <c r="J12330">
        <v>703.13730468749998</v>
      </c>
    </row>
    <row r="12331" spans="7:10" x14ac:dyDescent="0.25">
      <c r="G12331">
        <v>137360.49700000009</v>
      </c>
      <c r="H12331">
        <v>54.9</v>
      </c>
      <c r="I12331">
        <v>57.522916666666667</v>
      </c>
      <c r="J12331">
        <v>703.12187500000005</v>
      </c>
    </row>
    <row r="12332" spans="7:10" x14ac:dyDescent="0.25">
      <c r="G12332">
        <v>137371.63300000009</v>
      </c>
      <c r="H12332">
        <v>55</v>
      </c>
      <c r="I12332">
        <v>57.523541666666667</v>
      </c>
      <c r="J12332">
        <v>703.13395996093755</v>
      </c>
    </row>
    <row r="12333" spans="7:10" x14ac:dyDescent="0.25">
      <c r="G12333">
        <v>137382.73700000008</v>
      </c>
      <c r="H12333">
        <v>55</v>
      </c>
      <c r="I12333">
        <v>57.522500000000001</v>
      </c>
      <c r="J12333">
        <v>703.11821289062505</v>
      </c>
    </row>
    <row r="12334" spans="7:10" x14ac:dyDescent="0.25">
      <c r="G12334">
        <v>137393.83200000008</v>
      </c>
      <c r="H12334">
        <v>55</v>
      </c>
      <c r="I12334">
        <v>57.523125</v>
      </c>
      <c r="J12334">
        <v>703.12380371093752</v>
      </c>
    </row>
    <row r="12335" spans="7:10" x14ac:dyDescent="0.25">
      <c r="G12335">
        <v>137404.92700000008</v>
      </c>
      <c r="H12335">
        <v>55</v>
      </c>
      <c r="I12335">
        <v>57.523541666666667</v>
      </c>
      <c r="J12335">
        <v>703.12922363281245</v>
      </c>
    </row>
    <row r="12336" spans="7:10" x14ac:dyDescent="0.25">
      <c r="G12336">
        <v>137416.01400000008</v>
      </c>
      <c r="H12336">
        <v>54.9</v>
      </c>
      <c r="I12336">
        <v>57.522916666666667</v>
      </c>
      <c r="J12336">
        <v>703.13210449218752</v>
      </c>
    </row>
    <row r="12337" spans="7:10" x14ac:dyDescent="0.25">
      <c r="G12337">
        <v>137427.10900000008</v>
      </c>
      <c r="H12337">
        <v>55</v>
      </c>
      <c r="I12337">
        <v>57.522708333333334</v>
      </c>
      <c r="J12337">
        <v>703.11640624999995</v>
      </c>
    </row>
    <row r="12338" spans="7:10" x14ac:dyDescent="0.25">
      <c r="G12338">
        <v>137438.18900000007</v>
      </c>
      <c r="H12338">
        <v>55</v>
      </c>
      <c r="I12338">
        <v>57.524791666666665</v>
      </c>
      <c r="J12338">
        <v>703.15463867187498</v>
      </c>
    </row>
    <row r="12339" spans="7:10" x14ac:dyDescent="0.25">
      <c r="G12339">
        <v>137449.27900000007</v>
      </c>
      <c r="H12339">
        <v>55</v>
      </c>
      <c r="I12339">
        <v>57.522708333333334</v>
      </c>
      <c r="J12339">
        <v>703.12277832031248</v>
      </c>
    </row>
    <row r="12340" spans="7:10" x14ac:dyDescent="0.25">
      <c r="G12340">
        <v>137460.37400000007</v>
      </c>
      <c r="H12340">
        <v>55</v>
      </c>
      <c r="I12340">
        <v>57.521875000000001</v>
      </c>
      <c r="J12340">
        <v>703.14240722656245</v>
      </c>
    </row>
    <row r="12341" spans="7:10" x14ac:dyDescent="0.25">
      <c r="G12341">
        <v>137471.45100000006</v>
      </c>
      <c r="H12341">
        <v>55</v>
      </c>
      <c r="I12341">
        <v>57.522708333333334</v>
      </c>
      <c r="J12341">
        <v>703.148681640625</v>
      </c>
    </row>
    <row r="12342" spans="7:10" x14ac:dyDescent="0.25">
      <c r="G12342">
        <v>137482.54900000006</v>
      </c>
      <c r="H12342">
        <v>55</v>
      </c>
      <c r="I12342">
        <v>55.971458333333331</v>
      </c>
      <c r="J12342">
        <v>703.14670410156248</v>
      </c>
    </row>
    <row r="12343" spans="7:10" x14ac:dyDescent="0.25">
      <c r="G12343">
        <v>137493.62600000005</v>
      </c>
      <c r="H12343">
        <v>55</v>
      </c>
      <c r="I12343">
        <v>55.970624999999998</v>
      </c>
      <c r="J12343">
        <v>703.10441894531255</v>
      </c>
    </row>
    <row r="12344" spans="7:10" x14ac:dyDescent="0.25">
      <c r="G12344">
        <v>137504.69200000004</v>
      </c>
      <c r="H12344">
        <v>55</v>
      </c>
      <c r="I12344">
        <v>55.970208333333332</v>
      </c>
      <c r="J12344">
        <v>703.13330078125</v>
      </c>
    </row>
    <row r="12345" spans="7:10" x14ac:dyDescent="0.25">
      <c r="G12345">
        <v>137515.75700000004</v>
      </c>
      <c r="H12345">
        <v>55</v>
      </c>
      <c r="I12345">
        <v>55.96875</v>
      </c>
      <c r="J12345">
        <v>703.10209960937505</v>
      </c>
    </row>
    <row r="12346" spans="7:10" x14ac:dyDescent="0.25">
      <c r="G12346">
        <v>137526.83500000005</v>
      </c>
      <c r="H12346">
        <v>55</v>
      </c>
      <c r="I12346">
        <v>55.972083333333337</v>
      </c>
      <c r="J12346">
        <v>703.10456542968745</v>
      </c>
    </row>
    <row r="12347" spans="7:10" x14ac:dyDescent="0.25">
      <c r="G12347">
        <v>137537.91200000004</v>
      </c>
      <c r="H12347">
        <v>55</v>
      </c>
      <c r="I12347">
        <v>55.97291666666667</v>
      </c>
      <c r="J12347">
        <v>703.10688476562495</v>
      </c>
    </row>
    <row r="12348" spans="7:10" x14ac:dyDescent="0.25">
      <c r="G12348">
        <v>137548.99000000005</v>
      </c>
      <c r="H12348">
        <v>55</v>
      </c>
      <c r="I12348">
        <v>57.525625000000005</v>
      </c>
      <c r="J12348">
        <v>703.11201171874995</v>
      </c>
    </row>
    <row r="12349" spans="7:10" x14ac:dyDescent="0.25">
      <c r="G12349">
        <v>137560.09200000006</v>
      </c>
      <c r="H12349">
        <v>55</v>
      </c>
      <c r="I12349">
        <v>57.524999999999999</v>
      </c>
      <c r="J12349">
        <v>703.12546386718748</v>
      </c>
    </row>
    <row r="12350" spans="7:10" x14ac:dyDescent="0.25">
      <c r="G12350">
        <v>137571.16200000007</v>
      </c>
      <c r="H12350">
        <v>55</v>
      </c>
      <c r="I12350">
        <v>57.524374999999999</v>
      </c>
      <c r="J12350">
        <v>703.11213378906245</v>
      </c>
    </row>
    <row r="12351" spans="7:10" x14ac:dyDescent="0.25">
      <c r="G12351">
        <v>137582.25300000006</v>
      </c>
      <c r="H12351">
        <v>55</v>
      </c>
      <c r="I12351">
        <v>57.524583333333332</v>
      </c>
      <c r="J12351">
        <v>703.15664062500002</v>
      </c>
    </row>
    <row r="12352" spans="7:10" x14ac:dyDescent="0.25">
      <c r="G12352">
        <v>137593.32900000006</v>
      </c>
      <c r="H12352">
        <v>55</v>
      </c>
      <c r="I12352">
        <v>55.971249999999998</v>
      </c>
      <c r="J12352">
        <v>703.12807617187502</v>
      </c>
    </row>
    <row r="12353" spans="7:10" x14ac:dyDescent="0.25">
      <c r="G12353">
        <v>137604.38800000006</v>
      </c>
      <c r="H12353">
        <v>55</v>
      </c>
      <c r="I12353">
        <v>55.97208333333333</v>
      </c>
      <c r="J12353">
        <v>703.13266601562498</v>
      </c>
    </row>
    <row r="12354" spans="7:10" x14ac:dyDescent="0.25">
      <c r="G12354">
        <v>137615.47500000006</v>
      </c>
      <c r="H12354">
        <v>55</v>
      </c>
      <c r="I12354">
        <v>57.524166666666666</v>
      </c>
      <c r="J12354">
        <v>703.11289062499998</v>
      </c>
    </row>
    <row r="12355" spans="7:10" x14ac:dyDescent="0.25">
      <c r="G12355">
        <v>137626.54400000005</v>
      </c>
      <c r="H12355">
        <v>55</v>
      </c>
      <c r="I12355">
        <v>57.524791666666665</v>
      </c>
      <c r="J12355">
        <v>703.094482421875</v>
      </c>
    </row>
    <row r="12356" spans="7:10" x14ac:dyDescent="0.25">
      <c r="G12356">
        <v>137637.61100000006</v>
      </c>
      <c r="H12356">
        <v>55</v>
      </c>
      <c r="I12356">
        <v>57.522916666666667</v>
      </c>
      <c r="J12356">
        <v>703.12407226562505</v>
      </c>
    </row>
    <row r="12357" spans="7:10" x14ac:dyDescent="0.25">
      <c r="G12357">
        <v>137648.67600000006</v>
      </c>
      <c r="H12357">
        <v>55</v>
      </c>
      <c r="I12357">
        <v>57.522708333333334</v>
      </c>
      <c r="J12357">
        <v>703.14284667968752</v>
      </c>
    </row>
    <row r="12358" spans="7:10" x14ac:dyDescent="0.25">
      <c r="G12358">
        <v>137659.76000000007</v>
      </c>
      <c r="H12358">
        <v>55</v>
      </c>
      <c r="I12358">
        <v>57.526875000000004</v>
      </c>
      <c r="J12358">
        <v>703.12062988281252</v>
      </c>
    </row>
    <row r="12359" spans="7:10" x14ac:dyDescent="0.25">
      <c r="G12359">
        <v>137670.86900000006</v>
      </c>
      <c r="H12359">
        <v>55</v>
      </c>
      <c r="I12359">
        <v>57.527708333333337</v>
      </c>
      <c r="J12359">
        <v>703.14655761718745</v>
      </c>
    </row>
    <row r="12360" spans="7:10" x14ac:dyDescent="0.25">
      <c r="G12360">
        <v>137681.98300000007</v>
      </c>
      <c r="H12360">
        <v>55</v>
      </c>
      <c r="I12360">
        <v>57.526041666666664</v>
      </c>
      <c r="J12360">
        <v>703.13872070312505</v>
      </c>
    </row>
    <row r="12361" spans="7:10" x14ac:dyDescent="0.25">
      <c r="G12361">
        <v>137693.04300000006</v>
      </c>
      <c r="H12361">
        <v>55</v>
      </c>
      <c r="I12361">
        <v>55.972708333333337</v>
      </c>
      <c r="J12361">
        <v>703.10480957031245</v>
      </c>
    </row>
    <row r="12362" spans="7:10" x14ac:dyDescent="0.25">
      <c r="G12362">
        <v>137704.18600000007</v>
      </c>
      <c r="H12362">
        <v>55</v>
      </c>
      <c r="I12362">
        <v>57.525625000000005</v>
      </c>
      <c r="J12362">
        <v>703.14558105468745</v>
      </c>
    </row>
    <row r="12363" spans="7:10" x14ac:dyDescent="0.25">
      <c r="G12363">
        <v>137715.26500000007</v>
      </c>
      <c r="H12363">
        <v>55</v>
      </c>
      <c r="I12363">
        <v>57.526250000000005</v>
      </c>
      <c r="J12363">
        <v>703.14960937499995</v>
      </c>
    </row>
    <row r="12364" spans="7:10" x14ac:dyDescent="0.25">
      <c r="G12364">
        <v>137726.36600000007</v>
      </c>
      <c r="H12364">
        <v>55</v>
      </c>
      <c r="I12364">
        <v>57.526041666666671</v>
      </c>
      <c r="J12364">
        <v>703.114501953125</v>
      </c>
    </row>
    <row r="12365" spans="7:10" x14ac:dyDescent="0.25">
      <c r="G12365">
        <v>137737.42900000006</v>
      </c>
      <c r="H12365">
        <v>55</v>
      </c>
      <c r="I12365">
        <v>57.526250000000005</v>
      </c>
      <c r="J12365">
        <v>703.12294921875002</v>
      </c>
    </row>
    <row r="12366" spans="7:10" x14ac:dyDescent="0.25">
      <c r="G12366">
        <v>137748.49500000005</v>
      </c>
      <c r="H12366">
        <v>55</v>
      </c>
      <c r="I12366">
        <v>55.975208333333335</v>
      </c>
      <c r="J12366">
        <v>703.10429687500005</v>
      </c>
    </row>
    <row r="12367" spans="7:10" x14ac:dyDescent="0.25">
      <c r="G12367">
        <v>137759.58500000005</v>
      </c>
      <c r="H12367">
        <v>55</v>
      </c>
      <c r="I12367">
        <v>57.525208333333332</v>
      </c>
      <c r="J12367">
        <v>703.12812499999995</v>
      </c>
    </row>
    <row r="12368" spans="7:10" x14ac:dyDescent="0.25">
      <c r="G12368">
        <v>137770.70700000005</v>
      </c>
      <c r="H12368">
        <v>55</v>
      </c>
      <c r="I12368">
        <v>57.528125000000003</v>
      </c>
      <c r="J12368">
        <v>703.12624511718752</v>
      </c>
    </row>
    <row r="12369" spans="7:10" x14ac:dyDescent="0.25">
      <c r="G12369">
        <v>137781.82100000005</v>
      </c>
      <c r="H12369">
        <v>55</v>
      </c>
      <c r="I12369">
        <v>57.525833333333331</v>
      </c>
      <c r="J12369">
        <v>703.13857421875002</v>
      </c>
    </row>
    <row r="12370" spans="7:10" x14ac:dyDescent="0.25">
      <c r="G12370">
        <v>137792.92600000006</v>
      </c>
      <c r="H12370">
        <v>55</v>
      </c>
      <c r="I12370">
        <v>57.526250000000005</v>
      </c>
      <c r="J12370">
        <v>703.15046386718745</v>
      </c>
    </row>
    <row r="12371" spans="7:10" x14ac:dyDescent="0.25">
      <c r="G12371">
        <v>137804.01500000007</v>
      </c>
      <c r="H12371">
        <v>55</v>
      </c>
      <c r="I12371">
        <v>57.527083333333337</v>
      </c>
      <c r="J12371">
        <v>703.11479492187505</v>
      </c>
    </row>
    <row r="12372" spans="7:10" x14ac:dyDescent="0.25">
      <c r="G12372">
        <v>137815.09200000006</v>
      </c>
      <c r="H12372">
        <v>55</v>
      </c>
      <c r="I12372">
        <v>57.527083333333337</v>
      </c>
      <c r="J12372">
        <v>703.13234863281252</v>
      </c>
    </row>
    <row r="12373" spans="7:10" x14ac:dyDescent="0.25">
      <c r="G12373">
        <v>137826.22200000007</v>
      </c>
      <c r="H12373">
        <v>55</v>
      </c>
      <c r="I12373">
        <v>57.531041666666667</v>
      </c>
      <c r="J12373">
        <v>703.1319580078125</v>
      </c>
    </row>
    <row r="12374" spans="7:10" x14ac:dyDescent="0.25">
      <c r="G12374">
        <v>137837.29200000007</v>
      </c>
      <c r="H12374">
        <v>55</v>
      </c>
      <c r="I12374">
        <v>57.532083333333333</v>
      </c>
      <c r="J12374">
        <v>703.1160888671875</v>
      </c>
    </row>
    <row r="12375" spans="7:10" x14ac:dyDescent="0.25">
      <c r="G12375">
        <v>137848.37900000007</v>
      </c>
      <c r="H12375">
        <v>55</v>
      </c>
      <c r="I12375">
        <v>57.53</v>
      </c>
      <c r="J12375">
        <v>703.1160888671875</v>
      </c>
    </row>
    <row r="12376" spans="7:10" x14ac:dyDescent="0.25">
      <c r="G12376">
        <v>137859.47400000007</v>
      </c>
      <c r="H12376">
        <v>55</v>
      </c>
      <c r="I12376">
        <v>57.530625000000001</v>
      </c>
      <c r="J12376">
        <v>703.14094238281245</v>
      </c>
    </row>
    <row r="12377" spans="7:10" x14ac:dyDescent="0.25">
      <c r="G12377">
        <v>137870.54900000009</v>
      </c>
      <c r="H12377">
        <v>55</v>
      </c>
      <c r="I12377">
        <v>57.529375000000002</v>
      </c>
      <c r="J12377">
        <v>703.15024414062498</v>
      </c>
    </row>
    <row r="12378" spans="7:10" x14ac:dyDescent="0.25">
      <c r="G12378">
        <v>137881.62200000009</v>
      </c>
      <c r="H12378">
        <v>55</v>
      </c>
      <c r="I12378">
        <v>57.528125000000003</v>
      </c>
      <c r="J12378">
        <v>703.12136230468752</v>
      </c>
    </row>
    <row r="12379" spans="7:10" x14ac:dyDescent="0.25">
      <c r="G12379">
        <v>137892.6970000001</v>
      </c>
      <c r="H12379">
        <v>55</v>
      </c>
      <c r="I12379">
        <v>57.533333333333331</v>
      </c>
      <c r="J12379">
        <v>703.14235839843752</v>
      </c>
    </row>
    <row r="12380" spans="7:10" x14ac:dyDescent="0.25">
      <c r="G12380">
        <v>137903.7900000001</v>
      </c>
      <c r="H12380">
        <v>55</v>
      </c>
      <c r="I12380">
        <v>57.531458333333333</v>
      </c>
      <c r="J12380">
        <v>703.15180664062495</v>
      </c>
    </row>
    <row r="12381" spans="7:10" x14ac:dyDescent="0.25">
      <c r="G12381">
        <v>137914.8710000001</v>
      </c>
      <c r="H12381">
        <v>55</v>
      </c>
      <c r="I12381">
        <v>55.976666666666667</v>
      </c>
      <c r="J12381">
        <v>703.12014160156252</v>
      </c>
    </row>
    <row r="12382" spans="7:10" x14ac:dyDescent="0.25">
      <c r="G12382">
        <v>137925.93300000011</v>
      </c>
      <c r="H12382">
        <v>54.9</v>
      </c>
      <c r="I12382">
        <v>55.976458333333333</v>
      </c>
      <c r="J12382">
        <v>703.12124023437502</v>
      </c>
    </row>
    <row r="12383" spans="7:10" x14ac:dyDescent="0.25">
      <c r="G12383">
        <v>137937.00800000012</v>
      </c>
      <c r="H12383">
        <v>55</v>
      </c>
      <c r="I12383">
        <v>55.97625</v>
      </c>
      <c r="J12383">
        <v>703.12031249999995</v>
      </c>
    </row>
    <row r="12384" spans="7:10" x14ac:dyDescent="0.25">
      <c r="G12384">
        <v>137948.08300000013</v>
      </c>
      <c r="H12384">
        <v>55</v>
      </c>
      <c r="I12384">
        <v>55.975625000000001</v>
      </c>
      <c r="J12384">
        <v>703.12172851562502</v>
      </c>
    </row>
    <row r="12385" spans="7:10" x14ac:dyDescent="0.25">
      <c r="G12385">
        <v>137959.15400000013</v>
      </c>
      <c r="H12385">
        <v>55</v>
      </c>
      <c r="I12385">
        <v>57.531041666666667</v>
      </c>
      <c r="J12385">
        <v>703.15620117187495</v>
      </c>
    </row>
    <row r="12386" spans="7:10" x14ac:dyDescent="0.25">
      <c r="G12386">
        <v>137970.22400000013</v>
      </c>
      <c r="H12386">
        <v>55</v>
      </c>
      <c r="I12386">
        <v>57.531041666666667</v>
      </c>
      <c r="J12386">
        <v>703.14870605468752</v>
      </c>
    </row>
    <row r="12387" spans="7:10" x14ac:dyDescent="0.25">
      <c r="G12387">
        <v>137981.32000000012</v>
      </c>
      <c r="H12387">
        <v>54.9</v>
      </c>
      <c r="I12387">
        <v>57.529375000000002</v>
      </c>
      <c r="J12387">
        <v>703.12153320312495</v>
      </c>
    </row>
    <row r="12388" spans="7:10" x14ac:dyDescent="0.25">
      <c r="G12388">
        <v>137992.40100000013</v>
      </c>
      <c r="H12388">
        <v>55</v>
      </c>
      <c r="I12388">
        <v>55.978541666666665</v>
      </c>
      <c r="J12388">
        <v>703.14506835937505</v>
      </c>
    </row>
    <row r="12389" spans="7:10" x14ac:dyDescent="0.25">
      <c r="G12389">
        <v>138003.47900000014</v>
      </c>
      <c r="H12389">
        <v>55</v>
      </c>
      <c r="I12389">
        <v>57.532083333333333</v>
      </c>
      <c r="J12389">
        <v>703.13801269531245</v>
      </c>
    </row>
    <row r="12390" spans="7:10" x14ac:dyDescent="0.25">
      <c r="G12390">
        <v>138014.55600000013</v>
      </c>
      <c r="H12390">
        <v>55</v>
      </c>
      <c r="I12390">
        <v>57.530833333333334</v>
      </c>
      <c r="J12390">
        <v>703.11411132812498</v>
      </c>
    </row>
    <row r="12391" spans="7:10" x14ac:dyDescent="0.25">
      <c r="G12391">
        <v>138025.63300000012</v>
      </c>
      <c r="H12391">
        <v>55.1</v>
      </c>
      <c r="I12391">
        <v>57.532708333333332</v>
      </c>
      <c r="J12391">
        <v>703.14052734375002</v>
      </c>
    </row>
    <row r="12392" spans="7:10" x14ac:dyDescent="0.25">
      <c r="G12392">
        <v>138036.73000000013</v>
      </c>
      <c r="H12392">
        <v>55</v>
      </c>
      <c r="I12392">
        <v>55.978749999999998</v>
      </c>
      <c r="J12392">
        <v>703.11369628906255</v>
      </c>
    </row>
    <row r="12393" spans="7:10" x14ac:dyDescent="0.25">
      <c r="G12393">
        <v>138047.79500000013</v>
      </c>
      <c r="H12393">
        <v>55</v>
      </c>
      <c r="I12393">
        <v>55.978958333333331</v>
      </c>
      <c r="J12393">
        <v>703.13344726562502</v>
      </c>
    </row>
    <row r="12394" spans="7:10" x14ac:dyDescent="0.25">
      <c r="G12394">
        <v>138058.87700000012</v>
      </c>
      <c r="H12394">
        <v>55</v>
      </c>
      <c r="I12394">
        <v>55.978124999999999</v>
      </c>
      <c r="J12394">
        <v>703.13671875</v>
      </c>
    </row>
    <row r="12395" spans="7:10" x14ac:dyDescent="0.25">
      <c r="G12395">
        <v>138069.96600000013</v>
      </c>
      <c r="H12395">
        <v>55</v>
      </c>
      <c r="I12395">
        <v>57.53125</v>
      </c>
      <c r="J12395">
        <v>703.15236816406252</v>
      </c>
    </row>
    <row r="12396" spans="7:10" x14ac:dyDescent="0.25">
      <c r="G12396">
        <v>138081.07800000013</v>
      </c>
      <c r="H12396">
        <v>54.9</v>
      </c>
      <c r="I12396">
        <v>57.531458333333333</v>
      </c>
      <c r="J12396">
        <v>703.14384765625005</v>
      </c>
    </row>
    <row r="12397" spans="7:10" x14ac:dyDescent="0.25">
      <c r="G12397">
        <v>138092.16700000013</v>
      </c>
      <c r="H12397">
        <v>55</v>
      </c>
      <c r="I12397">
        <v>57.529583333333335</v>
      </c>
      <c r="J12397">
        <v>703.1358642578125</v>
      </c>
    </row>
    <row r="12398" spans="7:10" x14ac:dyDescent="0.25">
      <c r="G12398">
        <v>138103.24400000012</v>
      </c>
      <c r="H12398">
        <v>55</v>
      </c>
      <c r="I12398">
        <v>57.530208333333334</v>
      </c>
      <c r="J12398">
        <v>703.13117675781245</v>
      </c>
    </row>
    <row r="12399" spans="7:10" x14ac:dyDescent="0.25">
      <c r="G12399">
        <v>138114.36600000013</v>
      </c>
      <c r="H12399">
        <v>55</v>
      </c>
      <c r="I12399">
        <v>57.52729166666667</v>
      </c>
      <c r="J12399">
        <v>703.11196289062502</v>
      </c>
    </row>
    <row r="12400" spans="7:10" x14ac:dyDescent="0.25">
      <c r="G12400">
        <v>138125.44400000013</v>
      </c>
      <c r="H12400">
        <v>55</v>
      </c>
      <c r="I12400">
        <v>57.528333333333336</v>
      </c>
      <c r="J12400">
        <v>703.14162597656252</v>
      </c>
    </row>
    <row r="12401" spans="7:10" x14ac:dyDescent="0.25">
      <c r="G12401">
        <v>138136.54900000014</v>
      </c>
      <c r="H12401">
        <v>55</v>
      </c>
      <c r="I12401">
        <v>57.52791666666667</v>
      </c>
      <c r="J12401">
        <v>703.13688964843755</v>
      </c>
    </row>
    <row r="12402" spans="7:10" x14ac:dyDescent="0.25">
      <c r="G12402">
        <v>138147.62100000013</v>
      </c>
      <c r="H12402">
        <v>55</v>
      </c>
      <c r="I12402">
        <v>57.529166666666669</v>
      </c>
      <c r="J12402">
        <v>703.13933105468755</v>
      </c>
    </row>
    <row r="12403" spans="7:10" x14ac:dyDescent="0.25">
      <c r="G12403">
        <v>138158.69100000014</v>
      </c>
      <c r="H12403">
        <v>55</v>
      </c>
      <c r="I12403">
        <v>57.524999999999999</v>
      </c>
      <c r="J12403">
        <v>703.11711425781255</v>
      </c>
    </row>
    <row r="12404" spans="7:10" x14ac:dyDescent="0.25">
      <c r="G12404">
        <v>138169.78600000014</v>
      </c>
      <c r="H12404">
        <v>55</v>
      </c>
      <c r="I12404">
        <v>57.526458333333338</v>
      </c>
      <c r="J12404">
        <v>703.12468261718755</v>
      </c>
    </row>
    <row r="12405" spans="7:10" x14ac:dyDescent="0.25">
      <c r="G12405">
        <v>138180.89000000013</v>
      </c>
      <c r="H12405">
        <v>55</v>
      </c>
      <c r="I12405">
        <v>57.522916666666667</v>
      </c>
      <c r="J12405">
        <v>703.10720214843752</v>
      </c>
    </row>
    <row r="12406" spans="7:10" x14ac:dyDescent="0.25">
      <c r="G12406">
        <v>138191.98900000012</v>
      </c>
      <c r="H12406">
        <v>55.1</v>
      </c>
      <c r="I12406">
        <v>57.524374999999999</v>
      </c>
      <c r="J12406">
        <v>703.1083984375</v>
      </c>
    </row>
    <row r="12407" spans="7:10" x14ac:dyDescent="0.25">
      <c r="G12407">
        <v>138203.08500000011</v>
      </c>
      <c r="H12407">
        <v>55</v>
      </c>
      <c r="I12407">
        <v>57.523125</v>
      </c>
      <c r="J12407">
        <v>703.11760253906255</v>
      </c>
    </row>
    <row r="12408" spans="7:10" x14ac:dyDescent="0.25">
      <c r="G12408">
        <v>138214.16300000012</v>
      </c>
      <c r="H12408">
        <v>55</v>
      </c>
      <c r="I12408">
        <v>57.522916666666667</v>
      </c>
      <c r="J12408">
        <v>703.12128906249995</v>
      </c>
    </row>
    <row r="12409" spans="7:10" x14ac:dyDescent="0.25">
      <c r="G12409">
        <v>138225.24000000011</v>
      </c>
      <c r="H12409">
        <v>55</v>
      </c>
      <c r="I12409">
        <v>57.524791666666665</v>
      </c>
      <c r="J12409">
        <v>703.09548339843752</v>
      </c>
    </row>
    <row r="12410" spans="7:10" x14ac:dyDescent="0.25">
      <c r="G12410">
        <v>138236.31800000012</v>
      </c>
      <c r="H12410">
        <v>55.1</v>
      </c>
      <c r="I12410">
        <v>57.521666666666668</v>
      </c>
      <c r="J12410">
        <v>703.07814941406252</v>
      </c>
    </row>
    <row r="12411" spans="7:10" x14ac:dyDescent="0.25">
      <c r="G12411">
        <v>138247.39600000012</v>
      </c>
      <c r="H12411">
        <v>55</v>
      </c>
      <c r="I12411">
        <v>57.522291666666668</v>
      </c>
      <c r="J12411">
        <v>703.08034667968752</v>
      </c>
    </row>
    <row r="12412" spans="7:10" x14ac:dyDescent="0.25">
      <c r="G12412">
        <v>138258.49500000011</v>
      </c>
      <c r="H12412">
        <v>55</v>
      </c>
      <c r="I12412">
        <v>57.523541666666667</v>
      </c>
      <c r="J12412">
        <v>703.09296874999995</v>
      </c>
    </row>
    <row r="12413" spans="7:10" x14ac:dyDescent="0.25">
      <c r="G12413">
        <v>138269.60000000012</v>
      </c>
      <c r="H12413">
        <v>55</v>
      </c>
      <c r="I12413">
        <v>57.522083333333335</v>
      </c>
      <c r="J12413">
        <v>703.09990234375005</v>
      </c>
    </row>
    <row r="12414" spans="7:10" x14ac:dyDescent="0.25">
      <c r="G12414">
        <v>138280.68700000012</v>
      </c>
      <c r="H12414">
        <v>55.1</v>
      </c>
      <c r="I12414">
        <v>57.520625000000003</v>
      </c>
      <c r="J12414">
        <v>703.08859863281248</v>
      </c>
    </row>
    <row r="12415" spans="7:10" x14ac:dyDescent="0.25">
      <c r="G12415">
        <v>138291.75900000011</v>
      </c>
      <c r="H12415">
        <v>54.9</v>
      </c>
      <c r="I12415">
        <v>57.519374999999997</v>
      </c>
      <c r="J12415">
        <v>703.11064453125005</v>
      </c>
    </row>
    <row r="12416" spans="7:10" x14ac:dyDescent="0.25">
      <c r="G12416">
        <v>138302.84300000011</v>
      </c>
      <c r="H12416">
        <v>55</v>
      </c>
      <c r="I12416">
        <v>57.517499999999998</v>
      </c>
      <c r="J12416">
        <v>703.08442382812495</v>
      </c>
    </row>
    <row r="12417" spans="7:10" x14ac:dyDescent="0.25">
      <c r="G12417">
        <v>138313.9530000001</v>
      </c>
      <c r="H12417">
        <v>55</v>
      </c>
      <c r="I12417">
        <v>57.518333333333331</v>
      </c>
      <c r="J12417">
        <v>703.10603027343745</v>
      </c>
    </row>
    <row r="12418" spans="7:10" x14ac:dyDescent="0.25">
      <c r="G12418">
        <v>138325.03000000009</v>
      </c>
      <c r="H12418">
        <v>55</v>
      </c>
      <c r="I12418">
        <v>57.517083333333332</v>
      </c>
      <c r="J12418">
        <v>703.10256347656252</v>
      </c>
    </row>
    <row r="12419" spans="7:10" x14ac:dyDescent="0.25">
      <c r="G12419">
        <v>138336.1130000001</v>
      </c>
      <c r="H12419">
        <v>55.1</v>
      </c>
      <c r="I12419">
        <v>57.516458333333333</v>
      </c>
      <c r="J12419">
        <v>703.0810546875</v>
      </c>
    </row>
    <row r="12420" spans="7:10" x14ac:dyDescent="0.25">
      <c r="G12420">
        <v>138347.1780000001</v>
      </c>
      <c r="H12420">
        <v>55</v>
      </c>
      <c r="I12420">
        <v>55.963958333333338</v>
      </c>
      <c r="J12420">
        <v>703.05180664062505</v>
      </c>
    </row>
    <row r="12421" spans="7:10" x14ac:dyDescent="0.25">
      <c r="G12421">
        <v>138358.2570000001</v>
      </c>
      <c r="H12421">
        <v>55</v>
      </c>
      <c r="I12421">
        <v>55.964999999999996</v>
      </c>
      <c r="J12421">
        <v>703.0390625</v>
      </c>
    </row>
    <row r="12422" spans="7:10" x14ac:dyDescent="0.25">
      <c r="G12422">
        <v>138369.35900000011</v>
      </c>
      <c r="H12422">
        <v>55</v>
      </c>
      <c r="I12422">
        <v>57.511875000000003</v>
      </c>
      <c r="J12422">
        <v>703.06801757812502</v>
      </c>
    </row>
    <row r="12423" spans="7:10" x14ac:dyDescent="0.25">
      <c r="G12423">
        <v>138380.4550000001</v>
      </c>
      <c r="H12423">
        <v>55</v>
      </c>
      <c r="I12423">
        <v>57.515000000000001</v>
      </c>
      <c r="J12423">
        <v>703.07749023437498</v>
      </c>
    </row>
    <row r="12424" spans="7:10" x14ac:dyDescent="0.25">
      <c r="G12424">
        <v>138391.56000000011</v>
      </c>
      <c r="H12424">
        <v>54.9</v>
      </c>
      <c r="I12424">
        <v>57.512500000000003</v>
      </c>
      <c r="J12424">
        <v>703.09206542968752</v>
      </c>
    </row>
    <row r="12425" spans="7:10" x14ac:dyDescent="0.25">
      <c r="G12425">
        <v>138402.6750000001</v>
      </c>
      <c r="H12425">
        <v>55</v>
      </c>
      <c r="I12425">
        <v>57.510624999999997</v>
      </c>
      <c r="J12425">
        <v>703.07272949218748</v>
      </c>
    </row>
    <row r="12426" spans="7:10" x14ac:dyDescent="0.25">
      <c r="G12426">
        <v>138413.76300000009</v>
      </c>
      <c r="H12426">
        <v>55</v>
      </c>
      <c r="I12426">
        <v>57.511875000000003</v>
      </c>
      <c r="J12426">
        <v>703.05869140624998</v>
      </c>
    </row>
    <row r="12427" spans="7:10" x14ac:dyDescent="0.25">
      <c r="G12427">
        <v>138424.86200000008</v>
      </c>
      <c r="H12427">
        <v>55</v>
      </c>
      <c r="I12427">
        <v>57.512916666666669</v>
      </c>
      <c r="J12427">
        <v>703.07607421875002</v>
      </c>
    </row>
    <row r="12428" spans="7:10" x14ac:dyDescent="0.25">
      <c r="G12428">
        <v>138435.95200000008</v>
      </c>
      <c r="H12428">
        <v>55</v>
      </c>
      <c r="I12428">
        <v>57.511041666666671</v>
      </c>
      <c r="J12428">
        <v>703.08059082031252</v>
      </c>
    </row>
    <row r="12429" spans="7:10" x14ac:dyDescent="0.25">
      <c r="G12429">
        <v>138447.06900000008</v>
      </c>
      <c r="H12429">
        <v>55</v>
      </c>
      <c r="I12429">
        <v>57.510624999999997</v>
      </c>
      <c r="J12429">
        <v>703.05197753906248</v>
      </c>
    </row>
    <row r="12430" spans="7:10" x14ac:dyDescent="0.25">
      <c r="G12430">
        <v>138458.17100000009</v>
      </c>
      <c r="H12430">
        <v>55</v>
      </c>
      <c r="I12430">
        <v>57.51166666666667</v>
      </c>
      <c r="J12430">
        <v>703.06821289062498</v>
      </c>
    </row>
    <row r="12431" spans="7:10" x14ac:dyDescent="0.25">
      <c r="G12431">
        <v>138469.26700000008</v>
      </c>
      <c r="H12431">
        <v>55.1</v>
      </c>
      <c r="I12431">
        <v>57.51</v>
      </c>
      <c r="J12431">
        <v>703.04184570312498</v>
      </c>
    </row>
    <row r="12432" spans="7:10" x14ac:dyDescent="0.25">
      <c r="G12432">
        <v>138480.35700000008</v>
      </c>
      <c r="H12432">
        <v>55</v>
      </c>
      <c r="I12432">
        <v>57.508125</v>
      </c>
      <c r="J12432">
        <v>703.06123046874995</v>
      </c>
    </row>
    <row r="12433" spans="7:10" x14ac:dyDescent="0.25">
      <c r="G12433">
        <v>138491.47500000006</v>
      </c>
      <c r="H12433">
        <v>55</v>
      </c>
      <c r="I12433">
        <v>57.505625000000002</v>
      </c>
      <c r="J12433">
        <v>703.04006347656252</v>
      </c>
    </row>
    <row r="12434" spans="7:10" x14ac:dyDescent="0.25">
      <c r="G12434">
        <v>138502.56600000005</v>
      </c>
      <c r="H12434">
        <v>55</v>
      </c>
      <c r="I12434">
        <v>57.507708333333333</v>
      </c>
      <c r="J12434">
        <v>703.06757812499995</v>
      </c>
    </row>
    <row r="12435" spans="7:10" x14ac:dyDescent="0.25">
      <c r="G12435">
        <v>138513.65900000004</v>
      </c>
      <c r="H12435">
        <v>55.1</v>
      </c>
      <c r="I12435">
        <v>57.51</v>
      </c>
      <c r="J12435">
        <v>703.06728515625002</v>
      </c>
    </row>
    <row r="12436" spans="7:10" x14ac:dyDescent="0.25">
      <c r="G12436">
        <v>138524.74000000005</v>
      </c>
      <c r="H12436">
        <v>55</v>
      </c>
      <c r="I12436">
        <v>57.506250000000001</v>
      </c>
      <c r="J12436">
        <v>703.04177246093752</v>
      </c>
    </row>
    <row r="12437" spans="7:10" x14ac:dyDescent="0.25">
      <c r="G12437">
        <v>138535.80200000005</v>
      </c>
      <c r="H12437">
        <v>55</v>
      </c>
      <c r="I12437">
        <v>57.506875000000001</v>
      </c>
      <c r="J12437">
        <v>703.05476074218745</v>
      </c>
    </row>
    <row r="12438" spans="7:10" x14ac:dyDescent="0.25">
      <c r="G12438">
        <v>138546.88300000006</v>
      </c>
      <c r="H12438">
        <v>55</v>
      </c>
      <c r="I12438">
        <v>57.506041666666668</v>
      </c>
      <c r="J12438">
        <v>703.06330566406245</v>
      </c>
    </row>
    <row r="12439" spans="7:10" x14ac:dyDescent="0.25">
      <c r="G12439">
        <v>138557.96100000007</v>
      </c>
      <c r="H12439">
        <v>55</v>
      </c>
      <c r="I12439">
        <v>57.505208333333329</v>
      </c>
      <c r="J12439">
        <v>703.05791015625005</v>
      </c>
    </row>
    <row r="12440" spans="7:10" x14ac:dyDescent="0.25">
      <c r="G12440">
        <v>138569.04000000007</v>
      </c>
      <c r="H12440">
        <v>55</v>
      </c>
      <c r="I12440">
        <v>55.953749999999999</v>
      </c>
      <c r="J12440">
        <v>703.05036621093745</v>
      </c>
    </row>
    <row r="12441" spans="7:10" x14ac:dyDescent="0.25">
      <c r="G12441">
        <v>138580.10500000007</v>
      </c>
      <c r="H12441">
        <v>55</v>
      </c>
      <c r="I12441">
        <v>57.504166666666663</v>
      </c>
      <c r="J12441">
        <v>703.06425781250005</v>
      </c>
    </row>
    <row r="12442" spans="7:10" x14ac:dyDescent="0.25">
      <c r="G12442">
        <v>138591.18900000007</v>
      </c>
      <c r="H12442">
        <v>55</v>
      </c>
      <c r="I12442">
        <v>57.505625000000002</v>
      </c>
      <c r="J12442">
        <v>703.07607421875002</v>
      </c>
    </row>
    <row r="12443" spans="7:10" x14ac:dyDescent="0.25">
      <c r="G12443">
        <v>138602.29800000007</v>
      </c>
      <c r="H12443">
        <v>55</v>
      </c>
      <c r="I12443">
        <v>57.503749999999997</v>
      </c>
      <c r="J12443">
        <v>703.06076660156248</v>
      </c>
    </row>
    <row r="12444" spans="7:10" x14ac:dyDescent="0.25">
      <c r="G12444">
        <v>138613.42700000005</v>
      </c>
      <c r="H12444">
        <v>55</v>
      </c>
      <c r="I12444">
        <v>57.50395833333333</v>
      </c>
      <c r="J12444">
        <v>703.07561035156255</v>
      </c>
    </row>
    <row r="12445" spans="7:10" x14ac:dyDescent="0.25">
      <c r="G12445">
        <v>138624.52200000006</v>
      </c>
      <c r="H12445">
        <v>55</v>
      </c>
      <c r="I12445">
        <v>57.503124999999997</v>
      </c>
      <c r="J12445">
        <v>703.05739746093752</v>
      </c>
    </row>
    <row r="12446" spans="7:10" x14ac:dyDescent="0.25">
      <c r="G12446">
        <v>138635.59900000005</v>
      </c>
      <c r="H12446">
        <v>55</v>
      </c>
      <c r="I12446">
        <v>57.501874999999998</v>
      </c>
      <c r="J12446">
        <v>703.07416992187495</v>
      </c>
    </row>
    <row r="12447" spans="7:10" x14ac:dyDescent="0.25">
      <c r="G12447">
        <v>138646.67700000005</v>
      </c>
      <c r="H12447">
        <v>55</v>
      </c>
      <c r="I12447">
        <v>57.501666666666665</v>
      </c>
      <c r="J12447">
        <v>703.078857421875</v>
      </c>
    </row>
    <row r="12448" spans="7:10" x14ac:dyDescent="0.25">
      <c r="G12448">
        <v>138657.75200000007</v>
      </c>
      <c r="H12448">
        <v>55</v>
      </c>
      <c r="I12448">
        <v>57.502083333333331</v>
      </c>
      <c r="J12448">
        <v>703.06682128906255</v>
      </c>
    </row>
    <row r="12449" spans="7:10" x14ac:dyDescent="0.25">
      <c r="G12449">
        <v>138668.82600000006</v>
      </c>
      <c r="H12449">
        <v>55</v>
      </c>
      <c r="I12449">
        <v>57.502291666666665</v>
      </c>
      <c r="J12449">
        <v>703.05192871093755</v>
      </c>
    </row>
    <row r="12450" spans="7:10" x14ac:dyDescent="0.25">
      <c r="G12450">
        <v>138679.90000000005</v>
      </c>
      <c r="H12450">
        <v>55</v>
      </c>
      <c r="I12450">
        <v>57.502291666666665</v>
      </c>
      <c r="J12450">
        <v>703.0819091796875</v>
      </c>
    </row>
    <row r="12451" spans="7:10" x14ac:dyDescent="0.25">
      <c r="G12451">
        <v>138690.99700000006</v>
      </c>
      <c r="H12451">
        <v>55</v>
      </c>
      <c r="I12451">
        <v>55.954374999999999</v>
      </c>
      <c r="J12451">
        <v>703.08867187500005</v>
      </c>
    </row>
    <row r="12452" spans="7:10" x14ac:dyDescent="0.25">
      <c r="G12452">
        <v>138702.07700000005</v>
      </c>
      <c r="H12452">
        <v>55</v>
      </c>
      <c r="I12452">
        <v>55.951041666666669</v>
      </c>
      <c r="J12452">
        <v>703.09599609375005</v>
      </c>
    </row>
    <row r="12453" spans="7:10" x14ac:dyDescent="0.25">
      <c r="G12453">
        <v>138713.15500000006</v>
      </c>
      <c r="H12453">
        <v>55</v>
      </c>
      <c r="I12453">
        <v>57.503124999999997</v>
      </c>
      <c r="J12453">
        <v>703.07365722656255</v>
      </c>
    </row>
    <row r="12454" spans="7:10" x14ac:dyDescent="0.25">
      <c r="G12454">
        <v>138724.23200000005</v>
      </c>
      <c r="H12454">
        <v>55.1</v>
      </c>
      <c r="I12454">
        <v>57.502291666666665</v>
      </c>
      <c r="J12454">
        <v>703.08027343749995</v>
      </c>
    </row>
    <row r="12455" spans="7:10" x14ac:dyDescent="0.25">
      <c r="G12455">
        <v>138735.29700000005</v>
      </c>
      <c r="H12455">
        <v>55</v>
      </c>
      <c r="I12455">
        <v>55.951250000000002</v>
      </c>
      <c r="J12455">
        <v>703.04453124999998</v>
      </c>
    </row>
    <row r="12456" spans="7:10" x14ac:dyDescent="0.25">
      <c r="G12456">
        <v>138746.36200000005</v>
      </c>
      <c r="H12456">
        <v>55</v>
      </c>
      <c r="I12456">
        <v>55.951875000000001</v>
      </c>
      <c r="J12456">
        <v>703.07375488281252</v>
      </c>
    </row>
    <row r="12457" spans="7:10" x14ac:dyDescent="0.25">
      <c r="G12457">
        <v>138757.46800000005</v>
      </c>
      <c r="H12457">
        <v>55</v>
      </c>
      <c r="I12457">
        <v>57.501458333333332</v>
      </c>
      <c r="J12457">
        <v>703.07863769531252</v>
      </c>
    </row>
    <row r="12458" spans="7:10" x14ac:dyDescent="0.25">
      <c r="G12458">
        <v>138768.58400000006</v>
      </c>
      <c r="H12458">
        <v>55</v>
      </c>
      <c r="I12458">
        <v>57.503541666666663</v>
      </c>
      <c r="J12458">
        <v>703.09011230468752</v>
      </c>
    </row>
    <row r="12459" spans="7:10" x14ac:dyDescent="0.25">
      <c r="G12459">
        <v>138779.68300000005</v>
      </c>
      <c r="H12459">
        <v>55</v>
      </c>
      <c r="I12459">
        <v>57.502499999999998</v>
      </c>
      <c r="J12459">
        <v>703.09677734374998</v>
      </c>
    </row>
    <row r="12460" spans="7:10" x14ac:dyDescent="0.25">
      <c r="G12460">
        <v>138790.76700000005</v>
      </c>
      <c r="H12460">
        <v>55</v>
      </c>
      <c r="I12460">
        <v>57.504583333333329</v>
      </c>
      <c r="J12460">
        <v>703.08815917968752</v>
      </c>
    </row>
    <row r="12461" spans="7:10" x14ac:dyDescent="0.25">
      <c r="G12461">
        <v>138801.85900000005</v>
      </c>
      <c r="H12461">
        <v>55</v>
      </c>
      <c r="I12461">
        <v>57.502291666666665</v>
      </c>
      <c r="J12461">
        <v>703.08725585937498</v>
      </c>
    </row>
    <row r="12462" spans="7:10" x14ac:dyDescent="0.25">
      <c r="G12462">
        <v>138812.93100000004</v>
      </c>
      <c r="H12462">
        <v>55</v>
      </c>
      <c r="I12462">
        <v>57.504583333333329</v>
      </c>
      <c r="J12462">
        <v>703.07133789062505</v>
      </c>
    </row>
    <row r="12463" spans="7:10" x14ac:dyDescent="0.25">
      <c r="G12463">
        <v>138824.00900000005</v>
      </c>
      <c r="H12463">
        <v>55</v>
      </c>
      <c r="I12463">
        <v>57.504374999999996</v>
      </c>
      <c r="J12463">
        <v>703.09599609375005</v>
      </c>
    </row>
    <row r="12464" spans="7:10" x14ac:dyDescent="0.25">
      <c r="G12464">
        <v>138835.08700000006</v>
      </c>
      <c r="H12464">
        <v>55</v>
      </c>
      <c r="I12464">
        <v>57.502708333333331</v>
      </c>
      <c r="J12464">
        <v>703.07871093749998</v>
      </c>
    </row>
    <row r="12465" spans="7:10" x14ac:dyDescent="0.25">
      <c r="G12465">
        <v>138846.20300000007</v>
      </c>
      <c r="H12465">
        <v>55</v>
      </c>
      <c r="I12465">
        <v>57.502499999999998</v>
      </c>
      <c r="J12465">
        <v>703.07438964843755</v>
      </c>
    </row>
    <row r="12466" spans="7:10" x14ac:dyDescent="0.25">
      <c r="G12466">
        <v>138857.30200000005</v>
      </c>
      <c r="H12466">
        <v>55</v>
      </c>
      <c r="I12466">
        <v>57.502499999999998</v>
      </c>
      <c r="J12466">
        <v>703.07524414062505</v>
      </c>
    </row>
    <row r="12467" spans="7:10" x14ac:dyDescent="0.25">
      <c r="G12467">
        <v>138868.42900000006</v>
      </c>
      <c r="H12467">
        <v>55.1</v>
      </c>
      <c r="I12467">
        <v>57.503124999999997</v>
      </c>
      <c r="J12467">
        <v>703.05336914062502</v>
      </c>
    </row>
    <row r="12468" spans="7:10" x14ac:dyDescent="0.25">
      <c r="G12468">
        <v>138879.51000000007</v>
      </c>
      <c r="H12468">
        <v>54.9</v>
      </c>
      <c r="I12468">
        <v>55.951666666666668</v>
      </c>
      <c r="J12468">
        <v>703.05378417968745</v>
      </c>
    </row>
    <row r="12469" spans="7:10" x14ac:dyDescent="0.25">
      <c r="G12469">
        <v>138890.57500000007</v>
      </c>
      <c r="H12469">
        <v>55</v>
      </c>
      <c r="I12469">
        <v>55.951666666666668</v>
      </c>
      <c r="J12469">
        <v>703.05012207031245</v>
      </c>
    </row>
    <row r="12470" spans="7:10" x14ac:dyDescent="0.25">
      <c r="G12470">
        <v>138901.67700000008</v>
      </c>
      <c r="H12470">
        <v>55</v>
      </c>
      <c r="I12470">
        <v>57.50395833333333</v>
      </c>
      <c r="J12470">
        <v>703.08173828124995</v>
      </c>
    </row>
    <row r="12471" spans="7:10" x14ac:dyDescent="0.25">
      <c r="G12471">
        <v>138912.72500000009</v>
      </c>
      <c r="H12471">
        <v>55</v>
      </c>
      <c r="I12471">
        <v>55.950416666666669</v>
      </c>
      <c r="J12471">
        <v>703.07490234374995</v>
      </c>
    </row>
    <row r="12472" spans="7:10" x14ac:dyDescent="0.25">
      <c r="G12472">
        <v>138923.78600000008</v>
      </c>
      <c r="H12472">
        <v>55</v>
      </c>
      <c r="I12472">
        <v>55.950625000000002</v>
      </c>
      <c r="J12472">
        <v>703.07951660156255</v>
      </c>
    </row>
    <row r="12473" spans="7:10" x14ac:dyDescent="0.25">
      <c r="G12473">
        <v>138934.84600000008</v>
      </c>
      <c r="H12473">
        <v>55</v>
      </c>
      <c r="I12473">
        <v>55.952916666666667</v>
      </c>
      <c r="J12473">
        <v>703.07778320312502</v>
      </c>
    </row>
    <row r="12474" spans="7:10" x14ac:dyDescent="0.25">
      <c r="G12474">
        <v>138945.92600000006</v>
      </c>
      <c r="H12474">
        <v>55</v>
      </c>
      <c r="I12474">
        <v>55.952708333333334</v>
      </c>
      <c r="J12474">
        <v>703.048583984375</v>
      </c>
    </row>
    <row r="12475" spans="7:10" x14ac:dyDescent="0.25">
      <c r="G12475">
        <v>138957.00800000006</v>
      </c>
      <c r="H12475">
        <v>55</v>
      </c>
      <c r="I12475">
        <v>57.502291666666665</v>
      </c>
      <c r="J12475">
        <v>703.07529296874998</v>
      </c>
    </row>
    <row r="12476" spans="7:10" x14ac:dyDescent="0.25">
      <c r="G12476">
        <v>138968.11900000006</v>
      </c>
      <c r="H12476">
        <v>55</v>
      </c>
      <c r="I12476">
        <v>57.501874999999998</v>
      </c>
      <c r="J12476">
        <v>703.09326171875</v>
      </c>
    </row>
    <row r="12477" spans="7:10" x14ac:dyDescent="0.25">
      <c r="G12477">
        <v>138979.22200000007</v>
      </c>
      <c r="H12477">
        <v>55</v>
      </c>
      <c r="I12477">
        <v>57.504583333333329</v>
      </c>
      <c r="J12477">
        <v>703.08935546875</v>
      </c>
    </row>
    <row r="12478" spans="7:10" x14ac:dyDescent="0.25">
      <c r="G12478">
        <v>138990.33900000007</v>
      </c>
      <c r="H12478">
        <v>55</v>
      </c>
      <c r="I12478">
        <v>57.503124999999997</v>
      </c>
      <c r="J12478">
        <v>703.09196777343755</v>
      </c>
    </row>
    <row r="12479" spans="7:10" x14ac:dyDescent="0.25">
      <c r="G12479">
        <v>139001.41100000005</v>
      </c>
      <c r="H12479">
        <v>55</v>
      </c>
      <c r="I12479">
        <v>57.501249999999999</v>
      </c>
      <c r="J12479">
        <v>703.0877685546875</v>
      </c>
    </row>
    <row r="12480" spans="7:10" x14ac:dyDescent="0.25">
      <c r="G12480">
        <v>139012.48700000005</v>
      </c>
      <c r="H12480">
        <v>55</v>
      </c>
      <c r="I12480">
        <v>57.503124999999997</v>
      </c>
      <c r="J12480">
        <v>703.07424316406252</v>
      </c>
    </row>
    <row r="12481" spans="7:10" x14ac:dyDescent="0.25">
      <c r="G12481">
        <v>139023.56500000006</v>
      </c>
      <c r="H12481">
        <v>55</v>
      </c>
      <c r="I12481">
        <v>57.503124999999997</v>
      </c>
      <c r="J12481">
        <v>703.07465820312495</v>
      </c>
    </row>
    <row r="12482" spans="7:10" x14ac:dyDescent="0.25">
      <c r="G12482">
        <v>139034.64800000007</v>
      </c>
      <c r="H12482">
        <v>55</v>
      </c>
      <c r="I12482">
        <v>57.501874999999998</v>
      </c>
      <c r="J12482">
        <v>703.07846679687498</v>
      </c>
    </row>
    <row r="12483" spans="7:10" x14ac:dyDescent="0.25">
      <c r="G12483">
        <v>139045.71200000009</v>
      </c>
      <c r="H12483">
        <v>55</v>
      </c>
      <c r="I12483">
        <v>57.503541666666663</v>
      </c>
      <c r="J12483">
        <v>703.072998046875</v>
      </c>
    </row>
    <row r="12484" spans="7:10" x14ac:dyDescent="0.25">
      <c r="G12484">
        <v>139056.7950000001</v>
      </c>
      <c r="H12484">
        <v>55</v>
      </c>
      <c r="I12484">
        <v>57.501041666666666</v>
      </c>
      <c r="J12484">
        <v>703.0684814453125</v>
      </c>
    </row>
    <row r="12485" spans="7:10" x14ac:dyDescent="0.25">
      <c r="G12485">
        <v>139067.92900000009</v>
      </c>
      <c r="H12485">
        <v>55</v>
      </c>
      <c r="I12485">
        <v>57.503541666666663</v>
      </c>
      <c r="J12485">
        <v>703.06936035156252</v>
      </c>
    </row>
    <row r="12486" spans="7:10" x14ac:dyDescent="0.25">
      <c r="G12486">
        <v>139079.00100000008</v>
      </c>
      <c r="H12486">
        <v>55</v>
      </c>
      <c r="I12486">
        <v>57.503124999999997</v>
      </c>
      <c r="J12486">
        <v>703.09321289062495</v>
      </c>
    </row>
    <row r="12487" spans="7:10" x14ac:dyDescent="0.25">
      <c r="G12487">
        <v>139090.06300000008</v>
      </c>
      <c r="H12487">
        <v>55</v>
      </c>
      <c r="I12487">
        <v>55.951875000000001</v>
      </c>
      <c r="J12487">
        <v>703.06696777343745</v>
      </c>
    </row>
    <row r="12488" spans="7:10" x14ac:dyDescent="0.25">
      <c r="G12488">
        <v>139101.14000000007</v>
      </c>
      <c r="H12488">
        <v>55</v>
      </c>
      <c r="I12488">
        <v>57.503124999999997</v>
      </c>
      <c r="J12488">
        <v>703.06638183593748</v>
      </c>
    </row>
    <row r="12489" spans="7:10" x14ac:dyDescent="0.25">
      <c r="G12489">
        <v>139112.20500000007</v>
      </c>
      <c r="H12489">
        <v>55</v>
      </c>
      <c r="I12489">
        <v>55.953958333333333</v>
      </c>
      <c r="J12489">
        <v>703.0665283203125</v>
      </c>
    </row>
    <row r="12490" spans="7:10" x14ac:dyDescent="0.25">
      <c r="G12490">
        <v>139123.28600000008</v>
      </c>
      <c r="H12490">
        <v>55</v>
      </c>
      <c r="I12490">
        <v>55.952500000000001</v>
      </c>
      <c r="J12490">
        <v>703.07431640624998</v>
      </c>
    </row>
    <row r="12491" spans="7:10" x14ac:dyDescent="0.25">
      <c r="G12491">
        <v>139134.36900000009</v>
      </c>
      <c r="H12491">
        <v>55</v>
      </c>
      <c r="I12491">
        <v>57.500208333333333</v>
      </c>
      <c r="J12491">
        <v>703.07021484375002</v>
      </c>
    </row>
    <row r="12492" spans="7:10" x14ac:dyDescent="0.25">
      <c r="G12492">
        <v>139145.45100000009</v>
      </c>
      <c r="H12492">
        <v>55.1</v>
      </c>
      <c r="I12492">
        <v>57.501249999999999</v>
      </c>
      <c r="J12492">
        <v>703.07607421875002</v>
      </c>
    </row>
    <row r="12493" spans="7:10" x14ac:dyDescent="0.25">
      <c r="G12493">
        <v>139156.51900000009</v>
      </c>
      <c r="H12493">
        <v>55</v>
      </c>
      <c r="I12493">
        <v>57.502083333333331</v>
      </c>
      <c r="J12493">
        <v>703.05820312499998</v>
      </c>
    </row>
    <row r="12494" spans="7:10" x14ac:dyDescent="0.25">
      <c r="G12494">
        <v>139167.69500000009</v>
      </c>
      <c r="H12494">
        <v>55</v>
      </c>
      <c r="I12494">
        <v>57.502708333333331</v>
      </c>
      <c r="J12494">
        <v>703.05805664062495</v>
      </c>
    </row>
    <row r="12495" spans="7:10" x14ac:dyDescent="0.25">
      <c r="G12495">
        <v>139178.8060000001</v>
      </c>
      <c r="H12495">
        <v>55.1</v>
      </c>
      <c r="I12495">
        <v>57.50333333333333</v>
      </c>
      <c r="J12495">
        <v>703.04150390625</v>
      </c>
    </row>
    <row r="12496" spans="7:10" x14ac:dyDescent="0.25">
      <c r="G12496">
        <v>139189.88800000009</v>
      </c>
      <c r="H12496">
        <v>55</v>
      </c>
      <c r="I12496">
        <v>57.502499999999998</v>
      </c>
      <c r="J12496">
        <v>703.07431640624998</v>
      </c>
    </row>
    <row r="12497" spans="7:10" x14ac:dyDescent="0.25">
      <c r="G12497">
        <v>139200.97100000011</v>
      </c>
      <c r="H12497">
        <v>55</v>
      </c>
      <c r="I12497">
        <v>57.504583333333329</v>
      </c>
      <c r="J12497">
        <v>703.10173339843755</v>
      </c>
    </row>
    <row r="12498" spans="7:10" x14ac:dyDescent="0.25">
      <c r="G12498">
        <v>139212.0420000001</v>
      </c>
      <c r="H12498">
        <v>55</v>
      </c>
      <c r="I12498">
        <v>57.501874999999998</v>
      </c>
      <c r="J12498">
        <v>703.06748046874998</v>
      </c>
    </row>
    <row r="12499" spans="7:10" x14ac:dyDescent="0.25">
      <c r="G12499">
        <v>139223.12000000011</v>
      </c>
      <c r="H12499">
        <v>55</v>
      </c>
      <c r="I12499">
        <v>57.504166666666663</v>
      </c>
      <c r="J12499">
        <v>703.05729980468755</v>
      </c>
    </row>
    <row r="12500" spans="7:10" x14ac:dyDescent="0.25">
      <c r="G12500">
        <v>139234.2160000001</v>
      </c>
      <c r="H12500">
        <v>55.1</v>
      </c>
      <c r="I12500">
        <v>55.951875000000001</v>
      </c>
      <c r="J12500">
        <v>703.06201171875</v>
      </c>
    </row>
    <row r="12501" spans="7:10" x14ac:dyDescent="0.25">
      <c r="G12501">
        <v>139245.3250000001</v>
      </c>
      <c r="H12501">
        <v>55</v>
      </c>
      <c r="I12501">
        <v>57.502083333333331</v>
      </c>
      <c r="J12501">
        <v>703.06130371093752</v>
      </c>
    </row>
    <row r="12502" spans="7:10" x14ac:dyDescent="0.25">
      <c r="G12502">
        <v>139256.38600000009</v>
      </c>
      <c r="H12502">
        <v>55</v>
      </c>
      <c r="I12502">
        <v>55.952291666666667</v>
      </c>
      <c r="J12502">
        <v>703.09116210937498</v>
      </c>
    </row>
    <row r="12503" spans="7:10" x14ac:dyDescent="0.25">
      <c r="G12503">
        <v>139267.47000000009</v>
      </c>
      <c r="H12503">
        <v>55</v>
      </c>
      <c r="I12503">
        <v>57.501874999999998</v>
      </c>
      <c r="J12503">
        <v>703.0772705078125</v>
      </c>
    </row>
    <row r="12504" spans="7:10" x14ac:dyDescent="0.25">
      <c r="G12504">
        <v>139278.53600000008</v>
      </c>
      <c r="H12504">
        <v>55</v>
      </c>
      <c r="I12504">
        <v>57.505000000000003</v>
      </c>
      <c r="J12504">
        <v>703.07121582031255</v>
      </c>
    </row>
    <row r="12505" spans="7:10" x14ac:dyDescent="0.25">
      <c r="G12505">
        <v>139289.62000000008</v>
      </c>
      <c r="H12505">
        <v>55</v>
      </c>
      <c r="I12505">
        <v>57.505625000000002</v>
      </c>
      <c r="J12505">
        <v>703.07358398437498</v>
      </c>
    </row>
    <row r="12506" spans="7:10" x14ac:dyDescent="0.25">
      <c r="G12506">
        <v>139300.71300000008</v>
      </c>
      <c r="H12506">
        <v>55</v>
      </c>
      <c r="I12506">
        <v>57.502499999999998</v>
      </c>
      <c r="J12506">
        <v>703.06464843749995</v>
      </c>
    </row>
    <row r="12507" spans="7:10" x14ac:dyDescent="0.25">
      <c r="G12507">
        <v>139311.81800000009</v>
      </c>
      <c r="H12507">
        <v>55</v>
      </c>
      <c r="I12507">
        <v>57.50395833333333</v>
      </c>
      <c r="J12507">
        <v>703.075927734375</v>
      </c>
    </row>
    <row r="12508" spans="7:10" x14ac:dyDescent="0.25">
      <c r="G12508">
        <v>139322.9200000001</v>
      </c>
      <c r="H12508">
        <v>55.1</v>
      </c>
      <c r="I12508">
        <v>57.50395833333333</v>
      </c>
      <c r="J12508">
        <v>703.08237304687498</v>
      </c>
    </row>
    <row r="12509" spans="7:10" x14ac:dyDescent="0.25">
      <c r="G12509">
        <v>139333.98600000009</v>
      </c>
      <c r="H12509">
        <v>54.9</v>
      </c>
      <c r="I12509">
        <v>57.498958333333334</v>
      </c>
      <c r="J12509">
        <v>703.02268066406248</v>
      </c>
    </row>
    <row r="12510" spans="7:10" x14ac:dyDescent="0.25">
      <c r="G12510">
        <v>139345.0780000001</v>
      </c>
      <c r="H12510">
        <v>55</v>
      </c>
      <c r="I12510">
        <v>57.504166666666663</v>
      </c>
      <c r="J12510">
        <v>703.09501953125005</v>
      </c>
    </row>
    <row r="12511" spans="7:10" x14ac:dyDescent="0.25">
      <c r="G12511">
        <v>139356.20900000009</v>
      </c>
      <c r="H12511">
        <v>55</v>
      </c>
      <c r="I12511">
        <v>57.502499999999998</v>
      </c>
      <c r="J12511">
        <v>703.040283203125</v>
      </c>
    </row>
    <row r="12512" spans="7:10" x14ac:dyDescent="0.25">
      <c r="G12512">
        <v>139367.28000000009</v>
      </c>
      <c r="H12512">
        <v>55</v>
      </c>
      <c r="I12512">
        <v>57.504374999999996</v>
      </c>
      <c r="J12512">
        <v>703.07087402343745</v>
      </c>
    </row>
    <row r="12513" spans="7:10" x14ac:dyDescent="0.25">
      <c r="G12513">
        <v>139378.38100000008</v>
      </c>
      <c r="H12513">
        <v>55</v>
      </c>
      <c r="I12513">
        <v>57.502916666666664</v>
      </c>
      <c r="J12513">
        <v>703.05964355468745</v>
      </c>
    </row>
    <row r="12514" spans="7:10" x14ac:dyDescent="0.25">
      <c r="G12514">
        <v>139389.46400000009</v>
      </c>
      <c r="H12514">
        <v>55</v>
      </c>
      <c r="I12514">
        <v>57.5</v>
      </c>
      <c r="J12514">
        <v>703.0496826171875</v>
      </c>
    </row>
    <row r="12515" spans="7:10" x14ac:dyDescent="0.25">
      <c r="G12515">
        <v>139411.05800000011</v>
      </c>
      <c r="H12515">
        <v>55</v>
      </c>
      <c r="I12515">
        <v>57.502708333333331</v>
      </c>
      <c r="J12515">
        <v>703.05659179687495</v>
      </c>
    </row>
    <row r="12516" spans="7:10" x14ac:dyDescent="0.25">
      <c r="G12516">
        <v>139422.17900000012</v>
      </c>
      <c r="H12516">
        <v>55</v>
      </c>
      <c r="I12516">
        <v>57.502083333333331</v>
      </c>
      <c r="J12516">
        <v>703.05173339843748</v>
      </c>
    </row>
    <row r="12517" spans="7:10" x14ac:dyDescent="0.25">
      <c r="G12517">
        <v>139433.29300000012</v>
      </c>
      <c r="H12517">
        <v>55</v>
      </c>
      <c r="I12517">
        <v>57.500416666666666</v>
      </c>
      <c r="J12517">
        <v>703.0345458984375</v>
      </c>
    </row>
    <row r="12518" spans="7:10" x14ac:dyDescent="0.25">
      <c r="G12518">
        <v>139444.37500000012</v>
      </c>
      <c r="H12518">
        <v>55</v>
      </c>
      <c r="I12518">
        <v>57.500416666666666</v>
      </c>
      <c r="J12518">
        <v>703.07126464843748</v>
      </c>
    </row>
    <row r="12519" spans="7:10" x14ac:dyDescent="0.25">
      <c r="G12519">
        <v>139455.4470000001</v>
      </c>
      <c r="H12519">
        <v>55</v>
      </c>
      <c r="I12519">
        <v>57.501874999999998</v>
      </c>
      <c r="J12519">
        <v>703.06076660156248</v>
      </c>
    </row>
    <row r="12520" spans="7:10" x14ac:dyDescent="0.25">
      <c r="G12520">
        <v>139466.5450000001</v>
      </c>
      <c r="H12520">
        <v>55</v>
      </c>
      <c r="I12520">
        <v>57.5</v>
      </c>
      <c r="J12520">
        <v>703.0552978515625</v>
      </c>
    </row>
    <row r="12521" spans="7:10" x14ac:dyDescent="0.25">
      <c r="G12521">
        <v>139477.6400000001</v>
      </c>
      <c r="H12521">
        <v>55</v>
      </c>
      <c r="I12521">
        <v>57.498333333333335</v>
      </c>
      <c r="J12521">
        <v>703.07502441406245</v>
      </c>
    </row>
    <row r="12522" spans="7:10" x14ac:dyDescent="0.25">
      <c r="G12522">
        <v>139488.76100000012</v>
      </c>
      <c r="H12522">
        <v>55</v>
      </c>
      <c r="I12522">
        <v>57.502708333333331</v>
      </c>
      <c r="J12522">
        <v>703.10187988281245</v>
      </c>
    </row>
    <row r="12523" spans="7:10" x14ac:dyDescent="0.25">
      <c r="G12523">
        <v>139499.83800000011</v>
      </c>
      <c r="H12523">
        <v>55</v>
      </c>
      <c r="I12523">
        <v>57.499791666666667</v>
      </c>
      <c r="J12523">
        <v>703.06821289062498</v>
      </c>
    </row>
    <row r="12524" spans="7:10" x14ac:dyDescent="0.25">
      <c r="G12524">
        <v>139510.91300000012</v>
      </c>
      <c r="H12524">
        <v>55</v>
      </c>
      <c r="I12524">
        <v>55.94916666666667</v>
      </c>
      <c r="J12524">
        <v>703.072021484375</v>
      </c>
    </row>
    <row r="12525" spans="7:10" x14ac:dyDescent="0.25">
      <c r="G12525">
        <v>139521.99200000011</v>
      </c>
      <c r="H12525">
        <v>55</v>
      </c>
      <c r="I12525">
        <v>57.499375000000001</v>
      </c>
      <c r="J12525">
        <v>703.07416992187495</v>
      </c>
    </row>
    <row r="12526" spans="7:10" x14ac:dyDescent="0.25">
      <c r="G12526">
        <v>139533.0720000001</v>
      </c>
      <c r="H12526">
        <v>55</v>
      </c>
      <c r="I12526">
        <v>57.497708333333335</v>
      </c>
      <c r="J12526">
        <v>703.08293457031255</v>
      </c>
    </row>
    <row r="12527" spans="7:10" x14ac:dyDescent="0.25">
      <c r="G12527">
        <v>139544.15200000009</v>
      </c>
      <c r="H12527">
        <v>55</v>
      </c>
      <c r="I12527">
        <v>57.498958333333334</v>
      </c>
      <c r="J12527">
        <v>703.0697021484375</v>
      </c>
    </row>
    <row r="12528" spans="7:10" x14ac:dyDescent="0.25">
      <c r="G12528">
        <v>139555.26300000009</v>
      </c>
      <c r="H12528">
        <v>55</v>
      </c>
      <c r="I12528">
        <v>57.49604166666667</v>
      </c>
      <c r="J12528">
        <v>703.02468261718752</v>
      </c>
    </row>
    <row r="12529" spans="7:10" x14ac:dyDescent="0.25">
      <c r="G12529">
        <v>139566.34000000008</v>
      </c>
      <c r="H12529">
        <v>55</v>
      </c>
      <c r="I12529">
        <v>57.49604166666667</v>
      </c>
      <c r="J12529">
        <v>703.015869140625</v>
      </c>
    </row>
    <row r="12530" spans="7:10" x14ac:dyDescent="0.25">
      <c r="G12530">
        <v>139577.43300000008</v>
      </c>
      <c r="H12530">
        <v>55</v>
      </c>
      <c r="I12530">
        <v>57.497708333333335</v>
      </c>
      <c r="J12530">
        <v>703.03896484375002</v>
      </c>
    </row>
    <row r="12531" spans="7:10" x14ac:dyDescent="0.25">
      <c r="G12531">
        <v>139588.50700000007</v>
      </c>
      <c r="H12531">
        <v>55</v>
      </c>
      <c r="I12531">
        <v>57.498750000000001</v>
      </c>
      <c r="J12531">
        <v>703.03046874999995</v>
      </c>
    </row>
    <row r="12532" spans="7:10" x14ac:dyDescent="0.25">
      <c r="G12532">
        <v>139599.61000000007</v>
      </c>
      <c r="H12532">
        <v>55</v>
      </c>
      <c r="I12532">
        <v>57.498958333333334</v>
      </c>
      <c r="J12532">
        <v>703.03615722656252</v>
      </c>
    </row>
    <row r="12533" spans="7:10" x14ac:dyDescent="0.25">
      <c r="G12533">
        <v>139610.70700000008</v>
      </c>
      <c r="H12533">
        <v>55</v>
      </c>
      <c r="I12533">
        <v>57.497291666666669</v>
      </c>
      <c r="J12533">
        <v>703.03916015624998</v>
      </c>
    </row>
    <row r="12534" spans="7:10" x14ac:dyDescent="0.25">
      <c r="G12534">
        <v>139621.78900000008</v>
      </c>
      <c r="H12534">
        <v>55</v>
      </c>
      <c r="I12534">
        <v>57.494166666666665</v>
      </c>
      <c r="J12534">
        <v>703.02011718749998</v>
      </c>
    </row>
    <row r="12535" spans="7:10" x14ac:dyDescent="0.25">
      <c r="G12535">
        <v>139632.88400000008</v>
      </c>
      <c r="H12535">
        <v>55</v>
      </c>
      <c r="I12535">
        <v>57.492916666666666</v>
      </c>
      <c r="J12535">
        <v>703.04084472656245</v>
      </c>
    </row>
    <row r="12536" spans="7:10" x14ac:dyDescent="0.25">
      <c r="G12536">
        <v>139643.98000000007</v>
      </c>
      <c r="H12536">
        <v>55</v>
      </c>
      <c r="I12536">
        <v>57.494375000000005</v>
      </c>
      <c r="J12536">
        <v>703.02363281249995</v>
      </c>
    </row>
    <row r="12537" spans="7:10" x14ac:dyDescent="0.25">
      <c r="G12537">
        <v>139655.08300000007</v>
      </c>
      <c r="H12537">
        <v>55</v>
      </c>
      <c r="I12537">
        <v>57.498750000000001</v>
      </c>
      <c r="J12537">
        <v>703.05788574218752</v>
      </c>
    </row>
    <row r="12538" spans="7:10" x14ac:dyDescent="0.25">
      <c r="G12538">
        <v>139666.18500000008</v>
      </c>
      <c r="H12538">
        <v>55.1</v>
      </c>
      <c r="I12538">
        <v>57.495833333333337</v>
      </c>
      <c r="J12538">
        <v>703.04511718749995</v>
      </c>
    </row>
    <row r="12539" spans="7:10" x14ac:dyDescent="0.25">
      <c r="G12539">
        <v>139677.25800000009</v>
      </c>
      <c r="H12539">
        <v>55</v>
      </c>
      <c r="I12539">
        <v>57.493958333333332</v>
      </c>
      <c r="J12539">
        <v>703.067138671875</v>
      </c>
    </row>
    <row r="12540" spans="7:10" x14ac:dyDescent="0.25">
      <c r="G12540">
        <v>139688.3550000001</v>
      </c>
      <c r="H12540">
        <v>55</v>
      </c>
      <c r="I12540">
        <v>57.492916666666666</v>
      </c>
      <c r="J12540">
        <v>703.01313476562495</v>
      </c>
    </row>
    <row r="12541" spans="7:10" x14ac:dyDescent="0.25">
      <c r="G12541">
        <v>139699.4500000001</v>
      </c>
      <c r="H12541">
        <v>55</v>
      </c>
      <c r="I12541">
        <v>57.491250000000001</v>
      </c>
      <c r="J12541">
        <v>703.02194824218748</v>
      </c>
    </row>
    <row r="12542" spans="7:10" x14ac:dyDescent="0.25">
      <c r="G12542">
        <v>139710.5830000001</v>
      </c>
      <c r="H12542">
        <v>55</v>
      </c>
      <c r="I12542">
        <v>57.493124999999999</v>
      </c>
      <c r="J12542">
        <v>703.02236328125002</v>
      </c>
    </row>
    <row r="12543" spans="7:10" x14ac:dyDescent="0.25">
      <c r="G12543">
        <v>139721.6970000001</v>
      </c>
      <c r="H12543">
        <v>55</v>
      </c>
      <c r="I12543">
        <v>57.491875</v>
      </c>
      <c r="J12543">
        <v>703.00612792968752</v>
      </c>
    </row>
    <row r="12544" spans="7:10" x14ac:dyDescent="0.25">
      <c r="G12544">
        <v>139732.7650000001</v>
      </c>
      <c r="H12544">
        <v>55.1</v>
      </c>
      <c r="I12544">
        <v>57.493958333333332</v>
      </c>
      <c r="J12544">
        <v>703.03618164062505</v>
      </c>
    </row>
    <row r="12545" spans="7:10" x14ac:dyDescent="0.25">
      <c r="G12545">
        <v>139743.8360000001</v>
      </c>
      <c r="H12545">
        <v>54.9</v>
      </c>
      <c r="I12545">
        <v>57.492291666666667</v>
      </c>
      <c r="J12545">
        <v>703.02473144531245</v>
      </c>
    </row>
    <row r="12546" spans="7:10" x14ac:dyDescent="0.25">
      <c r="G12546">
        <v>139754.93200000009</v>
      </c>
      <c r="H12546">
        <v>55</v>
      </c>
      <c r="I12546">
        <v>57.492708333333333</v>
      </c>
      <c r="J12546">
        <v>703.02922363281255</v>
      </c>
    </row>
    <row r="12547" spans="7:10" x14ac:dyDescent="0.25">
      <c r="G12547">
        <v>139766.0370000001</v>
      </c>
      <c r="H12547">
        <v>55</v>
      </c>
      <c r="I12547">
        <v>57.488958333333329</v>
      </c>
      <c r="J12547">
        <v>703.00173339843752</v>
      </c>
    </row>
    <row r="12548" spans="7:10" x14ac:dyDescent="0.25">
      <c r="G12548">
        <v>139777.1370000001</v>
      </c>
      <c r="H12548">
        <v>55</v>
      </c>
      <c r="I12548">
        <v>57.489166666666662</v>
      </c>
      <c r="J12548">
        <v>703.01186523437502</v>
      </c>
    </row>
    <row r="12549" spans="7:10" x14ac:dyDescent="0.25">
      <c r="G12549">
        <v>139788.2050000001</v>
      </c>
      <c r="H12549">
        <v>55</v>
      </c>
      <c r="I12549">
        <v>57.48770833333333</v>
      </c>
      <c r="J12549">
        <v>703.00432128906255</v>
      </c>
    </row>
    <row r="12550" spans="7:10" x14ac:dyDescent="0.25">
      <c r="G12550">
        <v>139799.2760000001</v>
      </c>
      <c r="H12550">
        <v>55</v>
      </c>
      <c r="I12550">
        <v>57.490208333333335</v>
      </c>
      <c r="J12550">
        <v>703.03242187499995</v>
      </c>
    </row>
    <row r="12551" spans="7:10" x14ac:dyDescent="0.25">
      <c r="G12551">
        <v>139810.38800000009</v>
      </c>
      <c r="H12551">
        <v>54.9</v>
      </c>
      <c r="I12551">
        <v>57.484791666666666</v>
      </c>
      <c r="J12551">
        <v>702.98759765625005</v>
      </c>
    </row>
    <row r="12552" spans="7:10" x14ac:dyDescent="0.25">
      <c r="G12552">
        <v>139821.4850000001</v>
      </c>
      <c r="H12552">
        <v>55.1</v>
      </c>
      <c r="I12552">
        <v>57.487291666666664</v>
      </c>
      <c r="J12552">
        <v>703.02192382812495</v>
      </c>
    </row>
    <row r="12553" spans="7:10" x14ac:dyDescent="0.25">
      <c r="G12553">
        <v>139832.56800000012</v>
      </c>
      <c r="H12553">
        <v>55</v>
      </c>
      <c r="I12553">
        <v>57.48833333333333</v>
      </c>
      <c r="J12553">
        <v>703.03359375000002</v>
      </c>
    </row>
    <row r="12554" spans="7:10" x14ac:dyDescent="0.25">
      <c r="G12554">
        <v>139843.63400000011</v>
      </c>
      <c r="H12554">
        <v>55</v>
      </c>
      <c r="I12554">
        <v>55.938749999999999</v>
      </c>
      <c r="J12554">
        <v>703.03525390624998</v>
      </c>
    </row>
    <row r="12555" spans="7:10" x14ac:dyDescent="0.25">
      <c r="G12555">
        <v>139854.6970000001</v>
      </c>
      <c r="H12555">
        <v>55</v>
      </c>
      <c r="I12555">
        <v>55.936666666666667</v>
      </c>
      <c r="J12555">
        <v>703.00410156249995</v>
      </c>
    </row>
    <row r="12556" spans="7:10" x14ac:dyDescent="0.25">
      <c r="G12556">
        <v>139865.7730000001</v>
      </c>
      <c r="H12556">
        <v>55.1</v>
      </c>
      <c r="I12556">
        <v>55.935833333333335</v>
      </c>
      <c r="J12556">
        <v>703.0291748046875</v>
      </c>
    </row>
    <row r="12557" spans="7:10" x14ac:dyDescent="0.25">
      <c r="G12557">
        <v>139876.83700000012</v>
      </c>
      <c r="H12557">
        <v>55</v>
      </c>
      <c r="I12557">
        <v>57.484999999999999</v>
      </c>
      <c r="J12557">
        <v>703.01059570312498</v>
      </c>
    </row>
    <row r="12558" spans="7:10" x14ac:dyDescent="0.25">
      <c r="G12558">
        <v>139887.93100000013</v>
      </c>
      <c r="H12558">
        <v>55</v>
      </c>
      <c r="I12558">
        <v>57.484375</v>
      </c>
      <c r="J12558">
        <v>703.00302734374998</v>
      </c>
    </row>
    <row r="12559" spans="7:10" x14ac:dyDescent="0.25">
      <c r="G12559">
        <v>139899.00800000012</v>
      </c>
      <c r="H12559">
        <v>55.1</v>
      </c>
      <c r="I12559">
        <v>57.484375</v>
      </c>
      <c r="J12559">
        <v>703.02248535156252</v>
      </c>
    </row>
    <row r="12560" spans="7:10" x14ac:dyDescent="0.25">
      <c r="G12560">
        <v>139910.09100000013</v>
      </c>
      <c r="H12560">
        <v>55</v>
      </c>
      <c r="I12560">
        <v>55.933958333333337</v>
      </c>
      <c r="J12560">
        <v>703.00119628906248</v>
      </c>
    </row>
    <row r="12561" spans="7:10" x14ac:dyDescent="0.25">
      <c r="G12561">
        <v>139921.17600000012</v>
      </c>
      <c r="H12561">
        <v>55</v>
      </c>
      <c r="I12561">
        <v>57.481666666666669</v>
      </c>
      <c r="J12561">
        <v>703.00429687500002</v>
      </c>
    </row>
    <row r="12562" spans="7:10" x14ac:dyDescent="0.25">
      <c r="G12562">
        <v>139932.24600000013</v>
      </c>
      <c r="H12562">
        <v>55.1</v>
      </c>
      <c r="I12562">
        <v>57.483750000000001</v>
      </c>
      <c r="J12562">
        <v>703.03134765624998</v>
      </c>
    </row>
    <row r="12563" spans="7:10" x14ac:dyDescent="0.25">
      <c r="G12563">
        <v>139943.31800000012</v>
      </c>
      <c r="H12563">
        <v>55</v>
      </c>
      <c r="I12563">
        <v>57.483541666666667</v>
      </c>
      <c r="J12563">
        <v>702.99831542968752</v>
      </c>
    </row>
    <row r="12564" spans="7:10" x14ac:dyDescent="0.25">
      <c r="G12564">
        <v>139954.38400000011</v>
      </c>
      <c r="H12564">
        <v>55</v>
      </c>
      <c r="I12564">
        <v>57.482083333333335</v>
      </c>
      <c r="J12564">
        <v>702.99392089843752</v>
      </c>
    </row>
    <row r="12565" spans="7:10" x14ac:dyDescent="0.25">
      <c r="G12565">
        <v>139965.46500000011</v>
      </c>
      <c r="H12565">
        <v>55</v>
      </c>
      <c r="I12565">
        <v>57.483125000000001</v>
      </c>
      <c r="J12565">
        <v>703.00856933593752</v>
      </c>
    </row>
    <row r="12566" spans="7:10" x14ac:dyDescent="0.25">
      <c r="G12566">
        <v>139976.56900000011</v>
      </c>
      <c r="H12566">
        <v>55</v>
      </c>
      <c r="I12566">
        <v>57.480000000000004</v>
      </c>
      <c r="J12566">
        <v>702.99973144531248</v>
      </c>
    </row>
    <row r="12567" spans="7:10" x14ac:dyDescent="0.25">
      <c r="G12567">
        <v>139987.64500000011</v>
      </c>
      <c r="H12567">
        <v>55</v>
      </c>
      <c r="I12567">
        <v>57.482708333333335</v>
      </c>
      <c r="J12567">
        <v>703.03151855468752</v>
      </c>
    </row>
    <row r="12568" spans="7:10" x14ac:dyDescent="0.25">
      <c r="G12568">
        <v>139998.74400000009</v>
      </c>
      <c r="H12568">
        <v>55</v>
      </c>
      <c r="I12568">
        <v>57.482083333333335</v>
      </c>
      <c r="J12568">
        <v>703.01462402343748</v>
      </c>
    </row>
    <row r="12569" spans="7:10" x14ac:dyDescent="0.25">
      <c r="G12569">
        <v>140009.8470000001</v>
      </c>
      <c r="H12569">
        <v>55</v>
      </c>
      <c r="I12569">
        <v>57.482500000000002</v>
      </c>
      <c r="J12569">
        <v>703.00161132812502</v>
      </c>
    </row>
    <row r="12570" spans="7:10" x14ac:dyDescent="0.25">
      <c r="G12570">
        <v>140020.93500000008</v>
      </c>
      <c r="H12570">
        <v>54.9</v>
      </c>
      <c r="I12570">
        <v>57.481250000000003</v>
      </c>
      <c r="J12570">
        <v>702.99997558593748</v>
      </c>
    </row>
    <row r="12571" spans="7:10" x14ac:dyDescent="0.25">
      <c r="G12571">
        <v>140032.00400000007</v>
      </c>
      <c r="H12571">
        <v>55</v>
      </c>
      <c r="I12571">
        <v>57.479791666666664</v>
      </c>
      <c r="J12571">
        <v>702.9989013671875</v>
      </c>
    </row>
    <row r="12572" spans="7:10" x14ac:dyDescent="0.25">
      <c r="G12572">
        <v>140043.08800000008</v>
      </c>
      <c r="H12572">
        <v>55</v>
      </c>
      <c r="I12572">
        <v>57.480833333333337</v>
      </c>
      <c r="J12572">
        <v>703.01772460937502</v>
      </c>
    </row>
    <row r="12573" spans="7:10" x14ac:dyDescent="0.25">
      <c r="G12573">
        <v>140054.16000000006</v>
      </c>
      <c r="H12573">
        <v>55</v>
      </c>
      <c r="I12573">
        <v>57.481875000000002</v>
      </c>
      <c r="J12573">
        <v>703.0146484375</v>
      </c>
    </row>
    <row r="12574" spans="7:10" x14ac:dyDescent="0.25">
      <c r="G12574">
        <v>140065.27200000006</v>
      </c>
      <c r="H12574">
        <v>55</v>
      </c>
      <c r="I12574">
        <v>57.477708333333332</v>
      </c>
      <c r="J12574">
        <v>702.994140625</v>
      </c>
    </row>
    <row r="12575" spans="7:10" x14ac:dyDescent="0.25">
      <c r="G12575">
        <v>140076.34900000005</v>
      </c>
      <c r="H12575">
        <v>55</v>
      </c>
      <c r="I12575">
        <v>57.478958333333331</v>
      </c>
      <c r="J12575">
        <v>702.99089355468755</v>
      </c>
    </row>
    <row r="12576" spans="7:10" x14ac:dyDescent="0.25">
      <c r="G12576">
        <v>140087.41500000004</v>
      </c>
      <c r="H12576">
        <v>55</v>
      </c>
      <c r="I12576">
        <v>55.93416666666667</v>
      </c>
      <c r="J12576">
        <v>703.0107421875</v>
      </c>
    </row>
    <row r="12577" spans="7:10" x14ac:dyDescent="0.25">
      <c r="G12577">
        <v>140098.48100000003</v>
      </c>
      <c r="H12577">
        <v>55</v>
      </c>
      <c r="I12577">
        <v>55.935208333333335</v>
      </c>
      <c r="J12577">
        <v>703.00632324218748</v>
      </c>
    </row>
    <row r="12578" spans="7:10" x14ac:dyDescent="0.25">
      <c r="G12578">
        <v>140109.55800000002</v>
      </c>
      <c r="H12578">
        <v>54.9</v>
      </c>
      <c r="I12578">
        <v>57.478124999999999</v>
      </c>
      <c r="J12578">
        <v>703.02617187500005</v>
      </c>
    </row>
    <row r="12579" spans="7:10" x14ac:dyDescent="0.25">
      <c r="G12579">
        <v>140120.63900000002</v>
      </c>
      <c r="H12579">
        <v>55</v>
      </c>
      <c r="I12579">
        <v>55.932291666666664</v>
      </c>
      <c r="J12579">
        <v>702.99650878906255</v>
      </c>
    </row>
    <row r="12580" spans="7:10" x14ac:dyDescent="0.25">
      <c r="G12580">
        <v>140131.72600000002</v>
      </c>
      <c r="H12580">
        <v>55</v>
      </c>
      <c r="I12580">
        <v>57.481458333333336</v>
      </c>
      <c r="J12580">
        <v>703.00139160156255</v>
      </c>
    </row>
    <row r="12581" spans="7:10" x14ac:dyDescent="0.25">
      <c r="G12581">
        <v>140142.79800000001</v>
      </c>
      <c r="H12581">
        <v>54.9</v>
      </c>
      <c r="I12581">
        <v>57.48020833333333</v>
      </c>
      <c r="J12581">
        <v>703.02878417968748</v>
      </c>
    </row>
    <row r="12582" spans="7:10" x14ac:dyDescent="0.25">
      <c r="G12582">
        <v>140153.86900000001</v>
      </c>
      <c r="H12582">
        <v>55.1</v>
      </c>
      <c r="I12582">
        <v>57.480625000000003</v>
      </c>
      <c r="J12582">
        <v>703.01518554687505</v>
      </c>
    </row>
    <row r="12583" spans="7:10" x14ac:dyDescent="0.25">
      <c r="G12583">
        <v>140164.96100000001</v>
      </c>
      <c r="H12583">
        <v>54.9</v>
      </c>
      <c r="I12583">
        <v>57.482083333333335</v>
      </c>
      <c r="J12583">
        <v>703.0008544921875</v>
      </c>
    </row>
    <row r="12584" spans="7:10" x14ac:dyDescent="0.25">
      <c r="G12584">
        <v>140176.033</v>
      </c>
      <c r="H12584">
        <v>55</v>
      </c>
      <c r="I12584">
        <v>57.479583333333331</v>
      </c>
      <c r="J12584">
        <v>702.99306640625002</v>
      </c>
    </row>
    <row r="12585" spans="7:10" x14ac:dyDescent="0.25">
      <c r="G12585">
        <v>140187.15</v>
      </c>
      <c r="H12585">
        <v>55</v>
      </c>
      <c r="I12585">
        <v>57.478749999999998</v>
      </c>
      <c r="J12585">
        <v>703.03093261718755</v>
      </c>
    </row>
    <row r="12586" spans="7:10" x14ac:dyDescent="0.25">
      <c r="G12586">
        <v>140198.245</v>
      </c>
      <c r="H12586">
        <v>54.9</v>
      </c>
      <c r="I12586">
        <v>57.479374999999997</v>
      </c>
      <c r="J12586">
        <v>703.04453124999998</v>
      </c>
    </row>
    <row r="12587" spans="7:10" x14ac:dyDescent="0.25">
      <c r="G12587">
        <v>140209.31899999999</v>
      </c>
      <c r="H12587">
        <v>55.1</v>
      </c>
      <c r="I12587">
        <v>57.479374999999997</v>
      </c>
      <c r="J12587">
        <v>703.01242675781248</v>
      </c>
    </row>
    <row r="12588" spans="7:10" x14ac:dyDescent="0.25">
      <c r="G12588">
        <v>140220.41899999999</v>
      </c>
      <c r="H12588">
        <v>55</v>
      </c>
      <c r="I12588">
        <v>57.479791666666664</v>
      </c>
      <c r="J12588">
        <v>703.02619628906245</v>
      </c>
    </row>
    <row r="12589" spans="7:10" x14ac:dyDescent="0.25">
      <c r="G12589">
        <v>140231.48499999999</v>
      </c>
      <c r="H12589">
        <v>55</v>
      </c>
      <c r="I12589">
        <v>57.480000000000004</v>
      </c>
      <c r="J12589">
        <v>703.0374755859375</v>
      </c>
    </row>
    <row r="12590" spans="7:10" x14ac:dyDescent="0.25">
      <c r="G12590">
        <v>140242.56599999999</v>
      </c>
      <c r="H12590">
        <v>55</v>
      </c>
      <c r="I12590">
        <v>57.478958333333331</v>
      </c>
      <c r="J12590">
        <v>703.03559570312495</v>
      </c>
    </row>
    <row r="12591" spans="7:10" x14ac:dyDescent="0.25">
      <c r="G12591">
        <v>140253.63199999998</v>
      </c>
      <c r="H12591">
        <v>55</v>
      </c>
      <c r="I12591">
        <v>55.930624999999999</v>
      </c>
      <c r="J12591">
        <v>703.00566406250005</v>
      </c>
    </row>
    <row r="12592" spans="7:10" x14ac:dyDescent="0.25">
      <c r="G12592">
        <v>140264.73499999999</v>
      </c>
      <c r="H12592">
        <v>55</v>
      </c>
      <c r="I12592">
        <v>57.479583333333331</v>
      </c>
      <c r="J12592">
        <v>703.02880859375</v>
      </c>
    </row>
    <row r="12593" spans="7:10" x14ac:dyDescent="0.25">
      <c r="G12593">
        <v>140275.80299999999</v>
      </c>
      <c r="H12593">
        <v>55</v>
      </c>
      <c r="I12593">
        <v>57.479374999999997</v>
      </c>
      <c r="J12593">
        <v>703.01394042968752</v>
      </c>
    </row>
    <row r="12594" spans="7:10" x14ac:dyDescent="0.25">
      <c r="G12594">
        <v>140286.87499999997</v>
      </c>
      <c r="H12594">
        <v>55</v>
      </c>
      <c r="I12594">
        <v>57.482708333333335</v>
      </c>
      <c r="J12594">
        <v>703.014892578125</v>
      </c>
    </row>
    <row r="12595" spans="7:10" x14ac:dyDescent="0.25">
      <c r="G12595">
        <v>140298.00199999998</v>
      </c>
      <c r="H12595">
        <v>55</v>
      </c>
      <c r="I12595">
        <v>57.485208333333333</v>
      </c>
      <c r="J12595">
        <v>703.04958496093752</v>
      </c>
    </row>
    <row r="12596" spans="7:10" x14ac:dyDescent="0.25">
      <c r="G12596">
        <v>140309.06399999998</v>
      </c>
      <c r="H12596">
        <v>55</v>
      </c>
      <c r="I12596">
        <v>55.933958333333337</v>
      </c>
      <c r="J12596">
        <v>703.05026855468748</v>
      </c>
    </row>
    <row r="12597" spans="7:10" x14ac:dyDescent="0.25">
      <c r="G12597">
        <v>140320.12599999999</v>
      </c>
      <c r="H12597">
        <v>55</v>
      </c>
      <c r="I12597">
        <v>55.93416666666667</v>
      </c>
      <c r="J12597">
        <v>703.03666992187505</v>
      </c>
    </row>
    <row r="12598" spans="7:10" x14ac:dyDescent="0.25">
      <c r="G12598">
        <v>140331.22699999998</v>
      </c>
      <c r="H12598">
        <v>55</v>
      </c>
      <c r="I12598">
        <v>57.482916666666668</v>
      </c>
      <c r="J12598">
        <v>703.02116699218755</v>
      </c>
    </row>
    <row r="12599" spans="7:10" x14ac:dyDescent="0.25">
      <c r="G12599">
        <v>140342.29499999998</v>
      </c>
      <c r="H12599">
        <v>54.9</v>
      </c>
      <c r="I12599">
        <v>57.482500000000002</v>
      </c>
      <c r="J12599">
        <v>703.02170410156248</v>
      </c>
    </row>
    <row r="12600" spans="7:10" x14ac:dyDescent="0.25">
      <c r="G12600">
        <v>140353.4</v>
      </c>
      <c r="H12600">
        <v>55</v>
      </c>
      <c r="I12600">
        <v>57.484166666666667</v>
      </c>
      <c r="J12600">
        <v>703.00664062500005</v>
      </c>
    </row>
    <row r="12601" spans="7:10" x14ac:dyDescent="0.25">
      <c r="G12601">
        <v>140364.495</v>
      </c>
      <c r="H12601">
        <v>55</v>
      </c>
      <c r="I12601">
        <v>57.482291666666669</v>
      </c>
      <c r="J12601">
        <v>703.0201416015625</v>
      </c>
    </row>
    <row r="12602" spans="7:10" x14ac:dyDescent="0.25">
      <c r="G12602">
        <v>140375.60199999998</v>
      </c>
      <c r="H12602">
        <v>55</v>
      </c>
      <c r="I12602">
        <v>57.484999999999999</v>
      </c>
      <c r="J12602">
        <v>703.02341308593748</v>
      </c>
    </row>
    <row r="12603" spans="7:10" x14ac:dyDescent="0.25">
      <c r="G12603">
        <v>140386.67399999997</v>
      </c>
      <c r="H12603">
        <v>55</v>
      </c>
      <c r="I12603">
        <v>57.484999999999999</v>
      </c>
      <c r="J12603">
        <v>703.02194824218748</v>
      </c>
    </row>
    <row r="12604" spans="7:10" x14ac:dyDescent="0.25">
      <c r="G12604">
        <v>140397.74599999996</v>
      </c>
      <c r="H12604">
        <v>55</v>
      </c>
      <c r="I12604">
        <v>57.483541666666667</v>
      </c>
      <c r="J12604">
        <v>703.01303710937498</v>
      </c>
    </row>
    <row r="12605" spans="7:10" x14ac:dyDescent="0.25">
      <c r="G12605">
        <v>140408.85499999995</v>
      </c>
      <c r="H12605">
        <v>55</v>
      </c>
      <c r="I12605">
        <v>57.484375</v>
      </c>
      <c r="J12605">
        <v>703.01979980468752</v>
      </c>
    </row>
    <row r="12606" spans="7:10" x14ac:dyDescent="0.25">
      <c r="G12606">
        <v>140419.92899999995</v>
      </c>
      <c r="H12606">
        <v>55</v>
      </c>
      <c r="I12606">
        <v>57.482708333333335</v>
      </c>
      <c r="J12606">
        <v>703.00454101562502</v>
      </c>
    </row>
    <row r="12607" spans="7:10" x14ac:dyDescent="0.25">
      <c r="G12607">
        <v>140430.99999999994</v>
      </c>
      <c r="H12607">
        <v>55</v>
      </c>
      <c r="I12607">
        <v>57.485624999999999</v>
      </c>
      <c r="J12607">
        <v>703.01301269531245</v>
      </c>
    </row>
    <row r="12608" spans="7:10" x14ac:dyDescent="0.25">
      <c r="G12608">
        <v>140442.07199999993</v>
      </c>
      <c r="H12608">
        <v>55</v>
      </c>
      <c r="I12608">
        <v>57.486041666666665</v>
      </c>
      <c r="J12608">
        <v>702.99160156250002</v>
      </c>
    </row>
    <row r="12609" spans="7:10" x14ac:dyDescent="0.25">
      <c r="G12609">
        <v>140453.18699999992</v>
      </c>
      <c r="H12609">
        <v>55</v>
      </c>
      <c r="I12609">
        <v>57.486041666666665</v>
      </c>
      <c r="J12609">
        <v>702.99992675781255</v>
      </c>
    </row>
    <row r="12610" spans="7:10" x14ac:dyDescent="0.25">
      <c r="G12610">
        <v>140464.28299999991</v>
      </c>
      <c r="H12610">
        <v>55</v>
      </c>
      <c r="I12610">
        <v>57.488333333333337</v>
      </c>
      <c r="J12610">
        <v>702.98127441406245</v>
      </c>
    </row>
    <row r="12611" spans="7:10" x14ac:dyDescent="0.25">
      <c r="G12611">
        <v>140475.36699999991</v>
      </c>
      <c r="H12611">
        <v>55</v>
      </c>
      <c r="I12611">
        <v>57.489583333333336</v>
      </c>
      <c r="J12611">
        <v>703.01186523437502</v>
      </c>
    </row>
    <row r="12612" spans="7:10" x14ac:dyDescent="0.25">
      <c r="G12612">
        <v>140486.4579999999</v>
      </c>
      <c r="H12612">
        <v>55</v>
      </c>
      <c r="I12612">
        <v>57.488750000000003</v>
      </c>
      <c r="J12612">
        <v>703.02407226562502</v>
      </c>
    </row>
    <row r="12613" spans="7:10" x14ac:dyDescent="0.25">
      <c r="G12613">
        <v>140497.5749999999</v>
      </c>
      <c r="H12613">
        <v>55</v>
      </c>
      <c r="I12613">
        <v>57.488750000000003</v>
      </c>
      <c r="J12613">
        <v>703.00520019531245</v>
      </c>
    </row>
    <row r="12614" spans="7:10" x14ac:dyDescent="0.25">
      <c r="G12614">
        <v>140508.68399999989</v>
      </c>
      <c r="H12614">
        <v>55</v>
      </c>
      <c r="I12614">
        <v>57.490416666666668</v>
      </c>
      <c r="J12614">
        <v>702.99721679687502</v>
      </c>
    </row>
    <row r="12615" spans="7:10" x14ac:dyDescent="0.25">
      <c r="G12615">
        <v>140519.76399999988</v>
      </c>
      <c r="H12615">
        <v>55</v>
      </c>
      <c r="I12615">
        <v>57.490625000000001</v>
      </c>
      <c r="J12615">
        <v>702.99482421874995</v>
      </c>
    </row>
    <row r="12616" spans="7:10" x14ac:dyDescent="0.25">
      <c r="G12616">
        <v>140530.82999999987</v>
      </c>
      <c r="H12616">
        <v>55</v>
      </c>
      <c r="I12616">
        <v>57.489375000000003</v>
      </c>
      <c r="J12616">
        <v>703.00151367187505</v>
      </c>
    </row>
    <row r="12617" spans="7:10" x14ac:dyDescent="0.25">
      <c r="G12617">
        <v>140541.95699999988</v>
      </c>
      <c r="H12617">
        <v>55</v>
      </c>
      <c r="I12617">
        <v>57.490833333333335</v>
      </c>
      <c r="J12617">
        <v>703</v>
      </c>
    </row>
    <row r="12618" spans="7:10" x14ac:dyDescent="0.25">
      <c r="G12618">
        <v>140553.07299999989</v>
      </c>
      <c r="H12618">
        <v>55</v>
      </c>
      <c r="I12618">
        <v>57.492916666666666</v>
      </c>
      <c r="J12618">
        <v>703.009521484375</v>
      </c>
    </row>
    <row r="12619" spans="7:10" x14ac:dyDescent="0.25">
      <c r="G12619">
        <v>140564.16599999988</v>
      </c>
      <c r="H12619">
        <v>55</v>
      </c>
      <c r="I12619">
        <v>57.491875</v>
      </c>
      <c r="J12619">
        <v>703.02443847656252</v>
      </c>
    </row>
    <row r="12620" spans="7:10" x14ac:dyDescent="0.25">
      <c r="G12620">
        <v>140575.26299999989</v>
      </c>
      <c r="H12620">
        <v>55</v>
      </c>
      <c r="I12620">
        <v>55.94083333333333</v>
      </c>
      <c r="J12620">
        <v>702.99460449218748</v>
      </c>
    </row>
    <row r="12621" spans="7:10" x14ac:dyDescent="0.25">
      <c r="G12621">
        <v>140586.32799999989</v>
      </c>
      <c r="H12621">
        <v>55</v>
      </c>
      <c r="I12621">
        <v>55.943333333333335</v>
      </c>
      <c r="J12621">
        <v>702.99787597656245</v>
      </c>
    </row>
    <row r="12622" spans="7:10" x14ac:dyDescent="0.25">
      <c r="G12622">
        <v>140597.4029999999</v>
      </c>
      <c r="H12622">
        <v>55</v>
      </c>
      <c r="I12622">
        <v>55.943125000000002</v>
      </c>
      <c r="J12622">
        <v>702.9951171875</v>
      </c>
    </row>
    <row r="12623" spans="7:10" x14ac:dyDescent="0.25">
      <c r="G12623">
        <v>140608.47799999992</v>
      </c>
      <c r="H12623">
        <v>55</v>
      </c>
      <c r="I12623">
        <v>57.492708333333333</v>
      </c>
      <c r="J12623">
        <v>702.99477539062502</v>
      </c>
    </row>
    <row r="12624" spans="7:10" x14ac:dyDescent="0.25">
      <c r="G12624">
        <v>140619.55399999992</v>
      </c>
      <c r="H12624">
        <v>55</v>
      </c>
      <c r="I12624">
        <v>57.495208333333338</v>
      </c>
      <c r="J12624">
        <v>703.0260009765625</v>
      </c>
    </row>
    <row r="12625" spans="7:10" x14ac:dyDescent="0.25">
      <c r="G12625">
        <v>140630.62499999991</v>
      </c>
      <c r="H12625">
        <v>55</v>
      </c>
      <c r="I12625">
        <v>57.493958333333332</v>
      </c>
      <c r="J12625">
        <v>703.04079589843752</v>
      </c>
    </row>
    <row r="12626" spans="7:10" x14ac:dyDescent="0.25">
      <c r="G12626">
        <v>140641.6969999999</v>
      </c>
      <c r="H12626">
        <v>55</v>
      </c>
      <c r="I12626">
        <v>57.494791666666671</v>
      </c>
      <c r="J12626">
        <v>703.04401855468745</v>
      </c>
    </row>
    <row r="12627" spans="7:10" x14ac:dyDescent="0.25">
      <c r="G12627">
        <v>140652.80699999988</v>
      </c>
      <c r="H12627">
        <v>55</v>
      </c>
      <c r="I12627">
        <v>57.496875000000003</v>
      </c>
      <c r="J12627">
        <v>703.00981445312505</v>
      </c>
    </row>
    <row r="12628" spans="7:10" x14ac:dyDescent="0.25">
      <c r="G12628">
        <v>140663.88399999987</v>
      </c>
      <c r="H12628">
        <v>55</v>
      </c>
      <c r="I12628">
        <v>55.942291666666669</v>
      </c>
      <c r="J12628">
        <v>702.99741210937498</v>
      </c>
    </row>
    <row r="12629" spans="7:10" x14ac:dyDescent="0.25">
      <c r="G12629">
        <v>140674.96099999986</v>
      </c>
      <c r="H12629">
        <v>55</v>
      </c>
      <c r="I12629">
        <v>57.495000000000005</v>
      </c>
      <c r="J12629">
        <v>703.02036132812498</v>
      </c>
    </row>
    <row r="12630" spans="7:10" x14ac:dyDescent="0.25">
      <c r="G12630">
        <v>140686.03299999985</v>
      </c>
      <c r="H12630">
        <v>55</v>
      </c>
      <c r="I12630">
        <v>57.491666666666667</v>
      </c>
      <c r="J12630">
        <v>703.04299316406252</v>
      </c>
    </row>
    <row r="12631" spans="7:10" x14ac:dyDescent="0.25">
      <c r="G12631">
        <v>140697.13299999986</v>
      </c>
      <c r="H12631">
        <v>55</v>
      </c>
      <c r="I12631">
        <v>57.49666666666667</v>
      </c>
      <c r="J12631">
        <v>703.020751953125</v>
      </c>
    </row>
    <row r="12632" spans="7:10" x14ac:dyDescent="0.25">
      <c r="G12632">
        <v>140708.26399999985</v>
      </c>
      <c r="H12632">
        <v>55</v>
      </c>
      <c r="I12632">
        <v>57.495208333333338</v>
      </c>
      <c r="J12632">
        <v>703.02619628906245</v>
      </c>
    </row>
    <row r="12633" spans="7:10" x14ac:dyDescent="0.25">
      <c r="G12633">
        <v>140719.33499999985</v>
      </c>
      <c r="H12633">
        <v>55</v>
      </c>
      <c r="I12633">
        <v>57.495000000000005</v>
      </c>
      <c r="J12633">
        <v>703.00563964843752</v>
      </c>
    </row>
    <row r="12634" spans="7:10" x14ac:dyDescent="0.25">
      <c r="G12634">
        <v>140730.42499999984</v>
      </c>
      <c r="H12634">
        <v>55</v>
      </c>
      <c r="I12634">
        <v>57.496250000000003</v>
      </c>
      <c r="J12634">
        <v>703.01945800781255</v>
      </c>
    </row>
    <row r="12635" spans="7:10" x14ac:dyDescent="0.25">
      <c r="G12635">
        <v>140741.49699999983</v>
      </c>
      <c r="H12635">
        <v>55</v>
      </c>
      <c r="I12635">
        <v>57.492916666666666</v>
      </c>
      <c r="J12635">
        <v>702.99204101562498</v>
      </c>
    </row>
    <row r="12636" spans="7:10" x14ac:dyDescent="0.25">
      <c r="G12636">
        <v>140752.57099999982</v>
      </c>
      <c r="H12636">
        <v>55</v>
      </c>
      <c r="I12636">
        <v>57.497916666666669</v>
      </c>
      <c r="J12636">
        <v>703.00100097656252</v>
      </c>
    </row>
    <row r="12637" spans="7:10" x14ac:dyDescent="0.25">
      <c r="G12637">
        <v>140763.64099999983</v>
      </c>
      <c r="H12637">
        <v>55</v>
      </c>
      <c r="I12637">
        <v>57.494791666666664</v>
      </c>
      <c r="J12637">
        <v>702.9931640625</v>
      </c>
    </row>
    <row r="12638" spans="7:10" x14ac:dyDescent="0.25">
      <c r="G12638">
        <v>140774.74199999982</v>
      </c>
      <c r="H12638">
        <v>55</v>
      </c>
      <c r="I12638">
        <v>57.49604166666667</v>
      </c>
      <c r="J12638">
        <v>702.98903808593752</v>
      </c>
    </row>
    <row r="12639" spans="7:10" x14ac:dyDescent="0.25">
      <c r="G12639">
        <v>140785.84099999981</v>
      </c>
      <c r="H12639">
        <v>55</v>
      </c>
      <c r="I12639">
        <v>57.494999999999997</v>
      </c>
      <c r="J12639">
        <v>702.99038085937502</v>
      </c>
    </row>
    <row r="12640" spans="7:10" x14ac:dyDescent="0.25">
      <c r="G12640">
        <v>140796.93799999982</v>
      </c>
      <c r="H12640">
        <v>55.1</v>
      </c>
      <c r="I12640">
        <v>57.494791666666671</v>
      </c>
      <c r="J12640">
        <v>703.00852050781248</v>
      </c>
    </row>
    <row r="12641" spans="7:10" x14ac:dyDescent="0.25">
      <c r="G12641">
        <v>140808.01699999982</v>
      </c>
      <c r="H12641">
        <v>55</v>
      </c>
      <c r="I12641">
        <v>57.495416666666671</v>
      </c>
      <c r="J12641">
        <v>703.00649414062502</v>
      </c>
    </row>
    <row r="12642" spans="7:10" x14ac:dyDescent="0.25">
      <c r="G12642">
        <v>140819.09199999983</v>
      </c>
      <c r="H12642">
        <v>55</v>
      </c>
      <c r="I12642">
        <v>55.946458333333332</v>
      </c>
      <c r="J12642">
        <v>703.00979003906252</v>
      </c>
    </row>
    <row r="12643" spans="7:10" x14ac:dyDescent="0.25">
      <c r="G12643">
        <v>140830.16699999984</v>
      </c>
      <c r="H12643">
        <v>55</v>
      </c>
      <c r="I12643">
        <v>55.944166666666668</v>
      </c>
      <c r="J12643">
        <v>703.02983398437505</v>
      </c>
    </row>
    <row r="12644" spans="7:10" x14ac:dyDescent="0.25">
      <c r="G12644">
        <v>140841.24599999984</v>
      </c>
      <c r="H12644">
        <v>55</v>
      </c>
      <c r="I12644">
        <v>57.495416666666671</v>
      </c>
      <c r="J12644">
        <v>703.00449218749998</v>
      </c>
    </row>
    <row r="12645" spans="7:10" x14ac:dyDescent="0.25">
      <c r="G12645">
        <v>140852.30699999983</v>
      </c>
      <c r="H12645">
        <v>55</v>
      </c>
      <c r="I12645">
        <v>55.945625</v>
      </c>
      <c r="J12645">
        <v>703.01437988281248</v>
      </c>
    </row>
    <row r="12646" spans="7:10" x14ac:dyDescent="0.25">
      <c r="G12646">
        <v>140863.36499999982</v>
      </c>
      <c r="H12646">
        <v>55</v>
      </c>
      <c r="I12646">
        <v>55.945833333333333</v>
      </c>
      <c r="J12646">
        <v>703.01845703125002</v>
      </c>
    </row>
    <row r="12647" spans="7:10" x14ac:dyDescent="0.25">
      <c r="G12647">
        <v>140874.48199999981</v>
      </c>
      <c r="H12647">
        <v>55</v>
      </c>
      <c r="I12647">
        <v>57.495625000000004</v>
      </c>
      <c r="J12647">
        <v>703.00571289062498</v>
      </c>
    </row>
    <row r="12648" spans="7:10" x14ac:dyDescent="0.25">
      <c r="G12648">
        <v>140885.6189999998</v>
      </c>
      <c r="H12648">
        <v>55</v>
      </c>
      <c r="I12648">
        <v>57.495416666666671</v>
      </c>
      <c r="J12648">
        <v>703.01113281250002</v>
      </c>
    </row>
    <row r="12649" spans="7:10" x14ac:dyDescent="0.25">
      <c r="G12649">
        <v>140896.71799999979</v>
      </c>
      <c r="H12649">
        <v>55.1</v>
      </c>
      <c r="I12649">
        <v>57.493749999999999</v>
      </c>
      <c r="J12649">
        <v>702.99282226562502</v>
      </c>
    </row>
    <row r="12650" spans="7:10" x14ac:dyDescent="0.25">
      <c r="G12650">
        <v>140907.80799999979</v>
      </c>
      <c r="H12650">
        <v>55</v>
      </c>
      <c r="I12650">
        <v>57.493333333333332</v>
      </c>
      <c r="J12650">
        <v>702.99953613281252</v>
      </c>
    </row>
    <row r="12651" spans="7:10" x14ac:dyDescent="0.25">
      <c r="G12651">
        <v>140918.91999999978</v>
      </c>
      <c r="H12651">
        <v>55</v>
      </c>
      <c r="I12651">
        <v>57.493541666666665</v>
      </c>
      <c r="J12651">
        <v>703.01640625000005</v>
      </c>
    </row>
    <row r="12652" spans="7:10" x14ac:dyDescent="0.25">
      <c r="G12652">
        <v>140929.99599999978</v>
      </c>
      <c r="H12652">
        <v>55.1</v>
      </c>
      <c r="I12652">
        <v>55.945208333333333</v>
      </c>
      <c r="J12652">
        <v>703.01457519531255</v>
      </c>
    </row>
    <row r="12653" spans="7:10" x14ac:dyDescent="0.25">
      <c r="G12653">
        <v>140941.07199999978</v>
      </c>
      <c r="H12653">
        <v>55</v>
      </c>
      <c r="I12653">
        <v>57.494791666666671</v>
      </c>
      <c r="J12653">
        <v>703.01528320312502</v>
      </c>
    </row>
    <row r="12654" spans="7:10" x14ac:dyDescent="0.25">
      <c r="G12654">
        <v>140952.16899999979</v>
      </c>
      <c r="H12654">
        <v>55</v>
      </c>
      <c r="I12654">
        <v>57.493958333333339</v>
      </c>
      <c r="J12654">
        <v>703.00161132812502</v>
      </c>
    </row>
    <row r="12655" spans="7:10" x14ac:dyDescent="0.25">
      <c r="G12655">
        <v>140963.23399999979</v>
      </c>
      <c r="H12655">
        <v>55.1</v>
      </c>
      <c r="I12655">
        <v>55.945833333333333</v>
      </c>
      <c r="J12655">
        <v>703.00847167968755</v>
      </c>
    </row>
    <row r="12656" spans="7:10" x14ac:dyDescent="0.25">
      <c r="G12656">
        <v>140974.2989999998</v>
      </c>
      <c r="H12656">
        <v>55</v>
      </c>
      <c r="I12656">
        <v>55.943333333333335</v>
      </c>
      <c r="J12656">
        <v>703.01437988281248</v>
      </c>
    </row>
    <row r="12657" spans="7:10" x14ac:dyDescent="0.25">
      <c r="G12657">
        <v>140985.37599999979</v>
      </c>
      <c r="H12657">
        <v>55</v>
      </c>
      <c r="I12657">
        <v>55.944791666666667</v>
      </c>
      <c r="J12657">
        <v>703.005126953125</v>
      </c>
    </row>
    <row r="12658" spans="7:10" x14ac:dyDescent="0.25">
      <c r="G12658">
        <v>140996.43699999977</v>
      </c>
      <c r="H12658">
        <v>55</v>
      </c>
      <c r="I12658">
        <v>55.942291666666669</v>
      </c>
      <c r="J12658">
        <v>702.99348144531245</v>
      </c>
    </row>
    <row r="12659" spans="7:10" x14ac:dyDescent="0.25">
      <c r="G12659">
        <v>141007.51199999978</v>
      </c>
      <c r="H12659">
        <v>55</v>
      </c>
      <c r="I12659">
        <v>57.492291666666667</v>
      </c>
      <c r="J12659">
        <v>703.01220703125</v>
      </c>
    </row>
    <row r="12660" spans="7:10" x14ac:dyDescent="0.25">
      <c r="G12660">
        <v>141018.58899999977</v>
      </c>
      <c r="H12660">
        <v>55.1</v>
      </c>
      <c r="I12660">
        <v>57.490625000000001</v>
      </c>
      <c r="J12660">
        <v>703.018798828125</v>
      </c>
    </row>
    <row r="12661" spans="7:10" x14ac:dyDescent="0.25">
      <c r="G12661">
        <v>141029.66099999976</v>
      </c>
      <c r="H12661">
        <v>54.9</v>
      </c>
      <c r="I12661">
        <v>57.492916666666666</v>
      </c>
      <c r="J12661">
        <v>703.01425781249998</v>
      </c>
    </row>
    <row r="12662" spans="7:10" x14ac:dyDescent="0.25">
      <c r="G12662">
        <v>141040.75299999976</v>
      </c>
      <c r="H12662">
        <v>55.1</v>
      </c>
      <c r="I12662">
        <v>57.491666666666667</v>
      </c>
      <c r="J12662">
        <v>702.99748535156255</v>
      </c>
    </row>
    <row r="12663" spans="7:10" x14ac:dyDescent="0.25">
      <c r="G12663">
        <v>141051.85199999975</v>
      </c>
      <c r="H12663">
        <v>55</v>
      </c>
      <c r="I12663">
        <v>57.491875</v>
      </c>
      <c r="J12663">
        <v>703.00222167968752</v>
      </c>
    </row>
    <row r="12664" spans="7:10" x14ac:dyDescent="0.25">
      <c r="G12664">
        <v>141062.92399999974</v>
      </c>
      <c r="H12664">
        <v>55</v>
      </c>
      <c r="I12664">
        <v>57.490625000000001</v>
      </c>
      <c r="J12664">
        <v>703.0015869140625</v>
      </c>
    </row>
    <row r="12665" spans="7:10" x14ac:dyDescent="0.25">
      <c r="G12665">
        <v>141074.03499999974</v>
      </c>
      <c r="H12665">
        <v>55.1</v>
      </c>
      <c r="I12665">
        <v>57.489166666666669</v>
      </c>
      <c r="J12665">
        <v>703.01462402343748</v>
      </c>
    </row>
    <row r="12666" spans="7:10" x14ac:dyDescent="0.25">
      <c r="G12666">
        <v>141085.10699999973</v>
      </c>
      <c r="H12666">
        <v>54.9</v>
      </c>
      <c r="I12666">
        <v>57.489791666666669</v>
      </c>
      <c r="J12666">
        <v>702.98078613281245</v>
      </c>
    </row>
    <row r="12667" spans="7:10" x14ac:dyDescent="0.25">
      <c r="G12667">
        <v>141096.20599999971</v>
      </c>
      <c r="H12667">
        <v>55</v>
      </c>
      <c r="I12667">
        <v>57.491666666666667</v>
      </c>
      <c r="J12667">
        <v>702.97578124999995</v>
      </c>
    </row>
    <row r="12668" spans="7:10" x14ac:dyDescent="0.25">
      <c r="G12668">
        <v>141107.28499999971</v>
      </c>
      <c r="H12668">
        <v>55</v>
      </c>
      <c r="I12668">
        <v>57.490625000000001</v>
      </c>
      <c r="J12668">
        <v>703.00310058593755</v>
      </c>
    </row>
    <row r="12669" spans="7:10" x14ac:dyDescent="0.25">
      <c r="G12669">
        <v>141118.3459999997</v>
      </c>
      <c r="H12669">
        <v>54.9</v>
      </c>
      <c r="I12669">
        <v>55.939166666666665</v>
      </c>
      <c r="J12669">
        <v>703.02524414062498</v>
      </c>
    </row>
    <row r="12670" spans="7:10" x14ac:dyDescent="0.25">
      <c r="G12670">
        <v>141129.42399999971</v>
      </c>
      <c r="H12670">
        <v>55</v>
      </c>
      <c r="I12670">
        <v>57.491666666666667</v>
      </c>
      <c r="J12670">
        <v>703.02937011718745</v>
      </c>
    </row>
    <row r="12671" spans="7:10" x14ac:dyDescent="0.25">
      <c r="G12671">
        <v>141140.52399999971</v>
      </c>
      <c r="H12671">
        <v>55</v>
      </c>
      <c r="I12671">
        <v>57.490416666666668</v>
      </c>
      <c r="J12671">
        <v>703.02475585937498</v>
      </c>
    </row>
    <row r="12672" spans="7:10" x14ac:dyDescent="0.25">
      <c r="G12672">
        <v>141151.63799999972</v>
      </c>
      <c r="H12672">
        <v>54.9</v>
      </c>
      <c r="I12672">
        <v>57.488124999999997</v>
      </c>
      <c r="J12672">
        <v>703.01188964843755</v>
      </c>
    </row>
    <row r="12673" spans="7:10" x14ac:dyDescent="0.25">
      <c r="G12673">
        <v>141162.70899999971</v>
      </c>
      <c r="H12673">
        <v>55.1</v>
      </c>
      <c r="I12673">
        <v>57.48854166666667</v>
      </c>
      <c r="J12673">
        <v>703.01213378906255</v>
      </c>
    </row>
    <row r="12674" spans="7:10" x14ac:dyDescent="0.25">
      <c r="G12674">
        <v>141173.79799999972</v>
      </c>
      <c r="H12674">
        <v>55</v>
      </c>
      <c r="I12674">
        <v>57.490208333333335</v>
      </c>
      <c r="J12674">
        <v>703.0032958984375</v>
      </c>
    </row>
    <row r="12675" spans="7:10" x14ac:dyDescent="0.25">
      <c r="G12675">
        <v>141184.91499999972</v>
      </c>
      <c r="H12675">
        <v>55</v>
      </c>
      <c r="I12675">
        <v>57.48770833333333</v>
      </c>
      <c r="J12675">
        <v>702.982177734375</v>
      </c>
    </row>
    <row r="12676" spans="7:10" x14ac:dyDescent="0.25">
      <c r="G12676">
        <v>141195.97899999973</v>
      </c>
      <c r="H12676">
        <v>55</v>
      </c>
      <c r="I12676">
        <v>57.488124999999997</v>
      </c>
      <c r="J12676">
        <v>702.99111328125002</v>
      </c>
    </row>
    <row r="12677" spans="7:10" x14ac:dyDescent="0.25">
      <c r="G12677">
        <v>141207.07999999973</v>
      </c>
      <c r="H12677">
        <v>55</v>
      </c>
      <c r="I12677">
        <v>57.489583333333336</v>
      </c>
      <c r="J12677">
        <v>702.98662109375005</v>
      </c>
    </row>
    <row r="12678" spans="7:10" x14ac:dyDescent="0.25">
      <c r="G12678">
        <v>141218.19099999973</v>
      </c>
      <c r="H12678">
        <v>54.9</v>
      </c>
      <c r="I12678">
        <v>57.489791666666669</v>
      </c>
      <c r="J12678">
        <v>703.0003662109375</v>
      </c>
    </row>
    <row r="12679" spans="7:10" x14ac:dyDescent="0.25">
      <c r="G12679">
        <v>141229.28999999972</v>
      </c>
      <c r="H12679">
        <v>55</v>
      </c>
      <c r="I12679">
        <v>57.486874999999998</v>
      </c>
      <c r="J12679">
        <v>702.99726562499995</v>
      </c>
    </row>
    <row r="12680" spans="7:10" x14ac:dyDescent="0.25">
      <c r="G12680">
        <v>141240.35699999973</v>
      </c>
      <c r="H12680">
        <v>55</v>
      </c>
      <c r="I12680">
        <v>57.486249999999998</v>
      </c>
      <c r="J12680">
        <v>703.00478515625002</v>
      </c>
    </row>
    <row r="12681" spans="7:10" x14ac:dyDescent="0.25">
      <c r="G12681">
        <v>141251.41999999972</v>
      </c>
      <c r="H12681">
        <v>55</v>
      </c>
      <c r="I12681">
        <v>55.938749999999999</v>
      </c>
      <c r="J12681">
        <v>702.9935302734375</v>
      </c>
    </row>
    <row r="12682" spans="7:10" x14ac:dyDescent="0.25">
      <c r="G12682">
        <v>141262.48599999971</v>
      </c>
      <c r="H12682">
        <v>55.1</v>
      </c>
      <c r="I12682">
        <v>55.938124999999999</v>
      </c>
      <c r="J12682">
        <v>702.98781738281252</v>
      </c>
    </row>
    <row r="12683" spans="7:10" x14ac:dyDescent="0.25">
      <c r="G12683">
        <v>141273.52999999971</v>
      </c>
      <c r="H12683">
        <v>54.9</v>
      </c>
      <c r="I12683">
        <v>55.94</v>
      </c>
      <c r="J12683">
        <v>703.01833496093752</v>
      </c>
    </row>
    <row r="12684" spans="7:10" x14ac:dyDescent="0.25">
      <c r="G12684">
        <v>141284.6039999997</v>
      </c>
      <c r="H12684">
        <v>55</v>
      </c>
      <c r="I12684">
        <v>57.488958333333336</v>
      </c>
      <c r="J12684">
        <v>703.03688964843752</v>
      </c>
    </row>
    <row r="12685" spans="7:10" x14ac:dyDescent="0.25">
      <c r="G12685">
        <v>141295.68099999969</v>
      </c>
      <c r="H12685">
        <v>55</v>
      </c>
      <c r="I12685">
        <v>55.94</v>
      </c>
      <c r="J12685">
        <v>703.00307617187502</v>
      </c>
    </row>
    <row r="12686" spans="7:10" x14ac:dyDescent="0.25">
      <c r="G12686">
        <v>141306.75699999969</v>
      </c>
      <c r="H12686">
        <v>55</v>
      </c>
      <c r="I12686">
        <v>55.939374999999998</v>
      </c>
      <c r="J12686">
        <v>702.98872070312495</v>
      </c>
    </row>
    <row r="12687" spans="7:10" x14ac:dyDescent="0.25">
      <c r="G12687">
        <v>141317.83399999968</v>
      </c>
      <c r="H12687">
        <v>55</v>
      </c>
      <c r="I12687">
        <v>57.485416666666666</v>
      </c>
      <c r="J12687">
        <v>703.01157226562498</v>
      </c>
    </row>
    <row r="12688" spans="7:10" x14ac:dyDescent="0.25">
      <c r="G12688">
        <v>141328.95099999968</v>
      </c>
      <c r="H12688">
        <v>55</v>
      </c>
      <c r="I12688">
        <v>57.486041666666665</v>
      </c>
      <c r="J12688">
        <v>703.02846679687502</v>
      </c>
    </row>
    <row r="12689" spans="7:10" x14ac:dyDescent="0.25">
      <c r="G12689">
        <v>141340.03299999968</v>
      </c>
      <c r="H12689">
        <v>55</v>
      </c>
      <c r="I12689">
        <v>57.484166666666667</v>
      </c>
      <c r="J12689">
        <v>703.0267333984375</v>
      </c>
    </row>
    <row r="12690" spans="7:10" x14ac:dyDescent="0.25">
      <c r="G12690">
        <v>141351.09699999969</v>
      </c>
      <c r="H12690">
        <v>55</v>
      </c>
      <c r="I12690">
        <v>55.936458333333334</v>
      </c>
      <c r="J12690">
        <v>702.983642578125</v>
      </c>
    </row>
    <row r="12691" spans="7:10" x14ac:dyDescent="0.25">
      <c r="G12691">
        <v>141362.1799999997</v>
      </c>
      <c r="H12691">
        <v>55</v>
      </c>
      <c r="I12691">
        <v>57.482500000000002</v>
      </c>
      <c r="J12691">
        <v>703.01032714843745</v>
      </c>
    </row>
    <row r="12692" spans="7:10" x14ac:dyDescent="0.25">
      <c r="G12692">
        <v>141373.2449999997</v>
      </c>
      <c r="H12692">
        <v>55</v>
      </c>
      <c r="I12692">
        <v>55.933958333333337</v>
      </c>
      <c r="J12692">
        <v>702.98842773437502</v>
      </c>
    </row>
    <row r="12693" spans="7:10" x14ac:dyDescent="0.25">
      <c r="G12693">
        <v>141384.32099999971</v>
      </c>
      <c r="H12693">
        <v>55</v>
      </c>
      <c r="I12693">
        <v>55.935416666666669</v>
      </c>
      <c r="J12693">
        <v>703.00131835937498</v>
      </c>
    </row>
    <row r="12694" spans="7:10" x14ac:dyDescent="0.25">
      <c r="G12694">
        <v>141395.39399999971</v>
      </c>
      <c r="H12694">
        <v>54.9</v>
      </c>
      <c r="I12694">
        <v>57.484166666666667</v>
      </c>
      <c r="J12694">
        <v>703.00649414062502</v>
      </c>
    </row>
    <row r="12695" spans="7:10" x14ac:dyDescent="0.25">
      <c r="G12695">
        <v>141406.47199999972</v>
      </c>
      <c r="H12695">
        <v>55</v>
      </c>
      <c r="I12695">
        <v>57.483333333333334</v>
      </c>
      <c r="J12695">
        <v>703.0037841796875</v>
      </c>
    </row>
    <row r="12696" spans="7:10" x14ac:dyDescent="0.25">
      <c r="G12696">
        <v>141417.54999999973</v>
      </c>
      <c r="H12696">
        <v>55</v>
      </c>
      <c r="I12696">
        <v>57.482708333333335</v>
      </c>
      <c r="J12696">
        <v>702.98903808593752</v>
      </c>
    </row>
    <row r="12697" spans="7:10" x14ac:dyDescent="0.25">
      <c r="G12697">
        <v>141428.68699999971</v>
      </c>
      <c r="H12697">
        <v>55</v>
      </c>
      <c r="I12697">
        <v>57.483333333333334</v>
      </c>
      <c r="J12697">
        <v>702.98491210937505</v>
      </c>
    </row>
    <row r="12698" spans="7:10" x14ac:dyDescent="0.25">
      <c r="G12698">
        <v>141439.75799999971</v>
      </c>
      <c r="H12698">
        <v>55</v>
      </c>
      <c r="I12698">
        <v>57.48104166666667</v>
      </c>
      <c r="J12698">
        <v>702.98908691406245</v>
      </c>
    </row>
    <row r="12699" spans="7:10" x14ac:dyDescent="0.25">
      <c r="G12699">
        <v>141450.84099999972</v>
      </c>
      <c r="H12699">
        <v>55</v>
      </c>
      <c r="I12699">
        <v>57.481666666666669</v>
      </c>
      <c r="J12699">
        <v>702.97954101562505</v>
      </c>
    </row>
    <row r="12700" spans="7:10" x14ac:dyDescent="0.25">
      <c r="G12700">
        <v>141461.90599999973</v>
      </c>
      <c r="H12700">
        <v>54.9</v>
      </c>
      <c r="I12700">
        <v>57.481458333333336</v>
      </c>
      <c r="J12700">
        <v>702.99704589843748</v>
      </c>
    </row>
    <row r="12701" spans="7:10" x14ac:dyDescent="0.25">
      <c r="G12701">
        <v>141473.01099999974</v>
      </c>
      <c r="H12701">
        <v>55</v>
      </c>
      <c r="I12701">
        <v>57.482500000000002</v>
      </c>
      <c r="J12701">
        <v>703.011962890625</v>
      </c>
    </row>
    <row r="12702" spans="7:10" x14ac:dyDescent="0.25">
      <c r="G12702">
        <v>141484.07899999974</v>
      </c>
      <c r="H12702">
        <v>55</v>
      </c>
      <c r="I12702">
        <v>57.481458333333336</v>
      </c>
      <c r="J12702">
        <v>703.01176757812505</v>
      </c>
    </row>
    <row r="12703" spans="7:10" x14ac:dyDescent="0.25">
      <c r="G12703">
        <v>141495.14899999974</v>
      </c>
      <c r="H12703">
        <v>55</v>
      </c>
      <c r="I12703">
        <v>57.48020833333333</v>
      </c>
      <c r="J12703">
        <v>702.9918212890625</v>
      </c>
    </row>
    <row r="12704" spans="7:10" x14ac:dyDescent="0.25">
      <c r="G12704">
        <v>141506.23899999974</v>
      </c>
      <c r="H12704">
        <v>55</v>
      </c>
      <c r="I12704">
        <v>57.481666666666669</v>
      </c>
      <c r="J12704">
        <v>702.984375</v>
      </c>
    </row>
    <row r="12705" spans="7:10" x14ac:dyDescent="0.25">
      <c r="G12705">
        <v>141517.32899999974</v>
      </c>
      <c r="H12705">
        <v>55.1</v>
      </c>
      <c r="I12705">
        <v>57.481666666666669</v>
      </c>
      <c r="J12705">
        <v>702.99736328125005</v>
      </c>
    </row>
    <row r="12706" spans="7:10" x14ac:dyDescent="0.25">
      <c r="G12706">
        <v>141528.42499999973</v>
      </c>
      <c r="H12706">
        <v>55</v>
      </c>
      <c r="I12706">
        <v>55.931249999999999</v>
      </c>
      <c r="J12706">
        <v>703.0068359375</v>
      </c>
    </row>
    <row r="12707" spans="7:10" x14ac:dyDescent="0.25">
      <c r="G12707">
        <v>141539.49899999972</v>
      </c>
      <c r="H12707">
        <v>55</v>
      </c>
      <c r="I12707">
        <v>57.483125000000001</v>
      </c>
      <c r="J12707">
        <v>703.00969238281255</v>
      </c>
    </row>
    <row r="12708" spans="7:10" x14ac:dyDescent="0.25">
      <c r="G12708">
        <v>141550.56999999972</v>
      </c>
      <c r="H12708">
        <v>55</v>
      </c>
      <c r="I12708">
        <v>57.481666666666669</v>
      </c>
      <c r="J12708">
        <v>703.00004882812505</v>
      </c>
    </row>
    <row r="12709" spans="7:10" x14ac:dyDescent="0.25">
      <c r="G12709">
        <v>141561.64099999971</v>
      </c>
      <c r="H12709">
        <v>55</v>
      </c>
      <c r="I12709">
        <v>57.480625000000003</v>
      </c>
      <c r="J12709">
        <v>702.97797851562495</v>
      </c>
    </row>
    <row r="12710" spans="7:10" x14ac:dyDescent="0.25">
      <c r="G12710">
        <v>141572.74599999972</v>
      </c>
      <c r="H12710">
        <v>55</v>
      </c>
      <c r="I12710">
        <v>57.48104166666667</v>
      </c>
      <c r="J12710">
        <v>702.9913330078125</v>
      </c>
    </row>
    <row r="12711" spans="7:10" x14ac:dyDescent="0.25">
      <c r="G12711">
        <v>141583.81299999973</v>
      </c>
      <c r="H12711">
        <v>55</v>
      </c>
      <c r="I12711">
        <v>57.48104166666667</v>
      </c>
      <c r="J12711">
        <v>702.98930664062505</v>
      </c>
    </row>
    <row r="12712" spans="7:10" x14ac:dyDescent="0.25">
      <c r="G12712">
        <v>141594.90199999974</v>
      </c>
      <c r="H12712">
        <v>55.1</v>
      </c>
      <c r="I12712">
        <v>57.479583333333331</v>
      </c>
      <c r="J12712">
        <v>702.99323730468745</v>
      </c>
    </row>
    <row r="12713" spans="7:10" x14ac:dyDescent="0.25">
      <c r="G12713">
        <v>141605.97299999974</v>
      </c>
      <c r="H12713">
        <v>55</v>
      </c>
      <c r="I12713">
        <v>57.479791666666664</v>
      </c>
      <c r="J12713">
        <v>703.00917968750002</v>
      </c>
    </row>
    <row r="12714" spans="7:10" x14ac:dyDescent="0.25">
      <c r="G12714">
        <v>141617.08399999974</v>
      </c>
      <c r="H12714">
        <v>55</v>
      </c>
      <c r="I12714">
        <v>57.478124999999999</v>
      </c>
      <c r="J12714">
        <v>702.99687500000005</v>
      </c>
    </row>
    <row r="12715" spans="7:10" x14ac:dyDescent="0.25">
      <c r="G12715">
        <v>141628.20599999974</v>
      </c>
      <c r="H12715">
        <v>55</v>
      </c>
      <c r="I12715">
        <v>57.479166666666664</v>
      </c>
      <c r="J12715">
        <v>702.99860839843745</v>
      </c>
    </row>
    <row r="12716" spans="7:10" x14ac:dyDescent="0.25">
      <c r="G12716">
        <v>141639.30399999974</v>
      </c>
      <c r="H12716">
        <v>55</v>
      </c>
      <c r="I12716">
        <v>57.479791666666664</v>
      </c>
      <c r="J12716">
        <v>703.00002441406252</v>
      </c>
    </row>
    <row r="12717" spans="7:10" x14ac:dyDescent="0.25">
      <c r="G12717">
        <v>141650.36999999973</v>
      </c>
      <c r="H12717">
        <v>55</v>
      </c>
      <c r="I12717">
        <v>55.930416666666666</v>
      </c>
      <c r="J12717">
        <v>703.00822753906255</v>
      </c>
    </row>
    <row r="12718" spans="7:10" x14ac:dyDescent="0.25">
      <c r="G12718">
        <v>141661.43199999974</v>
      </c>
      <c r="H12718">
        <v>55</v>
      </c>
      <c r="I12718">
        <v>57.478958333333331</v>
      </c>
      <c r="J12718">
        <v>702.97456054687495</v>
      </c>
    </row>
    <row r="12719" spans="7:10" x14ac:dyDescent="0.25">
      <c r="G12719">
        <v>141672.54799999975</v>
      </c>
      <c r="H12719">
        <v>55</v>
      </c>
      <c r="I12719">
        <v>57.478541666666665</v>
      </c>
      <c r="J12719">
        <v>703.00327148437498</v>
      </c>
    </row>
    <row r="12720" spans="7:10" x14ac:dyDescent="0.25">
      <c r="G12720">
        <v>141683.63399999976</v>
      </c>
      <c r="H12720">
        <v>55</v>
      </c>
      <c r="I12720">
        <v>57.479166666666664</v>
      </c>
      <c r="J12720">
        <v>702.99943847656255</v>
      </c>
    </row>
    <row r="12721" spans="7:10" x14ac:dyDescent="0.25">
      <c r="G12721">
        <v>141694.70899999977</v>
      </c>
      <c r="H12721">
        <v>55</v>
      </c>
      <c r="I12721">
        <v>55.929375</v>
      </c>
      <c r="J12721">
        <v>702.98374023437498</v>
      </c>
    </row>
    <row r="12722" spans="7:10" x14ac:dyDescent="0.25">
      <c r="G12722">
        <v>141705.81999999977</v>
      </c>
      <c r="H12722">
        <v>55</v>
      </c>
      <c r="I12722">
        <v>57.478541666666665</v>
      </c>
      <c r="J12722">
        <v>702.96843261718755</v>
      </c>
    </row>
    <row r="12723" spans="7:10" x14ac:dyDescent="0.25">
      <c r="G12723">
        <v>141716.87999999977</v>
      </c>
      <c r="H12723">
        <v>55</v>
      </c>
      <c r="I12723">
        <v>55.931666666666665</v>
      </c>
      <c r="J12723">
        <v>703.00864257812498</v>
      </c>
    </row>
    <row r="12724" spans="7:10" x14ac:dyDescent="0.25">
      <c r="G12724">
        <v>141727.95299999978</v>
      </c>
      <c r="H12724">
        <v>55</v>
      </c>
      <c r="I12724">
        <v>57.480625000000003</v>
      </c>
      <c r="J12724">
        <v>703.015380859375</v>
      </c>
    </row>
    <row r="12725" spans="7:10" x14ac:dyDescent="0.25">
      <c r="G12725">
        <v>141739.02199999976</v>
      </c>
      <c r="H12725">
        <v>55</v>
      </c>
      <c r="I12725">
        <v>57.479166666666664</v>
      </c>
      <c r="J12725">
        <v>702.98391113281252</v>
      </c>
    </row>
    <row r="12726" spans="7:10" x14ac:dyDescent="0.25">
      <c r="G12726">
        <v>141750.08699999977</v>
      </c>
      <c r="H12726">
        <v>55</v>
      </c>
      <c r="I12726">
        <v>57.48104166666667</v>
      </c>
      <c r="J12726">
        <v>703.0113525390625</v>
      </c>
    </row>
    <row r="12727" spans="7:10" x14ac:dyDescent="0.25">
      <c r="G12727">
        <v>141761.15299999976</v>
      </c>
      <c r="H12727">
        <v>55</v>
      </c>
      <c r="I12727">
        <v>55.931041666666665</v>
      </c>
      <c r="J12727">
        <v>702.96040039062495</v>
      </c>
    </row>
    <row r="12728" spans="7:10" x14ac:dyDescent="0.25">
      <c r="G12728">
        <v>141772.24099999975</v>
      </c>
      <c r="H12728">
        <v>55</v>
      </c>
      <c r="I12728">
        <v>57.480000000000004</v>
      </c>
      <c r="J12728">
        <v>702.99755859375</v>
      </c>
    </row>
    <row r="12729" spans="7:10" x14ac:dyDescent="0.25">
      <c r="G12729">
        <v>141783.30799999976</v>
      </c>
      <c r="H12729">
        <v>55</v>
      </c>
      <c r="I12729">
        <v>57.481250000000003</v>
      </c>
      <c r="J12729">
        <v>702.9788818359375</v>
      </c>
    </row>
    <row r="12730" spans="7:10" x14ac:dyDescent="0.25">
      <c r="G12730">
        <v>141794.40699999974</v>
      </c>
      <c r="H12730">
        <v>55</v>
      </c>
      <c r="I12730">
        <v>57.479583333333338</v>
      </c>
      <c r="J12730">
        <v>702.95961914062502</v>
      </c>
    </row>
    <row r="12731" spans="7:10" x14ac:dyDescent="0.25">
      <c r="G12731">
        <v>141805.53899999976</v>
      </c>
      <c r="H12731">
        <v>55</v>
      </c>
      <c r="I12731">
        <v>57.477291666666666</v>
      </c>
      <c r="J12731">
        <v>702.99165039062495</v>
      </c>
    </row>
    <row r="12732" spans="7:10" x14ac:dyDescent="0.25">
      <c r="G12732">
        <v>141816.60499999975</v>
      </c>
      <c r="H12732">
        <v>55</v>
      </c>
      <c r="I12732">
        <v>55.93416666666667</v>
      </c>
      <c r="J12732">
        <v>702.99716796874998</v>
      </c>
    </row>
    <row r="12733" spans="7:10" x14ac:dyDescent="0.25">
      <c r="G12733">
        <v>141827.70199999976</v>
      </c>
      <c r="H12733">
        <v>55</v>
      </c>
      <c r="I12733">
        <v>57.482291666666669</v>
      </c>
      <c r="J12733">
        <v>702.9991455078125</v>
      </c>
    </row>
    <row r="12734" spans="7:10" x14ac:dyDescent="0.25">
      <c r="G12734">
        <v>141838.80899999975</v>
      </c>
      <c r="H12734">
        <v>55</v>
      </c>
      <c r="I12734">
        <v>57.479791666666664</v>
      </c>
      <c r="J12734">
        <v>702.98142089843748</v>
      </c>
    </row>
    <row r="12735" spans="7:10" x14ac:dyDescent="0.25">
      <c r="G12735">
        <v>141849.88099999973</v>
      </c>
      <c r="H12735">
        <v>55</v>
      </c>
      <c r="I12735">
        <v>57.482500000000002</v>
      </c>
      <c r="J12735">
        <v>702.99582519531248</v>
      </c>
    </row>
    <row r="12736" spans="7:10" x14ac:dyDescent="0.25">
      <c r="G12736">
        <v>141860.94699999972</v>
      </c>
      <c r="H12736">
        <v>55</v>
      </c>
      <c r="I12736">
        <v>55.934791666666669</v>
      </c>
      <c r="J12736">
        <v>703.01706542968748</v>
      </c>
    </row>
    <row r="12737" spans="7:10" x14ac:dyDescent="0.25">
      <c r="G12737">
        <v>141872.00899999973</v>
      </c>
      <c r="H12737">
        <v>55</v>
      </c>
      <c r="I12737">
        <v>55.934791666666669</v>
      </c>
      <c r="J12737">
        <v>703.00148925781252</v>
      </c>
    </row>
    <row r="12738" spans="7:10" x14ac:dyDescent="0.25">
      <c r="G12738">
        <v>141883.10399999973</v>
      </c>
      <c r="H12738">
        <v>55.1</v>
      </c>
      <c r="I12738">
        <v>55.935833333333335</v>
      </c>
      <c r="J12738">
        <v>702.99880371093752</v>
      </c>
    </row>
    <row r="12739" spans="7:10" x14ac:dyDescent="0.25">
      <c r="G12739">
        <v>141894.18799999973</v>
      </c>
      <c r="H12739">
        <v>55</v>
      </c>
      <c r="I12739">
        <v>57.485208333333333</v>
      </c>
      <c r="J12739">
        <v>703.0169677734375</v>
      </c>
    </row>
    <row r="12740" spans="7:10" x14ac:dyDescent="0.25">
      <c r="G12740">
        <v>141905.29299999974</v>
      </c>
      <c r="H12740">
        <v>55</v>
      </c>
      <c r="I12740">
        <v>57.482916666666668</v>
      </c>
      <c r="J12740">
        <v>703.01201171875005</v>
      </c>
    </row>
    <row r="12741" spans="7:10" x14ac:dyDescent="0.25">
      <c r="G12741">
        <v>141916.40399999975</v>
      </c>
      <c r="H12741">
        <v>55</v>
      </c>
      <c r="I12741">
        <v>57.484375</v>
      </c>
      <c r="J12741">
        <v>703.01047363281248</v>
      </c>
    </row>
    <row r="12742" spans="7:10" x14ac:dyDescent="0.25">
      <c r="G12742">
        <v>141927.46299999976</v>
      </c>
      <c r="H12742">
        <v>55</v>
      </c>
      <c r="I12742">
        <v>55.935000000000002</v>
      </c>
      <c r="J12742">
        <v>703.03078613281252</v>
      </c>
    </row>
    <row r="12743" spans="7:10" x14ac:dyDescent="0.25">
      <c r="G12743">
        <v>141938.59299999976</v>
      </c>
      <c r="H12743">
        <v>55</v>
      </c>
      <c r="I12743">
        <v>57.484375</v>
      </c>
      <c r="J12743">
        <v>702.99338378906248</v>
      </c>
    </row>
    <row r="12744" spans="7:10" x14ac:dyDescent="0.25">
      <c r="G12744">
        <v>141949.65899999975</v>
      </c>
      <c r="H12744">
        <v>55</v>
      </c>
      <c r="I12744">
        <v>57.484791666666666</v>
      </c>
      <c r="J12744">
        <v>703.02448730468745</v>
      </c>
    </row>
    <row r="12745" spans="7:10" x14ac:dyDescent="0.25">
      <c r="G12745">
        <v>141960.74199999977</v>
      </c>
      <c r="H12745">
        <v>55</v>
      </c>
      <c r="I12745">
        <v>57.484999999999999</v>
      </c>
      <c r="J12745">
        <v>703.00058593749998</v>
      </c>
    </row>
    <row r="12746" spans="7:10" x14ac:dyDescent="0.25">
      <c r="G12746">
        <v>141971.80599999978</v>
      </c>
      <c r="H12746">
        <v>55</v>
      </c>
      <c r="I12746">
        <v>57.485416666666666</v>
      </c>
      <c r="J12746">
        <v>702.98508300781248</v>
      </c>
    </row>
    <row r="12747" spans="7:10" x14ac:dyDescent="0.25">
      <c r="G12747">
        <v>141982.86699999977</v>
      </c>
      <c r="H12747">
        <v>55</v>
      </c>
      <c r="I12747">
        <v>55.94</v>
      </c>
      <c r="J12747">
        <v>703.01254882812498</v>
      </c>
    </row>
    <row r="12748" spans="7:10" x14ac:dyDescent="0.25">
      <c r="G12748">
        <v>141993.93899999975</v>
      </c>
      <c r="H12748">
        <v>55</v>
      </c>
      <c r="I12748">
        <v>57.488958333333336</v>
      </c>
      <c r="J12748">
        <v>703.01909179687505</v>
      </c>
    </row>
    <row r="12749" spans="7:10" x14ac:dyDescent="0.25">
      <c r="G12749">
        <v>142005.02899999975</v>
      </c>
      <c r="H12749">
        <v>55</v>
      </c>
      <c r="I12749">
        <v>57.49</v>
      </c>
      <c r="J12749">
        <v>703.00466308593752</v>
      </c>
    </row>
    <row r="12750" spans="7:10" x14ac:dyDescent="0.25">
      <c r="G12750">
        <v>142016.12699999975</v>
      </c>
      <c r="H12750">
        <v>55</v>
      </c>
      <c r="I12750">
        <v>57.490625000000001</v>
      </c>
      <c r="J12750">
        <v>702.9908447265625</v>
      </c>
    </row>
    <row r="12751" spans="7:10" x14ac:dyDescent="0.25">
      <c r="G12751">
        <v>142027.21299999976</v>
      </c>
      <c r="H12751">
        <v>55</v>
      </c>
      <c r="I12751">
        <v>57.489583333333329</v>
      </c>
      <c r="J12751">
        <v>703.00439453125</v>
      </c>
    </row>
    <row r="12752" spans="7:10" x14ac:dyDescent="0.25">
      <c r="G12752">
        <v>142038.30599999975</v>
      </c>
      <c r="H12752">
        <v>55</v>
      </c>
      <c r="I12752">
        <v>57.49</v>
      </c>
      <c r="J12752">
        <v>703.03090820312502</v>
      </c>
    </row>
    <row r="12753" spans="7:10" x14ac:dyDescent="0.25">
      <c r="G12753">
        <v>142049.38399999976</v>
      </c>
      <c r="H12753">
        <v>55</v>
      </c>
      <c r="I12753">
        <v>57.491250000000001</v>
      </c>
      <c r="J12753">
        <v>703.02373046875005</v>
      </c>
    </row>
    <row r="12754" spans="7:10" x14ac:dyDescent="0.25">
      <c r="G12754">
        <v>142060.49499999976</v>
      </c>
      <c r="H12754">
        <v>55</v>
      </c>
      <c r="I12754">
        <v>57.489583333333336</v>
      </c>
      <c r="J12754">
        <v>703.01406250000002</v>
      </c>
    </row>
    <row r="12755" spans="7:10" x14ac:dyDescent="0.25">
      <c r="G12755">
        <v>142071.55899999978</v>
      </c>
      <c r="H12755">
        <v>55</v>
      </c>
      <c r="I12755">
        <v>55.939583333333331</v>
      </c>
      <c r="J12755">
        <v>703.00893554687502</v>
      </c>
    </row>
    <row r="12756" spans="7:10" x14ac:dyDescent="0.25">
      <c r="G12756">
        <v>142082.65599999978</v>
      </c>
      <c r="H12756">
        <v>55</v>
      </c>
      <c r="I12756">
        <v>57.491875</v>
      </c>
      <c r="J12756">
        <v>703.00930175781252</v>
      </c>
    </row>
    <row r="12757" spans="7:10" x14ac:dyDescent="0.25">
      <c r="G12757">
        <v>142093.72199999978</v>
      </c>
      <c r="H12757">
        <v>55</v>
      </c>
      <c r="I12757">
        <v>55.94083333333333</v>
      </c>
      <c r="J12757">
        <v>703.0224609375</v>
      </c>
    </row>
    <row r="12758" spans="7:10" x14ac:dyDescent="0.25">
      <c r="G12758">
        <v>142104.79699999979</v>
      </c>
      <c r="H12758">
        <v>55</v>
      </c>
      <c r="I12758">
        <v>55.941250000000004</v>
      </c>
      <c r="J12758">
        <v>702.99785156250005</v>
      </c>
    </row>
    <row r="12759" spans="7:10" x14ac:dyDescent="0.25">
      <c r="G12759">
        <v>142115.91999999978</v>
      </c>
      <c r="H12759">
        <v>55</v>
      </c>
      <c r="I12759">
        <v>57.490208333333335</v>
      </c>
      <c r="J12759">
        <v>703.02548828124998</v>
      </c>
    </row>
    <row r="12760" spans="7:10" x14ac:dyDescent="0.25">
      <c r="G12760">
        <v>142126.99199999977</v>
      </c>
      <c r="H12760">
        <v>55</v>
      </c>
      <c r="I12760">
        <v>57.491458333333334</v>
      </c>
      <c r="J12760">
        <v>703.01984863281245</v>
      </c>
    </row>
    <row r="12761" spans="7:10" x14ac:dyDescent="0.25">
      <c r="G12761">
        <v>142138.05699999977</v>
      </c>
      <c r="H12761">
        <v>55.1</v>
      </c>
      <c r="I12761">
        <v>57.490625000000001</v>
      </c>
      <c r="J12761">
        <v>703.03010253906245</v>
      </c>
    </row>
    <row r="12762" spans="7:10" x14ac:dyDescent="0.25">
      <c r="G12762">
        <v>142149.13799999977</v>
      </c>
      <c r="H12762">
        <v>55</v>
      </c>
      <c r="I12762">
        <v>55.944166666666668</v>
      </c>
      <c r="J12762">
        <v>703.03098144531248</v>
      </c>
    </row>
    <row r="12763" spans="7:10" x14ac:dyDescent="0.25">
      <c r="G12763">
        <v>142160.20899999977</v>
      </c>
      <c r="H12763">
        <v>55</v>
      </c>
      <c r="I12763">
        <v>57.493749999999999</v>
      </c>
      <c r="J12763">
        <v>703.01650390625002</v>
      </c>
    </row>
    <row r="12764" spans="7:10" x14ac:dyDescent="0.25">
      <c r="G12764">
        <v>142171.30299999978</v>
      </c>
      <c r="H12764">
        <v>55.1</v>
      </c>
      <c r="I12764">
        <v>57.491250000000001</v>
      </c>
      <c r="J12764">
        <v>703.0206298828125</v>
      </c>
    </row>
    <row r="12765" spans="7:10" x14ac:dyDescent="0.25">
      <c r="G12765">
        <v>142182.40399999978</v>
      </c>
      <c r="H12765">
        <v>55</v>
      </c>
      <c r="I12765">
        <v>57.495416666666671</v>
      </c>
      <c r="J12765">
        <v>703.02717285156245</v>
      </c>
    </row>
    <row r="12766" spans="7:10" x14ac:dyDescent="0.25">
      <c r="G12766">
        <v>142193.49499999976</v>
      </c>
      <c r="H12766">
        <v>55</v>
      </c>
      <c r="I12766">
        <v>57.49604166666667</v>
      </c>
      <c r="J12766">
        <v>703.0692138671875</v>
      </c>
    </row>
    <row r="12767" spans="7:10" x14ac:dyDescent="0.25">
      <c r="G12767">
        <v>142204.57999999975</v>
      </c>
      <c r="H12767">
        <v>55</v>
      </c>
      <c r="I12767">
        <v>57.494583333333331</v>
      </c>
      <c r="J12767">
        <v>703.04343261718748</v>
      </c>
    </row>
    <row r="12768" spans="7:10" x14ac:dyDescent="0.25">
      <c r="G12768">
        <v>142215.65699999974</v>
      </c>
      <c r="H12768">
        <v>55</v>
      </c>
      <c r="I12768">
        <v>57.494583333333338</v>
      </c>
      <c r="J12768">
        <v>703.0220947265625</v>
      </c>
    </row>
    <row r="12769" spans="7:10" x14ac:dyDescent="0.25">
      <c r="G12769">
        <v>142226.72799999974</v>
      </c>
      <c r="H12769">
        <v>55</v>
      </c>
      <c r="I12769">
        <v>57.495208333333331</v>
      </c>
      <c r="J12769">
        <v>703.04594726562505</v>
      </c>
    </row>
    <row r="12770" spans="7:10" x14ac:dyDescent="0.25">
      <c r="G12770">
        <v>142237.82099999973</v>
      </c>
      <c r="H12770">
        <v>55</v>
      </c>
      <c r="I12770">
        <v>57.494583333333331</v>
      </c>
      <c r="J12770">
        <v>703.0111083984375</v>
      </c>
    </row>
    <row r="12771" spans="7:10" x14ac:dyDescent="0.25">
      <c r="G12771">
        <v>142248.92299999975</v>
      </c>
      <c r="H12771">
        <v>55</v>
      </c>
      <c r="I12771">
        <v>57.496458333333337</v>
      </c>
      <c r="J12771">
        <v>703.02395019531252</v>
      </c>
    </row>
    <row r="12772" spans="7:10" x14ac:dyDescent="0.25">
      <c r="G12772">
        <v>142260.00399999975</v>
      </c>
      <c r="H12772">
        <v>55</v>
      </c>
      <c r="I12772">
        <v>57.498125000000002</v>
      </c>
      <c r="J12772">
        <v>703.02622070312498</v>
      </c>
    </row>
    <row r="12773" spans="7:10" x14ac:dyDescent="0.25">
      <c r="G12773">
        <v>142271.08799999976</v>
      </c>
      <c r="H12773">
        <v>55</v>
      </c>
      <c r="I12773">
        <v>57.494791666666664</v>
      </c>
      <c r="J12773">
        <v>702.989990234375</v>
      </c>
    </row>
    <row r="12774" spans="7:10" x14ac:dyDescent="0.25">
      <c r="G12774">
        <v>142282.16599999976</v>
      </c>
      <c r="H12774">
        <v>55</v>
      </c>
      <c r="I12774">
        <v>57.49604166666667</v>
      </c>
      <c r="J12774">
        <v>702.99858398437505</v>
      </c>
    </row>
    <row r="12775" spans="7:10" x14ac:dyDescent="0.25">
      <c r="G12775">
        <v>142293.24299999975</v>
      </c>
      <c r="H12775">
        <v>55</v>
      </c>
      <c r="I12775">
        <v>57.496458333333337</v>
      </c>
      <c r="J12775">
        <v>703.01125488281252</v>
      </c>
    </row>
    <row r="12776" spans="7:10" x14ac:dyDescent="0.25">
      <c r="G12776">
        <v>142304.34399999975</v>
      </c>
      <c r="H12776">
        <v>55</v>
      </c>
      <c r="I12776">
        <v>57.494791666666671</v>
      </c>
      <c r="J12776">
        <v>703.02145996093748</v>
      </c>
    </row>
    <row r="12777" spans="7:10" x14ac:dyDescent="0.25">
      <c r="G12777">
        <v>142315.49199999974</v>
      </c>
      <c r="H12777">
        <v>55</v>
      </c>
      <c r="I12777">
        <v>57.495000000000005</v>
      </c>
      <c r="J12777">
        <v>703.02165527343755</v>
      </c>
    </row>
    <row r="12778" spans="7:10" x14ac:dyDescent="0.25">
      <c r="G12778">
        <v>142326.57999999973</v>
      </c>
      <c r="H12778">
        <v>55</v>
      </c>
      <c r="I12778">
        <v>57.496250000000003</v>
      </c>
      <c r="J12778">
        <v>703.020751953125</v>
      </c>
    </row>
    <row r="12779" spans="7:10" x14ac:dyDescent="0.25">
      <c r="G12779">
        <v>142337.65799999973</v>
      </c>
      <c r="H12779">
        <v>55</v>
      </c>
      <c r="I12779">
        <v>57.496458333333337</v>
      </c>
      <c r="J12779">
        <v>703.03483886718755</v>
      </c>
    </row>
    <row r="12780" spans="7:10" x14ac:dyDescent="0.25">
      <c r="G12780">
        <v>142348.72899999973</v>
      </c>
      <c r="H12780">
        <v>55</v>
      </c>
      <c r="I12780">
        <v>57.49666666666667</v>
      </c>
      <c r="J12780">
        <v>703.01015625000002</v>
      </c>
    </row>
    <row r="12781" spans="7:10" x14ac:dyDescent="0.25">
      <c r="G12781">
        <v>142359.79599999974</v>
      </c>
      <c r="H12781">
        <v>55</v>
      </c>
      <c r="I12781">
        <v>57.495833333333337</v>
      </c>
      <c r="J12781">
        <v>703.01347656250005</v>
      </c>
    </row>
    <row r="12782" spans="7:10" x14ac:dyDescent="0.25">
      <c r="G12782">
        <v>142370.86399999974</v>
      </c>
      <c r="H12782">
        <v>55</v>
      </c>
      <c r="I12782">
        <v>55.946041666666666</v>
      </c>
      <c r="J12782">
        <v>703.01552734375002</v>
      </c>
    </row>
    <row r="12783" spans="7:10" x14ac:dyDescent="0.25">
      <c r="G12783">
        <v>142381.95399999974</v>
      </c>
      <c r="H12783">
        <v>55</v>
      </c>
      <c r="I12783">
        <v>57.495416666666671</v>
      </c>
      <c r="J12783">
        <v>702.986572265625</v>
      </c>
    </row>
    <row r="12784" spans="7:10" x14ac:dyDescent="0.25">
      <c r="G12784">
        <v>142393.04899999974</v>
      </c>
      <c r="H12784">
        <v>55</v>
      </c>
      <c r="I12784">
        <v>57.497500000000002</v>
      </c>
      <c r="J12784">
        <v>702.99819335937502</v>
      </c>
    </row>
    <row r="12785" spans="7:10" x14ac:dyDescent="0.25">
      <c r="G12785">
        <v>142404.13099999973</v>
      </c>
      <c r="H12785">
        <v>55</v>
      </c>
      <c r="I12785">
        <v>55.946458333333332</v>
      </c>
      <c r="J12785">
        <v>703.00515136718752</v>
      </c>
    </row>
    <row r="12786" spans="7:10" x14ac:dyDescent="0.25">
      <c r="G12786">
        <v>142415.19099999973</v>
      </c>
      <c r="H12786">
        <v>55</v>
      </c>
      <c r="I12786">
        <v>55.946249999999999</v>
      </c>
      <c r="J12786">
        <v>702.99997558593748</v>
      </c>
    </row>
    <row r="12787" spans="7:10" x14ac:dyDescent="0.25">
      <c r="G12787">
        <v>142426.25099999973</v>
      </c>
      <c r="H12787">
        <v>54.9</v>
      </c>
      <c r="I12787">
        <v>57.495833333333337</v>
      </c>
      <c r="J12787">
        <v>703.00844726562502</v>
      </c>
    </row>
    <row r="12788" spans="7:10" x14ac:dyDescent="0.25">
      <c r="G12788">
        <v>142437.36799999973</v>
      </c>
      <c r="H12788">
        <v>55</v>
      </c>
      <c r="I12788">
        <v>57.499166666666667</v>
      </c>
      <c r="J12788">
        <v>703.01999511718748</v>
      </c>
    </row>
    <row r="12789" spans="7:10" x14ac:dyDescent="0.25">
      <c r="G12789">
        <v>142448.45699999973</v>
      </c>
      <c r="H12789">
        <v>55</v>
      </c>
      <c r="I12789">
        <v>57.493541666666665</v>
      </c>
      <c r="J12789">
        <v>703.02790527343745</v>
      </c>
    </row>
    <row r="12790" spans="7:10" x14ac:dyDescent="0.25">
      <c r="G12790">
        <v>142459.57299999974</v>
      </c>
      <c r="H12790">
        <v>55</v>
      </c>
      <c r="I12790">
        <v>57.495416666666671</v>
      </c>
      <c r="J12790">
        <v>703.04421386718752</v>
      </c>
    </row>
    <row r="12791" spans="7:10" x14ac:dyDescent="0.25">
      <c r="G12791">
        <v>142470.67599999974</v>
      </c>
      <c r="H12791">
        <v>55</v>
      </c>
      <c r="I12791">
        <v>57.495208333333338</v>
      </c>
      <c r="J12791">
        <v>702.9893798828125</v>
      </c>
    </row>
    <row r="12792" spans="7:10" x14ac:dyDescent="0.25">
      <c r="G12792">
        <v>142481.78999999975</v>
      </c>
      <c r="H12792">
        <v>55</v>
      </c>
      <c r="I12792">
        <v>57.493333333333332</v>
      </c>
      <c r="J12792">
        <v>703.02561035156248</v>
      </c>
    </row>
    <row r="12793" spans="7:10" x14ac:dyDescent="0.25">
      <c r="G12793">
        <v>142492.85499999975</v>
      </c>
      <c r="H12793">
        <v>54.9</v>
      </c>
      <c r="I12793">
        <v>57.495625000000004</v>
      </c>
      <c r="J12793">
        <v>703.02495117187505</v>
      </c>
    </row>
    <row r="12794" spans="7:10" x14ac:dyDescent="0.25">
      <c r="G12794">
        <v>142503.95899999974</v>
      </c>
      <c r="H12794">
        <v>55</v>
      </c>
      <c r="I12794">
        <v>57.493958333333332</v>
      </c>
      <c r="J12794">
        <v>703.03139648437502</v>
      </c>
    </row>
    <row r="12795" spans="7:10" x14ac:dyDescent="0.25">
      <c r="G12795">
        <v>142515.02899999975</v>
      </c>
      <c r="H12795">
        <v>55</v>
      </c>
      <c r="I12795">
        <v>57.496458333333337</v>
      </c>
      <c r="J12795">
        <v>703.03081054687505</v>
      </c>
    </row>
    <row r="12796" spans="7:10" x14ac:dyDescent="0.25">
      <c r="G12796">
        <v>142526.13999999975</v>
      </c>
      <c r="H12796">
        <v>55</v>
      </c>
      <c r="I12796">
        <v>57.495416666666671</v>
      </c>
      <c r="J12796">
        <v>703.05288085937502</v>
      </c>
    </row>
    <row r="12797" spans="7:10" x14ac:dyDescent="0.25">
      <c r="G12797">
        <v>142537.22999999975</v>
      </c>
      <c r="H12797">
        <v>55</v>
      </c>
      <c r="I12797">
        <v>57.494375000000005</v>
      </c>
      <c r="J12797">
        <v>703.03684082031248</v>
      </c>
    </row>
    <row r="12798" spans="7:10" x14ac:dyDescent="0.25">
      <c r="G12798">
        <v>142548.32699999976</v>
      </c>
      <c r="H12798">
        <v>55</v>
      </c>
      <c r="I12798">
        <v>55.946041666666666</v>
      </c>
      <c r="J12798">
        <v>702.98898925781248</v>
      </c>
    </row>
    <row r="12799" spans="7:10" x14ac:dyDescent="0.25">
      <c r="G12799">
        <v>142559.40299999976</v>
      </c>
      <c r="H12799">
        <v>55</v>
      </c>
      <c r="I12799">
        <v>57.494374999999998</v>
      </c>
      <c r="J12799">
        <v>703.01752929687495</v>
      </c>
    </row>
    <row r="12800" spans="7:10" x14ac:dyDescent="0.25">
      <c r="G12800">
        <v>142570.46199999977</v>
      </c>
      <c r="H12800">
        <v>55</v>
      </c>
      <c r="I12800">
        <v>55.946041666666666</v>
      </c>
      <c r="J12800">
        <v>702.98505859374995</v>
      </c>
    </row>
    <row r="12801" spans="7:10" x14ac:dyDescent="0.25">
      <c r="G12801">
        <v>142581.56299999976</v>
      </c>
      <c r="H12801">
        <v>55</v>
      </c>
      <c r="I12801">
        <v>57.495416666666671</v>
      </c>
      <c r="J12801">
        <v>703.00566406250005</v>
      </c>
    </row>
    <row r="12802" spans="7:10" x14ac:dyDescent="0.25">
      <c r="G12802">
        <v>142592.62799999976</v>
      </c>
      <c r="H12802">
        <v>55</v>
      </c>
      <c r="I12802">
        <v>57.494791666666664</v>
      </c>
      <c r="J12802">
        <v>703.017578125</v>
      </c>
    </row>
    <row r="12803" spans="7:10" x14ac:dyDescent="0.25">
      <c r="G12803">
        <v>142603.71199999977</v>
      </c>
      <c r="H12803">
        <v>55</v>
      </c>
      <c r="I12803">
        <v>57.494791666666671</v>
      </c>
      <c r="J12803">
        <v>703.00815429687498</v>
      </c>
    </row>
    <row r="12804" spans="7:10" x14ac:dyDescent="0.25">
      <c r="G12804">
        <v>142614.81599999976</v>
      </c>
      <c r="H12804">
        <v>55</v>
      </c>
      <c r="I12804">
        <v>57.494583333333338</v>
      </c>
      <c r="J12804">
        <v>703.03286132812502</v>
      </c>
    </row>
    <row r="12805" spans="7:10" x14ac:dyDescent="0.25">
      <c r="G12805">
        <v>142625.88699999976</v>
      </c>
      <c r="H12805">
        <v>55</v>
      </c>
      <c r="I12805">
        <v>57.494166666666665</v>
      </c>
      <c r="J12805">
        <v>703.03671874999998</v>
      </c>
    </row>
    <row r="12806" spans="7:10" x14ac:dyDescent="0.25">
      <c r="G12806">
        <v>142636.98599999974</v>
      </c>
      <c r="H12806">
        <v>55</v>
      </c>
      <c r="I12806">
        <v>57.492708333333333</v>
      </c>
      <c r="J12806">
        <v>702.99970703124995</v>
      </c>
    </row>
    <row r="12807" spans="7:10" x14ac:dyDescent="0.25">
      <c r="G12807">
        <v>142648.15999999974</v>
      </c>
      <c r="H12807">
        <v>55</v>
      </c>
      <c r="I12807">
        <v>57.494375000000005</v>
      </c>
      <c r="J12807">
        <v>703.02585449218748</v>
      </c>
    </row>
    <row r="12808" spans="7:10" x14ac:dyDescent="0.25">
      <c r="G12808">
        <v>142659.22299999974</v>
      </c>
      <c r="H12808">
        <v>55</v>
      </c>
      <c r="I12808">
        <v>55.945208333333333</v>
      </c>
      <c r="J12808">
        <v>703.02751464843755</v>
      </c>
    </row>
    <row r="12809" spans="7:10" x14ac:dyDescent="0.25">
      <c r="G12809">
        <v>142670.30099999974</v>
      </c>
      <c r="H12809">
        <v>55</v>
      </c>
      <c r="I12809">
        <v>57.496875000000003</v>
      </c>
      <c r="J12809">
        <v>703.01520996093745</v>
      </c>
    </row>
    <row r="12810" spans="7:10" x14ac:dyDescent="0.25">
      <c r="G12810">
        <v>142681.37799999974</v>
      </c>
      <c r="H12810">
        <v>55</v>
      </c>
      <c r="I12810">
        <v>57.495625000000004</v>
      </c>
      <c r="J12810">
        <v>703.01882324218752</v>
      </c>
    </row>
    <row r="12811" spans="7:10" x14ac:dyDescent="0.25">
      <c r="G12811">
        <v>142692.44999999972</v>
      </c>
      <c r="H12811">
        <v>55</v>
      </c>
      <c r="I12811">
        <v>57.495208333333338</v>
      </c>
      <c r="J12811">
        <v>703.004150390625</v>
      </c>
    </row>
    <row r="12812" spans="7:10" x14ac:dyDescent="0.25">
      <c r="G12812">
        <v>142703.54599999971</v>
      </c>
      <c r="H12812">
        <v>55</v>
      </c>
      <c r="I12812">
        <v>57.495208333333338</v>
      </c>
      <c r="J12812">
        <v>703.00471191406245</v>
      </c>
    </row>
    <row r="12813" spans="7:10" x14ac:dyDescent="0.25">
      <c r="G12813">
        <v>142714.6119999997</v>
      </c>
      <c r="H12813">
        <v>55</v>
      </c>
      <c r="I12813">
        <v>57.493749999999999</v>
      </c>
      <c r="J12813">
        <v>703.00571289062498</v>
      </c>
    </row>
    <row r="12814" spans="7:10" x14ac:dyDescent="0.25">
      <c r="G12814">
        <v>142725.7559999997</v>
      </c>
      <c r="H12814">
        <v>54.9</v>
      </c>
      <c r="I12814">
        <v>57.490833333333335</v>
      </c>
      <c r="J12814">
        <v>703.02592773437505</v>
      </c>
    </row>
    <row r="12815" spans="7:10" x14ac:dyDescent="0.25">
      <c r="G12815">
        <v>142736.83699999971</v>
      </c>
      <c r="H12815">
        <v>55</v>
      </c>
      <c r="I12815">
        <v>57.494375000000005</v>
      </c>
      <c r="J12815">
        <v>703.01442871093752</v>
      </c>
    </row>
    <row r="12816" spans="7:10" x14ac:dyDescent="0.25">
      <c r="G12816">
        <v>142747.91799999971</v>
      </c>
      <c r="H12816">
        <v>55</v>
      </c>
      <c r="I12816">
        <v>55.943958333333335</v>
      </c>
      <c r="J12816">
        <v>702.99907226562505</v>
      </c>
    </row>
    <row r="12817" spans="7:10" x14ac:dyDescent="0.25">
      <c r="G12817">
        <v>142759.0059999997</v>
      </c>
      <c r="H12817">
        <v>55</v>
      </c>
      <c r="I12817">
        <v>57.4925</v>
      </c>
      <c r="J12817">
        <v>703.00083007812498</v>
      </c>
    </row>
    <row r="12818" spans="7:10" x14ac:dyDescent="0.25">
      <c r="G12818">
        <v>142770.07799999969</v>
      </c>
      <c r="H12818">
        <v>55</v>
      </c>
      <c r="I12818">
        <v>57.490208333333335</v>
      </c>
      <c r="J12818">
        <v>702.99458007812495</v>
      </c>
    </row>
    <row r="12819" spans="7:10" x14ac:dyDescent="0.25">
      <c r="G12819">
        <v>142781.14299999969</v>
      </c>
      <c r="H12819">
        <v>55</v>
      </c>
      <c r="I12819">
        <v>57.49</v>
      </c>
      <c r="J12819">
        <v>703.00803222656248</v>
      </c>
    </row>
    <row r="12820" spans="7:10" x14ac:dyDescent="0.25">
      <c r="G12820">
        <v>142792.2239999997</v>
      </c>
      <c r="H12820">
        <v>55</v>
      </c>
      <c r="I12820">
        <v>55.940624999999997</v>
      </c>
      <c r="J12820">
        <v>703.02143554687495</v>
      </c>
    </row>
    <row r="12821" spans="7:10" x14ac:dyDescent="0.25">
      <c r="G12821">
        <v>142803.30699999971</v>
      </c>
      <c r="H12821">
        <v>55</v>
      </c>
      <c r="I12821">
        <v>57.492291666666667</v>
      </c>
      <c r="J12821">
        <v>703.011962890625</v>
      </c>
    </row>
    <row r="12822" spans="7:10" x14ac:dyDescent="0.25">
      <c r="G12822">
        <v>142814.39699999971</v>
      </c>
      <c r="H12822">
        <v>55</v>
      </c>
      <c r="I12822">
        <v>57.490625000000001</v>
      </c>
      <c r="J12822">
        <v>702.993408203125</v>
      </c>
    </row>
    <row r="12823" spans="7:10" x14ac:dyDescent="0.25">
      <c r="G12823">
        <v>142825.5139999997</v>
      </c>
      <c r="H12823">
        <v>55</v>
      </c>
      <c r="I12823">
        <v>57.491250000000001</v>
      </c>
      <c r="J12823">
        <v>703.00498046874998</v>
      </c>
    </row>
    <row r="12824" spans="7:10" x14ac:dyDescent="0.25">
      <c r="G12824">
        <v>142836.6039999997</v>
      </c>
      <c r="H12824">
        <v>55</v>
      </c>
      <c r="I12824">
        <v>57.492916666666666</v>
      </c>
      <c r="J12824">
        <v>703.03750000000002</v>
      </c>
    </row>
    <row r="12825" spans="7:10" x14ac:dyDescent="0.25">
      <c r="G12825">
        <v>142847.7369999997</v>
      </c>
      <c r="H12825">
        <v>55</v>
      </c>
      <c r="I12825">
        <v>57.490208333333335</v>
      </c>
      <c r="J12825">
        <v>703.00615234375005</v>
      </c>
    </row>
    <row r="12826" spans="7:10" x14ac:dyDescent="0.25">
      <c r="G12826">
        <v>142858.8299999997</v>
      </c>
      <c r="H12826">
        <v>54.9</v>
      </c>
      <c r="I12826">
        <v>57.491250000000001</v>
      </c>
      <c r="J12826">
        <v>703.015869140625</v>
      </c>
    </row>
    <row r="12827" spans="7:10" x14ac:dyDescent="0.25">
      <c r="G12827">
        <v>142869.90699999969</v>
      </c>
      <c r="H12827">
        <v>55</v>
      </c>
      <c r="I12827">
        <v>57.490416666666668</v>
      </c>
      <c r="J12827">
        <v>703.0006103515625</v>
      </c>
    </row>
    <row r="12828" spans="7:10" x14ac:dyDescent="0.25">
      <c r="G12828">
        <v>142880.98499999969</v>
      </c>
      <c r="H12828">
        <v>55</v>
      </c>
      <c r="I12828">
        <v>57.48833333333333</v>
      </c>
      <c r="J12828">
        <v>703.00612792968752</v>
      </c>
    </row>
    <row r="12829" spans="7:10" x14ac:dyDescent="0.25">
      <c r="G12829">
        <v>142892.0609999997</v>
      </c>
      <c r="H12829">
        <v>55</v>
      </c>
      <c r="I12829">
        <v>57.489791666666669</v>
      </c>
      <c r="J12829">
        <v>702.99526367187502</v>
      </c>
    </row>
    <row r="12830" spans="7:10" x14ac:dyDescent="0.25">
      <c r="G12830">
        <v>142903.1559999997</v>
      </c>
      <c r="H12830">
        <v>55</v>
      </c>
      <c r="I12830">
        <v>57.489375000000003</v>
      </c>
      <c r="J12830">
        <v>703.00588378906252</v>
      </c>
    </row>
    <row r="12831" spans="7:10" x14ac:dyDescent="0.25">
      <c r="G12831">
        <v>142914.21999999971</v>
      </c>
      <c r="H12831">
        <v>55</v>
      </c>
      <c r="I12831">
        <v>55.940624999999997</v>
      </c>
      <c r="J12831">
        <v>703.00603027343755</v>
      </c>
    </row>
    <row r="12832" spans="7:10" x14ac:dyDescent="0.25">
      <c r="G12832">
        <v>142925.29799999972</v>
      </c>
      <c r="H12832">
        <v>55</v>
      </c>
      <c r="I12832">
        <v>57.489583333333336</v>
      </c>
      <c r="J12832">
        <v>703.00593261718745</v>
      </c>
    </row>
    <row r="12833" spans="7:10" x14ac:dyDescent="0.25">
      <c r="G12833">
        <v>142936.40899999972</v>
      </c>
      <c r="H12833">
        <v>55.1</v>
      </c>
      <c r="I12833">
        <v>57.489375000000003</v>
      </c>
      <c r="J12833">
        <v>703.01127929687505</v>
      </c>
    </row>
    <row r="12834" spans="7:10" x14ac:dyDescent="0.25">
      <c r="G12834">
        <v>142947.46899999972</v>
      </c>
      <c r="H12834">
        <v>55</v>
      </c>
      <c r="I12834">
        <v>55.94083333333333</v>
      </c>
      <c r="J12834">
        <v>703.01362304687495</v>
      </c>
    </row>
    <row r="12835" spans="7:10" x14ac:dyDescent="0.25">
      <c r="G12835">
        <v>142958.54099999971</v>
      </c>
      <c r="H12835">
        <v>55</v>
      </c>
      <c r="I12835">
        <v>57.49</v>
      </c>
      <c r="J12835">
        <v>702.98701171874995</v>
      </c>
    </row>
    <row r="12836" spans="7:10" x14ac:dyDescent="0.25">
      <c r="G12836">
        <v>142969.64299999972</v>
      </c>
      <c r="H12836">
        <v>55</v>
      </c>
      <c r="I12836">
        <v>57.490416666666668</v>
      </c>
      <c r="J12836">
        <v>702.99643554687498</v>
      </c>
    </row>
    <row r="12837" spans="7:10" x14ac:dyDescent="0.25">
      <c r="G12837">
        <v>142980.70799999972</v>
      </c>
      <c r="H12837">
        <v>55</v>
      </c>
      <c r="I12837">
        <v>57.490416666666668</v>
      </c>
      <c r="J12837">
        <v>703.0186767578125</v>
      </c>
    </row>
    <row r="12838" spans="7:10" x14ac:dyDescent="0.25">
      <c r="G12838">
        <v>142991.79099999974</v>
      </c>
      <c r="H12838">
        <v>55</v>
      </c>
      <c r="I12838">
        <v>57.490208333333335</v>
      </c>
      <c r="J12838">
        <v>703.00910644531245</v>
      </c>
    </row>
    <row r="12839" spans="7:10" x14ac:dyDescent="0.25">
      <c r="G12839">
        <v>143002.85499999975</v>
      </c>
      <c r="H12839">
        <v>55.1</v>
      </c>
      <c r="I12839">
        <v>55.94145833333333</v>
      </c>
      <c r="J12839">
        <v>703.02548828124998</v>
      </c>
    </row>
    <row r="12840" spans="7:10" x14ac:dyDescent="0.25">
      <c r="G12840">
        <v>143013.91999999975</v>
      </c>
      <c r="H12840">
        <v>55</v>
      </c>
      <c r="I12840">
        <v>55.940416666666664</v>
      </c>
      <c r="J12840">
        <v>703.02175292968752</v>
      </c>
    </row>
    <row r="12841" spans="7:10" x14ac:dyDescent="0.25">
      <c r="G12841">
        <v>143024.99699999974</v>
      </c>
      <c r="H12841">
        <v>55</v>
      </c>
      <c r="I12841">
        <v>57.489583333333336</v>
      </c>
      <c r="J12841">
        <v>703.03447265625005</v>
      </c>
    </row>
    <row r="12842" spans="7:10" x14ac:dyDescent="0.25">
      <c r="G12842">
        <v>143036.13399999973</v>
      </c>
      <c r="H12842">
        <v>55</v>
      </c>
      <c r="I12842">
        <v>57.488958333333329</v>
      </c>
      <c r="J12842">
        <v>703.00786132812505</v>
      </c>
    </row>
    <row r="12843" spans="7:10" x14ac:dyDescent="0.25">
      <c r="G12843">
        <v>143047.23299999972</v>
      </c>
      <c r="H12843">
        <v>55</v>
      </c>
      <c r="I12843">
        <v>57.487291666666664</v>
      </c>
      <c r="J12843">
        <v>702.99956054687505</v>
      </c>
    </row>
    <row r="12844" spans="7:10" x14ac:dyDescent="0.25">
      <c r="G12844">
        <v>143058.29799999972</v>
      </c>
      <c r="H12844">
        <v>55</v>
      </c>
      <c r="I12844">
        <v>55.939374999999998</v>
      </c>
      <c r="J12844">
        <v>702.99140624999995</v>
      </c>
    </row>
    <row r="12845" spans="7:10" x14ac:dyDescent="0.25">
      <c r="G12845">
        <v>143069.38199999972</v>
      </c>
      <c r="H12845">
        <v>55</v>
      </c>
      <c r="I12845">
        <v>57.489375000000003</v>
      </c>
      <c r="J12845">
        <v>703.03896484375002</v>
      </c>
    </row>
    <row r="12846" spans="7:10" x14ac:dyDescent="0.25">
      <c r="G12846">
        <v>143080.48699999973</v>
      </c>
      <c r="H12846">
        <v>55</v>
      </c>
      <c r="I12846">
        <v>57.491041666666668</v>
      </c>
      <c r="J12846">
        <v>703.03164062500002</v>
      </c>
    </row>
    <row r="12847" spans="7:10" x14ac:dyDescent="0.25">
      <c r="G12847">
        <v>143091.57699999973</v>
      </c>
      <c r="H12847">
        <v>55</v>
      </c>
      <c r="I12847">
        <v>57.487083333333331</v>
      </c>
      <c r="J12847">
        <v>703.0301513671875</v>
      </c>
    </row>
    <row r="12848" spans="7:10" x14ac:dyDescent="0.25">
      <c r="G12848">
        <v>143102.67199999973</v>
      </c>
      <c r="H12848">
        <v>55</v>
      </c>
      <c r="I12848">
        <v>57.490625000000001</v>
      </c>
      <c r="J12848">
        <v>703.01613769531252</v>
      </c>
    </row>
    <row r="12849" spans="7:10" x14ac:dyDescent="0.25">
      <c r="G12849">
        <v>143113.75399999972</v>
      </c>
      <c r="H12849">
        <v>55</v>
      </c>
      <c r="I12849">
        <v>57.489375000000003</v>
      </c>
      <c r="J12849">
        <v>703.01555175781255</v>
      </c>
    </row>
    <row r="12850" spans="7:10" x14ac:dyDescent="0.25">
      <c r="G12850">
        <v>143124.81799999974</v>
      </c>
      <c r="H12850">
        <v>55</v>
      </c>
      <c r="I12850">
        <v>55.940416666666664</v>
      </c>
      <c r="J12850">
        <v>702.99685058593752</v>
      </c>
    </row>
    <row r="12851" spans="7:10" x14ac:dyDescent="0.25">
      <c r="G12851">
        <v>143135.92299999975</v>
      </c>
      <c r="H12851">
        <v>55</v>
      </c>
      <c r="I12851">
        <v>57.488958333333329</v>
      </c>
      <c r="J12851">
        <v>703.00786132812505</v>
      </c>
    </row>
    <row r="12852" spans="7:10" x14ac:dyDescent="0.25">
      <c r="G12852">
        <v>143147.01899999974</v>
      </c>
      <c r="H12852">
        <v>55</v>
      </c>
      <c r="I12852">
        <v>57.490625000000001</v>
      </c>
      <c r="J12852">
        <v>703.00295410156252</v>
      </c>
    </row>
    <row r="12853" spans="7:10" x14ac:dyDescent="0.25">
      <c r="G12853">
        <v>143158.11099999974</v>
      </c>
      <c r="H12853">
        <v>55</v>
      </c>
      <c r="I12853">
        <v>57.488541666666663</v>
      </c>
      <c r="J12853">
        <v>703.00983886718745</v>
      </c>
    </row>
    <row r="12854" spans="7:10" x14ac:dyDescent="0.25">
      <c r="G12854">
        <v>143169.22499999974</v>
      </c>
      <c r="H12854">
        <v>55</v>
      </c>
      <c r="I12854">
        <v>57.487291666666664</v>
      </c>
      <c r="J12854">
        <v>703.00739746093745</v>
      </c>
    </row>
    <row r="12855" spans="7:10" x14ac:dyDescent="0.25">
      <c r="G12855">
        <v>143180.32999999975</v>
      </c>
      <c r="H12855">
        <v>55</v>
      </c>
      <c r="I12855">
        <v>57.488958333333336</v>
      </c>
      <c r="J12855">
        <v>703.0146484375</v>
      </c>
    </row>
    <row r="12856" spans="7:10" x14ac:dyDescent="0.25">
      <c r="G12856">
        <v>143191.40199999974</v>
      </c>
      <c r="H12856">
        <v>55</v>
      </c>
      <c r="I12856">
        <v>57.488958333333336</v>
      </c>
      <c r="J12856">
        <v>702.99704589843748</v>
      </c>
    </row>
    <row r="12857" spans="7:10" x14ac:dyDescent="0.25">
      <c r="G12857">
        <v>143202.47399999973</v>
      </c>
      <c r="H12857">
        <v>55</v>
      </c>
      <c r="I12857">
        <v>57.48854166666667</v>
      </c>
      <c r="J12857">
        <v>702.98806152343752</v>
      </c>
    </row>
    <row r="12858" spans="7:10" x14ac:dyDescent="0.25">
      <c r="G12858">
        <v>143213.54599999971</v>
      </c>
      <c r="H12858">
        <v>55</v>
      </c>
      <c r="I12858">
        <v>57.490833333333335</v>
      </c>
      <c r="J12858">
        <v>703.00959472656245</v>
      </c>
    </row>
    <row r="12859" spans="7:10" x14ac:dyDescent="0.25">
      <c r="G12859">
        <v>143224.6419999997</v>
      </c>
      <c r="H12859">
        <v>54.9</v>
      </c>
      <c r="I12859">
        <v>57.490625000000001</v>
      </c>
      <c r="J12859">
        <v>703.00407714843755</v>
      </c>
    </row>
    <row r="12860" spans="7:10" x14ac:dyDescent="0.25">
      <c r="G12860">
        <v>143235.73799999969</v>
      </c>
      <c r="H12860">
        <v>55.1</v>
      </c>
      <c r="I12860">
        <v>57.487291666666664</v>
      </c>
      <c r="J12860">
        <v>703.00742187499998</v>
      </c>
    </row>
    <row r="12861" spans="7:10" x14ac:dyDescent="0.25">
      <c r="G12861">
        <v>143246.81499999968</v>
      </c>
      <c r="H12861">
        <v>54.9</v>
      </c>
      <c r="I12861">
        <v>57.487499999999997</v>
      </c>
      <c r="J12861">
        <v>702.98911132812498</v>
      </c>
    </row>
    <row r="12862" spans="7:10" x14ac:dyDescent="0.25">
      <c r="G12862">
        <v>143257.88799999969</v>
      </c>
      <c r="H12862">
        <v>55</v>
      </c>
      <c r="I12862">
        <v>57.488333333333337</v>
      </c>
      <c r="J12862">
        <v>702.98940429687502</v>
      </c>
    </row>
    <row r="12863" spans="7:10" x14ac:dyDescent="0.25">
      <c r="G12863">
        <v>143268.95999999967</v>
      </c>
      <c r="H12863">
        <v>55</v>
      </c>
      <c r="I12863">
        <v>57.489375000000003</v>
      </c>
      <c r="J12863">
        <v>703.00847167968755</v>
      </c>
    </row>
    <row r="12864" spans="7:10" x14ac:dyDescent="0.25">
      <c r="G12864">
        <v>143280.03099999967</v>
      </c>
      <c r="H12864">
        <v>55</v>
      </c>
      <c r="I12864">
        <v>57.49</v>
      </c>
      <c r="J12864">
        <v>703.01674804687502</v>
      </c>
    </row>
    <row r="12865" spans="7:10" x14ac:dyDescent="0.25">
      <c r="G12865">
        <v>143291.12599999967</v>
      </c>
      <c r="H12865">
        <v>55</v>
      </c>
      <c r="I12865">
        <v>57.48770833333333</v>
      </c>
      <c r="J12865">
        <v>703.00341796875</v>
      </c>
    </row>
    <row r="12866" spans="7:10" x14ac:dyDescent="0.25">
      <c r="G12866">
        <v>143302.19899999967</v>
      </c>
      <c r="H12866">
        <v>54.9</v>
      </c>
      <c r="I12866">
        <v>57.490833333333335</v>
      </c>
      <c r="J12866">
        <v>703.03073730468748</v>
      </c>
    </row>
    <row r="12867" spans="7:10" x14ac:dyDescent="0.25">
      <c r="G12867">
        <v>143313.31599999967</v>
      </c>
      <c r="H12867">
        <v>55</v>
      </c>
      <c r="I12867">
        <v>57.488124999999997</v>
      </c>
      <c r="J12867">
        <v>703.00141601562495</v>
      </c>
    </row>
    <row r="12868" spans="7:10" x14ac:dyDescent="0.25">
      <c r="G12868">
        <v>143324.43099999966</v>
      </c>
      <c r="H12868">
        <v>55</v>
      </c>
      <c r="I12868">
        <v>57.487499999999997</v>
      </c>
      <c r="J12868">
        <v>702.99580078124995</v>
      </c>
    </row>
    <row r="12869" spans="7:10" x14ac:dyDescent="0.25">
      <c r="G12869">
        <v>143335.51699999967</v>
      </c>
      <c r="H12869">
        <v>55</v>
      </c>
      <c r="I12869">
        <v>57.49</v>
      </c>
      <c r="J12869">
        <v>702.98518066406245</v>
      </c>
    </row>
    <row r="12870" spans="7:10" x14ac:dyDescent="0.25">
      <c r="G12870">
        <v>143346.58399999968</v>
      </c>
      <c r="H12870">
        <v>55</v>
      </c>
      <c r="I12870">
        <v>57.490208333333335</v>
      </c>
      <c r="J12870">
        <v>702.98833007812505</v>
      </c>
    </row>
    <row r="12871" spans="7:10" x14ac:dyDescent="0.25">
      <c r="G12871">
        <v>143357.64899999968</v>
      </c>
      <c r="H12871">
        <v>55</v>
      </c>
      <c r="I12871">
        <v>55.941875000000003</v>
      </c>
      <c r="J12871">
        <v>702.96694335937502</v>
      </c>
    </row>
    <row r="12872" spans="7:10" x14ac:dyDescent="0.25">
      <c r="G12872">
        <v>143368.72999999969</v>
      </c>
      <c r="H12872">
        <v>55</v>
      </c>
      <c r="I12872">
        <v>57.490625000000001</v>
      </c>
      <c r="J12872">
        <v>703.00446777343745</v>
      </c>
    </row>
    <row r="12873" spans="7:10" x14ac:dyDescent="0.25">
      <c r="G12873">
        <v>143379.80899999969</v>
      </c>
      <c r="H12873">
        <v>55.1</v>
      </c>
      <c r="I12873">
        <v>57.493749999999999</v>
      </c>
      <c r="J12873">
        <v>703.01962890624998</v>
      </c>
    </row>
    <row r="12874" spans="7:10" x14ac:dyDescent="0.25">
      <c r="G12874">
        <v>143390.9139999997</v>
      </c>
      <c r="H12874">
        <v>55</v>
      </c>
      <c r="I12874">
        <v>57.492083333333333</v>
      </c>
      <c r="J12874">
        <v>702.99609375</v>
      </c>
    </row>
    <row r="12875" spans="7:10" x14ac:dyDescent="0.25">
      <c r="G12875">
        <v>143401.9869999997</v>
      </c>
      <c r="H12875">
        <v>55</v>
      </c>
      <c r="I12875">
        <v>57.490208333333335</v>
      </c>
      <c r="J12875">
        <v>703.00283203125002</v>
      </c>
    </row>
    <row r="12876" spans="7:10" x14ac:dyDescent="0.25">
      <c r="G12876">
        <v>143413.0739999997</v>
      </c>
      <c r="H12876">
        <v>55</v>
      </c>
      <c r="I12876">
        <v>57.493749999999999</v>
      </c>
      <c r="J12876">
        <v>702.982177734375</v>
      </c>
    </row>
    <row r="12877" spans="7:10" x14ac:dyDescent="0.25">
      <c r="G12877">
        <v>143424.1449999997</v>
      </c>
      <c r="H12877">
        <v>54.9</v>
      </c>
      <c r="I12877">
        <v>57.494374999999998</v>
      </c>
      <c r="J12877">
        <v>702.9967041015625</v>
      </c>
    </row>
    <row r="12878" spans="7:10" x14ac:dyDescent="0.25">
      <c r="G12878">
        <v>143435.2259999997</v>
      </c>
      <c r="H12878">
        <v>55</v>
      </c>
      <c r="I12878">
        <v>55.946666666666665</v>
      </c>
      <c r="J12878">
        <v>703.01931152343752</v>
      </c>
    </row>
    <row r="12879" spans="7:10" x14ac:dyDescent="0.25">
      <c r="G12879">
        <v>143446.3509999997</v>
      </c>
      <c r="H12879">
        <v>55</v>
      </c>
      <c r="I12879">
        <v>57.495208333333338</v>
      </c>
      <c r="J12879">
        <v>703.01325683593745</v>
      </c>
    </row>
    <row r="12880" spans="7:10" x14ac:dyDescent="0.25">
      <c r="G12880">
        <v>143457.43199999971</v>
      </c>
      <c r="H12880">
        <v>55</v>
      </c>
      <c r="I12880">
        <v>55.946458333333332</v>
      </c>
      <c r="J12880">
        <v>703.00349121093745</v>
      </c>
    </row>
    <row r="12881" spans="7:10" x14ac:dyDescent="0.25">
      <c r="G12881">
        <v>143468.51499999972</v>
      </c>
      <c r="H12881">
        <v>55</v>
      </c>
      <c r="I12881">
        <v>57.495416666666664</v>
      </c>
      <c r="J12881">
        <v>702.9893798828125</v>
      </c>
    </row>
    <row r="12882" spans="7:10" x14ac:dyDescent="0.25">
      <c r="G12882">
        <v>143479.61999999973</v>
      </c>
      <c r="H12882">
        <v>55</v>
      </c>
      <c r="I12882">
        <v>57.497916666666669</v>
      </c>
      <c r="J12882">
        <v>703.0322265625</v>
      </c>
    </row>
    <row r="12883" spans="7:10" x14ac:dyDescent="0.25">
      <c r="G12883">
        <v>143490.69199999972</v>
      </c>
      <c r="H12883">
        <v>55</v>
      </c>
      <c r="I12883">
        <v>57.494583333333331</v>
      </c>
      <c r="J12883">
        <v>703.00278320312498</v>
      </c>
    </row>
    <row r="12884" spans="7:10" x14ac:dyDescent="0.25">
      <c r="G12884">
        <v>143501.76599999971</v>
      </c>
      <c r="H12884">
        <v>55</v>
      </c>
      <c r="I12884">
        <v>57.497708333333335</v>
      </c>
      <c r="J12884">
        <v>703.02973632812495</v>
      </c>
    </row>
    <row r="12885" spans="7:10" x14ac:dyDescent="0.25">
      <c r="G12885">
        <v>143512.86699999971</v>
      </c>
      <c r="H12885">
        <v>55</v>
      </c>
      <c r="I12885">
        <v>57.498333333333335</v>
      </c>
      <c r="J12885">
        <v>702.98957519531245</v>
      </c>
    </row>
    <row r="12886" spans="7:10" x14ac:dyDescent="0.25">
      <c r="G12886">
        <v>143523.95799999969</v>
      </c>
      <c r="H12886">
        <v>55</v>
      </c>
      <c r="I12886">
        <v>55.948750000000004</v>
      </c>
      <c r="J12886">
        <v>703.02924804687495</v>
      </c>
    </row>
    <row r="12887" spans="7:10" x14ac:dyDescent="0.25">
      <c r="G12887">
        <v>143535.0199999997</v>
      </c>
      <c r="H12887">
        <v>55</v>
      </c>
      <c r="I12887">
        <v>55.949791666666663</v>
      </c>
      <c r="J12887">
        <v>703.03083496093745</v>
      </c>
    </row>
    <row r="12888" spans="7:10" x14ac:dyDescent="0.25">
      <c r="G12888">
        <v>143546.13299999971</v>
      </c>
      <c r="H12888">
        <v>55</v>
      </c>
      <c r="I12888">
        <v>57.499375000000001</v>
      </c>
      <c r="J12888">
        <v>703.038330078125</v>
      </c>
    </row>
    <row r="12889" spans="7:10" x14ac:dyDescent="0.25">
      <c r="G12889">
        <v>143557.2049999997</v>
      </c>
      <c r="H12889">
        <v>55</v>
      </c>
      <c r="I12889">
        <v>57.499583333333334</v>
      </c>
      <c r="J12889">
        <v>703.05185546874998</v>
      </c>
    </row>
    <row r="12890" spans="7:10" x14ac:dyDescent="0.25">
      <c r="G12890">
        <v>143568.30099999969</v>
      </c>
      <c r="H12890">
        <v>55.1</v>
      </c>
      <c r="I12890">
        <v>57.501041666666666</v>
      </c>
      <c r="J12890">
        <v>703.03549804687498</v>
      </c>
    </row>
    <row r="12891" spans="7:10" x14ac:dyDescent="0.25">
      <c r="G12891">
        <v>143579.37699999969</v>
      </c>
      <c r="H12891">
        <v>55</v>
      </c>
      <c r="I12891">
        <v>55.952916666666667</v>
      </c>
      <c r="J12891">
        <v>703.03242187499995</v>
      </c>
    </row>
    <row r="12892" spans="7:10" x14ac:dyDescent="0.25">
      <c r="G12892">
        <v>143590.45299999969</v>
      </c>
      <c r="H12892">
        <v>55</v>
      </c>
      <c r="I12892">
        <v>57.5</v>
      </c>
      <c r="J12892">
        <v>703.03642578125005</v>
      </c>
    </row>
    <row r="12893" spans="7:10" x14ac:dyDescent="0.25">
      <c r="G12893">
        <v>143601.52999999968</v>
      </c>
      <c r="H12893">
        <v>55</v>
      </c>
      <c r="I12893">
        <v>57.501458333333332</v>
      </c>
      <c r="J12893">
        <v>703.06101074218748</v>
      </c>
    </row>
    <row r="12894" spans="7:10" x14ac:dyDescent="0.25">
      <c r="G12894">
        <v>143612.62599999967</v>
      </c>
      <c r="H12894">
        <v>55</v>
      </c>
      <c r="I12894">
        <v>57.501874999999998</v>
      </c>
      <c r="J12894">
        <v>703.02214355468755</v>
      </c>
    </row>
    <row r="12895" spans="7:10" x14ac:dyDescent="0.25">
      <c r="G12895">
        <v>143623.73399999968</v>
      </c>
      <c r="H12895">
        <v>55</v>
      </c>
      <c r="I12895">
        <v>57.50395833333333</v>
      </c>
      <c r="J12895">
        <v>703.03432617187502</v>
      </c>
    </row>
    <row r="12896" spans="7:10" x14ac:dyDescent="0.25">
      <c r="G12896">
        <v>143634.80799999967</v>
      </c>
      <c r="H12896">
        <v>55</v>
      </c>
      <c r="I12896">
        <v>57.50333333333333</v>
      </c>
      <c r="J12896">
        <v>703.0443115234375</v>
      </c>
    </row>
    <row r="12897" spans="7:10" x14ac:dyDescent="0.25">
      <c r="G12897">
        <v>143645.87599999967</v>
      </c>
      <c r="H12897">
        <v>55</v>
      </c>
      <c r="I12897">
        <v>57.504374999999996</v>
      </c>
      <c r="J12897">
        <v>703.0281982421875</v>
      </c>
    </row>
    <row r="12898" spans="7:10" x14ac:dyDescent="0.25">
      <c r="G12898">
        <v>143656.94799999965</v>
      </c>
      <c r="H12898">
        <v>55</v>
      </c>
      <c r="I12898">
        <v>57.502083333333331</v>
      </c>
      <c r="J12898">
        <v>703.05214843750002</v>
      </c>
    </row>
    <row r="12899" spans="7:10" x14ac:dyDescent="0.25">
      <c r="G12899">
        <v>143668.03799999965</v>
      </c>
      <c r="H12899">
        <v>55</v>
      </c>
      <c r="I12899">
        <v>57.504374999999996</v>
      </c>
      <c r="J12899">
        <v>703.02473144531245</v>
      </c>
    </row>
    <row r="12900" spans="7:10" x14ac:dyDescent="0.25">
      <c r="G12900">
        <v>143679.15299999964</v>
      </c>
      <c r="H12900">
        <v>55.1</v>
      </c>
      <c r="I12900">
        <v>57.506458333333335</v>
      </c>
      <c r="J12900">
        <v>703.00161132812502</v>
      </c>
    </row>
    <row r="12901" spans="7:10" x14ac:dyDescent="0.25">
      <c r="G12901">
        <v>143690.26099999965</v>
      </c>
      <c r="H12901">
        <v>55</v>
      </c>
      <c r="I12901">
        <v>57.504999999999995</v>
      </c>
      <c r="J12901">
        <v>703.02236328125002</v>
      </c>
    </row>
    <row r="12902" spans="7:10" x14ac:dyDescent="0.25">
      <c r="G12902">
        <v>143701.36399999965</v>
      </c>
      <c r="H12902">
        <v>55</v>
      </c>
      <c r="I12902">
        <v>57.506458333333335</v>
      </c>
      <c r="J12902">
        <v>702.99870605468755</v>
      </c>
    </row>
    <row r="12903" spans="7:10" x14ac:dyDescent="0.25">
      <c r="G12903">
        <v>143712.49099999966</v>
      </c>
      <c r="H12903">
        <v>55</v>
      </c>
      <c r="I12903">
        <v>57.504791666666662</v>
      </c>
      <c r="J12903">
        <v>703.022216796875</v>
      </c>
    </row>
    <row r="12904" spans="7:10" x14ac:dyDescent="0.25">
      <c r="G12904">
        <v>143723.56699999966</v>
      </c>
      <c r="H12904">
        <v>55</v>
      </c>
      <c r="I12904">
        <v>57.506458333333335</v>
      </c>
      <c r="J12904">
        <v>703.04514160156248</v>
      </c>
    </row>
    <row r="12905" spans="7:10" x14ac:dyDescent="0.25">
      <c r="G12905">
        <v>143734.66699999967</v>
      </c>
      <c r="H12905">
        <v>55</v>
      </c>
      <c r="I12905">
        <v>57.50395833333333</v>
      </c>
      <c r="J12905">
        <v>703.03156738281245</v>
      </c>
    </row>
    <row r="12906" spans="7:10" x14ac:dyDescent="0.25">
      <c r="G12906">
        <v>143745.73299999966</v>
      </c>
      <c r="H12906">
        <v>55</v>
      </c>
      <c r="I12906">
        <v>55.958125000000003</v>
      </c>
      <c r="J12906">
        <v>703.05019531250002</v>
      </c>
    </row>
    <row r="12907" spans="7:10" x14ac:dyDescent="0.25">
      <c r="G12907">
        <v>143756.79899999965</v>
      </c>
      <c r="H12907">
        <v>55</v>
      </c>
      <c r="I12907">
        <v>55.957291666666663</v>
      </c>
      <c r="J12907">
        <v>703.03703613281255</v>
      </c>
    </row>
    <row r="12908" spans="7:10" x14ac:dyDescent="0.25">
      <c r="G12908">
        <v>143767.88799999966</v>
      </c>
      <c r="H12908">
        <v>55</v>
      </c>
      <c r="I12908">
        <v>57.508125</v>
      </c>
      <c r="J12908">
        <v>703.03994140625002</v>
      </c>
    </row>
    <row r="12909" spans="7:10" x14ac:dyDescent="0.25">
      <c r="G12909">
        <v>143778.96199999965</v>
      </c>
      <c r="H12909">
        <v>55</v>
      </c>
      <c r="I12909">
        <v>57.508541666666666</v>
      </c>
      <c r="J12909">
        <v>703.0687255859375</v>
      </c>
    </row>
    <row r="12910" spans="7:10" x14ac:dyDescent="0.25">
      <c r="G12910">
        <v>143790.05099999966</v>
      </c>
      <c r="H12910">
        <v>55</v>
      </c>
      <c r="I12910">
        <v>55.957708333333329</v>
      </c>
      <c r="J12910">
        <v>703.051513671875</v>
      </c>
    </row>
    <row r="12911" spans="7:10" x14ac:dyDescent="0.25">
      <c r="G12911">
        <v>143801.12899999967</v>
      </c>
      <c r="H12911">
        <v>55</v>
      </c>
      <c r="I12911">
        <v>57.509791666666665</v>
      </c>
      <c r="J12911">
        <v>703.05617675781252</v>
      </c>
    </row>
    <row r="12912" spans="7:10" x14ac:dyDescent="0.25">
      <c r="G12912">
        <v>143812.19999999966</v>
      </c>
      <c r="H12912">
        <v>55</v>
      </c>
      <c r="I12912">
        <v>57.509374999999999</v>
      </c>
      <c r="J12912">
        <v>703.04987792968745</v>
      </c>
    </row>
    <row r="12913" spans="7:10" x14ac:dyDescent="0.25">
      <c r="G12913">
        <v>143823.31099999967</v>
      </c>
      <c r="H12913">
        <v>55</v>
      </c>
      <c r="I12913">
        <v>57.508958333333332</v>
      </c>
      <c r="J12913">
        <v>703.04807128906248</v>
      </c>
    </row>
    <row r="12914" spans="7:10" x14ac:dyDescent="0.25">
      <c r="G12914">
        <v>143834.38799999966</v>
      </c>
      <c r="H12914">
        <v>55</v>
      </c>
      <c r="I12914">
        <v>57.51166666666667</v>
      </c>
      <c r="J12914">
        <v>703.02041015625002</v>
      </c>
    </row>
    <row r="12915" spans="7:10" x14ac:dyDescent="0.25">
      <c r="G12915">
        <v>143845.46599999967</v>
      </c>
      <c r="H12915">
        <v>55</v>
      </c>
      <c r="I12915">
        <v>57.509374999999999</v>
      </c>
      <c r="J12915">
        <v>703.04924316406255</v>
      </c>
    </row>
    <row r="12916" spans="7:10" x14ac:dyDescent="0.25">
      <c r="G12916">
        <v>143856.54299999966</v>
      </c>
      <c r="H12916">
        <v>55</v>
      </c>
      <c r="I12916">
        <v>57.509583333333332</v>
      </c>
      <c r="J12916">
        <v>703.05356445312498</v>
      </c>
    </row>
    <row r="12917" spans="7:10" x14ac:dyDescent="0.25">
      <c r="G12917">
        <v>143867.64399999965</v>
      </c>
      <c r="H12917">
        <v>55</v>
      </c>
      <c r="I12917">
        <v>57.509583333333332</v>
      </c>
      <c r="J12917">
        <v>703.0482177734375</v>
      </c>
    </row>
    <row r="12918" spans="7:10" x14ac:dyDescent="0.25">
      <c r="G12918">
        <v>143878.75399999964</v>
      </c>
      <c r="H12918">
        <v>55</v>
      </c>
      <c r="I12918">
        <v>57.508541666666666</v>
      </c>
      <c r="J12918">
        <v>703.04814453125005</v>
      </c>
    </row>
    <row r="12919" spans="7:10" x14ac:dyDescent="0.25">
      <c r="G12919">
        <v>143889.85099999965</v>
      </c>
      <c r="H12919">
        <v>55</v>
      </c>
      <c r="I12919">
        <v>57.51</v>
      </c>
      <c r="J12919">
        <v>703.05771484374998</v>
      </c>
    </row>
    <row r="12920" spans="7:10" x14ac:dyDescent="0.25">
      <c r="G12920">
        <v>143900.93299999964</v>
      </c>
      <c r="H12920">
        <v>55</v>
      </c>
      <c r="I12920">
        <v>55.960416666666667</v>
      </c>
      <c r="J12920">
        <v>703.045654296875</v>
      </c>
    </row>
    <row r="12921" spans="7:10" x14ac:dyDescent="0.25">
      <c r="G12921">
        <v>143912.01399999965</v>
      </c>
      <c r="H12921">
        <v>55</v>
      </c>
      <c r="I12921">
        <v>55.959166666666668</v>
      </c>
      <c r="J12921">
        <v>703.03286132812502</v>
      </c>
    </row>
    <row r="12922" spans="7:10" x14ac:dyDescent="0.25">
      <c r="G12922">
        <v>143923.11099999966</v>
      </c>
      <c r="H12922">
        <v>55</v>
      </c>
      <c r="I12922">
        <v>57.51229166666667</v>
      </c>
      <c r="J12922">
        <v>703.06110839843745</v>
      </c>
    </row>
    <row r="12923" spans="7:10" x14ac:dyDescent="0.25">
      <c r="G12923">
        <v>143934.17899999965</v>
      </c>
      <c r="H12923">
        <v>55</v>
      </c>
      <c r="I12923">
        <v>55.958333333333329</v>
      </c>
      <c r="J12923">
        <v>703.05317382812495</v>
      </c>
    </row>
    <row r="12924" spans="7:10" x14ac:dyDescent="0.25">
      <c r="G12924">
        <v>143945.26899999965</v>
      </c>
      <c r="H12924">
        <v>55</v>
      </c>
      <c r="I12924">
        <v>57.509791666666665</v>
      </c>
      <c r="J12924">
        <v>703.01767578124998</v>
      </c>
    </row>
    <row r="12925" spans="7:10" x14ac:dyDescent="0.25">
      <c r="G12925">
        <v>143956.34099999964</v>
      </c>
      <c r="H12925">
        <v>55</v>
      </c>
      <c r="I12925">
        <v>57.512916666666669</v>
      </c>
      <c r="J12925">
        <v>703.0203857421875</v>
      </c>
    </row>
    <row r="12926" spans="7:10" x14ac:dyDescent="0.25">
      <c r="G12926">
        <v>143967.41199999963</v>
      </c>
      <c r="H12926">
        <v>55.1</v>
      </c>
      <c r="I12926">
        <v>57.516249999999999</v>
      </c>
      <c r="J12926">
        <v>703.03510742187495</v>
      </c>
    </row>
    <row r="12927" spans="7:10" x14ac:dyDescent="0.25">
      <c r="G12927">
        <v>143978.51699999964</v>
      </c>
      <c r="H12927">
        <v>55</v>
      </c>
      <c r="I12927">
        <v>57.515833333333333</v>
      </c>
      <c r="J12927">
        <v>703.03315429687495</v>
      </c>
    </row>
    <row r="12928" spans="7:10" x14ac:dyDescent="0.25">
      <c r="G12928">
        <v>143989.59999999966</v>
      </c>
      <c r="H12928">
        <v>55</v>
      </c>
      <c r="I12928">
        <v>57.514583333333334</v>
      </c>
      <c r="J12928">
        <v>703.04155273437505</v>
      </c>
    </row>
    <row r="12929" spans="7:10" x14ac:dyDescent="0.25">
      <c r="G12929">
        <v>144000.66499999966</v>
      </c>
      <c r="H12929">
        <v>55</v>
      </c>
      <c r="I12929">
        <v>55.963958333333338</v>
      </c>
      <c r="J12929">
        <v>703.04599609374998</v>
      </c>
    </row>
    <row r="12930" spans="7:10" x14ac:dyDescent="0.25">
      <c r="G12930">
        <v>144011.74199999965</v>
      </c>
      <c r="H12930">
        <v>55</v>
      </c>
      <c r="I12930">
        <v>57.515000000000001</v>
      </c>
      <c r="J12930">
        <v>703.03256835937498</v>
      </c>
    </row>
    <row r="12931" spans="7:10" x14ac:dyDescent="0.25">
      <c r="G12931">
        <v>144022.81899999964</v>
      </c>
      <c r="H12931">
        <v>55</v>
      </c>
      <c r="I12931">
        <v>57.515416666666667</v>
      </c>
      <c r="J12931">
        <v>703.06391601562495</v>
      </c>
    </row>
    <row r="12932" spans="7:10" x14ac:dyDescent="0.25">
      <c r="G12932">
        <v>144033.91799999963</v>
      </c>
      <c r="H12932">
        <v>55</v>
      </c>
      <c r="I12932">
        <v>57.515625</v>
      </c>
      <c r="J12932">
        <v>703.05705566406255</v>
      </c>
    </row>
    <row r="12933" spans="7:10" x14ac:dyDescent="0.25">
      <c r="G12933">
        <v>144044.98299999963</v>
      </c>
      <c r="H12933">
        <v>55</v>
      </c>
      <c r="I12933">
        <v>57.513750000000002</v>
      </c>
      <c r="J12933">
        <v>703.04868164062498</v>
      </c>
    </row>
    <row r="12934" spans="7:10" x14ac:dyDescent="0.25">
      <c r="G12934">
        <v>144056.08799999964</v>
      </c>
      <c r="H12934">
        <v>55</v>
      </c>
      <c r="I12934">
        <v>57.516041666666666</v>
      </c>
      <c r="J12934">
        <v>703.06706542968755</v>
      </c>
    </row>
    <row r="12935" spans="7:10" x14ac:dyDescent="0.25">
      <c r="G12935">
        <v>144067.24199999965</v>
      </c>
      <c r="H12935">
        <v>55</v>
      </c>
      <c r="I12935">
        <v>57.515208333333334</v>
      </c>
      <c r="J12935">
        <v>703.07558593750002</v>
      </c>
    </row>
    <row r="12936" spans="7:10" x14ac:dyDescent="0.25">
      <c r="G12936">
        <v>144078.35599999965</v>
      </c>
      <c r="H12936">
        <v>55</v>
      </c>
      <c r="I12936">
        <v>57.519999999999996</v>
      </c>
      <c r="J12936">
        <v>703.07321777343748</v>
      </c>
    </row>
    <row r="12937" spans="7:10" x14ac:dyDescent="0.25">
      <c r="G12937">
        <v>144089.44999999966</v>
      </c>
      <c r="H12937">
        <v>55</v>
      </c>
      <c r="I12937">
        <v>57.518124999999998</v>
      </c>
      <c r="J12937">
        <v>703.053466796875</v>
      </c>
    </row>
    <row r="12938" spans="7:10" x14ac:dyDescent="0.25">
      <c r="G12938">
        <v>144100.56699999966</v>
      </c>
      <c r="H12938">
        <v>55</v>
      </c>
      <c r="I12938">
        <v>57.515625</v>
      </c>
      <c r="J12938">
        <v>703.0411376953125</v>
      </c>
    </row>
    <row r="12939" spans="7:10" x14ac:dyDescent="0.25">
      <c r="G12939">
        <v>144111.63299999965</v>
      </c>
      <c r="H12939">
        <v>55</v>
      </c>
      <c r="I12939">
        <v>57.517916666666665</v>
      </c>
      <c r="J12939">
        <v>703.07387695312502</v>
      </c>
    </row>
    <row r="12940" spans="7:10" x14ac:dyDescent="0.25">
      <c r="G12940">
        <v>144122.73899999965</v>
      </c>
      <c r="H12940">
        <v>55</v>
      </c>
      <c r="I12940">
        <v>57.515833333333333</v>
      </c>
      <c r="J12940">
        <v>703.06406249999998</v>
      </c>
    </row>
    <row r="12941" spans="7:10" x14ac:dyDescent="0.25">
      <c r="G12941">
        <v>144133.83699999965</v>
      </c>
      <c r="H12941">
        <v>55</v>
      </c>
      <c r="I12941">
        <v>57.515833333333333</v>
      </c>
      <c r="J12941">
        <v>703.04946289062502</v>
      </c>
    </row>
    <row r="12942" spans="7:10" x14ac:dyDescent="0.25">
      <c r="G12942">
        <v>144144.90299999964</v>
      </c>
      <c r="H12942">
        <v>55</v>
      </c>
      <c r="I12942">
        <v>57.513333333333335</v>
      </c>
      <c r="J12942">
        <v>703.0579833984375</v>
      </c>
    </row>
    <row r="12943" spans="7:10" x14ac:dyDescent="0.25">
      <c r="G12943">
        <v>144155.96799999964</v>
      </c>
      <c r="H12943">
        <v>55</v>
      </c>
      <c r="I12943">
        <v>55.966666666666669</v>
      </c>
      <c r="J12943">
        <v>703.04477539062498</v>
      </c>
    </row>
    <row r="12944" spans="7:10" x14ac:dyDescent="0.25">
      <c r="G12944">
        <v>144167.04499999963</v>
      </c>
      <c r="H12944">
        <v>55</v>
      </c>
      <c r="I12944">
        <v>57.516458333333333</v>
      </c>
      <c r="J12944">
        <v>703.09182128906252</v>
      </c>
    </row>
    <row r="12945" spans="7:10" x14ac:dyDescent="0.25">
      <c r="G12945">
        <v>144178.10499999963</v>
      </c>
      <c r="H12945">
        <v>55</v>
      </c>
      <c r="I12945">
        <v>55.962916666666665</v>
      </c>
      <c r="J12945">
        <v>703.06767578125005</v>
      </c>
    </row>
    <row r="12946" spans="7:10" x14ac:dyDescent="0.25">
      <c r="G12946">
        <v>144189.17699999962</v>
      </c>
      <c r="H12946">
        <v>55</v>
      </c>
      <c r="I12946">
        <v>57.517291666666665</v>
      </c>
      <c r="J12946">
        <v>703.07512207031255</v>
      </c>
    </row>
    <row r="12947" spans="7:10" x14ac:dyDescent="0.25">
      <c r="G12947">
        <v>144200.2489999996</v>
      </c>
      <c r="H12947">
        <v>55</v>
      </c>
      <c r="I12947">
        <v>57.516874999999999</v>
      </c>
      <c r="J12947">
        <v>703.06342773437495</v>
      </c>
    </row>
    <row r="12948" spans="7:10" x14ac:dyDescent="0.25">
      <c r="G12948">
        <v>144211.34499999959</v>
      </c>
      <c r="H12948">
        <v>54.9</v>
      </c>
      <c r="I12948">
        <v>57.51895833333333</v>
      </c>
      <c r="J12948">
        <v>703.06223144531248</v>
      </c>
    </row>
    <row r="12949" spans="7:10" x14ac:dyDescent="0.25">
      <c r="G12949">
        <v>144222.42199999958</v>
      </c>
      <c r="H12949">
        <v>55</v>
      </c>
      <c r="I12949">
        <v>57.517083333333332</v>
      </c>
      <c r="J12949">
        <v>703.054931640625</v>
      </c>
    </row>
    <row r="12950" spans="7:10" x14ac:dyDescent="0.25">
      <c r="G12950">
        <v>144233.49199999959</v>
      </c>
      <c r="H12950">
        <v>55</v>
      </c>
      <c r="I12950">
        <v>57.516249999999999</v>
      </c>
      <c r="J12950">
        <v>703.05690917968752</v>
      </c>
    </row>
    <row r="12951" spans="7:10" x14ac:dyDescent="0.25">
      <c r="G12951">
        <v>144244.57899999959</v>
      </c>
      <c r="H12951">
        <v>55</v>
      </c>
      <c r="I12951">
        <v>57.517499999999998</v>
      </c>
      <c r="J12951">
        <v>703.08842773437505</v>
      </c>
    </row>
    <row r="12952" spans="7:10" x14ac:dyDescent="0.25">
      <c r="G12952">
        <v>144255.64499999958</v>
      </c>
      <c r="H12952">
        <v>55</v>
      </c>
      <c r="I12952">
        <v>57.516458333333333</v>
      </c>
      <c r="J12952">
        <v>703.06743164062505</v>
      </c>
    </row>
    <row r="12953" spans="7:10" x14ac:dyDescent="0.25">
      <c r="G12953">
        <v>144266.72599999959</v>
      </c>
      <c r="H12953">
        <v>55</v>
      </c>
      <c r="I12953">
        <v>57.516666666666666</v>
      </c>
      <c r="J12953">
        <v>703.04594726562505</v>
      </c>
    </row>
    <row r="12954" spans="7:10" x14ac:dyDescent="0.25">
      <c r="G12954">
        <v>144277.82399999959</v>
      </c>
      <c r="H12954">
        <v>55</v>
      </c>
      <c r="I12954">
        <v>57.514791666666667</v>
      </c>
      <c r="J12954">
        <v>703.03034667968745</v>
      </c>
    </row>
    <row r="12955" spans="7:10" x14ac:dyDescent="0.25">
      <c r="G12955">
        <v>144288.9289999996</v>
      </c>
      <c r="H12955">
        <v>55</v>
      </c>
      <c r="I12955">
        <v>57.514166666666668</v>
      </c>
      <c r="J12955">
        <v>703.05349121093752</v>
      </c>
    </row>
    <row r="12956" spans="7:10" x14ac:dyDescent="0.25">
      <c r="G12956">
        <v>144300.00099999958</v>
      </c>
      <c r="H12956">
        <v>55</v>
      </c>
      <c r="I12956">
        <v>57.514791666666667</v>
      </c>
      <c r="J12956">
        <v>703.045166015625</v>
      </c>
    </row>
    <row r="12957" spans="7:10" x14ac:dyDescent="0.25">
      <c r="G12957">
        <v>144311.09999999957</v>
      </c>
      <c r="H12957">
        <v>55</v>
      </c>
      <c r="I12957">
        <v>57.516249999999999</v>
      </c>
      <c r="J12957">
        <v>703.04958496093752</v>
      </c>
    </row>
    <row r="12958" spans="7:10" x14ac:dyDescent="0.25">
      <c r="G12958">
        <v>144322.18399999957</v>
      </c>
      <c r="H12958">
        <v>55</v>
      </c>
      <c r="I12958">
        <v>57.514166666666668</v>
      </c>
      <c r="J12958">
        <v>703.05610351562495</v>
      </c>
    </row>
    <row r="12959" spans="7:10" x14ac:dyDescent="0.25">
      <c r="G12959">
        <v>144333.24999999956</v>
      </c>
      <c r="H12959">
        <v>55</v>
      </c>
      <c r="I12959">
        <v>55.963124999999998</v>
      </c>
      <c r="J12959">
        <v>703.04331054687498</v>
      </c>
    </row>
    <row r="12960" spans="7:10" x14ac:dyDescent="0.25">
      <c r="G12960">
        <v>144344.32799999957</v>
      </c>
      <c r="H12960">
        <v>55</v>
      </c>
      <c r="I12960">
        <v>57.516458333333333</v>
      </c>
      <c r="J12960">
        <v>703.06352539062505</v>
      </c>
    </row>
    <row r="12961" spans="7:10" x14ac:dyDescent="0.25">
      <c r="G12961">
        <v>144355.40299999958</v>
      </c>
      <c r="H12961">
        <v>55</v>
      </c>
      <c r="I12961">
        <v>55.963124999999998</v>
      </c>
      <c r="J12961">
        <v>703.04536132812495</v>
      </c>
    </row>
    <row r="12962" spans="7:10" x14ac:dyDescent="0.25">
      <c r="G12962">
        <v>144366.46399999957</v>
      </c>
      <c r="H12962">
        <v>55</v>
      </c>
      <c r="I12962">
        <v>55.960625</v>
      </c>
      <c r="J12962">
        <v>703.02395019531252</v>
      </c>
    </row>
    <row r="12963" spans="7:10" x14ac:dyDescent="0.25">
      <c r="G12963">
        <v>144377.52199999956</v>
      </c>
      <c r="H12963">
        <v>55</v>
      </c>
      <c r="I12963">
        <v>55.964166666666664</v>
      </c>
      <c r="J12963">
        <v>703.03811035156252</v>
      </c>
    </row>
    <row r="12964" spans="7:10" x14ac:dyDescent="0.25">
      <c r="G12964">
        <v>144388.63899999956</v>
      </c>
      <c r="H12964">
        <v>55.1</v>
      </c>
      <c r="I12964">
        <v>57.512708333333336</v>
      </c>
      <c r="J12964">
        <v>703.05368652343748</v>
      </c>
    </row>
    <row r="12965" spans="7:10" x14ac:dyDescent="0.25">
      <c r="G12965">
        <v>144399.70999999956</v>
      </c>
      <c r="H12965">
        <v>55</v>
      </c>
      <c r="I12965">
        <v>57.514166666666668</v>
      </c>
      <c r="J12965">
        <v>703.03146972656248</v>
      </c>
    </row>
    <row r="12966" spans="7:10" x14ac:dyDescent="0.25">
      <c r="G12966">
        <v>144410.77599999955</v>
      </c>
      <c r="H12966">
        <v>55</v>
      </c>
      <c r="I12966">
        <v>55.961666666666666</v>
      </c>
      <c r="J12966">
        <v>703.05415039062495</v>
      </c>
    </row>
    <row r="12967" spans="7:10" x14ac:dyDescent="0.25">
      <c r="G12967">
        <v>144421.85499999954</v>
      </c>
      <c r="H12967">
        <v>55</v>
      </c>
      <c r="I12967">
        <v>57.513958333333335</v>
      </c>
      <c r="J12967">
        <v>703.082275390625</v>
      </c>
    </row>
    <row r="12968" spans="7:10" x14ac:dyDescent="0.25">
      <c r="G12968">
        <v>144432.91499999954</v>
      </c>
      <c r="H12968">
        <v>55.1</v>
      </c>
      <c r="I12968">
        <v>55.961874999999999</v>
      </c>
      <c r="J12968">
        <v>703.05158691406245</v>
      </c>
    </row>
    <row r="12969" spans="7:10" x14ac:dyDescent="0.25">
      <c r="G12969">
        <v>144444.01699999956</v>
      </c>
      <c r="H12969">
        <v>55</v>
      </c>
      <c r="I12969">
        <v>57.512916666666669</v>
      </c>
      <c r="J12969">
        <v>703.05100097656248</v>
      </c>
    </row>
    <row r="12970" spans="7:10" x14ac:dyDescent="0.25">
      <c r="G12970">
        <v>144455.17599999957</v>
      </c>
      <c r="H12970">
        <v>55</v>
      </c>
      <c r="I12970">
        <v>57.51166666666667</v>
      </c>
      <c r="J12970">
        <v>703.0333251953125</v>
      </c>
    </row>
    <row r="12971" spans="7:10" x14ac:dyDescent="0.25">
      <c r="G12971">
        <v>144466.28699999957</v>
      </c>
      <c r="H12971">
        <v>55</v>
      </c>
      <c r="I12971">
        <v>57.512500000000003</v>
      </c>
      <c r="J12971">
        <v>703.0557861328125</v>
      </c>
    </row>
    <row r="12972" spans="7:10" x14ac:dyDescent="0.25">
      <c r="G12972">
        <v>144477.35899999956</v>
      </c>
      <c r="H12972">
        <v>55</v>
      </c>
      <c r="I12972">
        <v>57.518124999999998</v>
      </c>
      <c r="J12972">
        <v>703.05166015625002</v>
      </c>
    </row>
    <row r="12973" spans="7:10" x14ac:dyDescent="0.25">
      <c r="G12973">
        <v>144488.43199999956</v>
      </c>
      <c r="H12973">
        <v>55</v>
      </c>
      <c r="I12973">
        <v>57.516249999999999</v>
      </c>
      <c r="J12973">
        <v>703.04375000000005</v>
      </c>
    </row>
    <row r="12974" spans="7:10" x14ac:dyDescent="0.25">
      <c r="G12974">
        <v>144499.50299999956</v>
      </c>
      <c r="H12974">
        <v>55</v>
      </c>
      <c r="I12974">
        <v>57.51895833333333</v>
      </c>
      <c r="J12974">
        <v>703.05490722656248</v>
      </c>
    </row>
    <row r="12975" spans="7:10" x14ac:dyDescent="0.25">
      <c r="G12975">
        <v>144510.57199999955</v>
      </c>
      <c r="H12975">
        <v>55</v>
      </c>
      <c r="I12975">
        <v>57.518749999999997</v>
      </c>
      <c r="J12975">
        <v>703.02243652343748</v>
      </c>
    </row>
    <row r="12976" spans="7:10" x14ac:dyDescent="0.25">
      <c r="G12976">
        <v>144521.63399999955</v>
      </c>
      <c r="H12976">
        <v>55</v>
      </c>
      <c r="I12976">
        <v>55.963958333333338</v>
      </c>
      <c r="J12976">
        <v>703.06193847656255</v>
      </c>
    </row>
    <row r="12977" spans="7:10" x14ac:dyDescent="0.25">
      <c r="G12977">
        <v>144532.71299999955</v>
      </c>
      <c r="H12977">
        <v>55</v>
      </c>
      <c r="I12977">
        <v>57.518333333333331</v>
      </c>
      <c r="J12977">
        <v>703.06289062500002</v>
      </c>
    </row>
    <row r="12978" spans="7:10" x14ac:dyDescent="0.25">
      <c r="G12978">
        <v>144543.78999999954</v>
      </c>
      <c r="H12978">
        <v>55</v>
      </c>
      <c r="I12978">
        <v>57.516666666666666</v>
      </c>
      <c r="J12978">
        <v>703.05312500000002</v>
      </c>
    </row>
    <row r="12979" spans="7:10" x14ac:dyDescent="0.25">
      <c r="G12979">
        <v>144554.86199999953</v>
      </c>
      <c r="H12979">
        <v>55</v>
      </c>
      <c r="I12979">
        <v>57.517708333333331</v>
      </c>
      <c r="J12979">
        <v>703.05</v>
      </c>
    </row>
    <row r="12980" spans="7:10" x14ac:dyDescent="0.25">
      <c r="G12980">
        <v>144565.92699999953</v>
      </c>
      <c r="H12980">
        <v>55</v>
      </c>
      <c r="I12980">
        <v>57.515416666666667</v>
      </c>
      <c r="J12980">
        <v>703.04670410156245</v>
      </c>
    </row>
    <row r="12981" spans="7:10" x14ac:dyDescent="0.25">
      <c r="G12981">
        <v>144576.99299999952</v>
      </c>
      <c r="H12981">
        <v>55</v>
      </c>
      <c r="I12981">
        <v>57.516666666666666</v>
      </c>
      <c r="J12981">
        <v>703.03076171875</v>
      </c>
    </row>
    <row r="12982" spans="7:10" x14ac:dyDescent="0.25">
      <c r="G12982">
        <v>144588.07399999953</v>
      </c>
      <c r="H12982">
        <v>55</v>
      </c>
      <c r="I12982">
        <v>55.963124999999998</v>
      </c>
      <c r="J12982">
        <v>703.01821289062502</v>
      </c>
    </row>
    <row r="12983" spans="7:10" x14ac:dyDescent="0.25">
      <c r="G12983">
        <v>144599.15499999953</v>
      </c>
      <c r="H12983">
        <v>55</v>
      </c>
      <c r="I12983">
        <v>55.965833333333336</v>
      </c>
      <c r="J12983">
        <v>703.06032714843752</v>
      </c>
    </row>
    <row r="12984" spans="7:10" x14ac:dyDescent="0.25">
      <c r="G12984">
        <v>144610.24899999955</v>
      </c>
      <c r="H12984">
        <v>55</v>
      </c>
      <c r="I12984">
        <v>55.963958333333338</v>
      </c>
      <c r="J12984">
        <v>703.021728515625</v>
      </c>
    </row>
    <row r="12985" spans="7:10" x14ac:dyDescent="0.25">
      <c r="G12985">
        <v>144621.32399999956</v>
      </c>
      <c r="H12985">
        <v>55</v>
      </c>
      <c r="I12985">
        <v>57.515625</v>
      </c>
      <c r="J12985">
        <v>703.04570312500005</v>
      </c>
    </row>
    <row r="12986" spans="7:10" x14ac:dyDescent="0.25">
      <c r="G12986">
        <v>144632.39599999954</v>
      </c>
      <c r="H12986">
        <v>55</v>
      </c>
      <c r="I12986">
        <v>57.513333333333335</v>
      </c>
      <c r="J12986">
        <v>703.03049316406248</v>
      </c>
    </row>
    <row r="12987" spans="7:10" x14ac:dyDescent="0.25">
      <c r="G12987">
        <v>144643.46699999954</v>
      </c>
      <c r="H12987">
        <v>55</v>
      </c>
      <c r="I12987">
        <v>57.513541666666669</v>
      </c>
      <c r="J12987">
        <v>703.01506347656255</v>
      </c>
    </row>
    <row r="12988" spans="7:10" x14ac:dyDescent="0.25">
      <c r="G12988">
        <v>144654.55999999953</v>
      </c>
      <c r="H12988">
        <v>55</v>
      </c>
      <c r="I12988">
        <v>57.51166666666667</v>
      </c>
      <c r="J12988">
        <v>703.01997070312495</v>
      </c>
    </row>
    <row r="12989" spans="7:10" x14ac:dyDescent="0.25">
      <c r="G12989">
        <v>144665.63799999954</v>
      </c>
      <c r="H12989">
        <v>55</v>
      </c>
      <c r="I12989">
        <v>57.509791666666665</v>
      </c>
      <c r="J12989">
        <v>703.01955566406252</v>
      </c>
    </row>
    <row r="12990" spans="7:10" x14ac:dyDescent="0.25">
      <c r="G12990">
        <v>144676.71699999954</v>
      </c>
      <c r="H12990">
        <v>55</v>
      </c>
      <c r="I12990">
        <v>57.508958333333332</v>
      </c>
      <c r="J12990">
        <v>703.04533691406255</v>
      </c>
    </row>
    <row r="12991" spans="7:10" x14ac:dyDescent="0.25">
      <c r="G12991">
        <v>144687.79499999955</v>
      </c>
      <c r="H12991">
        <v>55</v>
      </c>
      <c r="I12991">
        <v>57.510208333333331</v>
      </c>
      <c r="J12991">
        <v>703.0247802734375</v>
      </c>
    </row>
    <row r="12992" spans="7:10" x14ac:dyDescent="0.25">
      <c r="G12992">
        <v>144698.89499999955</v>
      </c>
      <c r="H12992">
        <v>55</v>
      </c>
      <c r="I12992">
        <v>57.506458333333335</v>
      </c>
      <c r="J12992">
        <v>703.03505859375002</v>
      </c>
    </row>
    <row r="12993" spans="7:10" x14ac:dyDescent="0.25">
      <c r="G12993">
        <v>144709.96399999954</v>
      </c>
      <c r="H12993">
        <v>55</v>
      </c>
      <c r="I12993">
        <v>57.506250000000001</v>
      </c>
      <c r="J12993">
        <v>703.02626953125002</v>
      </c>
    </row>
    <row r="12994" spans="7:10" x14ac:dyDescent="0.25">
      <c r="G12994">
        <v>144721.08399999954</v>
      </c>
      <c r="H12994">
        <v>55</v>
      </c>
      <c r="I12994">
        <v>57.505833333333335</v>
      </c>
      <c r="J12994">
        <v>703.01140136718755</v>
      </c>
    </row>
    <row r="12995" spans="7:10" x14ac:dyDescent="0.25">
      <c r="G12995">
        <v>144732.17999999953</v>
      </c>
      <c r="H12995">
        <v>55</v>
      </c>
      <c r="I12995">
        <v>57.508333333333333</v>
      </c>
      <c r="J12995">
        <v>703.00979003906252</v>
      </c>
    </row>
    <row r="12996" spans="7:10" x14ac:dyDescent="0.25">
      <c r="G12996">
        <v>144743.30099999954</v>
      </c>
      <c r="H12996">
        <v>55</v>
      </c>
      <c r="I12996">
        <v>57.506666666666668</v>
      </c>
      <c r="J12996">
        <v>703.02329101562498</v>
      </c>
    </row>
    <row r="12997" spans="7:10" x14ac:dyDescent="0.25">
      <c r="G12997">
        <v>144754.39999999953</v>
      </c>
      <c r="H12997">
        <v>55</v>
      </c>
      <c r="I12997">
        <v>57.505416666666662</v>
      </c>
      <c r="J12997">
        <v>703.00849609374995</v>
      </c>
    </row>
    <row r="12998" spans="7:10" x14ac:dyDescent="0.25">
      <c r="G12998">
        <v>144765.51399999953</v>
      </c>
      <c r="H12998">
        <v>55</v>
      </c>
      <c r="I12998">
        <v>57.504999999999995</v>
      </c>
      <c r="J12998">
        <v>703.0018310546875</v>
      </c>
    </row>
    <row r="12999" spans="7:10" x14ac:dyDescent="0.25">
      <c r="G12999">
        <v>144776.57899999953</v>
      </c>
      <c r="H12999">
        <v>55</v>
      </c>
      <c r="I12999">
        <v>57.502083333333331</v>
      </c>
      <c r="J12999">
        <v>702.99838867187498</v>
      </c>
    </row>
    <row r="13000" spans="7:10" x14ac:dyDescent="0.25">
      <c r="G13000">
        <v>144787.68499999953</v>
      </c>
      <c r="H13000">
        <v>55</v>
      </c>
      <c r="I13000">
        <v>57.501666666666665</v>
      </c>
      <c r="J13000">
        <v>703.01865234374998</v>
      </c>
    </row>
    <row r="13001" spans="7:10" x14ac:dyDescent="0.25">
      <c r="G13001">
        <v>144798.75699999952</v>
      </c>
      <c r="H13001">
        <v>55</v>
      </c>
      <c r="I13001">
        <v>57.503124999999997</v>
      </c>
      <c r="J13001">
        <v>703.0067138671875</v>
      </c>
    </row>
    <row r="13002" spans="7:10" x14ac:dyDescent="0.25">
      <c r="G13002">
        <v>144809.86799999952</v>
      </c>
      <c r="H13002">
        <v>55</v>
      </c>
      <c r="I13002">
        <v>57.501458333333332</v>
      </c>
      <c r="J13002">
        <v>703.0120849609375</v>
      </c>
    </row>
    <row r="13003" spans="7:10" x14ac:dyDescent="0.25">
      <c r="G13003">
        <v>144820.93599999952</v>
      </c>
      <c r="H13003">
        <v>55</v>
      </c>
      <c r="I13003">
        <v>57.502499999999998</v>
      </c>
      <c r="J13003">
        <v>702.987548828125</v>
      </c>
    </row>
    <row r="13004" spans="7:10" x14ac:dyDescent="0.25">
      <c r="G13004">
        <v>144832.07899999953</v>
      </c>
      <c r="H13004">
        <v>55</v>
      </c>
      <c r="I13004">
        <v>57.501458333333332</v>
      </c>
      <c r="J13004">
        <v>702.99458007812495</v>
      </c>
    </row>
    <row r="13005" spans="7:10" x14ac:dyDescent="0.25">
      <c r="G13005">
        <v>144843.15599999952</v>
      </c>
      <c r="H13005">
        <v>55</v>
      </c>
      <c r="I13005">
        <v>57.501874999999998</v>
      </c>
      <c r="J13005">
        <v>702.98500976562502</v>
      </c>
    </row>
    <row r="13006" spans="7:10" x14ac:dyDescent="0.25">
      <c r="G13006">
        <v>144854.25199999951</v>
      </c>
      <c r="H13006">
        <v>55</v>
      </c>
      <c r="I13006">
        <v>57.501041666666666</v>
      </c>
      <c r="J13006">
        <v>702.98398437499998</v>
      </c>
    </row>
    <row r="13007" spans="7:10" x14ac:dyDescent="0.25">
      <c r="G13007">
        <v>144865.33499999953</v>
      </c>
      <c r="H13007">
        <v>55</v>
      </c>
      <c r="I13007">
        <v>57.502291666666665</v>
      </c>
      <c r="J13007">
        <v>703.00249023437505</v>
      </c>
    </row>
    <row r="13008" spans="7:10" x14ac:dyDescent="0.25">
      <c r="G13008">
        <v>144876.42499999952</v>
      </c>
      <c r="H13008">
        <v>55</v>
      </c>
      <c r="I13008">
        <v>57.504374999999996</v>
      </c>
      <c r="J13008">
        <v>703.02875976562495</v>
      </c>
    </row>
    <row r="13009" spans="7:10" x14ac:dyDescent="0.25">
      <c r="G13009">
        <v>144887.50599999953</v>
      </c>
      <c r="H13009">
        <v>55</v>
      </c>
      <c r="I13009">
        <v>55.952083333333334</v>
      </c>
      <c r="J13009">
        <v>702.991455078125</v>
      </c>
    </row>
    <row r="13010" spans="7:10" x14ac:dyDescent="0.25">
      <c r="G13010">
        <v>144898.60999999952</v>
      </c>
      <c r="H13010">
        <v>55</v>
      </c>
      <c r="I13010">
        <v>57.503124999999997</v>
      </c>
      <c r="J13010">
        <v>702.97712402343745</v>
      </c>
    </row>
    <row r="13011" spans="7:10" x14ac:dyDescent="0.25">
      <c r="G13011">
        <v>144909.67999999953</v>
      </c>
      <c r="H13011">
        <v>55</v>
      </c>
      <c r="I13011">
        <v>57.500416666666666</v>
      </c>
      <c r="J13011">
        <v>702.99746093750002</v>
      </c>
    </row>
    <row r="13012" spans="7:10" x14ac:dyDescent="0.25">
      <c r="G13012">
        <v>144920.76999999952</v>
      </c>
      <c r="H13012">
        <v>55</v>
      </c>
      <c r="I13012">
        <v>57.501458333333332</v>
      </c>
      <c r="J13012">
        <v>702.98403320312502</v>
      </c>
    </row>
    <row r="13013" spans="7:10" x14ac:dyDescent="0.25">
      <c r="G13013">
        <v>144931.84699999951</v>
      </c>
      <c r="H13013">
        <v>54.9</v>
      </c>
      <c r="I13013">
        <v>57.502291666666665</v>
      </c>
      <c r="J13013">
        <v>703.00297851562505</v>
      </c>
    </row>
    <row r="13014" spans="7:10" x14ac:dyDescent="0.25">
      <c r="G13014">
        <v>144942.96099999952</v>
      </c>
      <c r="H13014">
        <v>55</v>
      </c>
      <c r="I13014">
        <v>57.502291666666665</v>
      </c>
      <c r="J13014">
        <v>702.98273925781245</v>
      </c>
    </row>
    <row r="13015" spans="7:10" x14ac:dyDescent="0.25">
      <c r="G13015">
        <v>144954.03799999951</v>
      </c>
      <c r="H13015">
        <v>55</v>
      </c>
      <c r="I13015">
        <v>55.950208333333336</v>
      </c>
      <c r="J13015">
        <v>703.01103515625005</v>
      </c>
    </row>
    <row r="13016" spans="7:10" x14ac:dyDescent="0.25">
      <c r="G13016">
        <v>144975.65199999951</v>
      </c>
      <c r="H13016">
        <v>55</v>
      </c>
      <c r="I13016">
        <v>55.951458333333335</v>
      </c>
      <c r="J13016">
        <v>703.0001220703125</v>
      </c>
    </row>
    <row r="13017" spans="7:10" x14ac:dyDescent="0.25">
      <c r="G13017">
        <v>144986.7179999995</v>
      </c>
      <c r="H13017">
        <v>55</v>
      </c>
      <c r="I13017">
        <v>55.950416666666669</v>
      </c>
      <c r="J13017">
        <v>703.0133056640625</v>
      </c>
    </row>
    <row r="13018" spans="7:10" x14ac:dyDescent="0.25">
      <c r="G13018">
        <v>144997.80699999951</v>
      </c>
      <c r="H13018">
        <v>55</v>
      </c>
      <c r="I13018">
        <v>57.501249999999999</v>
      </c>
      <c r="J13018">
        <v>703.00236816406255</v>
      </c>
    </row>
    <row r="13019" spans="7:10" x14ac:dyDescent="0.25">
      <c r="G13019">
        <v>145008.91999999952</v>
      </c>
      <c r="H13019">
        <v>55</v>
      </c>
      <c r="I13019">
        <v>57.503749999999997</v>
      </c>
      <c r="J13019">
        <v>703.0076904296875</v>
      </c>
    </row>
    <row r="13020" spans="7:10" x14ac:dyDescent="0.25">
      <c r="G13020">
        <v>145020.00499999951</v>
      </c>
      <c r="H13020">
        <v>55</v>
      </c>
      <c r="I13020">
        <v>57.501458333333332</v>
      </c>
      <c r="J13020">
        <v>702.99453125000002</v>
      </c>
    </row>
    <row r="13021" spans="7:10" x14ac:dyDescent="0.25">
      <c r="G13021">
        <v>145031.09399999952</v>
      </c>
      <c r="H13021">
        <v>54.9</v>
      </c>
      <c r="I13021">
        <v>57.499583333333334</v>
      </c>
      <c r="J13021">
        <v>703.01301269531245</v>
      </c>
    </row>
    <row r="13022" spans="7:10" x14ac:dyDescent="0.25">
      <c r="G13022">
        <v>145042.19699999952</v>
      </c>
      <c r="H13022">
        <v>55</v>
      </c>
      <c r="I13022">
        <v>57.501874999999998</v>
      </c>
      <c r="J13022">
        <v>703.021484375</v>
      </c>
    </row>
    <row r="13023" spans="7:10" x14ac:dyDescent="0.25">
      <c r="G13023">
        <v>145053.26099999953</v>
      </c>
      <c r="H13023">
        <v>55</v>
      </c>
      <c r="I13023">
        <v>57.501249999999999</v>
      </c>
      <c r="J13023">
        <v>703.00334472656255</v>
      </c>
    </row>
    <row r="13024" spans="7:10" x14ac:dyDescent="0.25">
      <c r="G13024">
        <v>145064.32699999952</v>
      </c>
      <c r="H13024">
        <v>55</v>
      </c>
      <c r="I13024">
        <v>55.949375000000003</v>
      </c>
      <c r="J13024">
        <v>702.97797851562495</v>
      </c>
    </row>
    <row r="13025" spans="7:10" x14ac:dyDescent="0.25">
      <c r="G13025">
        <v>145075.39199999953</v>
      </c>
      <c r="H13025">
        <v>55</v>
      </c>
      <c r="I13025">
        <v>55.95</v>
      </c>
      <c r="J13025">
        <v>703.0078125</v>
      </c>
    </row>
    <row r="13026" spans="7:10" x14ac:dyDescent="0.25">
      <c r="G13026">
        <v>145086.48199999952</v>
      </c>
      <c r="H13026">
        <v>54.9</v>
      </c>
      <c r="I13026">
        <v>57.502083333333331</v>
      </c>
      <c r="J13026">
        <v>703.01943359375002</v>
      </c>
    </row>
    <row r="13027" spans="7:10" x14ac:dyDescent="0.25">
      <c r="G13027">
        <v>145097.59599999952</v>
      </c>
      <c r="H13027">
        <v>55</v>
      </c>
      <c r="I13027">
        <v>57.5</v>
      </c>
      <c r="J13027">
        <v>702.99399414062498</v>
      </c>
    </row>
    <row r="13028" spans="7:10" x14ac:dyDescent="0.25">
      <c r="G13028">
        <v>145108.70099999954</v>
      </c>
      <c r="H13028">
        <v>55</v>
      </c>
      <c r="I13028">
        <v>57.499583333333334</v>
      </c>
      <c r="J13028">
        <v>702.98386230468748</v>
      </c>
    </row>
    <row r="13029" spans="7:10" x14ac:dyDescent="0.25">
      <c r="G13029">
        <v>145119.82799999954</v>
      </c>
      <c r="H13029">
        <v>55</v>
      </c>
      <c r="I13029">
        <v>57.497708333333335</v>
      </c>
      <c r="J13029">
        <v>703.00100097656252</v>
      </c>
    </row>
    <row r="13030" spans="7:10" x14ac:dyDescent="0.25">
      <c r="G13030">
        <v>145130.89399999953</v>
      </c>
      <c r="H13030">
        <v>55</v>
      </c>
      <c r="I13030">
        <v>55.949583333333337</v>
      </c>
      <c r="J13030">
        <v>703.01044921874995</v>
      </c>
    </row>
    <row r="13031" spans="7:10" x14ac:dyDescent="0.25">
      <c r="G13031">
        <v>145141.99399999954</v>
      </c>
      <c r="H13031">
        <v>55</v>
      </c>
      <c r="I13031">
        <v>57.502083333333331</v>
      </c>
      <c r="J13031">
        <v>702.99384765624995</v>
      </c>
    </row>
    <row r="13032" spans="7:10" x14ac:dyDescent="0.25">
      <c r="G13032">
        <v>145153.06299999953</v>
      </c>
      <c r="H13032">
        <v>55</v>
      </c>
      <c r="I13032">
        <v>57.501458333333332</v>
      </c>
      <c r="J13032">
        <v>703.0059814453125</v>
      </c>
    </row>
    <row r="13033" spans="7:10" x14ac:dyDescent="0.25">
      <c r="G13033">
        <v>145164.14999999953</v>
      </c>
      <c r="H13033">
        <v>55</v>
      </c>
      <c r="I13033">
        <v>57.501874999999998</v>
      </c>
      <c r="J13033">
        <v>702.98322753906245</v>
      </c>
    </row>
    <row r="13034" spans="7:10" x14ac:dyDescent="0.25">
      <c r="G13034">
        <v>145175.22299999953</v>
      </c>
      <c r="H13034">
        <v>55</v>
      </c>
      <c r="I13034">
        <v>57.499791666666667</v>
      </c>
      <c r="J13034">
        <v>703.0050048828125</v>
      </c>
    </row>
    <row r="13035" spans="7:10" x14ac:dyDescent="0.25">
      <c r="G13035">
        <v>145186.29299999954</v>
      </c>
      <c r="H13035">
        <v>55</v>
      </c>
      <c r="I13035">
        <v>57.500208333333333</v>
      </c>
      <c r="J13035">
        <v>702.99160156250002</v>
      </c>
    </row>
    <row r="13036" spans="7:10" x14ac:dyDescent="0.25">
      <c r="G13036">
        <v>145197.41899999953</v>
      </c>
      <c r="H13036">
        <v>55</v>
      </c>
      <c r="I13036">
        <v>57.499375000000001</v>
      </c>
      <c r="J13036">
        <v>703.01027832031252</v>
      </c>
    </row>
    <row r="13037" spans="7:10" x14ac:dyDescent="0.25">
      <c r="G13037">
        <v>145208.50799999954</v>
      </c>
      <c r="H13037">
        <v>55</v>
      </c>
      <c r="I13037">
        <v>57.504166666666663</v>
      </c>
      <c r="J13037">
        <v>703.03071289062495</v>
      </c>
    </row>
    <row r="13038" spans="7:10" x14ac:dyDescent="0.25">
      <c r="G13038">
        <v>145219.56799999953</v>
      </c>
      <c r="H13038">
        <v>55</v>
      </c>
      <c r="I13038">
        <v>55.953958333333333</v>
      </c>
      <c r="J13038">
        <v>703.00461425781248</v>
      </c>
    </row>
    <row r="13039" spans="7:10" x14ac:dyDescent="0.25">
      <c r="G13039">
        <v>145230.64599999954</v>
      </c>
      <c r="H13039">
        <v>55</v>
      </c>
      <c r="I13039">
        <v>57.505416666666669</v>
      </c>
      <c r="J13039">
        <v>702.99575195312502</v>
      </c>
    </row>
    <row r="13040" spans="7:10" x14ac:dyDescent="0.25">
      <c r="G13040">
        <v>145241.72199999954</v>
      </c>
      <c r="H13040">
        <v>55</v>
      </c>
      <c r="I13040">
        <v>57.505208333333336</v>
      </c>
      <c r="J13040">
        <v>703.02944335937502</v>
      </c>
    </row>
    <row r="13041" spans="7:10" x14ac:dyDescent="0.25">
      <c r="G13041">
        <v>145252.79599999954</v>
      </c>
      <c r="H13041">
        <v>55</v>
      </c>
      <c r="I13041">
        <v>57.504791666666662</v>
      </c>
      <c r="J13041">
        <v>703.0224609375</v>
      </c>
    </row>
    <row r="13042" spans="7:10" x14ac:dyDescent="0.25">
      <c r="G13042">
        <v>145263.87399999955</v>
      </c>
      <c r="H13042">
        <v>55</v>
      </c>
      <c r="I13042">
        <v>57.503541666666663</v>
      </c>
      <c r="J13042">
        <v>702.98515625000005</v>
      </c>
    </row>
    <row r="13043" spans="7:10" x14ac:dyDescent="0.25">
      <c r="G13043">
        <v>145274.95499999955</v>
      </c>
      <c r="H13043">
        <v>55</v>
      </c>
      <c r="I13043">
        <v>57.504583333333329</v>
      </c>
      <c r="J13043">
        <v>702.99589843750005</v>
      </c>
    </row>
    <row r="13044" spans="7:10" x14ac:dyDescent="0.25">
      <c r="G13044">
        <v>145286.01999999955</v>
      </c>
      <c r="H13044">
        <v>55</v>
      </c>
      <c r="I13044">
        <v>55.954999999999998</v>
      </c>
      <c r="J13044">
        <v>703.0244140625</v>
      </c>
    </row>
    <row r="13045" spans="7:10" x14ac:dyDescent="0.25">
      <c r="G13045">
        <v>145297.12399999955</v>
      </c>
      <c r="H13045">
        <v>55</v>
      </c>
      <c r="I13045">
        <v>57.505833333333335</v>
      </c>
      <c r="J13045">
        <v>702.99064941406255</v>
      </c>
    </row>
    <row r="13046" spans="7:10" x14ac:dyDescent="0.25">
      <c r="G13046">
        <v>145308.19499999954</v>
      </c>
      <c r="H13046">
        <v>55</v>
      </c>
      <c r="I13046">
        <v>57.503749999999997</v>
      </c>
      <c r="J13046">
        <v>702.99287109374995</v>
      </c>
    </row>
    <row r="13047" spans="7:10" x14ac:dyDescent="0.25">
      <c r="G13047">
        <v>145319.26699999953</v>
      </c>
      <c r="H13047">
        <v>55</v>
      </c>
      <c r="I13047">
        <v>57.505416666666669</v>
      </c>
      <c r="J13047">
        <v>703.00412597656248</v>
      </c>
    </row>
    <row r="13048" spans="7:10" x14ac:dyDescent="0.25">
      <c r="G13048">
        <v>145330.36199999953</v>
      </c>
      <c r="H13048">
        <v>55</v>
      </c>
      <c r="I13048">
        <v>57.505208333333329</v>
      </c>
      <c r="J13048">
        <v>703.01789550781245</v>
      </c>
    </row>
    <row r="13049" spans="7:10" x14ac:dyDescent="0.25">
      <c r="G13049">
        <v>145341.44099999953</v>
      </c>
      <c r="H13049">
        <v>55</v>
      </c>
      <c r="I13049">
        <v>55.955833333333331</v>
      </c>
      <c r="J13049">
        <v>703.02902832031248</v>
      </c>
    </row>
    <row r="13050" spans="7:10" x14ac:dyDescent="0.25">
      <c r="G13050">
        <v>145352.51899999953</v>
      </c>
      <c r="H13050">
        <v>55</v>
      </c>
      <c r="I13050">
        <v>57.505625000000002</v>
      </c>
      <c r="J13050">
        <v>703.02976074218748</v>
      </c>
    </row>
    <row r="13051" spans="7:10" x14ac:dyDescent="0.25">
      <c r="G13051">
        <v>145363.59599999952</v>
      </c>
      <c r="H13051">
        <v>55</v>
      </c>
      <c r="I13051">
        <v>57.506041666666668</v>
      </c>
      <c r="J13051">
        <v>703.01862792968745</v>
      </c>
    </row>
    <row r="13052" spans="7:10" x14ac:dyDescent="0.25">
      <c r="G13052">
        <v>145374.67399999953</v>
      </c>
      <c r="H13052">
        <v>55</v>
      </c>
      <c r="I13052">
        <v>57.504374999999996</v>
      </c>
      <c r="J13052">
        <v>703.01335449218755</v>
      </c>
    </row>
    <row r="13053" spans="7:10" x14ac:dyDescent="0.25">
      <c r="G13053">
        <v>145385.77399999954</v>
      </c>
      <c r="H13053">
        <v>55</v>
      </c>
      <c r="I13053">
        <v>57.505625000000002</v>
      </c>
      <c r="J13053">
        <v>703.0084228515625</v>
      </c>
    </row>
    <row r="13054" spans="7:10" x14ac:dyDescent="0.25">
      <c r="G13054">
        <v>145396.87599999955</v>
      </c>
      <c r="H13054">
        <v>55</v>
      </c>
      <c r="I13054">
        <v>57.504583333333329</v>
      </c>
      <c r="J13054">
        <v>703.01979980468752</v>
      </c>
    </row>
    <row r="13055" spans="7:10" x14ac:dyDescent="0.25">
      <c r="G13055">
        <v>145407.94799999954</v>
      </c>
      <c r="H13055">
        <v>55</v>
      </c>
      <c r="I13055">
        <v>57.506666666666668</v>
      </c>
      <c r="J13055">
        <v>703.04160156249998</v>
      </c>
    </row>
    <row r="13056" spans="7:10" x14ac:dyDescent="0.25">
      <c r="G13056">
        <v>145419.04399999953</v>
      </c>
      <c r="H13056">
        <v>55</v>
      </c>
      <c r="I13056">
        <v>57.506041666666668</v>
      </c>
      <c r="J13056">
        <v>703.04299316406252</v>
      </c>
    </row>
    <row r="13057" spans="7:10" x14ac:dyDescent="0.25">
      <c r="G13057">
        <v>145430.12299999953</v>
      </c>
      <c r="H13057">
        <v>55</v>
      </c>
      <c r="I13057">
        <v>55.958333333333336</v>
      </c>
      <c r="J13057">
        <v>703.03586425781248</v>
      </c>
    </row>
    <row r="13058" spans="7:10" x14ac:dyDescent="0.25">
      <c r="G13058">
        <v>145441.19599999953</v>
      </c>
      <c r="H13058">
        <v>55</v>
      </c>
      <c r="I13058">
        <v>57.508958333333332</v>
      </c>
      <c r="J13058">
        <v>703.04645996093745</v>
      </c>
    </row>
    <row r="13059" spans="7:10" x14ac:dyDescent="0.25">
      <c r="G13059">
        <v>145452.27299999952</v>
      </c>
      <c r="H13059">
        <v>55</v>
      </c>
      <c r="I13059">
        <v>57.508749999999999</v>
      </c>
      <c r="J13059">
        <v>703.0032958984375</v>
      </c>
    </row>
    <row r="13060" spans="7:10" x14ac:dyDescent="0.25">
      <c r="G13060">
        <v>145463.37399999952</v>
      </c>
      <c r="H13060">
        <v>55</v>
      </c>
      <c r="I13060">
        <v>57.511458333333337</v>
      </c>
      <c r="J13060">
        <v>703.00249023437505</v>
      </c>
    </row>
    <row r="13061" spans="7:10" x14ac:dyDescent="0.25">
      <c r="G13061">
        <v>145474.43899999952</v>
      </c>
      <c r="H13061">
        <v>55</v>
      </c>
      <c r="I13061">
        <v>57.510833333333331</v>
      </c>
      <c r="J13061">
        <v>703.0352783203125</v>
      </c>
    </row>
    <row r="13062" spans="7:10" x14ac:dyDescent="0.25">
      <c r="G13062">
        <v>145485.51799999952</v>
      </c>
      <c r="H13062">
        <v>55</v>
      </c>
      <c r="I13062">
        <v>57.510208333333331</v>
      </c>
      <c r="J13062">
        <v>703.04445800781252</v>
      </c>
    </row>
    <row r="13063" spans="7:10" x14ac:dyDescent="0.25">
      <c r="G13063">
        <v>145496.64999999953</v>
      </c>
      <c r="H13063">
        <v>55</v>
      </c>
      <c r="I13063">
        <v>57.512500000000003</v>
      </c>
      <c r="J13063">
        <v>703.01474609374998</v>
      </c>
    </row>
    <row r="13064" spans="7:10" x14ac:dyDescent="0.25">
      <c r="G13064">
        <v>145507.74299999952</v>
      </c>
      <c r="H13064">
        <v>55</v>
      </c>
      <c r="I13064">
        <v>57.515000000000001</v>
      </c>
      <c r="J13064">
        <v>703.01848144531255</v>
      </c>
    </row>
    <row r="13065" spans="7:10" x14ac:dyDescent="0.25">
      <c r="G13065">
        <v>145518.82099999953</v>
      </c>
      <c r="H13065">
        <v>55</v>
      </c>
      <c r="I13065">
        <v>57.515208333333334</v>
      </c>
      <c r="J13065">
        <v>703.0419921875</v>
      </c>
    </row>
    <row r="13066" spans="7:10" x14ac:dyDescent="0.25">
      <c r="G13066">
        <v>145529.91099999953</v>
      </c>
      <c r="H13066">
        <v>55</v>
      </c>
      <c r="I13066">
        <v>57.512916666666669</v>
      </c>
      <c r="J13066">
        <v>703.04680175781255</v>
      </c>
    </row>
    <row r="13067" spans="7:10" x14ac:dyDescent="0.25">
      <c r="G13067">
        <v>145540.98699999953</v>
      </c>
      <c r="H13067">
        <v>55</v>
      </c>
      <c r="I13067">
        <v>57.513333333333335</v>
      </c>
      <c r="J13067">
        <v>703.02924804687495</v>
      </c>
    </row>
    <row r="13068" spans="7:10" x14ac:dyDescent="0.25">
      <c r="G13068">
        <v>145552.07599999954</v>
      </c>
      <c r="H13068">
        <v>55</v>
      </c>
      <c r="I13068">
        <v>57.516666666666666</v>
      </c>
      <c r="J13068">
        <v>703.04265136718755</v>
      </c>
    </row>
    <row r="13069" spans="7:10" x14ac:dyDescent="0.25">
      <c r="G13069">
        <v>145563.17199999953</v>
      </c>
      <c r="H13069">
        <v>55</v>
      </c>
      <c r="I13069">
        <v>57.516041666666666</v>
      </c>
      <c r="J13069">
        <v>703.04926757812495</v>
      </c>
    </row>
    <row r="13070" spans="7:10" x14ac:dyDescent="0.25">
      <c r="G13070">
        <v>145574.25599999953</v>
      </c>
      <c r="H13070">
        <v>55</v>
      </c>
      <c r="I13070">
        <v>57.519166666666663</v>
      </c>
      <c r="J13070">
        <v>703.04833984375</v>
      </c>
    </row>
    <row r="13071" spans="7:10" x14ac:dyDescent="0.25">
      <c r="G13071">
        <v>145585.37099999952</v>
      </c>
      <c r="H13071">
        <v>55</v>
      </c>
      <c r="I13071">
        <v>57.517499999999998</v>
      </c>
      <c r="J13071">
        <v>703.05239257812502</v>
      </c>
    </row>
    <row r="13072" spans="7:10" x14ac:dyDescent="0.25">
      <c r="G13072">
        <v>145596.47499999951</v>
      </c>
      <c r="H13072">
        <v>55</v>
      </c>
      <c r="I13072">
        <v>57.517083333333332</v>
      </c>
      <c r="J13072">
        <v>703.05864257812505</v>
      </c>
    </row>
    <row r="13073" spans="7:10" x14ac:dyDescent="0.25">
      <c r="G13073">
        <v>145607.5739999995</v>
      </c>
      <c r="H13073">
        <v>55</v>
      </c>
      <c r="I13073">
        <v>57.516249999999999</v>
      </c>
      <c r="J13073">
        <v>703.02126464843752</v>
      </c>
    </row>
    <row r="13074" spans="7:10" x14ac:dyDescent="0.25">
      <c r="G13074">
        <v>145618.6389999995</v>
      </c>
      <c r="H13074">
        <v>55</v>
      </c>
      <c r="I13074">
        <v>57.518124999999998</v>
      </c>
      <c r="J13074">
        <v>703.05451660156245</v>
      </c>
    </row>
    <row r="13075" spans="7:10" x14ac:dyDescent="0.25">
      <c r="G13075">
        <v>145629.7419999995</v>
      </c>
      <c r="H13075">
        <v>55</v>
      </c>
      <c r="I13075">
        <v>57.516458333333333</v>
      </c>
      <c r="J13075">
        <v>703.06938476562505</v>
      </c>
    </row>
    <row r="13076" spans="7:10" x14ac:dyDescent="0.25">
      <c r="G13076">
        <v>145640.85199999949</v>
      </c>
      <c r="H13076">
        <v>55</v>
      </c>
      <c r="I13076">
        <v>57.518333333333331</v>
      </c>
      <c r="J13076">
        <v>703.05673828124998</v>
      </c>
    </row>
    <row r="13077" spans="7:10" x14ac:dyDescent="0.25">
      <c r="G13077">
        <v>145651.9329999995</v>
      </c>
      <c r="H13077">
        <v>55</v>
      </c>
      <c r="I13077">
        <v>55.96541666666667</v>
      </c>
      <c r="J13077">
        <v>703.03439941406248</v>
      </c>
    </row>
    <row r="13078" spans="7:10" x14ac:dyDescent="0.25">
      <c r="G13078">
        <v>145663.03799999951</v>
      </c>
      <c r="H13078">
        <v>55</v>
      </c>
      <c r="I13078">
        <v>57.519791666666663</v>
      </c>
      <c r="J13078">
        <v>703.05976562499995</v>
      </c>
    </row>
    <row r="13079" spans="7:10" x14ac:dyDescent="0.25">
      <c r="G13079">
        <v>145674.13999999952</v>
      </c>
      <c r="H13079">
        <v>55</v>
      </c>
      <c r="I13079">
        <v>57.51979166666667</v>
      </c>
      <c r="J13079">
        <v>703.03459472656255</v>
      </c>
    </row>
    <row r="13080" spans="7:10" x14ac:dyDescent="0.25">
      <c r="G13080">
        <v>145685.24099999951</v>
      </c>
      <c r="H13080">
        <v>55</v>
      </c>
      <c r="I13080">
        <v>57.518333333333331</v>
      </c>
      <c r="J13080">
        <v>703.04243164062495</v>
      </c>
    </row>
    <row r="13081" spans="7:10" x14ac:dyDescent="0.25">
      <c r="G13081">
        <v>145696.3129999995</v>
      </c>
      <c r="H13081">
        <v>55</v>
      </c>
      <c r="I13081">
        <v>57.521250000000002</v>
      </c>
      <c r="J13081">
        <v>703.06552734374998</v>
      </c>
    </row>
    <row r="13082" spans="7:10" x14ac:dyDescent="0.25">
      <c r="G13082">
        <v>145707.4029999995</v>
      </c>
      <c r="H13082">
        <v>55</v>
      </c>
      <c r="I13082">
        <v>57.523541666666667</v>
      </c>
      <c r="J13082">
        <v>703.06047363281255</v>
      </c>
    </row>
    <row r="13083" spans="7:10" x14ac:dyDescent="0.25">
      <c r="G13083">
        <v>145718.48099999951</v>
      </c>
      <c r="H13083">
        <v>55</v>
      </c>
      <c r="I13083">
        <v>57.521250000000002</v>
      </c>
      <c r="J13083">
        <v>703.06132812500005</v>
      </c>
    </row>
    <row r="13084" spans="7:10" x14ac:dyDescent="0.25">
      <c r="G13084">
        <v>145729.55699999951</v>
      </c>
      <c r="H13084">
        <v>55</v>
      </c>
      <c r="I13084">
        <v>57.521041666666669</v>
      </c>
      <c r="J13084">
        <v>703.05100097656248</v>
      </c>
    </row>
    <row r="13085" spans="7:10" x14ac:dyDescent="0.25">
      <c r="G13085">
        <v>145740.67299999952</v>
      </c>
      <c r="H13085">
        <v>55</v>
      </c>
      <c r="I13085">
        <v>57.51895833333333</v>
      </c>
      <c r="J13085">
        <v>703.04216308593755</v>
      </c>
    </row>
    <row r="13086" spans="7:10" x14ac:dyDescent="0.25">
      <c r="G13086">
        <v>145751.73899999951</v>
      </c>
      <c r="H13086">
        <v>55</v>
      </c>
      <c r="I13086">
        <v>55.970208333333332</v>
      </c>
      <c r="J13086">
        <v>703.04587402343748</v>
      </c>
    </row>
    <row r="13087" spans="7:10" x14ac:dyDescent="0.25">
      <c r="G13087">
        <v>145762.8319999995</v>
      </c>
      <c r="H13087">
        <v>55</v>
      </c>
      <c r="I13087">
        <v>57.516666666666666</v>
      </c>
      <c r="J13087">
        <v>703.04401855468745</v>
      </c>
    </row>
    <row r="13088" spans="7:10" x14ac:dyDescent="0.25">
      <c r="G13088">
        <v>145773.9029999995</v>
      </c>
      <c r="H13088">
        <v>55</v>
      </c>
      <c r="I13088">
        <v>57.520624999999995</v>
      </c>
      <c r="J13088">
        <v>703.0670166015625</v>
      </c>
    </row>
    <row r="13089" spans="7:10" x14ac:dyDescent="0.25">
      <c r="G13089">
        <v>145785.01199999949</v>
      </c>
      <c r="H13089">
        <v>55</v>
      </c>
      <c r="I13089">
        <v>57.52</v>
      </c>
      <c r="J13089">
        <v>703.0379638671875</v>
      </c>
    </row>
    <row r="13090" spans="7:10" x14ac:dyDescent="0.25">
      <c r="G13090">
        <v>145796.0959999995</v>
      </c>
      <c r="H13090">
        <v>55</v>
      </c>
      <c r="I13090">
        <v>57.519791666666663</v>
      </c>
      <c r="J13090">
        <v>703.0341796875</v>
      </c>
    </row>
    <row r="13091" spans="7:10" x14ac:dyDescent="0.25">
      <c r="G13091">
        <v>145807.16199999949</v>
      </c>
      <c r="H13091">
        <v>55</v>
      </c>
      <c r="I13091">
        <v>55.965208333333337</v>
      </c>
      <c r="J13091">
        <v>703.02480468750002</v>
      </c>
    </row>
    <row r="13092" spans="7:10" x14ac:dyDescent="0.25">
      <c r="G13092">
        <v>145818.26799999949</v>
      </c>
      <c r="H13092">
        <v>55</v>
      </c>
      <c r="I13092">
        <v>57.518333333333331</v>
      </c>
      <c r="J13092">
        <v>703.0313720703125</v>
      </c>
    </row>
    <row r="13093" spans="7:10" x14ac:dyDescent="0.25">
      <c r="G13093">
        <v>145829.33799999949</v>
      </c>
      <c r="H13093">
        <v>55</v>
      </c>
      <c r="I13093">
        <v>57.517916666666665</v>
      </c>
      <c r="J13093">
        <v>703.02392578125</v>
      </c>
    </row>
    <row r="13094" spans="7:10" x14ac:dyDescent="0.25">
      <c r="G13094">
        <v>145840.4239999995</v>
      </c>
      <c r="H13094">
        <v>55</v>
      </c>
      <c r="I13094">
        <v>57.518333333333331</v>
      </c>
      <c r="J13094">
        <v>703.05148925781248</v>
      </c>
    </row>
    <row r="13095" spans="7:10" x14ac:dyDescent="0.25">
      <c r="G13095">
        <v>145851.52099999951</v>
      </c>
      <c r="H13095">
        <v>55</v>
      </c>
      <c r="I13095">
        <v>57.51958333333333</v>
      </c>
      <c r="J13095">
        <v>703.05942382812498</v>
      </c>
    </row>
    <row r="13096" spans="7:10" x14ac:dyDescent="0.25">
      <c r="G13096">
        <v>145862.58599999952</v>
      </c>
      <c r="H13096">
        <v>55</v>
      </c>
      <c r="I13096">
        <v>55.966458333333335</v>
      </c>
      <c r="J13096">
        <v>703.03950195312495</v>
      </c>
    </row>
    <row r="13097" spans="7:10" x14ac:dyDescent="0.25">
      <c r="G13097">
        <v>145873.66699999952</v>
      </c>
      <c r="H13097">
        <v>55</v>
      </c>
      <c r="I13097">
        <v>57.517083333333332</v>
      </c>
      <c r="J13097">
        <v>703.03173828125</v>
      </c>
    </row>
    <row r="13098" spans="7:10" x14ac:dyDescent="0.25">
      <c r="G13098">
        <v>145884.77999999953</v>
      </c>
      <c r="H13098">
        <v>55</v>
      </c>
      <c r="I13098">
        <v>57.516249999999999</v>
      </c>
      <c r="J13098">
        <v>703.05146484374995</v>
      </c>
    </row>
    <row r="13099" spans="7:10" x14ac:dyDescent="0.25">
      <c r="G13099">
        <v>145895.84599999952</v>
      </c>
      <c r="H13099">
        <v>55</v>
      </c>
      <c r="I13099">
        <v>57.517916666666665</v>
      </c>
      <c r="J13099">
        <v>703.03305664062498</v>
      </c>
    </row>
    <row r="13100" spans="7:10" x14ac:dyDescent="0.25">
      <c r="G13100">
        <v>145906.92899999954</v>
      </c>
      <c r="H13100">
        <v>55</v>
      </c>
      <c r="I13100">
        <v>57.517916666666665</v>
      </c>
      <c r="J13100">
        <v>703.03994140625002</v>
      </c>
    </row>
    <row r="13101" spans="7:10" x14ac:dyDescent="0.25">
      <c r="G13101">
        <v>145917.99299999955</v>
      </c>
      <c r="H13101">
        <v>55</v>
      </c>
      <c r="I13101">
        <v>55.968333333333334</v>
      </c>
      <c r="J13101">
        <v>703.0484619140625</v>
      </c>
    </row>
    <row r="13102" spans="7:10" x14ac:dyDescent="0.25">
      <c r="G13102">
        <v>145929.06999999954</v>
      </c>
      <c r="H13102">
        <v>55</v>
      </c>
      <c r="I13102">
        <v>55.966666666666669</v>
      </c>
      <c r="J13102">
        <v>703.04873046875002</v>
      </c>
    </row>
    <row r="13103" spans="7:10" x14ac:dyDescent="0.25">
      <c r="G13103">
        <v>145940.14799999955</v>
      </c>
      <c r="H13103">
        <v>55</v>
      </c>
      <c r="I13103">
        <v>57.517291666666665</v>
      </c>
      <c r="J13103">
        <v>703.03815917968745</v>
      </c>
    </row>
    <row r="13104" spans="7:10" x14ac:dyDescent="0.25">
      <c r="G13104">
        <v>145951.24699999954</v>
      </c>
      <c r="H13104">
        <v>55</v>
      </c>
      <c r="I13104">
        <v>57.518124999999998</v>
      </c>
      <c r="J13104">
        <v>703.0289306640625</v>
      </c>
    </row>
    <row r="13105" spans="7:10" x14ac:dyDescent="0.25">
      <c r="G13105">
        <v>145962.43899999955</v>
      </c>
      <c r="H13105">
        <v>55</v>
      </c>
      <c r="I13105">
        <v>57.518749999999997</v>
      </c>
      <c r="J13105">
        <v>703.01123046875</v>
      </c>
    </row>
    <row r="13106" spans="7:10" x14ac:dyDescent="0.25">
      <c r="G13106">
        <v>145973.54799999954</v>
      </c>
      <c r="H13106">
        <v>55</v>
      </c>
      <c r="I13106">
        <v>57.516666666666666</v>
      </c>
      <c r="J13106">
        <v>703.03872070312502</v>
      </c>
    </row>
    <row r="13107" spans="7:10" x14ac:dyDescent="0.25">
      <c r="G13107">
        <v>145984.62199999954</v>
      </c>
      <c r="H13107">
        <v>55</v>
      </c>
      <c r="I13107">
        <v>57.516666666666666</v>
      </c>
      <c r="J13107">
        <v>703.0406494140625</v>
      </c>
    </row>
    <row r="13108" spans="7:10" x14ac:dyDescent="0.25">
      <c r="G13108">
        <v>145995.69899999953</v>
      </c>
      <c r="H13108">
        <v>55</v>
      </c>
      <c r="I13108">
        <v>57.514375000000001</v>
      </c>
      <c r="J13108">
        <v>703.01645507812498</v>
      </c>
    </row>
    <row r="13109" spans="7:10" x14ac:dyDescent="0.25">
      <c r="G13109">
        <v>146006.79999999952</v>
      </c>
      <c r="H13109">
        <v>55</v>
      </c>
      <c r="I13109">
        <v>57.515625</v>
      </c>
      <c r="J13109">
        <v>703.01284179687502</v>
      </c>
    </row>
    <row r="13110" spans="7:10" x14ac:dyDescent="0.25">
      <c r="G13110">
        <v>146017.90599999952</v>
      </c>
      <c r="H13110">
        <v>55</v>
      </c>
      <c r="I13110">
        <v>57.518124999999998</v>
      </c>
      <c r="J13110">
        <v>703.00498046874998</v>
      </c>
    </row>
    <row r="13111" spans="7:10" x14ac:dyDescent="0.25">
      <c r="G13111">
        <v>146028.97999999952</v>
      </c>
      <c r="H13111">
        <v>55</v>
      </c>
      <c r="I13111">
        <v>57.515208333333334</v>
      </c>
      <c r="J13111">
        <v>703.02092285156255</v>
      </c>
    </row>
    <row r="13112" spans="7:10" x14ac:dyDescent="0.25">
      <c r="G13112">
        <v>146040.09699999951</v>
      </c>
      <c r="H13112">
        <v>55</v>
      </c>
      <c r="I13112">
        <v>57.514375000000001</v>
      </c>
      <c r="J13112">
        <v>702.99221191406252</v>
      </c>
    </row>
    <row r="13113" spans="7:10" x14ac:dyDescent="0.25">
      <c r="G13113">
        <v>146051.20799999952</v>
      </c>
      <c r="H13113">
        <v>55</v>
      </c>
      <c r="I13113">
        <v>57.512708333333336</v>
      </c>
      <c r="J13113">
        <v>703.0009765625</v>
      </c>
    </row>
    <row r="13114" spans="7:10" x14ac:dyDescent="0.25">
      <c r="G13114">
        <v>146062.29199999952</v>
      </c>
      <c r="H13114">
        <v>55</v>
      </c>
      <c r="I13114">
        <v>57.513541666666669</v>
      </c>
      <c r="J13114">
        <v>703.02687988281252</v>
      </c>
    </row>
    <row r="13115" spans="7:10" x14ac:dyDescent="0.25">
      <c r="G13115">
        <v>146073.39499999952</v>
      </c>
      <c r="H13115">
        <v>55</v>
      </c>
      <c r="I13115">
        <v>57.512708333333336</v>
      </c>
      <c r="J13115">
        <v>703.02363281249995</v>
      </c>
    </row>
    <row r="13116" spans="7:10" x14ac:dyDescent="0.25">
      <c r="G13116">
        <v>146084.48899999954</v>
      </c>
      <c r="H13116">
        <v>55</v>
      </c>
      <c r="I13116">
        <v>57.515625</v>
      </c>
      <c r="J13116">
        <v>703.01010742187498</v>
      </c>
    </row>
    <row r="13117" spans="7:10" x14ac:dyDescent="0.25">
      <c r="G13117">
        <v>146095.56699999954</v>
      </c>
      <c r="H13117">
        <v>54.9</v>
      </c>
      <c r="I13117">
        <v>57.51229166666667</v>
      </c>
      <c r="J13117">
        <v>703.0374755859375</v>
      </c>
    </row>
    <row r="13118" spans="7:10" x14ac:dyDescent="0.25">
      <c r="G13118">
        <v>146106.64399999953</v>
      </c>
      <c r="H13118">
        <v>55</v>
      </c>
      <c r="I13118">
        <v>57.511458333333337</v>
      </c>
      <c r="J13118">
        <v>703.03083496093745</v>
      </c>
    </row>
    <row r="13119" spans="7:10" x14ac:dyDescent="0.25">
      <c r="G13119">
        <v>146117.73999999953</v>
      </c>
      <c r="H13119">
        <v>55</v>
      </c>
      <c r="I13119">
        <v>57.510416666666664</v>
      </c>
      <c r="J13119">
        <v>703.00776367187495</v>
      </c>
    </row>
    <row r="13120" spans="7:10" x14ac:dyDescent="0.25">
      <c r="G13120">
        <v>146128.80699999954</v>
      </c>
      <c r="H13120">
        <v>55</v>
      </c>
      <c r="I13120">
        <v>57.511041666666664</v>
      </c>
      <c r="J13120">
        <v>702.99609375</v>
      </c>
    </row>
    <row r="13121" spans="7:10" x14ac:dyDescent="0.25">
      <c r="G13121">
        <v>146139.90999999954</v>
      </c>
      <c r="H13121">
        <v>54.9</v>
      </c>
      <c r="I13121">
        <v>57.508958333333332</v>
      </c>
      <c r="J13121">
        <v>702.99616699218745</v>
      </c>
    </row>
    <row r="13122" spans="7:10" x14ac:dyDescent="0.25">
      <c r="G13122">
        <v>146151.02099999954</v>
      </c>
      <c r="H13122">
        <v>55</v>
      </c>
      <c r="I13122">
        <v>57.506875000000001</v>
      </c>
      <c r="J13122">
        <v>702.94260253906248</v>
      </c>
    </row>
    <row r="13123" spans="7:10" x14ac:dyDescent="0.25">
      <c r="G13123">
        <v>146162.13799999954</v>
      </c>
      <c r="H13123">
        <v>55</v>
      </c>
      <c r="I13123">
        <v>57.51</v>
      </c>
      <c r="J13123">
        <v>703.02165527343755</v>
      </c>
    </row>
    <row r="13124" spans="7:10" x14ac:dyDescent="0.25">
      <c r="G13124">
        <v>146173.22999999954</v>
      </c>
      <c r="H13124">
        <v>55</v>
      </c>
      <c r="I13124">
        <v>57.5075</v>
      </c>
      <c r="J13124">
        <v>702.97324218749998</v>
      </c>
    </row>
    <row r="13125" spans="7:10" x14ac:dyDescent="0.25">
      <c r="G13125">
        <v>146184.32299999954</v>
      </c>
      <c r="H13125">
        <v>55.1</v>
      </c>
      <c r="I13125">
        <v>55.955624999999998</v>
      </c>
      <c r="J13125">
        <v>702.96079101562498</v>
      </c>
    </row>
    <row r="13126" spans="7:10" x14ac:dyDescent="0.25">
      <c r="G13126">
        <v>146195.42499999955</v>
      </c>
      <c r="H13126">
        <v>55</v>
      </c>
      <c r="I13126">
        <v>57.507291666666667</v>
      </c>
      <c r="J13126">
        <v>703.00102539062505</v>
      </c>
    </row>
    <row r="13127" spans="7:10" x14ac:dyDescent="0.25">
      <c r="G13127">
        <v>146206.52999999956</v>
      </c>
      <c r="H13127">
        <v>55</v>
      </c>
      <c r="I13127">
        <v>57.5075</v>
      </c>
      <c r="J13127">
        <v>702.99174804687505</v>
      </c>
    </row>
    <row r="13128" spans="7:10" x14ac:dyDescent="0.25">
      <c r="G13128">
        <v>146217.64499999955</v>
      </c>
      <c r="H13128">
        <v>55.1</v>
      </c>
      <c r="I13128">
        <v>57.506249999999994</v>
      </c>
      <c r="J13128">
        <v>703.00400390624998</v>
      </c>
    </row>
    <row r="13129" spans="7:10" x14ac:dyDescent="0.25">
      <c r="G13129">
        <v>146228.71299999955</v>
      </c>
      <c r="H13129">
        <v>54.9</v>
      </c>
      <c r="I13129">
        <v>57.506458333333335</v>
      </c>
      <c r="J13129">
        <v>702.95034179687502</v>
      </c>
    </row>
    <row r="13130" spans="7:10" x14ac:dyDescent="0.25">
      <c r="G13130">
        <v>146239.81599999956</v>
      </c>
      <c r="H13130">
        <v>55</v>
      </c>
      <c r="I13130">
        <v>57.503749999999997</v>
      </c>
      <c r="J13130">
        <v>702.98701171874995</v>
      </c>
    </row>
    <row r="13131" spans="7:10" x14ac:dyDescent="0.25">
      <c r="G13131">
        <v>146250.88099999956</v>
      </c>
      <c r="H13131">
        <v>55.1</v>
      </c>
      <c r="I13131">
        <v>57.504166666666663</v>
      </c>
      <c r="J13131">
        <v>702.99272460937505</v>
      </c>
    </row>
    <row r="13132" spans="7:10" x14ac:dyDescent="0.25">
      <c r="G13132">
        <v>146261.94599999956</v>
      </c>
      <c r="H13132">
        <v>55</v>
      </c>
      <c r="I13132">
        <v>57.506458333333335</v>
      </c>
      <c r="J13132">
        <v>702.99689941406245</v>
      </c>
    </row>
    <row r="13133" spans="7:10" x14ac:dyDescent="0.25">
      <c r="G13133">
        <v>146273.02499999956</v>
      </c>
      <c r="H13133">
        <v>55</v>
      </c>
      <c r="I13133">
        <v>57.505833333333335</v>
      </c>
      <c r="J13133">
        <v>702.97939453125002</v>
      </c>
    </row>
    <row r="13134" spans="7:10" x14ac:dyDescent="0.25">
      <c r="G13134">
        <v>146284.12899999955</v>
      </c>
      <c r="H13134">
        <v>55.1</v>
      </c>
      <c r="I13134">
        <v>57.505416666666662</v>
      </c>
      <c r="J13134">
        <v>702.96608886718752</v>
      </c>
    </row>
    <row r="13135" spans="7:10" x14ac:dyDescent="0.25">
      <c r="G13135">
        <v>146295.24599999955</v>
      </c>
      <c r="H13135">
        <v>55</v>
      </c>
      <c r="I13135">
        <v>57.501666666666665</v>
      </c>
      <c r="J13135">
        <v>702.963134765625</v>
      </c>
    </row>
    <row r="13136" spans="7:10" x14ac:dyDescent="0.25">
      <c r="G13136">
        <v>146306.35199999955</v>
      </c>
      <c r="H13136">
        <v>55</v>
      </c>
      <c r="I13136">
        <v>57.502916666666664</v>
      </c>
      <c r="J13136">
        <v>702.97727050781248</v>
      </c>
    </row>
    <row r="13137" spans="7:10" x14ac:dyDescent="0.25">
      <c r="G13137">
        <v>146317.47699999955</v>
      </c>
      <c r="H13137">
        <v>55</v>
      </c>
      <c r="I13137">
        <v>57.503749999999997</v>
      </c>
      <c r="J13137">
        <v>702.96999511718752</v>
      </c>
    </row>
    <row r="13138" spans="7:10" x14ac:dyDescent="0.25">
      <c r="G13138">
        <v>146328.55199999956</v>
      </c>
      <c r="H13138">
        <v>54.9</v>
      </c>
      <c r="I13138">
        <v>57.50333333333333</v>
      </c>
      <c r="J13138">
        <v>702.98732910156252</v>
      </c>
    </row>
    <row r="13139" spans="7:10" x14ac:dyDescent="0.25">
      <c r="G13139">
        <v>146339.64499999955</v>
      </c>
      <c r="H13139">
        <v>55</v>
      </c>
      <c r="I13139">
        <v>57.501041666666666</v>
      </c>
      <c r="J13139">
        <v>702.9578857421875</v>
      </c>
    </row>
    <row r="13140" spans="7:10" x14ac:dyDescent="0.25">
      <c r="G13140">
        <v>146350.74699999957</v>
      </c>
      <c r="H13140">
        <v>55</v>
      </c>
      <c r="I13140">
        <v>57.505625000000002</v>
      </c>
      <c r="J13140">
        <v>702.96840820312502</v>
      </c>
    </row>
    <row r="13141" spans="7:10" x14ac:dyDescent="0.25">
      <c r="G13141">
        <v>146361.82999999958</v>
      </c>
      <c r="H13141">
        <v>55</v>
      </c>
      <c r="I13141">
        <v>57.501874999999998</v>
      </c>
      <c r="J13141">
        <v>702.97368164062505</v>
      </c>
    </row>
    <row r="13142" spans="7:10" x14ac:dyDescent="0.25">
      <c r="G13142">
        <v>146372.89199999959</v>
      </c>
      <c r="H13142">
        <v>55</v>
      </c>
      <c r="I13142">
        <v>55.952083333333334</v>
      </c>
      <c r="J13142">
        <v>702.94587402343745</v>
      </c>
    </row>
    <row r="13143" spans="7:10" x14ac:dyDescent="0.25">
      <c r="G13143">
        <v>146383.9969999996</v>
      </c>
      <c r="H13143">
        <v>55</v>
      </c>
      <c r="I13143">
        <v>57.502708333333331</v>
      </c>
      <c r="J13143">
        <v>702.97199707031245</v>
      </c>
    </row>
    <row r="13144" spans="7:10" x14ac:dyDescent="0.25">
      <c r="G13144">
        <v>146395.06799999959</v>
      </c>
      <c r="H13144">
        <v>54.9</v>
      </c>
      <c r="I13144">
        <v>57.500416666666666</v>
      </c>
      <c r="J13144">
        <v>702.9583740234375</v>
      </c>
    </row>
    <row r="13145" spans="7:10" x14ac:dyDescent="0.25">
      <c r="G13145">
        <v>146406.18899999961</v>
      </c>
      <c r="H13145">
        <v>55</v>
      </c>
      <c r="I13145">
        <v>57.499583333333334</v>
      </c>
      <c r="J13145">
        <v>702.99677734374995</v>
      </c>
    </row>
    <row r="13146" spans="7:10" x14ac:dyDescent="0.25">
      <c r="G13146">
        <v>146417.25799999959</v>
      </c>
      <c r="H13146">
        <v>55</v>
      </c>
      <c r="I13146">
        <v>57.499166666666667</v>
      </c>
      <c r="J13146">
        <v>702.96896972656248</v>
      </c>
    </row>
    <row r="13147" spans="7:10" x14ac:dyDescent="0.25">
      <c r="G13147">
        <v>146428.3249999996</v>
      </c>
      <c r="H13147">
        <v>55</v>
      </c>
      <c r="I13147">
        <v>57.501874999999998</v>
      </c>
      <c r="J13147">
        <v>702.97177734374998</v>
      </c>
    </row>
    <row r="13148" spans="7:10" x14ac:dyDescent="0.25">
      <c r="G13148">
        <v>146439.39199999961</v>
      </c>
      <c r="H13148">
        <v>55.1</v>
      </c>
      <c r="I13148">
        <v>55.950208333333336</v>
      </c>
      <c r="J13148">
        <v>702.97319335937505</v>
      </c>
    </row>
    <row r="13149" spans="7:10" x14ac:dyDescent="0.25">
      <c r="G13149">
        <v>146450.49699999962</v>
      </c>
      <c r="H13149">
        <v>55</v>
      </c>
      <c r="I13149">
        <v>57.500416666666666</v>
      </c>
      <c r="J13149">
        <v>702.97382812499995</v>
      </c>
    </row>
    <row r="13150" spans="7:10" x14ac:dyDescent="0.25">
      <c r="G13150">
        <v>146461.56999999963</v>
      </c>
      <c r="H13150">
        <v>55</v>
      </c>
      <c r="I13150">
        <v>57.498333333333335</v>
      </c>
      <c r="J13150">
        <v>702.97553710937495</v>
      </c>
    </row>
    <row r="13151" spans="7:10" x14ac:dyDescent="0.25">
      <c r="G13151">
        <v>146472.67699999962</v>
      </c>
      <c r="H13151">
        <v>55.1</v>
      </c>
      <c r="I13151">
        <v>57.497708333333335</v>
      </c>
      <c r="J13151">
        <v>702.97761230468745</v>
      </c>
    </row>
    <row r="13152" spans="7:10" x14ac:dyDescent="0.25">
      <c r="G13152">
        <v>146483.7489999996</v>
      </c>
      <c r="H13152">
        <v>55</v>
      </c>
      <c r="I13152">
        <v>57.496458333333337</v>
      </c>
      <c r="J13152">
        <v>702.97041015624995</v>
      </c>
    </row>
    <row r="13153" spans="7:10" x14ac:dyDescent="0.25">
      <c r="G13153">
        <v>146494.8419999996</v>
      </c>
      <c r="H13153">
        <v>55</v>
      </c>
      <c r="I13153">
        <v>57.496458333333337</v>
      </c>
      <c r="J13153">
        <v>702.96506347656248</v>
      </c>
    </row>
    <row r="13154" spans="7:10" x14ac:dyDescent="0.25">
      <c r="G13154">
        <v>146505.95999999958</v>
      </c>
      <c r="H13154">
        <v>55</v>
      </c>
      <c r="I13154">
        <v>57.498125000000002</v>
      </c>
      <c r="J13154">
        <v>702.97504882812495</v>
      </c>
    </row>
    <row r="13155" spans="7:10" x14ac:dyDescent="0.25">
      <c r="G13155">
        <v>146517.06799999959</v>
      </c>
      <c r="H13155">
        <v>55</v>
      </c>
      <c r="I13155">
        <v>57.495625000000004</v>
      </c>
      <c r="J13155">
        <v>702.99270019531252</v>
      </c>
    </row>
    <row r="13156" spans="7:10" x14ac:dyDescent="0.25">
      <c r="G13156">
        <v>146528.1299999996</v>
      </c>
      <c r="H13156">
        <v>55</v>
      </c>
      <c r="I13156">
        <v>55.94916666666667</v>
      </c>
      <c r="J13156">
        <v>702.983154296875</v>
      </c>
    </row>
    <row r="13157" spans="7:10" x14ac:dyDescent="0.25">
      <c r="G13157">
        <v>146539.20199999958</v>
      </c>
      <c r="H13157">
        <v>55</v>
      </c>
      <c r="I13157">
        <v>57.495833333333337</v>
      </c>
      <c r="J13157">
        <v>702.94440917968745</v>
      </c>
    </row>
    <row r="13158" spans="7:10" x14ac:dyDescent="0.25">
      <c r="G13158">
        <v>146550.27299999958</v>
      </c>
      <c r="H13158">
        <v>55</v>
      </c>
      <c r="I13158">
        <v>57.494374999999998</v>
      </c>
      <c r="J13158">
        <v>702.97871093749995</v>
      </c>
    </row>
    <row r="13159" spans="7:10" x14ac:dyDescent="0.25">
      <c r="G13159">
        <v>146561.33099999957</v>
      </c>
      <c r="H13159">
        <v>55</v>
      </c>
      <c r="I13159">
        <v>55.945833333333333</v>
      </c>
      <c r="J13159">
        <v>702.96394042968745</v>
      </c>
    </row>
    <row r="13160" spans="7:10" x14ac:dyDescent="0.25">
      <c r="G13160">
        <v>146572.40099999958</v>
      </c>
      <c r="H13160">
        <v>55</v>
      </c>
      <c r="I13160">
        <v>57.493124999999999</v>
      </c>
      <c r="J13160">
        <v>702.9454345703125</v>
      </c>
    </row>
    <row r="13161" spans="7:10" x14ac:dyDescent="0.25">
      <c r="G13161">
        <v>146583.51599999957</v>
      </c>
      <c r="H13161">
        <v>55</v>
      </c>
      <c r="I13161">
        <v>57.494791666666671</v>
      </c>
      <c r="J13161">
        <v>702.9384765625</v>
      </c>
    </row>
    <row r="13162" spans="7:10" x14ac:dyDescent="0.25">
      <c r="G13162">
        <v>146594.62099999958</v>
      </c>
      <c r="H13162">
        <v>55</v>
      </c>
      <c r="I13162">
        <v>57.494583333333331</v>
      </c>
      <c r="J13162">
        <v>702.963134765625</v>
      </c>
    </row>
    <row r="13163" spans="7:10" x14ac:dyDescent="0.25">
      <c r="G13163">
        <v>146605.71899999958</v>
      </c>
      <c r="H13163">
        <v>55.1</v>
      </c>
      <c r="I13163">
        <v>57.493124999999999</v>
      </c>
      <c r="J13163">
        <v>702.95207519531255</v>
      </c>
    </row>
    <row r="13164" spans="7:10" x14ac:dyDescent="0.25">
      <c r="G13164">
        <v>146616.79899999956</v>
      </c>
      <c r="H13164">
        <v>55</v>
      </c>
      <c r="I13164">
        <v>57.490833333333335</v>
      </c>
      <c r="J13164">
        <v>702.93124999999998</v>
      </c>
    </row>
    <row r="13165" spans="7:10" x14ac:dyDescent="0.25">
      <c r="G13165">
        <v>146627.87499999956</v>
      </c>
      <c r="H13165">
        <v>55</v>
      </c>
      <c r="I13165">
        <v>57.493124999999999</v>
      </c>
      <c r="J13165">
        <v>702.937255859375</v>
      </c>
    </row>
    <row r="13166" spans="7:10" x14ac:dyDescent="0.25">
      <c r="G13166">
        <v>146638.94699999955</v>
      </c>
      <c r="H13166">
        <v>55</v>
      </c>
      <c r="I13166">
        <v>57.496458333333337</v>
      </c>
      <c r="J13166">
        <v>702.95212402343748</v>
      </c>
    </row>
    <row r="13167" spans="7:10" x14ac:dyDescent="0.25">
      <c r="G13167">
        <v>146650.01799999955</v>
      </c>
      <c r="H13167">
        <v>55</v>
      </c>
      <c r="I13167">
        <v>57.492083333333333</v>
      </c>
      <c r="J13167">
        <v>702.94660644531245</v>
      </c>
    </row>
    <row r="13168" spans="7:10" x14ac:dyDescent="0.25">
      <c r="G13168">
        <v>146661.12699999954</v>
      </c>
      <c r="H13168">
        <v>55</v>
      </c>
      <c r="I13168">
        <v>57.493541666666665</v>
      </c>
      <c r="J13168">
        <v>702.96865234375002</v>
      </c>
    </row>
    <row r="13169" spans="7:10" x14ac:dyDescent="0.25">
      <c r="G13169">
        <v>146672.18799999953</v>
      </c>
      <c r="H13169">
        <v>55</v>
      </c>
      <c r="I13169">
        <v>55.942708333333336</v>
      </c>
      <c r="J13169">
        <v>702.9447021484375</v>
      </c>
    </row>
    <row r="13170" spans="7:10" x14ac:dyDescent="0.25">
      <c r="G13170">
        <v>146683.24799999953</v>
      </c>
      <c r="H13170">
        <v>55</v>
      </c>
      <c r="I13170">
        <v>55.942916666666669</v>
      </c>
      <c r="J13170">
        <v>702.95283203124995</v>
      </c>
    </row>
    <row r="13171" spans="7:10" x14ac:dyDescent="0.25">
      <c r="G13171">
        <v>146694.32599999954</v>
      </c>
      <c r="H13171">
        <v>55</v>
      </c>
      <c r="I13171">
        <v>57.491666666666667</v>
      </c>
      <c r="J13171">
        <v>702.96540527343745</v>
      </c>
    </row>
    <row r="13172" spans="7:10" x14ac:dyDescent="0.25">
      <c r="G13172">
        <v>146705.39499999952</v>
      </c>
      <c r="H13172">
        <v>55</v>
      </c>
      <c r="I13172">
        <v>57.489375000000003</v>
      </c>
      <c r="J13172">
        <v>702.95673828124995</v>
      </c>
    </row>
    <row r="13173" spans="7:10" x14ac:dyDescent="0.25">
      <c r="G13173">
        <v>146716.46199999953</v>
      </c>
      <c r="H13173">
        <v>55.1</v>
      </c>
      <c r="I13173">
        <v>57.488958333333336</v>
      </c>
      <c r="J13173">
        <v>702.9276123046875</v>
      </c>
    </row>
    <row r="13174" spans="7:10" x14ac:dyDescent="0.25">
      <c r="G13174">
        <v>146727.55499999953</v>
      </c>
      <c r="H13174">
        <v>55</v>
      </c>
      <c r="I13174">
        <v>57.488125000000004</v>
      </c>
      <c r="J13174">
        <v>702.937744140625</v>
      </c>
    </row>
    <row r="13175" spans="7:10" x14ac:dyDescent="0.25">
      <c r="G13175">
        <v>146738.61399999954</v>
      </c>
      <c r="H13175">
        <v>55</v>
      </c>
      <c r="I13175">
        <v>55.94145833333333</v>
      </c>
      <c r="J13175">
        <v>702.96669921875002</v>
      </c>
    </row>
    <row r="13176" spans="7:10" x14ac:dyDescent="0.25">
      <c r="G13176">
        <v>146749.68599999952</v>
      </c>
      <c r="H13176">
        <v>55</v>
      </c>
      <c r="I13176">
        <v>57.488124999999997</v>
      </c>
      <c r="J13176">
        <v>702.94526367187495</v>
      </c>
    </row>
    <row r="13177" spans="7:10" x14ac:dyDescent="0.25">
      <c r="G13177">
        <v>146760.81199999951</v>
      </c>
      <c r="H13177">
        <v>54.9</v>
      </c>
      <c r="I13177">
        <v>57.487916666666663</v>
      </c>
      <c r="J13177">
        <v>702.9793701171875</v>
      </c>
    </row>
    <row r="13178" spans="7:10" x14ac:dyDescent="0.25">
      <c r="G13178">
        <v>146771.89099999951</v>
      </c>
      <c r="H13178">
        <v>55</v>
      </c>
      <c r="I13178">
        <v>57.487499999999997</v>
      </c>
      <c r="J13178">
        <v>702.96218261718752</v>
      </c>
    </row>
    <row r="13179" spans="7:10" x14ac:dyDescent="0.25">
      <c r="G13179">
        <v>146782.99099999951</v>
      </c>
      <c r="H13179">
        <v>55</v>
      </c>
      <c r="I13179">
        <v>57.487499999999997</v>
      </c>
      <c r="J13179">
        <v>702.97883300781245</v>
      </c>
    </row>
    <row r="13180" spans="7:10" x14ac:dyDescent="0.25">
      <c r="G13180">
        <v>146794.05699999951</v>
      </c>
      <c r="H13180">
        <v>55</v>
      </c>
      <c r="I13180">
        <v>57.488124999999997</v>
      </c>
      <c r="J13180">
        <v>702.97416992187505</v>
      </c>
    </row>
    <row r="13181" spans="7:10" x14ac:dyDescent="0.25">
      <c r="G13181">
        <v>146805.12099999952</v>
      </c>
      <c r="H13181">
        <v>55</v>
      </c>
      <c r="I13181">
        <v>55.940624999999997</v>
      </c>
      <c r="J13181">
        <v>702.94287109375</v>
      </c>
    </row>
    <row r="13182" spans="7:10" x14ac:dyDescent="0.25">
      <c r="G13182">
        <v>146816.19399999952</v>
      </c>
      <c r="H13182">
        <v>55</v>
      </c>
      <c r="I13182">
        <v>57.48770833333333</v>
      </c>
      <c r="J13182">
        <v>702.95781250000005</v>
      </c>
    </row>
    <row r="13183" spans="7:10" x14ac:dyDescent="0.25">
      <c r="G13183">
        <v>146827.26499999952</v>
      </c>
      <c r="H13183">
        <v>55</v>
      </c>
      <c r="I13183">
        <v>57.489166666666669</v>
      </c>
      <c r="J13183">
        <v>702.96147460937505</v>
      </c>
    </row>
    <row r="13184" spans="7:10" x14ac:dyDescent="0.25">
      <c r="G13184">
        <v>146838.33599999952</v>
      </c>
      <c r="H13184">
        <v>55</v>
      </c>
      <c r="I13184">
        <v>57.487083333333331</v>
      </c>
      <c r="J13184">
        <v>702.95197753906245</v>
      </c>
    </row>
    <row r="13185" spans="7:10" x14ac:dyDescent="0.25">
      <c r="G13185">
        <v>146849.41899999953</v>
      </c>
      <c r="H13185">
        <v>55.1</v>
      </c>
      <c r="I13185">
        <v>57.48833333333333</v>
      </c>
      <c r="J13185">
        <v>702.96926269531252</v>
      </c>
    </row>
    <row r="13186" spans="7:10" x14ac:dyDescent="0.25">
      <c r="G13186">
        <v>146860.52299999952</v>
      </c>
      <c r="H13186">
        <v>55</v>
      </c>
      <c r="I13186">
        <v>57.487291666666664</v>
      </c>
      <c r="J13186">
        <v>702.968017578125</v>
      </c>
    </row>
    <row r="13187" spans="7:10" x14ac:dyDescent="0.25">
      <c r="G13187">
        <v>146871.60499999952</v>
      </c>
      <c r="H13187">
        <v>55</v>
      </c>
      <c r="I13187">
        <v>55.9375</v>
      </c>
      <c r="J13187">
        <v>702.96333007812495</v>
      </c>
    </row>
    <row r="13188" spans="7:10" x14ac:dyDescent="0.25">
      <c r="G13188">
        <v>146882.7119999995</v>
      </c>
      <c r="H13188">
        <v>55</v>
      </c>
      <c r="I13188">
        <v>57.485208333333333</v>
      </c>
      <c r="J13188">
        <v>702.99235839843755</v>
      </c>
    </row>
    <row r="13189" spans="7:10" x14ac:dyDescent="0.25">
      <c r="G13189">
        <v>146893.78399999949</v>
      </c>
      <c r="H13189">
        <v>55</v>
      </c>
      <c r="I13189">
        <v>57.486666666666665</v>
      </c>
      <c r="J13189">
        <v>702.96630859375</v>
      </c>
    </row>
    <row r="13190" spans="7:10" x14ac:dyDescent="0.25">
      <c r="G13190">
        <v>146904.85199999949</v>
      </c>
      <c r="H13190">
        <v>55</v>
      </c>
      <c r="I13190">
        <v>57.487499999999997</v>
      </c>
      <c r="J13190">
        <v>702.97880859375005</v>
      </c>
    </row>
    <row r="13191" spans="7:10" x14ac:dyDescent="0.25">
      <c r="G13191">
        <v>146926.45799999949</v>
      </c>
      <c r="H13191">
        <v>55</v>
      </c>
      <c r="I13191">
        <v>57.485208333333333</v>
      </c>
      <c r="J13191">
        <v>702.98749999999995</v>
      </c>
    </row>
    <row r="13192" spans="7:10" x14ac:dyDescent="0.25">
      <c r="G13192">
        <v>146937.55099999948</v>
      </c>
      <c r="H13192">
        <v>54.9</v>
      </c>
      <c r="I13192">
        <v>57.485833333333332</v>
      </c>
      <c r="J13192">
        <v>702.94467773437498</v>
      </c>
    </row>
    <row r="13193" spans="7:10" x14ac:dyDescent="0.25">
      <c r="G13193">
        <v>146948.65899999949</v>
      </c>
      <c r="H13193">
        <v>55</v>
      </c>
      <c r="I13193">
        <v>55.936666666666667</v>
      </c>
      <c r="J13193">
        <v>702.94758300781245</v>
      </c>
    </row>
    <row r="13194" spans="7:10" x14ac:dyDescent="0.25">
      <c r="G13194">
        <v>146959.73199999949</v>
      </c>
      <c r="H13194">
        <v>55</v>
      </c>
      <c r="I13194">
        <v>57.483541666666667</v>
      </c>
      <c r="J13194">
        <v>702.96027832031245</v>
      </c>
    </row>
    <row r="13195" spans="7:10" x14ac:dyDescent="0.25">
      <c r="G13195">
        <v>146970.80399999948</v>
      </c>
      <c r="H13195">
        <v>55</v>
      </c>
      <c r="I13195">
        <v>57.483541666666667</v>
      </c>
      <c r="J13195">
        <v>702.95217285156252</v>
      </c>
    </row>
    <row r="13196" spans="7:10" x14ac:dyDescent="0.25">
      <c r="G13196">
        <v>146981.89799999949</v>
      </c>
      <c r="H13196">
        <v>55</v>
      </c>
      <c r="I13196">
        <v>57.485208333333333</v>
      </c>
      <c r="J13196">
        <v>702.95661621093745</v>
      </c>
    </row>
    <row r="13197" spans="7:10" x14ac:dyDescent="0.25">
      <c r="G13197">
        <v>146992.99299999949</v>
      </c>
      <c r="H13197">
        <v>55</v>
      </c>
      <c r="I13197">
        <v>57.485624999999999</v>
      </c>
      <c r="J13197">
        <v>702.96115722656248</v>
      </c>
    </row>
    <row r="13198" spans="7:10" x14ac:dyDescent="0.25">
      <c r="G13198">
        <v>147004.0709999995</v>
      </c>
      <c r="H13198">
        <v>55</v>
      </c>
      <c r="I13198">
        <v>57.486874999999998</v>
      </c>
      <c r="J13198">
        <v>702.9754638671875</v>
      </c>
    </row>
    <row r="13199" spans="7:10" x14ac:dyDescent="0.25">
      <c r="G13199">
        <v>147015.14299999949</v>
      </c>
      <c r="H13199">
        <v>55</v>
      </c>
      <c r="I13199">
        <v>57.482500000000002</v>
      </c>
      <c r="J13199">
        <v>702.9644775390625</v>
      </c>
    </row>
    <row r="13200" spans="7:10" x14ac:dyDescent="0.25">
      <c r="G13200">
        <v>147026.21499999947</v>
      </c>
      <c r="H13200">
        <v>55</v>
      </c>
      <c r="I13200">
        <v>57.484583333333333</v>
      </c>
      <c r="J13200">
        <v>702.95883789062498</v>
      </c>
    </row>
    <row r="13201" spans="7:10" x14ac:dyDescent="0.25">
      <c r="G13201">
        <v>147037.29299999948</v>
      </c>
      <c r="H13201">
        <v>55</v>
      </c>
      <c r="I13201">
        <v>57.481875000000002</v>
      </c>
      <c r="J13201">
        <v>702.9490966796875</v>
      </c>
    </row>
    <row r="13202" spans="7:10" x14ac:dyDescent="0.25">
      <c r="G13202">
        <v>147048.37699999948</v>
      </c>
      <c r="H13202">
        <v>55</v>
      </c>
      <c r="I13202">
        <v>57.484999999999999</v>
      </c>
      <c r="J13202">
        <v>702.96892089843755</v>
      </c>
    </row>
    <row r="13203" spans="7:10" x14ac:dyDescent="0.25">
      <c r="G13203">
        <v>147059.47199999948</v>
      </c>
      <c r="H13203">
        <v>55</v>
      </c>
      <c r="I13203">
        <v>55.934375000000003</v>
      </c>
      <c r="J13203">
        <v>702.97609863281252</v>
      </c>
    </row>
    <row r="13204" spans="7:10" x14ac:dyDescent="0.25">
      <c r="G13204">
        <v>147070.57099999947</v>
      </c>
      <c r="H13204">
        <v>55</v>
      </c>
      <c r="I13204">
        <v>57.483125000000001</v>
      </c>
      <c r="J13204">
        <v>702.9324951171875</v>
      </c>
    </row>
    <row r="13205" spans="7:10" x14ac:dyDescent="0.25">
      <c r="G13205">
        <v>147081.63599999947</v>
      </c>
      <c r="H13205">
        <v>55.1</v>
      </c>
      <c r="I13205">
        <v>57.486249999999998</v>
      </c>
      <c r="J13205">
        <v>702.96120605468752</v>
      </c>
    </row>
    <row r="13206" spans="7:10" x14ac:dyDescent="0.25">
      <c r="G13206">
        <v>147092.71799999947</v>
      </c>
      <c r="H13206">
        <v>55</v>
      </c>
      <c r="I13206">
        <v>57.486874999999998</v>
      </c>
      <c r="J13206">
        <v>702.92326660156255</v>
      </c>
    </row>
    <row r="13207" spans="7:10" x14ac:dyDescent="0.25">
      <c r="G13207">
        <v>147103.78899999947</v>
      </c>
      <c r="H13207">
        <v>55</v>
      </c>
      <c r="I13207">
        <v>57.487083333333331</v>
      </c>
      <c r="J13207">
        <v>702.93417968749998</v>
      </c>
    </row>
    <row r="13208" spans="7:10" x14ac:dyDescent="0.25">
      <c r="G13208">
        <v>147114.86099999945</v>
      </c>
      <c r="H13208">
        <v>55</v>
      </c>
      <c r="I13208">
        <v>57.49</v>
      </c>
      <c r="J13208">
        <v>702.92055664062502</v>
      </c>
    </row>
    <row r="13209" spans="7:10" x14ac:dyDescent="0.25">
      <c r="G13209">
        <v>147125.92599999945</v>
      </c>
      <c r="H13209">
        <v>55</v>
      </c>
      <c r="I13209">
        <v>55.9375</v>
      </c>
      <c r="J13209">
        <v>702.95273437499998</v>
      </c>
    </row>
    <row r="13210" spans="7:10" x14ac:dyDescent="0.25">
      <c r="G13210">
        <v>147137.00599999944</v>
      </c>
      <c r="H13210">
        <v>55</v>
      </c>
      <c r="I13210">
        <v>55.937916666666666</v>
      </c>
      <c r="J13210">
        <v>702.94846191406248</v>
      </c>
    </row>
    <row r="13211" spans="7:10" x14ac:dyDescent="0.25">
      <c r="G13211">
        <v>147148.11899999945</v>
      </c>
      <c r="H13211">
        <v>55</v>
      </c>
      <c r="I13211">
        <v>57.484583333333333</v>
      </c>
      <c r="J13211">
        <v>702.95908203124998</v>
      </c>
    </row>
    <row r="13212" spans="7:10" x14ac:dyDescent="0.25">
      <c r="G13212">
        <v>147159.18399999946</v>
      </c>
      <c r="H13212">
        <v>55</v>
      </c>
      <c r="I13212">
        <v>55.938124999999999</v>
      </c>
      <c r="J13212">
        <v>702.9583740234375</v>
      </c>
    </row>
    <row r="13213" spans="7:10" x14ac:dyDescent="0.25">
      <c r="G13213">
        <v>147170.31999999945</v>
      </c>
      <c r="H13213">
        <v>55</v>
      </c>
      <c r="I13213">
        <v>57.485624999999999</v>
      </c>
      <c r="J13213">
        <v>702.94975585937505</v>
      </c>
    </row>
    <row r="13214" spans="7:10" x14ac:dyDescent="0.25">
      <c r="G13214">
        <v>147181.39099999945</v>
      </c>
      <c r="H13214">
        <v>55</v>
      </c>
      <c r="I13214">
        <v>57.486249999999998</v>
      </c>
      <c r="J13214">
        <v>702.968994140625</v>
      </c>
    </row>
    <row r="13215" spans="7:10" x14ac:dyDescent="0.25">
      <c r="G13215">
        <v>147192.48099999945</v>
      </c>
      <c r="H13215">
        <v>55</v>
      </c>
      <c r="I13215">
        <v>57.486874999999998</v>
      </c>
      <c r="J13215">
        <v>702.9622802734375</v>
      </c>
    </row>
    <row r="13216" spans="7:10" x14ac:dyDescent="0.25">
      <c r="G13216">
        <v>147203.58999999944</v>
      </c>
      <c r="H13216">
        <v>55</v>
      </c>
      <c r="I13216">
        <v>57.484375</v>
      </c>
      <c r="J13216">
        <v>702.9832763671875</v>
      </c>
    </row>
    <row r="13217" spans="7:10" x14ac:dyDescent="0.25">
      <c r="G13217">
        <v>147214.66799999945</v>
      </c>
      <c r="H13217">
        <v>55</v>
      </c>
      <c r="I13217">
        <v>57.484791666666666</v>
      </c>
      <c r="J13217">
        <v>702.9747314453125</v>
      </c>
    </row>
    <row r="13218" spans="7:10" x14ac:dyDescent="0.25">
      <c r="G13218">
        <v>147225.75199999945</v>
      </c>
      <c r="H13218">
        <v>55</v>
      </c>
      <c r="I13218">
        <v>57.486041666666665</v>
      </c>
      <c r="J13218">
        <v>702.95458984375</v>
      </c>
    </row>
    <row r="13219" spans="7:10" x14ac:dyDescent="0.25">
      <c r="G13219">
        <v>147236.84399999946</v>
      </c>
      <c r="H13219">
        <v>55.1</v>
      </c>
      <c r="I13219">
        <v>55.939583333333331</v>
      </c>
      <c r="J13219">
        <v>702.94306640624995</v>
      </c>
    </row>
    <row r="13220" spans="7:10" x14ac:dyDescent="0.25">
      <c r="G13220">
        <v>147247.91199999946</v>
      </c>
      <c r="H13220">
        <v>55</v>
      </c>
      <c r="I13220">
        <v>57.486874999999998</v>
      </c>
      <c r="J13220">
        <v>702.96596679687502</v>
      </c>
    </row>
    <row r="13221" spans="7:10" x14ac:dyDescent="0.25">
      <c r="G13221">
        <v>147258.97899999947</v>
      </c>
      <c r="H13221">
        <v>55.1</v>
      </c>
      <c r="I13221">
        <v>57.487291666666664</v>
      </c>
      <c r="J13221">
        <v>702.96425781250002</v>
      </c>
    </row>
    <row r="13222" spans="7:10" x14ac:dyDescent="0.25">
      <c r="G13222">
        <v>147270.02999999947</v>
      </c>
      <c r="H13222">
        <v>55</v>
      </c>
      <c r="I13222">
        <v>55.939166666666665</v>
      </c>
      <c r="J13222">
        <v>702.97236328124995</v>
      </c>
    </row>
    <row r="13223" spans="7:10" x14ac:dyDescent="0.25">
      <c r="G13223">
        <v>147281.13099999947</v>
      </c>
      <c r="H13223">
        <v>55</v>
      </c>
      <c r="I13223">
        <v>57.488541666666663</v>
      </c>
      <c r="J13223">
        <v>702.98457031249995</v>
      </c>
    </row>
    <row r="13224" spans="7:10" x14ac:dyDescent="0.25">
      <c r="G13224">
        <v>147292.20999999947</v>
      </c>
      <c r="H13224">
        <v>55</v>
      </c>
      <c r="I13224">
        <v>55.938958333333332</v>
      </c>
      <c r="J13224">
        <v>702.97285156249995</v>
      </c>
    </row>
    <row r="13225" spans="7:10" x14ac:dyDescent="0.25">
      <c r="G13225">
        <v>147303.30899999946</v>
      </c>
      <c r="H13225">
        <v>55</v>
      </c>
      <c r="I13225">
        <v>57.490208333333335</v>
      </c>
      <c r="J13225">
        <v>702.97231445312502</v>
      </c>
    </row>
    <row r="13226" spans="7:10" x14ac:dyDescent="0.25">
      <c r="G13226">
        <v>147314.41999999946</v>
      </c>
      <c r="H13226">
        <v>55</v>
      </c>
      <c r="I13226">
        <v>57.488750000000003</v>
      </c>
      <c r="J13226">
        <v>702.964111328125</v>
      </c>
    </row>
    <row r="13227" spans="7:10" x14ac:dyDescent="0.25">
      <c r="G13227">
        <v>147325.50399999946</v>
      </c>
      <c r="H13227">
        <v>55</v>
      </c>
      <c r="I13227">
        <v>57.490416666666668</v>
      </c>
      <c r="J13227">
        <v>702.9600830078125</v>
      </c>
    </row>
    <row r="13228" spans="7:10" x14ac:dyDescent="0.25">
      <c r="G13228">
        <v>147336.56999999945</v>
      </c>
      <c r="H13228">
        <v>55</v>
      </c>
      <c r="I13228">
        <v>55.939791666666665</v>
      </c>
      <c r="J13228">
        <v>702.94687499999998</v>
      </c>
    </row>
    <row r="13229" spans="7:10" x14ac:dyDescent="0.25">
      <c r="G13229">
        <v>147347.67099999945</v>
      </c>
      <c r="H13229">
        <v>55</v>
      </c>
      <c r="I13229">
        <v>57.490416666666668</v>
      </c>
      <c r="J13229">
        <v>702.95803222656252</v>
      </c>
    </row>
    <row r="13230" spans="7:10" x14ac:dyDescent="0.25">
      <c r="G13230">
        <v>147358.76399999944</v>
      </c>
      <c r="H13230">
        <v>55.1</v>
      </c>
      <c r="I13230">
        <v>57.488750000000003</v>
      </c>
      <c r="J13230">
        <v>702.93979492187498</v>
      </c>
    </row>
    <row r="13231" spans="7:10" x14ac:dyDescent="0.25">
      <c r="G13231">
        <v>147369.88099999944</v>
      </c>
      <c r="H13231">
        <v>55</v>
      </c>
      <c r="I13231">
        <v>57.489791666666669</v>
      </c>
      <c r="J13231">
        <v>702.93898925781252</v>
      </c>
    </row>
    <row r="13232" spans="7:10" x14ac:dyDescent="0.25">
      <c r="G13232">
        <v>147380.98899999945</v>
      </c>
      <c r="H13232">
        <v>55</v>
      </c>
      <c r="I13232">
        <v>57.488124999999997</v>
      </c>
      <c r="J13232">
        <v>702.94921875</v>
      </c>
    </row>
    <row r="13233" spans="7:10" x14ac:dyDescent="0.25">
      <c r="G13233">
        <v>147392.09799999945</v>
      </c>
      <c r="H13233">
        <v>55.1</v>
      </c>
      <c r="I13233">
        <v>57.488958333333329</v>
      </c>
      <c r="J13233">
        <v>702.97133789062502</v>
      </c>
    </row>
    <row r="13234" spans="7:10" x14ac:dyDescent="0.25">
      <c r="G13234">
        <v>147403.18199999945</v>
      </c>
      <c r="H13234">
        <v>55</v>
      </c>
      <c r="I13234">
        <v>57.489166666666662</v>
      </c>
      <c r="J13234">
        <v>702.96586914062505</v>
      </c>
    </row>
    <row r="13235" spans="7:10" x14ac:dyDescent="0.25">
      <c r="G13235">
        <v>147414.28699999946</v>
      </c>
      <c r="H13235">
        <v>55</v>
      </c>
      <c r="I13235">
        <v>57.492708333333333</v>
      </c>
      <c r="J13235">
        <v>702.96701660156248</v>
      </c>
    </row>
    <row r="13236" spans="7:10" x14ac:dyDescent="0.25">
      <c r="G13236">
        <v>147425.35799999945</v>
      </c>
      <c r="H13236">
        <v>55</v>
      </c>
      <c r="I13236">
        <v>57.493958333333332</v>
      </c>
      <c r="J13236">
        <v>702.9488525390625</v>
      </c>
    </row>
    <row r="13237" spans="7:10" x14ac:dyDescent="0.25">
      <c r="G13237">
        <v>147436.41699999946</v>
      </c>
      <c r="H13237">
        <v>55.1</v>
      </c>
      <c r="I13237">
        <v>55.943541666666668</v>
      </c>
      <c r="J13237">
        <v>702.96877441406252</v>
      </c>
    </row>
    <row r="13238" spans="7:10" x14ac:dyDescent="0.25">
      <c r="G13238">
        <v>147447.53499999945</v>
      </c>
      <c r="H13238">
        <v>55</v>
      </c>
      <c r="I13238">
        <v>57.491041666666668</v>
      </c>
      <c r="J13238">
        <v>702.95441894531245</v>
      </c>
    </row>
    <row r="13239" spans="7:10" x14ac:dyDescent="0.25">
      <c r="G13239">
        <v>147458.60999999946</v>
      </c>
      <c r="H13239">
        <v>55</v>
      </c>
      <c r="I13239">
        <v>55.942916666666669</v>
      </c>
      <c r="J13239">
        <v>702.99094238281248</v>
      </c>
    </row>
    <row r="13240" spans="7:10" x14ac:dyDescent="0.25">
      <c r="G13240">
        <v>147469.72499999945</v>
      </c>
      <c r="H13240">
        <v>55</v>
      </c>
      <c r="I13240">
        <v>57.490416666666668</v>
      </c>
      <c r="J13240">
        <v>702.96538085937505</v>
      </c>
    </row>
    <row r="13241" spans="7:10" x14ac:dyDescent="0.25">
      <c r="G13241">
        <v>147480.78799999945</v>
      </c>
      <c r="H13241">
        <v>55</v>
      </c>
      <c r="I13241">
        <v>55.94145833333333</v>
      </c>
      <c r="J13241">
        <v>702.9205322265625</v>
      </c>
    </row>
    <row r="13242" spans="7:10" x14ac:dyDescent="0.25">
      <c r="G13242">
        <v>147491.84999999945</v>
      </c>
      <c r="H13242">
        <v>54.9</v>
      </c>
      <c r="I13242">
        <v>55.941250000000004</v>
      </c>
      <c r="J13242">
        <v>702.95981445312498</v>
      </c>
    </row>
    <row r="13243" spans="7:10" x14ac:dyDescent="0.25">
      <c r="G13243">
        <v>147502.96699999945</v>
      </c>
      <c r="H13243">
        <v>55</v>
      </c>
      <c r="I13243">
        <v>57.488958333333336</v>
      </c>
      <c r="J13243">
        <v>702.96584472656252</v>
      </c>
    </row>
    <row r="13244" spans="7:10" x14ac:dyDescent="0.25">
      <c r="G13244">
        <v>147514.05999999944</v>
      </c>
      <c r="H13244">
        <v>55</v>
      </c>
      <c r="I13244">
        <v>57.490416666666668</v>
      </c>
      <c r="J13244">
        <v>702.98513183593752</v>
      </c>
    </row>
    <row r="13245" spans="7:10" x14ac:dyDescent="0.25">
      <c r="G13245">
        <v>147525.16199999946</v>
      </c>
      <c r="H13245">
        <v>55</v>
      </c>
      <c r="I13245">
        <v>57.488749999999996</v>
      </c>
      <c r="J13245">
        <v>702.948486328125</v>
      </c>
    </row>
    <row r="13246" spans="7:10" x14ac:dyDescent="0.25">
      <c r="G13246">
        <v>147536.25199999945</v>
      </c>
      <c r="H13246">
        <v>55</v>
      </c>
      <c r="I13246">
        <v>57.486666666666665</v>
      </c>
      <c r="J13246">
        <v>702.9515380859375</v>
      </c>
    </row>
    <row r="13247" spans="7:10" x14ac:dyDescent="0.25">
      <c r="G13247">
        <v>147547.32099999944</v>
      </c>
      <c r="H13247">
        <v>55</v>
      </c>
      <c r="I13247">
        <v>57.487916666666663</v>
      </c>
      <c r="J13247">
        <v>702.94743652343755</v>
      </c>
    </row>
    <row r="13248" spans="7:10" x14ac:dyDescent="0.25">
      <c r="G13248">
        <v>147558.41399999944</v>
      </c>
      <c r="H13248">
        <v>55</v>
      </c>
      <c r="I13248">
        <v>57.489791666666669</v>
      </c>
      <c r="J13248">
        <v>702.97133789062502</v>
      </c>
    </row>
    <row r="13249" spans="7:10" x14ac:dyDescent="0.25">
      <c r="G13249">
        <v>147569.50899999944</v>
      </c>
      <c r="H13249">
        <v>55.1</v>
      </c>
      <c r="I13249">
        <v>57.489791666666669</v>
      </c>
      <c r="J13249">
        <v>702.95681152343752</v>
      </c>
    </row>
    <row r="13250" spans="7:10" x14ac:dyDescent="0.25">
      <c r="G13250">
        <v>147580.57199999943</v>
      </c>
      <c r="H13250">
        <v>54.9</v>
      </c>
      <c r="I13250">
        <v>55.939374999999998</v>
      </c>
      <c r="J13250">
        <v>702.94914550781255</v>
      </c>
    </row>
    <row r="13251" spans="7:10" x14ac:dyDescent="0.25">
      <c r="G13251">
        <v>147591.64699999944</v>
      </c>
      <c r="H13251">
        <v>55.1</v>
      </c>
      <c r="I13251">
        <v>57.487291666666664</v>
      </c>
      <c r="J13251">
        <v>702.94179687500002</v>
      </c>
    </row>
    <row r="13252" spans="7:10" x14ac:dyDescent="0.25">
      <c r="G13252">
        <v>147602.71799999944</v>
      </c>
      <c r="H13252">
        <v>55</v>
      </c>
      <c r="I13252">
        <v>57.48833333333333</v>
      </c>
      <c r="J13252">
        <v>702.9674072265625</v>
      </c>
    </row>
    <row r="13253" spans="7:10" x14ac:dyDescent="0.25">
      <c r="G13253">
        <v>147613.81299999944</v>
      </c>
      <c r="H13253">
        <v>55</v>
      </c>
      <c r="I13253">
        <v>57.48833333333333</v>
      </c>
      <c r="J13253">
        <v>702.97297363281245</v>
      </c>
    </row>
    <row r="13254" spans="7:10" x14ac:dyDescent="0.25">
      <c r="G13254">
        <v>147624.87699999945</v>
      </c>
      <c r="H13254">
        <v>55</v>
      </c>
      <c r="I13254">
        <v>55.939791666666665</v>
      </c>
      <c r="J13254">
        <v>702.95756835937505</v>
      </c>
    </row>
    <row r="13255" spans="7:10" x14ac:dyDescent="0.25">
      <c r="G13255">
        <v>147635.99299999946</v>
      </c>
      <c r="H13255">
        <v>55</v>
      </c>
      <c r="I13255">
        <v>57.487291666666664</v>
      </c>
      <c r="J13255">
        <v>702.95192871093752</v>
      </c>
    </row>
    <row r="13256" spans="7:10" x14ac:dyDescent="0.25">
      <c r="G13256">
        <v>147647.10099999947</v>
      </c>
      <c r="H13256">
        <v>55.1</v>
      </c>
      <c r="I13256">
        <v>57.487291666666664</v>
      </c>
      <c r="J13256">
        <v>702.96762695312498</v>
      </c>
    </row>
    <row r="13257" spans="7:10" x14ac:dyDescent="0.25">
      <c r="G13257">
        <v>147658.19499999948</v>
      </c>
      <c r="H13257">
        <v>55</v>
      </c>
      <c r="I13257">
        <v>57.48770833333333</v>
      </c>
      <c r="J13257">
        <v>702.96193847656252</v>
      </c>
    </row>
    <row r="13258" spans="7:10" x14ac:dyDescent="0.25">
      <c r="G13258">
        <v>147669.29399999947</v>
      </c>
      <c r="H13258">
        <v>55</v>
      </c>
      <c r="I13258">
        <v>57.487083333333331</v>
      </c>
      <c r="J13258">
        <v>702.94309082031248</v>
      </c>
    </row>
    <row r="13259" spans="7:10" x14ac:dyDescent="0.25">
      <c r="G13259">
        <v>147680.35599999948</v>
      </c>
      <c r="H13259">
        <v>55</v>
      </c>
      <c r="I13259">
        <v>55.941041666666663</v>
      </c>
      <c r="J13259">
        <v>702.94160156249995</v>
      </c>
    </row>
    <row r="13260" spans="7:10" x14ac:dyDescent="0.25">
      <c r="G13260">
        <v>147691.42899999948</v>
      </c>
      <c r="H13260">
        <v>55</v>
      </c>
      <c r="I13260">
        <v>55.939374999999998</v>
      </c>
      <c r="J13260">
        <v>702.95307617187495</v>
      </c>
    </row>
    <row r="13261" spans="7:10" x14ac:dyDescent="0.25">
      <c r="G13261">
        <v>147702.49999999948</v>
      </c>
      <c r="H13261">
        <v>54.9</v>
      </c>
      <c r="I13261">
        <v>57.48833333333333</v>
      </c>
      <c r="J13261">
        <v>702.94819335937495</v>
      </c>
    </row>
    <row r="13262" spans="7:10" x14ac:dyDescent="0.25">
      <c r="G13262">
        <v>147713.57199999946</v>
      </c>
      <c r="H13262">
        <v>55</v>
      </c>
      <c r="I13262">
        <v>57.489166666666669</v>
      </c>
      <c r="J13262">
        <v>702.94501953124995</v>
      </c>
    </row>
    <row r="13263" spans="7:10" x14ac:dyDescent="0.25">
      <c r="G13263">
        <v>147724.67399999948</v>
      </c>
      <c r="H13263">
        <v>55.1</v>
      </c>
      <c r="I13263">
        <v>57.486458333333331</v>
      </c>
      <c r="J13263">
        <v>702.9627685546875</v>
      </c>
    </row>
    <row r="13264" spans="7:10" x14ac:dyDescent="0.25">
      <c r="G13264">
        <v>147735.75399999946</v>
      </c>
      <c r="H13264">
        <v>55</v>
      </c>
      <c r="I13264">
        <v>55.9375</v>
      </c>
      <c r="J13264">
        <v>702.96501464843755</v>
      </c>
    </row>
    <row r="13265" spans="7:10" x14ac:dyDescent="0.25">
      <c r="G13265">
        <v>147746.83099999945</v>
      </c>
      <c r="H13265">
        <v>55</v>
      </c>
      <c r="I13265">
        <v>57.487083333333331</v>
      </c>
      <c r="J13265">
        <v>702.97194824218752</v>
      </c>
    </row>
    <row r="13266" spans="7:10" x14ac:dyDescent="0.25">
      <c r="G13266">
        <v>147757.92999999944</v>
      </c>
      <c r="H13266">
        <v>55.1</v>
      </c>
      <c r="I13266">
        <v>57.487916666666663</v>
      </c>
      <c r="J13266">
        <v>702.98420410156245</v>
      </c>
    </row>
    <row r="13267" spans="7:10" x14ac:dyDescent="0.25">
      <c r="G13267">
        <v>147768.99699999945</v>
      </c>
      <c r="H13267">
        <v>55</v>
      </c>
      <c r="I13267">
        <v>57.488124999999997</v>
      </c>
      <c r="J13267">
        <v>702.9493408203125</v>
      </c>
    </row>
    <row r="13268" spans="7:10" x14ac:dyDescent="0.25">
      <c r="G13268">
        <v>147780.05799999944</v>
      </c>
      <c r="H13268">
        <v>55</v>
      </c>
      <c r="I13268">
        <v>55.940416666666664</v>
      </c>
      <c r="J13268">
        <v>702.97031249999998</v>
      </c>
    </row>
    <row r="13269" spans="7:10" x14ac:dyDescent="0.25">
      <c r="G13269">
        <v>147791.17299999943</v>
      </c>
      <c r="H13269">
        <v>55</v>
      </c>
      <c r="I13269">
        <v>57.488958333333329</v>
      </c>
      <c r="J13269">
        <v>702.94526367187495</v>
      </c>
    </row>
    <row r="13270" spans="7:10" x14ac:dyDescent="0.25">
      <c r="G13270">
        <v>147802.27799999944</v>
      </c>
      <c r="H13270">
        <v>55</v>
      </c>
      <c r="I13270">
        <v>57.487291666666664</v>
      </c>
      <c r="J13270">
        <v>702.96413574218752</v>
      </c>
    </row>
    <row r="13271" spans="7:10" x14ac:dyDescent="0.25">
      <c r="G13271">
        <v>147813.36199999944</v>
      </c>
      <c r="H13271">
        <v>55</v>
      </c>
      <c r="I13271">
        <v>57.485208333333333</v>
      </c>
      <c r="J13271">
        <v>702.96904296875005</v>
      </c>
    </row>
    <row r="13272" spans="7:10" x14ac:dyDescent="0.25">
      <c r="G13272">
        <v>147824.42499999944</v>
      </c>
      <c r="H13272">
        <v>55</v>
      </c>
      <c r="I13272">
        <v>55.936875000000001</v>
      </c>
      <c r="J13272">
        <v>702.94831542968745</v>
      </c>
    </row>
    <row r="13273" spans="7:10" x14ac:dyDescent="0.25">
      <c r="G13273">
        <v>147835.49999999945</v>
      </c>
      <c r="H13273">
        <v>55</v>
      </c>
      <c r="I13273">
        <v>55.938333333333333</v>
      </c>
      <c r="J13273">
        <v>702.97036132812502</v>
      </c>
    </row>
    <row r="13274" spans="7:10" x14ac:dyDescent="0.25">
      <c r="G13274">
        <v>147846.61099999945</v>
      </c>
      <c r="H13274">
        <v>55</v>
      </c>
      <c r="I13274">
        <v>57.486666666666665</v>
      </c>
      <c r="J13274">
        <v>702.9366455078125</v>
      </c>
    </row>
    <row r="13275" spans="7:10" x14ac:dyDescent="0.25">
      <c r="G13275">
        <v>147857.71599999946</v>
      </c>
      <c r="H13275">
        <v>55</v>
      </c>
      <c r="I13275">
        <v>57.488749999999996</v>
      </c>
      <c r="J13275">
        <v>702.9501953125</v>
      </c>
    </row>
    <row r="13276" spans="7:10" x14ac:dyDescent="0.25">
      <c r="G13276">
        <v>147868.78799999945</v>
      </c>
      <c r="H13276">
        <v>55</v>
      </c>
      <c r="I13276">
        <v>57.488541666666663</v>
      </c>
      <c r="J13276">
        <v>702.94509277343752</v>
      </c>
    </row>
    <row r="13277" spans="7:10" x14ac:dyDescent="0.25">
      <c r="G13277">
        <v>147879.85399999944</v>
      </c>
      <c r="H13277">
        <v>55</v>
      </c>
      <c r="I13277">
        <v>57.487499999999997</v>
      </c>
      <c r="J13277">
        <v>702.97639160156245</v>
      </c>
    </row>
    <row r="13278" spans="7:10" x14ac:dyDescent="0.25">
      <c r="G13278">
        <v>147890.93499999944</v>
      </c>
      <c r="H13278">
        <v>55</v>
      </c>
      <c r="I13278">
        <v>57.484999999999999</v>
      </c>
      <c r="J13278">
        <v>702.96108398437502</v>
      </c>
    </row>
    <row r="13279" spans="7:10" x14ac:dyDescent="0.25">
      <c r="G13279">
        <v>147902.01899999945</v>
      </c>
      <c r="H13279">
        <v>55.1</v>
      </c>
      <c r="I13279">
        <v>57.48770833333333</v>
      </c>
      <c r="J13279">
        <v>702.9486083984375</v>
      </c>
    </row>
    <row r="13280" spans="7:10" x14ac:dyDescent="0.25">
      <c r="G13280">
        <v>147913.09699999946</v>
      </c>
      <c r="H13280">
        <v>55</v>
      </c>
      <c r="I13280">
        <v>57.484999999999999</v>
      </c>
      <c r="J13280">
        <v>702.98090820312495</v>
      </c>
    </row>
    <row r="13281" spans="7:10" x14ac:dyDescent="0.25">
      <c r="G13281">
        <v>147924.17199999947</v>
      </c>
      <c r="H13281">
        <v>55</v>
      </c>
      <c r="I13281">
        <v>57.485833333333332</v>
      </c>
      <c r="J13281">
        <v>702.9608154296875</v>
      </c>
    </row>
    <row r="13282" spans="7:10" x14ac:dyDescent="0.25">
      <c r="G13282">
        <v>147935.26199999946</v>
      </c>
      <c r="H13282">
        <v>55</v>
      </c>
      <c r="I13282">
        <v>55.937708333333333</v>
      </c>
      <c r="J13282">
        <v>702.95151367187498</v>
      </c>
    </row>
    <row r="13283" spans="7:10" x14ac:dyDescent="0.25">
      <c r="G13283">
        <v>147946.34999999945</v>
      </c>
      <c r="H13283">
        <v>55</v>
      </c>
      <c r="I13283">
        <v>57.484999999999999</v>
      </c>
      <c r="J13283">
        <v>702.95212402343748</v>
      </c>
    </row>
    <row r="13284" spans="7:10" x14ac:dyDescent="0.25">
      <c r="G13284">
        <v>147957.44599999944</v>
      </c>
      <c r="H13284">
        <v>55</v>
      </c>
      <c r="I13284">
        <v>57.484583333333333</v>
      </c>
      <c r="J13284">
        <v>702.94975585937505</v>
      </c>
    </row>
    <row r="13285" spans="7:10" x14ac:dyDescent="0.25">
      <c r="G13285">
        <v>147968.50699999943</v>
      </c>
      <c r="H13285">
        <v>55</v>
      </c>
      <c r="I13285">
        <v>55.936250000000001</v>
      </c>
      <c r="J13285">
        <v>702.98098144531252</v>
      </c>
    </row>
    <row r="13286" spans="7:10" x14ac:dyDescent="0.25">
      <c r="G13286">
        <v>147979.61999999944</v>
      </c>
      <c r="H13286">
        <v>55</v>
      </c>
      <c r="I13286">
        <v>57.486874999999998</v>
      </c>
      <c r="J13286">
        <v>702.97336425781248</v>
      </c>
    </row>
    <row r="13287" spans="7:10" x14ac:dyDescent="0.25">
      <c r="G13287">
        <v>147990.68599999943</v>
      </c>
      <c r="H13287">
        <v>55</v>
      </c>
      <c r="I13287">
        <v>57.485833333333332</v>
      </c>
      <c r="J13287">
        <v>702.94560546875005</v>
      </c>
    </row>
    <row r="13288" spans="7:10" x14ac:dyDescent="0.25">
      <c r="G13288">
        <v>148001.76299999942</v>
      </c>
      <c r="H13288">
        <v>55</v>
      </c>
      <c r="I13288">
        <v>57.48833333333333</v>
      </c>
      <c r="J13288">
        <v>702.951904296875</v>
      </c>
    </row>
    <row r="13289" spans="7:10" x14ac:dyDescent="0.25">
      <c r="G13289">
        <v>148012.82199999943</v>
      </c>
      <c r="H13289">
        <v>55</v>
      </c>
      <c r="I13289">
        <v>55.938749999999999</v>
      </c>
      <c r="J13289">
        <v>702.9200439453125</v>
      </c>
    </row>
    <row r="13290" spans="7:10" x14ac:dyDescent="0.25">
      <c r="G13290">
        <v>148023.89199999944</v>
      </c>
      <c r="H13290">
        <v>55</v>
      </c>
      <c r="I13290">
        <v>57.483750000000001</v>
      </c>
      <c r="J13290">
        <v>702.92131347656255</v>
      </c>
    </row>
    <row r="13291" spans="7:10" x14ac:dyDescent="0.25">
      <c r="G13291">
        <v>148034.98499999943</v>
      </c>
      <c r="H13291">
        <v>55</v>
      </c>
      <c r="I13291">
        <v>57.485624999999999</v>
      </c>
      <c r="J13291">
        <v>702.95122070312505</v>
      </c>
    </row>
    <row r="13292" spans="7:10" x14ac:dyDescent="0.25">
      <c r="G13292">
        <v>148046.08799999944</v>
      </c>
      <c r="H13292">
        <v>55</v>
      </c>
      <c r="I13292">
        <v>57.484999999999999</v>
      </c>
      <c r="J13292">
        <v>702.97624511718755</v>
      </c>
    </row>
    <row r="13293" spans="7:10" x14ac:dyDescent="0.25">
      <c r="G13293">
        <v>148057.15299999944</v>
      </c>
      <c r="H13293">
        <v>55</v>
      </c>
      <c r="I13293">
        <v>57.486041666666665</v>
      </c>
      <c r="J13293">
        <v>702.93896484375</v>
      </c>
    </row>
    <row r="13294" spans="7:10" x14ac:dyDescent="0.25">
      <c r="G13294">
        <v>148068.23099999945</v>
      </c>
      <c r="H13294">
        <v>55</v>
      </c>
      <c r="I13294">
        <v>57.484166666666667</v>
      </c>
      <c r="J13294">
        <v>702.97026367187505</v>
      </c>
    </row>
    <row r="13295" spans="7:10" x14ac:dyDescent="0.25">
      <c r="G13295">
        <v>148079.30699999945</v>
      </c>
      <c r="H13295">
        <v>55</v>
      </c>
      <c r="I13295">
        <v>57.485624999999999</v>
      </c>
      <c r="J13295">
        <v>702.9263916015625</v>
      </c>
    </row>
    <row r="13296" spans="7:10" x14ac:dyDescent="0.25">
      <c r="G13296">
        <v>148090.37699999945</v>
      </c>
      <c r="H13296">
        <v>55</v>
      </c>
      <c r="I13296">
        <v>57.484791666666666</v>
      </c>
      <c r="J13296">
        <v>702.96186523437495</v>
      </c>
    </row>
    <row r="13297" spans="7:10" x14ac:dyDescent="0.25">
      <c r="G13297">
        <v>148101.47099999947</v>
      </c>
      <c r="H13297">
        <v>55</v>
      </c>
      <c r="I13297">
        <v>57.485416666666666</v>
      </c>
      <c r="J13297">
        <v>702.94729003906252</v>
      </c>
    </row>
    <row r="13298" spans="7:10" x14ac:dyDescent="0.25">
      <c r="G13298">
        <v>148112.54699999947</v>
      </c>
      <c r="H13298">
        <v>55</v>
      </c>
      <c r="I13298">
        <v>57.486666666666665</v>
      </c>
      <c r="J13298">
        <v>702.93781738281245</v>
      </c>
    </row>
    <row r="13299" spans="7:10" x14ac:dyDescent="0.25">
      <c r="G13299">
        <v>148123.61999999947</v>
      </c>
      <c r="H13299">
        <v>55</v>
      </c>
      <c r="I13299">
        <v>57.487291666666664</v>
      </c>
      <c r="J13299">
        <v>702.9326171875</v>
      </c>
    </row>
    <row r="13300" spans="7:10" x14ac:dyDescent="0.25">
      <c r="G13300">
        <v>148134.70699999947</v>
      </c>
      <c r="H13300">
        <v>55</v>
      </c>
      <c r="I13300">
        <v>57.483750000000001</v>
      </c>
      <c r="J13300">
        <v>702.94362792968752</v>
      </c>
    </row>
    <row r="13301" spans="7:10" x14ac:dyDescent="0.25">
      <c r="G13301">
        <v>148145.80099999948</v>
      </c>
      <c r="H13301">
        <v>55</v>
      </c>
      <c r="I13301">
        <v>57.482291666666669</v>
      </c>
      <c r="J13301">
        <v>702.96345214843745</v>
      </c>
    </row>
    <row r="13302" spans="7:10" x14ac:dyDescent="0.25">
      <c r="G13302">
        <v>148156.89499999949</v>
      </c>
      <c r="H13302">
        <v>55</v>
      </c>
      <c r="I13302">
        <v>57.483958333333334</v>
      </c>
      <c r="J13302">
        <v>702.95969238281248</v>
      </c>
    </row>
    <row r="13303" spans="7:10" x14ac:dyDescent="0.25">
      <c r="G13303">
        <v>148168.01199999949</v>
      </c>
      <c r="H13303">
        <v>55</v>
      </c>
      <c r="I13303">
        <v>57.486666666666665</v>
      </c>
      <c r="J13303">
        <v>702.94645996093755</v>
      </c>
    </row>
    <row r="13304" spans="7:10" x14ac:dyDescent="0.25">
      <c r="G13304">
        <v>148179.09199999948</v>
      </c>
      <c r="H13304">
        <v>55</v>
      </c>
      <c r="I13304">
        <v>57.486666666666665</v>
      </c>
      <c r="J13304">
        <v>702.96516113281245</v>
      </c>
    </row>
    <row r="13305" spans="7:10" x14ac:dyDescent="0.25">
      <c r="G13305">
        <v>148190.16999999949</v>
      </c>
      <c r="H13305">
        <v>55</v>
      </c>
      <c r="I13305">
        <v>57.485833333333332</v>
      </c>
      <c r="J13305">
        <v>702.95571289062502</v>
      </c>
    </row>
    <row r="13306" spans="7:10" x14ac:dyDescent="0.25">
      <c r="G13306">
        <v>148201.28699999949</v>
      </c>
      <c r="H13306">
        <v>55</v>
      </c>
      <c r="I13306">
        <v>57.487499999999997</v>
      </c>
      <c r="J13306">
        <v>702.95451660156255</v>
      </c>
    </row>
    <row r="13307" spans="7:10" x14ac:dyDescent="0.25">
      <c r="G13307">
        <v>148212.34899999949</v>
      </c>
      <c r="H13307">
        <v>55</v>
      </c>
      <c r="I13307">
        <v>55.938541666666666</v>
      </c>
      <c r="J13307">
        <v>702.971923828125</v>
      </c>
    </row>
    <row r="13308" spans="7:10" x14ac:dyDescent="0.25">
      <c r="G13308">
        <v>148223.46399999948</v>
      </c>
      <c r="H13308">
        <v>55</v>
      </c>
      <c r="I13308">
        <v>57.487083333333331</v>
      </c>
      <c r="J13308">
        <v>702.99431152343755</v>
      </c>
    </row>
    <row r="13309" spans="7:10" x14ac:dyDescent="0.25">
      <c r="G13309">
        <v>148234.55299999949</v>
      </c>
      <c r="H13309">
        <v>54.9</v>
      </c>
      <c r="I13309">
        <v>57.485208333333333</v>
      </c>
      <c r="J13309">
        <v>702.98037109375002</v>
      </c>
    </row>
    <row r="13310" spans="7:10" x14ac:dyDescent="0.25">
      <c r="G13310">
        <v>148245.66999999949</v>
      </c>
      <c r="H13310">
        <v>55</v>
      </c>
      <c r="I13310">
        <v>57.486458333333331</v>
      </c>
      <c r="J13310">
        <v>702.97272949218745</v>
      </c>
    </row>
    <row r="13311" spans="7:10" x14ac:dyDescent="0.25">
      <c r="G13311">
        <v>148256.77399999948</v>
      </c>
      <c r="H13311">
        <v>55</v>
      </c>
      <c r="I13311">
        <v>57.485833333333332</v>
      </c>
      <c r="J13311">
        <v>702.956298828125</v>
      </c>
    </row>
    <row r="13312" spans="7:10" x14ac:dyDescent="0.25">
      <c r="G13312">
        <v>148267.83999999947</v>
      </c>
      <c r="H13312">
        <v>54.9</v>
      </c>
      <c r="I13312">
        <v>57.486874999999998</v>
      </c>
      <c r="J13312">
        <v>702.97250976562498</v>
      </c>
    </row>
    <row r="13313" spans="7:10" x14ac:dyDescent="0.25">
      <c r="G13313">
        <v>148278.91999999946</v>
      </c>
      <c r="H13313">
        <v>55</v>
      </c>
      <c r="I13313">
        <v>55.936666666666667</v>
      </c>
      <c r="J13313">
        <v>702.94191894531252</v>
      </c>
    </row>
    <row r="13314" spans="7:10" x14ac:dyDescent="0.25">
      <c r="G13314">
        <v>148289.99699999945</v>
      </c>
      <c r="H13314">
        <v>55.1</v>
      </c>
      <c r="I13314">
        <v>57.487499999999997</v>
      </c>
      <c r="J13314">
        <v>702.9749755859375</v>
      </c>
    </row>
    <row r="13315" spans="7:10" x14ac:dyDescent="0.25">
      <c r="G13315">
        <v>148301.11499999944</v>
      </c>
      <c r="H13315">
        <v>55</v>
      </c>
      <c r="I13315">
        <v>57.488541666666663</v>
      </c>
      <c r="J13315">
        <v>702.94921875</v>
      </c>
    </row>
    <row r="13316" spans="7:10" x14ac:dyDescent="0.25">
      <c r="G13316">
        <v>148312.21299999944</v>
      </c>
      <c r="H13316">
        <v>55</v>
      </c>
      <c r="I13316">
        <v>57.48770833333333</v>
      </c>
      <c r="J13316">
        <v>702.96162109374995</v>
      </c>
    </row>
    <row r="13317" spans="7:10" x14ac:dyDescent="0.25">
      <c r="G13317">
        <v>148323.27699999945</v>
      </c>
      <c r="H13317">
        <v>55</v>
      </c>
      <c r="I13317">
        <v>55.936458333333334</v>
      </c>
      <c r="J13317">
        <v>702.95698242187495</v>
      </c>
    </row>
    <row r="13318" spans="7:10" x14ac:dyDescent="0.25">
      <c r="G13318">
        <v>148334.35499999946</v>
      </c>
      <c r="H13318">
        <v>55</v>
      </c>
      <c r="I13318">
        <v>57.484999999999999</v>
      </c>
      <c r="J13318">
        <v>702.96220703125005</v>
      </c>
    </row>
    <row r="13319" spans="7:10" x14ac:dyDescent="0.25">
      <c r="G13319">
        <v>148345.42599999945</v>
      </c>
      <c r="H13319">
        <v>55</v>
      </c>
      <c r="I13319">
        <v>57.486666666666665</v>
      </c>
      <c r="J13319">
        <v>702.91933593750002</v>
      </c>
    </row>
    <row r="13320" spans="7:10" x14ac:dyDescent="0.25">
      <c r="G13320">
        <v>148356.47999999946</v>
      </c>
      <c r="H13320">
        <v>55</v>
      </c>
      <c r="I13320">
        <v>57.484999999999999</v>
      </c>
      <c r="J13320">
        <v>702.94169921875005</v>
      </c>
    </row>
    <row r="13321" spans="7:10" x14ac:dyDescent="0.25">
      <c r="G13321">
        <v>148367.54699999947</v>
      </c>
      <c r="H13321">
        <v>55</v>
      </c>
      <c r="I13321">
        <v>57.484166666666667</v>
      </c>
      <c r="J13321">
        <v>702.94343261718745</v>
      </c>
    </row>
    <row r="13322" spans="7:10" x14ac:dyDescent="0.25">
      <c r="G13322">
        <v>148378.61199999947</v>
      </c>
      <c r="H13322">
        <v>55</v>
      </c>
      <c r="I13322">
        <v>55.936250000000001</v>
      </c>
      <c r="J13322">
        <v>702.94648437499995</v>
      </c>
    </row>
    <row r="13323" spans="7:10" x14ac:dyDescent="0.25">
      <c r="G13323">
        <v>148389.71699999948</v>
      </c>
      <c r="H13323">
        <v>55.1</v>
      </c>
      <c r="I13323">
        <v>57.487291666666664</v>
      </c>
      <c r="J13323">
        <v>702.9417724609375</v>
      </c>
    </row>
    <row r="13324" spans="7:10" x14ac:dyDescent="0.25">
      <c r="G13324">
        <v>148400.82799999948</v>
      </c>
      <c r="H13324">
        <v>55</v>
      </c>
      <c r="I13324">
        <v>57.484999999999999</v>
      </c>
      <c r="J13324">
        <v>702.95183105468755</v>
      </c>
    </row>
    <row r="13325" spans="7:10" x14ac:dyDescent="0.25">
      <c r="G13325">
        <v>148411.91199999949</v>
      </c>
      <c r="H13325">
        <v>55</v>
      </c>
      <c r="I13325">
        <v>57.48770833333333</v>
      </c>
      <c r="J13325">
        <v>702.92722167968748</v>
      </c>
    </row>
    <row r="13326" spans="7:10" x14ac:dyDescent="0.25">
      <c r="G13326">
        <v>148422.97799999948</v>
      </c>
      <c r="H13326">
        <v>55</v>
      </c>
      <c r="I13326">
        <v>57.486666666666665</v>
      </c>
      <c r="J13326">
        <v>702.96115722656248</v>
      </c>
    </row>
    <row r="13327" spans="7:10" x14ac:dyDescent="0.25">
      <c r="G13327">
        <v>148434.08399999948</v>
      </c>
      <c r="H13327">
        <v>54.9</v>
      </c>
      <c r="I13327">
        <v>55.938541666666666</v>
      </c>
      <c r="J13327">
        <v>702.94479980468748</v>
      </c>
    </row>
    <row r="13328" spans="7:10" x14ac:dyDescent="0.25">
      <c r="G13328">
        <v>148445.15799999947</v>
      </c>
      <c r="H13328">
        <v>55</v>
      </c>
      <c r="I13328">
        <v>55.940624999999997</v>
      </c>
      <c r="J13328">
        <v>702.94350585937502</v>
      </c>
    </row>
    <row r="13329" spans="7:10" x14ac:dyDescent="0.25">
      <c r="G13329">
        <v>148456.27399999948</v>
      </c>
      <c r="H13329">
        <v>55.1</v>
      </c>
      <c r="I13329">
        <v>57.487083333333331</v>
      </c>
      <c r="J13329">
        <v>702.97077636718745</v>
      </c>
    </row>
    <row r="13330" spans="7:10" x14ac:dyDescent="0.25">
      <c r="G13330">
        <v>148467.33999999947</v>
      </c>
      <c r="H13330">
        <v>55</v>
      </c>
      <c r="I13330">
        <v>57.487083333333331</v>
      </c>
      <c r="J13330">
        <v>702.98044433593748</v>
      </c>
    </row>
    <row r="13331" spans="7:10" x14ac:dyDescent="0.25">
      <c r="G13331">
        <v>148478.44599999947</v>
      </c>
      <c r="H13331">
        <v>55</v>
      </c>
      <c r="I13331">
        <v>57.486249999999998</v>
      </c>
      <c r="J13331">
        <v>702.96120605468752</v>
      </c>
    </row>
    <row r="13332" spans="7:10" x14ac:dyDescent="0.25">
      <c r="G13332">
        <v>148489.51799999946</v>
      </c>
      <c r="H13332">
        <v>55</v>
      </c>
      <c r="I13332">
        <v>57.486874999999998</v>
      </c>
      <c r="J13332">
        <v>702.94431152343748</v>
      </c>
    </row>
    <row r="13333" spans="7:10" x14ac:dyDescent="0.25">
      <c r="G13333">
        <v>148500.61099999945</v>
      </c>
      <c r="H13333">
        <v>55</v>
      </c>
      <c r="I13333">
        <v>57.486458333333331</v>
      </c>
      <c r="J13333">
        <v>702.96328125000002</v>
      </c>
    </row>
    <row r="13334" spans="7:10" x14ac:dyDescent="0.25">
      <c r="G13334">
        <v>148511.69999999946</v>
      </c>
      <c r="H13334">
        <v>55</v>
      </c>
      <c r="I13334">
        <v>57.487291666666664</v>
      </c>
      <c r="J13334">
        <v>702.93498535156255</v>
      </c>
    </row>
    <row r="13335" spans="7:10" x14ac:dyDescent="0.25">
      <c r="G13335">
        <v>148522.78899999947</v>
      </c>
      <c r="H13335">
        <v>55</v>
      </c>
      <c r="I13335">
        <v>57.485833333333332</v>
      </c>
      <c r="J13335">
        <v>702.92319335937498</v>
      </c>
    </row>
    <row r="13336" spans="7:10" x14ac:dyDescent="0.25">
      <c r="G13336">
        <v>148533.86399999948</v>
      </c>
      <c r="H13336">
        <v>55</v>
      </c>
      <c r="I13336">
        <v>55.937291666666667</v>
      </c>
      <c r="J13336">
        <v>702.9296875</v>
      </c>
    </row>
    <row r="13337" spans="7:10" x14ac:dyDescent="0.25">
      <c r="G13337">
        <v>148544.98099999948</v>
      </c>
      <c r="H13337">
        <v>55</v>
      </c>
      <c r="I13337">
        <v>57.483541666666667</v>
      </c>
      <c r="J13337">
        <v>702.9642333984375</v>
      </c>
    </row>
    <row r="13338" spans="7:10" x14ac:dyDescent="0.25">
      <c r="G13338">
        <v>148556.08599999949</v>
      </c>
      <c r="H13338">
        <v>55.1</v>
      </c>
      <c r="I13338">
        <v>57.486249999999998</v>
      </c>
      <c r="J13338">
        <v>702.9625244140625</v>
      </c>
    </row>
    <row r="13339" spans="7:10" x14ac:dyDescent="0.25">
      <c r="G13339">
        <v>148567.18999999948</v>
      </c>
      <c r="H13339">
        <v>55</v>
      </c>
      <c r="I13339">
        <v>55.939166666666665</v>
      </c>
      <c r="J13339">
        <v>702.93681640625005</v>
      </c>
    </row>
    <row r="13340" spans="7:10" x14ac:dyDescent="0.25">
      <c r="G13340">
        <v>148578.30799999947</v>
      </c>
      <c r="H13340">
        <v>55</v>
      </c>
      <c r="I13340">
        <v>57.485624999999999</v>
      </c>
      <c r="J13340">
        <v>702.94855957031245</v>
      </c>
    </row>
    <row r="13341" spans="7:10" x14ac:dyDescent="0.25">
      <c r="G13341">
        <v>148589.39799999946</v>
      </c>
      <c r="H13341">
        <v>55</v>
      </c>
      <c r="I13341">
        <v>57.48854166666667</v>
      </c>
      <c r="J13341">
        <v>702.97463378906252</v>
      </c>
    </row>
    <row r="13342" spans="7:10" x14ac:dyDescent="0.25">
      <c r="G13342">
        <v>148600.46999999945</v>
      </c>
      <c r="H13342">
        <v>55</v>
      </c>
      <c r="I13342">
        <v>57.48833333333333</v>
      </c>
      <c r="J13342">
        <v>702.9456787109375</v>
      </c>
    </row>
    <row r="13343" spans="7:10" x14ac:dyDescent="0.25">
      <c r="G13343">
        <v>148611.55399999945</v>
      </c>
      <c r="H13343">
        <v>55</v>
      </c>
      <c r="I13343">
        <v>57.48854166666667</v>
      </c>
      <c r="J13343">
        <v>702.959228515625</v>
      </c>
    </row>
    <row r="13344" spans="7:10" x14ac:dyDescent="0.25">
      <c r="G13344">
        <v>148622.66499999946</v>
      </c>
      <c r="H13344">
        <v>55</v>
      </c>
      <c r="I13344">
        <v>57.48833333333333</v>
      </c>
      <c r="J13344">
        <v>702.97128906249998</v>
      </c>
    </row>
    <row r="13345" spans="7:10" x14ac:dyDescent="0.25">
      <c r="G13345">
        <v>148633.77399999945</v>
      </c>
      <c r="H13345">
        <v>55</v>
      </c>
      <c r="I13345">
        <v>57.489166666666669</v>
      </c>
      <c r="J13345">
        <v>702.95407714843748</v>
      </c>
    </row>
    <row r="13346" spans="7:10" x14ac:dyDescent="0.25">
      <c r="G13346">
        <v>148644.83299999946</v>
      </c>
      <c r="H13346">
        <v>55</v>
      </c>
      <c r="I13346">
        <v>55.9375</v>
      </c>
      <c r="J13346">
        <v>702.95231933593755</v>
      </c>
    </row>
    <row r="13347" spans="7:10" x14ac:dyDescent="0.25">
      <c r="G13347">
        <v>148655.90799999947</v>
      </c>
      <c r="H13347">
        <v>55</v>
      </c>
      <c r="I13347">
        <v>57.486458333333331</v>
      </c>
      <c r="J13347">
        <v>702.94094238281252</v>
      </c>
    </row>
    <row r="13348" spans="7:10" x14ac:dyDescent="0.25">
      <c r="G13348">
        <v>148667.00799999948</v>
      </c>
      <c r="H13348">
        <v>55</v>
      </c>
      <c r="I13348">
        <v>57.487083333333331</v>
      </c>
      <c r="J13348">
        <v>702.94938964843755</v>
      </c>
    </row>
    <row r="13349" spans="7:10" x14ac:dyDescent="0.25">
      <c r="G13349">
        <v>148678.11299999949</v>
      </c>
      <c r="H13349">
        <v>55</v>
      </c>
      <c r="I13349">
        <v>57.491666666666667</v>
      </c>
      <c r="J13349">
        <v>702.94963378906255</v>
      </c>
    </row>
    <row r="13350" spans="7:10" x14ac:dyDescent="0.25">
      <c r="G13350">
        <v>148689.20899999948</v>
      </c>
      <c r="H13350">
        <v>55</v>
      </c>
      <c r="I13350">
        <v>57.488749999999996</v>
      </c>
      <c r="J13350">
        <v>702.94582519531252</v>
      </c>
    </row>
    <row r="13351" spans="7:10" x14ac:dyDescent="0.25">
      <c r="G13351">
        <v>148700.30099999948</v>
      </c>
      <c r="H13351">
        <v>55</v>
      </c>
      <c r="I13351">
        <v>57.487916666666663</v>
      </c>
      <c r="J13351">
        <v>702.92995605468752</v>
      </c>
    </row>
    <row r="13352" spans="7:10" x14ac:dyDescent="0.25">
      <c r="G13352">
        <v>148711.41399999949</v>
      </c>
      <c r="H13352">
        <v>55</v>
      </c>
      <c r="I13352">
        <v>57.489375000000003</v>
      </c>
      <c r="J13352">
        <v>702.95820312499995</v>
      </c>
    </row>
    <row r="13353" spans="7:10" x14ac:dyDescent="0.25">
      <c r="G13353">
        <v>148722.49099999949</v>
      </c>
      <c r="H13353">
        <v>55</v>
      </c>
      <c r="I13353">
        <v>57.486666666666665</v>
      </c>
      <c r="J13353">
        <v>702.99101562500005</v>
      </c>
    </row>
    <row r="13354" spans="7:10" x14ac:dyDescent="0.25">
      <c r="G13354">
        <v>148733.56899999949</v>
      </c>
      <c r="H13354">
        <v>55</v>
      </c>
      <c r="I13354">
        <v>57.486249999999998</v>
      </c>
      <c r="J13354">
        <v>702.93398437500002</v>
      </c>
    </row>
    <row r="13355" spans="7:10" x14ac:dyDescent="0.25">
      <c r="G13355">
        <v>148744.66999999949</v>
      </c>
      <c r="H13355">
        <v>55</v>
      </c>
      <c r="I13355">
        <v>57.490833333333335</v>
      </c>
      <c r="J13355">
        <v>702.92666015625002</v>
      </c>
    </row>
    <row r="13356" spans="7:10" x14ac:dyDescent="0.25">
      <c r="G13356">
        <v>148755.7339999995</v>
      </c>
      <c r="H13356">
        <v>55</v>
      </c>
      <c r="I13356">
        <v>55.940624999999997</v>
      </c>
      <c r="J13356">
        <v>702.96633300781252</v>
      </c>
    </row>
    <row r="13357" spans="7:10" x14ac:dyDescent="0.25">
      <c r="G13357">
        <v>148766.79799999952</v>
      </c>
      <c r="H13357">
        <v>55</v>
      </c>
      <c r="I13357">
        <v>55.941875000000003</v>
      </c>
      <c r="J13357">
        <v>702.97492675781245</v>
      </c>
    </row>
    <row r="13358" spans="7:10" x14ac:dyDescent="0.25">
      <c r="G13358">
        <v>148777.8699999995</v>
      </c>
      <c r="H13358">
        <v>55</v>
      </c>
      <c r="I13358">
        <v>57.488958333333336</v>
      </c>
      <c r="J13358">
        <v>702.99082031249998</v>
      </c>
    </row>
    <row r="13359" spans="7:10" x14ac:dyDescent="0.25">
      <c r="G13359">
        <v>148788.94199999949</v>
      </c>
      <c r="H13359">
        <v>55</v>
      </c>
      <c r="I13359">
        <v>57.487291666666664</v>
      </c>
      <c r="J13359">
        <v>702.99665527343745</v>
      </c>
    </row>
    <row r="13360" spans="7:10" x14ac:dyDescent="0.25">
      <c r="G13360">
        <v>148800.0089999995</v>
      </c>
      <c r="H13360">
        <v>55</v>
      </c>
      <c r="I13360">
        <v>57.491458333333334</v>
      </c>
      <c r="J13360">
        <v>702.9671630859375</v>
      </c>
    </row>
    <row r="13361" spans="7:10" x14ac:dyDescent="0.25">
      <c r="G13361">
        <v>148811.1009999995</v>
      </c>
      <c r="H13361">
        <v>55</v>
      </c>
      <c r="I13361">
        <v>57.490208333333335</v>
      </c>
      <c r="J13361">
        <v>702.98366699218752</v>
      </c>
    </row>
    <row r="13362" spans="7:10" x14ac:dyDescent="0.25">
      <c r="G13362">
        <v>148822.2039999995</v>
      </c>
      <c r="H13362">
        <v>55</v>
      </c>
      <c r="I13362">
        <v>57.493333333333332</v>
      </c>
      <c r="J13362">
        <v>702.98276367187498</v>
      </c>
    </row>
    <row r="13363" spans="7:10" x14ac:dyDescent="0.25">
      <c r="G13363">
        <v>148833.26999999949</v>
      </c>
      <c r="H13363">
        <v>55</v>
      </c>
      <c r="I13363">
        <v>55.942916666666669</v>
      </c>
      <c r="J13363">
        <v>702.9720458984375</v>
      </c>
    </row>
    <row r="13364" spans="7:10" x14ac:dyDescent="0.25">
      <c r="G13364">
        <v>148844.35999999949</v>
      </c>
      <c r="H13364">
        <v>55</v>
      </c>
      <c r="I13364">
        <v>57.494374999999998</v>
      </c>
      <c r="J13364">
        <v>702.99582519531248</v>
      </c>
    </row>
    <row r="13365" spans="7:10" x14ac:dyDescent="0.25">
      <c r="G13365">
        <v>148855.42799999949</v>
      </c>
      <c r="H13365">
        <v>55</v>
      </c>
      <c r="I13365">
        <v>57.494583333333331</v>
      </c>
      <c r="J13365">
        <v>702.96833496093745</v>
      </c>
    </row>
    <row r="13366" spans="7:10" x14ac:dyDescent="0.25">
      <c r="G13366">
        <v>148866.5109999995</v>
      </c>
      <c r="H13366">
        <v>55</v>
      </c>
      <c r="I13366">
        <v>57.496458333333337</v>
      </c>
      <c r="J13366">
        <v>702.95637207031245</v>
      </c>
    </row>
    <row r="13367" spans="7:10" x14ac:dyDescent="0.25">
      <c r="G13367">
        <v>148877.6009999995</v>
      </c>
      <c r="H13367">
        <v>55</v>
      </c>
      <c r="I13367">
        <v>57.495208333333338</v>
      </c>
      <c r="J13367">
        <v>702.96926269531252</v>
      </c>
    </row>
    <row r="13368" spans="7:10" x14ac:dyDescent="0.25">
      <c r="G13368">
        <v>148888.71899999949</v>
      </c>
      <c r="H13368">
        <v>55</v>
      </c>
      <c r="I13368">
        <v>57.495208333333338</v>
      </c>
      <c r="J13368">
        <v>702.9654541015625</v>
      </c>
    </row>
    <row r="13369" spans="7:10" x14ac:dyDescent="0.25">
      <c r="G13369">
        <v>148899.81099999949</v>
      </c>
      <c r="H13369">
        <v>55</v>
      </c>
      <c r="I13369">
        <v>57.497916666666669</v>
      </c>
      <c r="J13369">
        <v>702.95852050781252</v>
      </c>
    </row>
    <row r="13370" spans="7:10" x14ac:dyDescent="0.25">
      <c r="G13370">
        <v>148910.9269999995</v>
      </c>
      <c r="H13370">
        <v>55</v>
      </c>
      <c r="I13370">
        <v>57.499166666666667</v>
      </c>
      <c r="J13370">
        <v>703.00517578125005</v>
      </c>
    </row>
    <row r="13371" spans="7:10" x14ac:dyDescent="0.25">
      <c r="G13371">
        <v>148921.99299999949</v>
      </c>
      <c r="H13371">
        <v>55</v>
      </c>
      <c r="I13371">
        <v>55.946249999999999</v>
      </c>
      <c r="J13371">
        <v>702.97214355468748</v>
      </c>
    </row>
    <row r="13372" spans="7:10" x14ac:dyDescent="0.25">
      <c r="G13372">
        <v>148933.0739999995</v>
      </c>
      <c r="H13372">
        <v>55</v>
      </c>
      <c r="I13372">
        <v>55.947291666666665</v>
      </c>
      <c r="J13372">
        <v>702.98444824218745</v>
      </c>
    </row>
    <row r="13373" spans="7:10" x14ac:dyDescent="0.25">
      <c r="G13373">
        <v>148944.13299999951</v>
      </c>
      <c r="H13373">
        <v>55</v>
      </c>
      <c r="I13373">
        <v>55.947291666666672</v>
      </c>
      <c r="J13373">
        <v>702.96577148437495</v>
      </c>
    </row>
    <row r="13374" spans="7:10" x14ac:dyDescent="0.25">
      <c r="G13374">
        <v>148955.2039999995</v>
      </c>
      <c r="H13374">
        <v>55</v>
      </c>
      <c r="I13374">
        <v>57.497916666666669</v>
      </c>
      <c r="J13374">
        <v>702.96625976562495</v>
      </c>
    </row>
    <row r="13375" spans="7:10" x14ac:dyDescent="0.25">
      <c r="G13375">
        <v>148966.27599999949</v>
      </c>
      <c r="H13375">
        <v>55</v>
      </c>
      <c r="I13375">
        <v>57.498750000000001</v>
      </c>
      <c r="J13375">
        <v>702.92744140624995</v>
      </c>
    </row>
    <row r="13376" spans="7:10" x14ac:dyDescent="0.25">
      <c r="G13376">
        <v>148977.34799999947</v>
      </c>
      <c r="H13376">
        <v>55</v>
      </c>
      <c r="I13376">
        <v>57.497500000000002</v>
      </c>
      <c r="J13376">
        <v>702.96394042968745</v>
      </c>
    </row>
    <row r="13377" spans="7:10" x14ac:dyDescent="0.25">
      <c r="G13377">
        <v>148988.44099999947</v>
      </c>
      <c r="H13377">
        <v>55</v>
      </c>
      <c r="I13377">
        <v>57.499791666666667</v>
      </c>
      <c r="J13377">
        <v>702.97702636718748</v>
      </c>
    </row>
    <row r="13378" spans="7:10" x14ac:dyDescent="0.25">
      <c r="G13378">
        <v>148999.52699999948</v>
      </c>
      <c r="H13378">
        <v>55</v>
      </c>
      <c r="I13378">
        <v>57.501249999999999</v>
      </c>
      <c r="J13378">
        <v>702.97255859375002</v>
      </c>
    </row>
    <row r="13379" spans="7:10" x14ac:dyDescent="0.25">
      <c r="G13379">
        <v>149010.60599999948</v>
      </c>
      <c r="H13379">
        <v>55</v>
      </c>
      <c r="I13379">
        <v>55.94916666666667</v>
      </c>
      <c r="J13379">
        <v>702.95930175781245</v>
      </c>
    </row>
    <row r="13380" spans="7:10" x14ac:dyDescent="0.25">
      <c r="G13380">
        <v>149021.68399999948</v>
      </c>
      <c r="H13380">
        <v>55</v>
      </c>
      <c r="I13380">
        <v>57.498958333333334</v>
      </c>
      <c r="J13380">
        <v>702.98198242187505</v>
      </c>
    </row>
    <row r="13381" spans="7:10" x14ac:dyDescent="0.25">
      <c r="G13381">
        <v>149032.78399999949</v>
      </c>
      <c r="H13381">
        <v>55</v>
      </c>
      <c r="I13381">
        <v>57.500833333333333</v>
      </c>
      <c r="J13381">
        <v>703.00722656250002</v>
      </c>
    </row>
    <row r="13382" spans="7:10" x14ac:dyDescent="0.25">
      <c r="G13382">
        <v>149043.85199999949</v>
      </c>
      <c r="H13382">
        <v>55</v>
      </c>
      <c r="I13382">
        <v>55.948750000000004</v>
      </c>
      <c r="J13382">
        <v>702.97744140625002</v>
      </c>
    </row>
    <row r="13383" spans="7:10" x14ac:dyDescent="0.25">
      <c r="G13383">
        <v>149054.91399999949</v>
      </c>
      <c r="H13383">
        <v>55</v>
      </c>
      <c r="I13383">
        <v>55.949375000000003</v>
      </c>
      <c r="J13383">
        <v>702.98103027343745</v>
      </c>
    </row>
    <row r="13384" spans="7:10" x14ac:dyDescent="0.25">
      <c r="G13384">
        <v>149066.03499999951</v>
      </c>
      <c r="H13384">
        <v>55</v>
      </c>
      <c r="I13384">
        <v>57.5</v>
      </c>
      <c r="J13384">
        <v>702.97329101562502</v>
      </c>
    </row>
    <row r="13385" spans="7:10" x14ac:dyDescent="0.25">
      <c r="G13385">
        <v>149077.10699999949</v>
      </c>
      <c r="H13385">
        <v>55</v>
      </c>
      <c r="I13385">
        <v>57.501249999999999</v>
      </c>
      <c r="J13385">
        <v>702.97602539062495</v>
      </c>
    </row>
    <row r="13386" spans="7:10" x14ac:dyDescent="0.25">
      <c r="G13386">
        <v>149088.19999999949</v>
      </c>
      <c r="H13386">
        <v>55</v>
      </c>
      <c r="I13386">
        <v>57.503541666666663</v>
      </c>
      <c r="J13386">
        <v>703.00742187499998</v>
      </c>
    </row>
    <row r="13387" spans="7:10" x14ac:dyDescent="0.25">
      <c r="G13387">
        <v>149099.2939999995</v>
      </c>
      <c r="H13387">
        <v>55</v>
      </c>
      <c r="I13387">
        <v>57.503541666666663</v>
      </c>
      <c r="J13387">
        <v>703.0098876953125</v>
      </c>
    </row>
    <row r="13388" spans="7:10" x14ac:dyDescent="0.25">
      <c r="G13388">
        <v>149110.41499999951</v>
      </c>
      <c r="H13388">
        <v>55</v>
      </c>
      <c r="I13388">
        <v>57.501666666666665</v>
      </c>
      <c r="J13388">
        <v>702.985595703125</v>
      </c>
    </row>
    <row r="13389" spans="7:10" x14ac:dyDescent="0.25">
      <c r="G13389">
        <v>149121.49299999952</v>
      </c>
      <c r="H13389">
        <v>55</v>
      </c>
      <c r="I13389">
        <v>57.503124999999997</v>
      </c>
      <c r="J13389">
        <v>703.0089111328125</v>
      </c>
    </row>
    <row r="13390" spans="7:10" x14ac:dyDescent="0.25">
      <c r="G13390">
        <v>149132.56999999951</v>
      </c>
      <c r="H13390">
        <v>55</v>
      </c>
      <c r="I13390">
        <v>55.952291666666667</v>
      </c>
      <c r="J13390">
        <v>702.99824218749995</v>
      </c>
    </row>
    <row r="13391" spans="7:10" x14ac:dyDescent="0.25">
      <c r="G13391">
        <v>149143.68299999952</v>
      </c>
      <c r="H13391">
        <v>55</v>
      </c>
      <c r="I13391">
        <v>57.505625000000002</v>
      </c>
      <c r="J13391">
        <v>702.97917480468755</v>
      </c>
    </row>
    <row r="13392" spans="7:10" x14ac:dyDescent="0.25">
      <c r="G13392">
        <v>149154.77299999952</v>
      </c>
      <c r="H13392">
        <v>55</v>
      </c>
      <c r="I13392">
        <v>57.504583333333329</v>
      </c>
      <c r="J13392">
        <v>703.043212890625</v>
      </c>
    </row>
    <row r="13393" spans="7:10" x14ac:dyDescent="0.25">
      <c r="G13393">
        <v>149165.85399999953</v>
      </c>
      <c r="H13393">
        <v>55</v>
      </c>
      <c r="I13393">
        <v>55.952291666666667</v>
      </c>
      <c r="J13393">
        <v>703.00490722656252</v>
      </c>
    </row>
    <row r="13394" spans="7:10" x14ac:dyDescent="0.25">
      <c r="G13394">
        <v>149176.91399999952</v>
      </c>
      <c r="H13394">
        <v>55</v>
      </c>
      <c r="I13394">
        <v>55.952083333333334</v>
      </c>
      <c r="J13394">
        <v>702.98200683593745</v>
      </c>
    </row>
    <row r="13395" spans="7:10" x14ac:dyDescent="0.25">
      <c r="G13395">
        <v>149188.02599999952</v>
      </c>
      <c r="H13395">
        <v>55</v>
      </c>
      <c r="I13395">
        <v>57.502083333333331</v>
      </c>
      <c r="J13395">
        <v>702.996337890625</v>
      </c>
    </row>
    <row r="13396" spans="7:10" x14ac:dyDescent="0.25">
      <c r="G13396">
        <v>149199.10399999953</v>
      </c>
      <c r="H13396">
        <v>55</v>
      </c>
      <c r="I13396">
        <v>55.955416666666665</v>
      </c>
      <c r="J13396">
        <v>702.99167480468748</v>
      </c>
    </row>
    <row r="13397" spans="7:10" x14ac:dyDescent="0.25">
      <c r="G13397">
        <v>149210.18399999951</v>
      </c>
      <c r="H13397">
        <v>55</v>
      </c>
      <c r="I13397">
        <v>57.503749999999997</v>
      </c>
      <c r="J13397">
        <v>702.98935546874998</v>
      </c>
    </row>
    <row r="13398" spans="7:10" x14ac:dyDescent="0.25">
      <c r="G13398">
        <v>149221.2829999995</v>
      </c>
      <c r="H13398">
        <v>55</v>
      </c>
      <c r="I13398">
        <v>57.50333333333333</v>
      </c>
      <c r="J13398">
        <v>703.00065917968755</v>
      </c>
    </row>
    <row r="13399" spans="7:10" x14ac:dyDescent="0.25">
      <c r="G13399">
        <v>149232.3889999995</v>
      </c>
      <c r="H13399">
        <v>55</v>
      </c>
      <c r="I13399">
        <v>57.502708333333331</v>
      </c>
      <c r="J13399">
        <v>702.98261718749995</v>
      </c>
    </row>
    <row r="13400" spans="7:10" x14ac:dyDescent="0.25">
      <c r="G13400">
        <v>149243.46099999949</v>
      </c>
      <c r="H13400">
        <v>55</v>
      </c>
      <c r="I13400">
        <v>57.503749999999997</v>
      </c>
      <c r="J13400">
        <v>702.970947265625</v>
      </c>
    </row>
    <row r="13401" spans="7:10" x14ac:dyDescent="0.25">
      <c r="G13401">
        <v>149254.58099999948</v>
      </c>
      <c r="H13401">
        <v>55</v>
      </c>
      <c r="I13401">
        <v>57.501458333333332</v>
      </c>
      <c r="J13401">
        <v>702.94863281250002</v>
      </c>
    </row>
    <row r="13402" spans="7:10" x14ac:dyDescent="0.25">
      <c r="G13402">
        <v>149265.65199999948</v>
      </c>
      <c r="H13402">
        <v>54.9</v>
      </c>
      <c r="I13402">
        <v>57.502499999999998</v>
      </c>
      <c r="J13402">
        <v>702.97690429687498</v>
      </c>
    </row>
    <row r="13403" spans="7:10" x14ac:dyDescent="0.25">
      <c r="G13403">
        <v>149276.71799999947</v>
      </c>
      <c r="H13403">
        <v>55</v>
      </c>
      <c r="I13403">
        <v>57.502708333333331</v>
      </c>
      <c r="J13403">
        <v>702.95732421875005</v>
      </c>
    </row>
    <row r="13404" spans="7:10" x14ac:dyDescent="0.25">
      <c r="G13404">
        <v>149287.81499999948</v>
      </c>
      <c r="H13404">
        <v>55</v>
      </c>
      <c r="I13404">
        <v>57.502083333333331</v>
      </c>
      <c r="J13404">
        <v>702.93862304687502</v>
      </c>
    </row>
    <row r="13405" spans="7:10" x14ac:dyDescent="0.25">
      <c r="G13405">
        <v>149298.87699999948</v>
      </c>
      <c r="H13405">
        <v>55</v>
      </c>
      <c r="I13405">
        <v>55.950416666666669</v>
      </c>
      <c r="J13405">
        <v>702.97722167968755</v>
      </c>
    </row>
    <row r="13406" spans="7:10" x14ac:dyDescent="0.25">
      <c r="G13406">
        <v>149309.98199999949</v>
      </c>
      <c r="H13406">
        <v>54.9</v>
      </c>
      <c r="I13406">
        <v>57.500208333333333</v>
      </c>
      <c r="J13406">
        <v>702.9794921875</v>
      </c>
    </row>
    <row r="13407" spans="7:10" x14ac:dyDescent="0.25">
      <c r="G13407">
        <v>149321.05399999948</v>
      </c>
      <c r="H13407">
        <v>55</v>
      </c>
      <c r="I13407">
        <v>57.502083333333331</v>
      </c>
      <c r="J13407">
        <v>702.98796386718755</v>
      </c>
    </row>
    <row r="13408" spans="7:10" x14ac:dyDescent="0.25">
      <c r="G13408">
        <v>149332.11999999947</v>
      </c>
      <c r="H13408">
        <v>55.1</v>
      </c>
      <c r="I13408">
        <v>57.503541666666663</v>
      </c>
      <c r="J13408">
        <v>703.0006103515625</v>
      </c>
    </row>
    <row r="13409" spans="7:10" x14ac:dyDescent="0.25">
      <c r="G13409">
        <v>149343.19699999946</v>
      </c>
      <c r="H13409">
        <v>55</v>
      </c>
      <c r="I13409">
        <v>55.948541666666671</v>
      </c>
      <c r="J13409">
        <v>702.97319335937505</v>
      </c>
    </row>
    <row r="13410" spans="7:10" x14ac:dyDescent="0.25">
      <c r="G13410">
        <v>149354.33099999945</v>
      </c>
      <c r="H13410">
        <v>54.9</v>
      </c>
      <c r="I13410">
        <v>57.499375000000001</v>
      </c>
      <c r="J13410">
        <v>702.99489746093752</v>
      </c>
    </row>
    <row r="13411" spans="7:10" x14ac:dyDescent="0.25">
      <c r="G13411">
        <v>149365.39599999945</v>
      </c>
      <c r="H13411">
        <v>55</v>
      </c>
      <c r="I13411">
        <v>57.498958333333334</v>
      </c>
      <c r="J13411">
        <v>702.97402343750002</v>
      </c>
    </row>
    <row r="13412" spans="7:10" x14ac:dyDescent="0.25">
      <c r="G13412">
        <v>149376.50099999947</v>
      </c>
      <c r="H13412">
        <v>55</v>
      </c>
      <c r="I13412">
        <v>57.5</v>
      </c>
      <c r="J13412">
        <v>702.96945800781248</v>
      </c>
    </row>
    <row r="13413" spans="7:10" x14ac:dyDescent="0.25">
      <c r="G13413">
        <v>149387.57099999947</v>
      </c>
      <c r="H13413">
        <v>55</v>
      </c>
      <c r="I13413">
        <v>57.497083333333336</v>
      </c>
      <c r="J13413">
        <v>702.961181640625</v>
      </c>
    </row>
    <row r="13414" spans="7:10" x14ac:dyDescent="0.25">
      <c r="G13414">
        <v>149398.63399999947</v>
      </c>
      <c r="H13414">
        <v>54.9</v>
      </c>
      <c r="I13414">
        <v>55.947500000000005</v>
      </c>
      <c r="J13414">
        <v>702.97658691406252</v>
      </c>
    </row>
    <row r="13415" spans="7:10" x14ac:dyDescent="0.25">
      <c r="G13415">
        <v>149409.70599999945</v>
      </c>
      <c r="H13415">
        <v>55</v>
      </c>
      <c r="I13415">
        <v>57.501666666666665</v>
      </c>
      <c r="J13415">
        <v>702.97622070312502</v>
      </c>
    </row>
    <row r="13416" spans="7:10" x14ac:dyDescent="0.25">
      <c r="G13416">
        <v>149420.77799999944</v>
      </c>
      <c r="H13416">
        <v>55</v>
      </c>
      <c r="I13416">
        <v>57.499375000000001</v>
      </c>
      <c r="J13416">
        <v>702.9710693359375</v>
      </c>
    </row>
    <row r="13417" spans="7:10" x14ac:dyDescent="0.25">
      <c r="G13417">
        <v>149431.84299999944</v>
      </c>
      <c r="H13417">
        <v>55</v>
      </c>
      <c r="I13417">
        <v>55.949375000000003</v>
      </c>
      <c r="J13417">
        <v>702.97585449218752</v>
      </c>
    </row>
    <row r="13418" spans="7:10" x14ac:dyDescent="0.25">
      <c r="G13418">
        <v>149442.91599999944</v>
      </c>
      <c r="H13418">
        <v>55</v>
      </c>
      <c r="I13418">
        <v>57.499791666666667</v>
      </c>
      <c r="J13418">
        <v>702.96784667968745</v>
      </c>
    </row>
    <row r="13419" spans="7:10" x14ac:dyDescent="0.25">
      <c r="G13419">
        <v>149453.98799999943</v>
      </c>
      <c r="H13419">
        <v>55</v>
      </c>
      <c r="I13419">
        <v>57.502708333333331</v>
      </c>
      <c r="J13419">
        <v>702.9913330078125</v>
      </c>
    </row>
    <row r="13420" spans="7:10" x14ac:dyDescent="0.25">
      <c r="G13420">
        <v>149465.08099999942</v>
      </c>
      <c r="H13420">
        <v>55</v>
      </c>
      <c r="I13420">
        <v>57.502291666666665</v>
      </c>
      <c r="J13420">
        <v>702.91914062499995</v>
      </c>
    </row>
    <row r="13421" spans="7:10" x14ac:dyDescent="0.25">
      <c r="G13421">
        <v>149476.20199999944</v>
      </c>
      <c r="H13421">
        <v>55</v>
      </c>
      <c r="I13421">
        <v>57.498750000000001</v>
      </c>
      <c r="J13421">
        <v>702.960693359375</v>
      </c>
    </row>
    <row r="13422" spans="7:10" x14ac:dyDescent="0.25">
      <c r="G13422">
        <v>149487.27399999942</v>
      </c>
      <c r="H13422">
        <v>55</v>
      </c>
      <c r="I13422">
        <v>57.504374999999996</v>
      </c>
      <c r="J13422">
        <v>702.98012695312502</v>
      </c>
    </row>
    <row r="13423" spans="7:10" x14ac:dyDescent="0.25">
      <c r="G13423">
        <v>149498.38199999943</v>
      </c>
      <c r="H13423">
        <v>55</v>
      </c>
      <c r="I13423">
        <v>57.500833333333333</v>
      </c>
      <c r="J13423">
        <v>702.9619140625</v>
      </c>
    </row>
    <row r="13424" spans="7:10" x14ac:dyDescent="0.25">
      <c r="G13424">
        <v>149509.47899999944</v>
      </c>
      <c r="H13424">
        <v>55</v>
      </c>
      <c r="I13424">
        <v>57.499791666666667</v>
      </c>
      <c r="J13424">
        <v>702.9541015625</v>
      </c>
    </row>
    <row r="13425" spans="7:10" x14ac:dyDescent="0.25">
      <c r="G13425">
        <v>149520.54399999944</v>
      </c>
      <c r="H13425">
        <v>55</v>
      </c>
      <c r="I13425">
        <v>55.950833333333335</v>
      </c>
      <c r="J13425">
        <v>702.9879150390625</v>
      </c>
    </row>
    <row r="13426" spans="7:10" x14ac:dyDescent="0.25">
      <c r="G13426">
        <v>149531.62699999945</v>
      </c>
      <c r="H13426">
        <v>55</v>
      </c>
      <c r="I13426">
        <v>57.499166666666667</v>
      </c>
      <c r="J13426">
        <v>702.97482910156248</v>
      </c>
    </row>
    <row r="13427" spans="7:10" x14ac:dyDescent="0.25">
      <c r="G13427">
        <v>149542.69399999946</v>
      </c>
      <c r="H13427">
        <v>55</v>
      </c>
      <c r="I13427">
        <v>57.49604166666667</v>
      </c>
      <c r="J13427">
        <v>702.96699218749995</v>
      </c>
    </row>
    <row r="13428" spans="7:10" x14ac:dyDescent="0.25">
      <c r="G13428">
        <v>149553.82599999948</v>
      </c>
      <c r="H13428">
        <v>55</v>
      </c>
      <c r="I13428">
        <v>57.499166666666667</v>
      </c>
      <c r="J13428">
        <v>702.9547119140625</v>
      </c>
    </row>
    <row r="13429" spans="7:10" x14ac:dyDescent="0.25">
      <c r="G13429">
        <v>149564.91699999946</v>
      </c>
      <c r="H13429">
        <v>55</v>
      </c>
      <c r="I13429">
        <v>57.497708333333335</v>
      </c>
      <c r="J13429">
        <v>702.98574218750002</v>
      </c>
    </row>
    <row r="13430" spans="7:10" x14ac:dyDescent="0.25">
      <c r="G13430">
        <v>149575.98799999946</v>
      </c>
      <c r="H13430">
        <v>55</v>
      </c>
      <c r="I13430">
        <v>57.498541666666668</v>
      </c>
      <c r="J13430">
        <v>702.95930175781245</v>
      </c>
    </row>
    <row r="13431" spans="7:10" x14ac:dyDescent="0.25">
      <c r="G13431">
        <v>149587.05599999946</v>
      </c>
      <c r="H13431">
        <v>55</v>
      </c>
      <c r="I13431">
        <v>55.948541666666671</v>
      </c>
      <c r="J13431">
        <v>702.93154296875002</v>
      </c>
    </row>
    <row r="13432" spans="7:10" x14ac:dyDescent="0.25">
      <c r="G13432">
        <v>149598.11599999946</v>
      </c>
      <c r="H13432">
        <v>55.1</v>
      </c>
      <c r="I13432">
        <v>55.948333333333338</v>
      </c>
      <c r="J13432">
        <v>702.92138671875</v>
      </c>
    </row>
    <row r="13433" spans="7:10" x14ac:dyDescent="0.25">
      <c r="G13433">
        <v>149609.23399999944</v>
      </c>
      <c r="H13433">
        <v>55</v>
      </c>
      <c r="I13433">
        <v>57.498958333333334</v>
      </c>
      <c r="J13433">
        <v>702.95747070312495</v>
      </c>
    </row>
    <row r="13434" spans="7:10" x14ac:dyDescent="0.25">
      <c r="G13434">
        <v>149620.30499999944</v>
      </c>
      <c r="H13434">
        <v>55</v>
      </c>
      <c r="I13434">
        <v>57.500624999999999</v>
      </c>
      <c r="J13434">
        <v>702.9677734375</v>
      </c>
    </row>
    <row r="13435" spans="7:10" x14ac:dyDescent="0.25">
      <c r="G13435">
        <v>149631.41199999943</v>
      </c>
      <c r="H13435">
        <v>55</v>
      </c>
      <c r="I13435">
        <v>57.496875000000003</v>
      </c>
      <c r="J13435">
        <v>702.94401855468755</v>
      </c>
    </row>
    <row r="13436" spans="7:10" x14ac:dyDescent="0.25">
      <c r="G13436">
        <v>149642.48399999941</v>
      </c>
      <c r="H13436">
        <v>55</v>
      </c>
      <c r="I13436">
        <v>57.496250000000003</v>
      </c>
      <c r="J13436">
        <v>702.9473876953125</v>
      </c>
    </row>
    <row r="13437" spans="7:10" x14ac:dyDescent="0.25">
      <c r="G13437">
        <v>149653.57899999942</v>
      </c>
      <c r="H13437">
        <v>55</v>
      </c>
      <c r="I13437">
        <v>57.497500000000002</v>
      </c>
      <c r="J13437">
        <v>702.94855957031245</v>
      </c>
    </row>
    <row r="13438" spans="7:10" x14ac:dyDescent="0.25">
      <c r="G13438">
        <v>149664.65599999941</v>
      </c>
      <c r="H13438">
        <v>55</v>
      </c>
      <c r="I13438">
        <v>57.496458333333337</v>
      </c>
      <c r="J13438">
        <v>702.98322753906245</v>
      </c>
    </row>
    <row r="13439" spans="7:10" x14ac:dyDescent="0.25">
      <c r="G13439">
        <v>149675.72499999939</v>
      </c>
      <c r="H13439">
        <v>55</v>
      </c>
      <c r="I13439">
        <v>57.496875000000003</v>
      </c>
      <c r="J13439">
        <v>702.94768066406255</v>
      </c>
    </row>
    <row r="13440" spans="7:10" x14ac:dyDescent="0.25">
      <c r="G13440">
        <v>149686.80799999941</v>
      </c>
      <c r="H13440">
        <v>55</v>
      </c>
      <c r="I13440">
        <v>57.496875000000003</v>
      </c>
      <c r="J13440">
        <v>702.96870117187495</v>
      </c>
    </row>
    <row r="13441" spans="7:10" x14ac:dyDescent="0.25">
      <c r="G13441">
        <v>149697.92399999942</v>
      </c>
      <c r="H13441">
        <v>55</v>
      </c>
      <c r="I13441">
        <v>55.945</v>
      </c>
      <c r="J13441">
        <v>702.94658203125005</v>
      </c>
    </row>
    <row r="13442" spans="7:10" x14ac:dyDescent="0.25">
      <c r="G13442">
        <v>149708.99499999941</v>
      </c>
      <c r="H13442">
        <v>55.1</v>
      </c>
      <c r="I13442">
        <v>57.494791666666664</v>
      </c>
      <c r="J13442">
        <v>702.97189941406248</v>
      </c>
    </row>
    <row r="13443" spans="7:10" x14ac:dyDescent="0.25">
      <c r="G13443">
        <v>149720.0529999994</v>
      </c>
      <c r="H13443">
        <v>55</v>
      </c>
      <c r="I13443">
        <v>57.496875000000003</v>
      </c>
      <c r="J13443">
        <v>702.9849853515625</v>
      </c>
    </row>
    <row r="13444" spans="7:10" x14ac:dyDescent="0.25">
      <c r="G13444">
        <v>149731.1919999994</v>
      </c>
      <c r="H13444">
        <v>54.9</v>
      </c>
      <c r="I13444">
        <v>57.493124999999999</v>
      </c>
      <c r="J13444">
        <v>702.96623535156255</v>
      </c>
    </row>
    <row r="13445" spans="7:10" x14ac:dyDescent="0.25">
      <c r="G13445">
        <v>149742.2649999994</v>
      </c>
      <c r="H13445">
        <v>55</v>
      </c>
      <c r="I13445">
        <v>57.492083333333333</v>
      </c>
      <c r="J13445">
        <v>702.92800292968752</v>
      </c>
    </row>
    <row r="13446" spans="7:10" x14ac:dyDescent="0.25">
      <c r="G13446">
        <v>149753.36199999941</v>
      </c>
      <c r="H13446">
        <v>55.1</v>
      </c>
      <c r="I13446">
        <v>57.493333333333332</v>
      </c>
      <c r="J13446">
        <v>702.94782714843745</v>
      </c>
    </row>
    <row r="13447" spans="7:10" x14ac:dyDescent="0.25">
      <c r="G13447">
        <v>149764.42099999942</v>
      </c>
      <c r="H13447">
        <v>55</v>
      </c>
      <c r="I13447">
        <v>55.944375000000001</v>
      </c>
      <c r="J13447">
        <v>702.9649658203125</v>
      </c>
    </row>
    <row r="13448" spans="7:10" x14ac:dyDescent="0.25">
      <c r="G13448">
        <v>149775.53199999942</v>
      </c>
      <c r="H13448">
        <v>55</v>
      </c>
      <c r="I13448">
        <v>57.491875</v>
      </c>
      <c r="J13448">
        <v>702.952392578125</v>
      </c>
    </row>
    <row r="13449" spans="7:10" x14ac:dyDescent="0.25">
      <c r="G13449">
        <v>149786.61499999944</v>
      </c>
      <c r="H13449">
        <v>55</v>
      </c>
      <c r="I13449">
        <v>57.494375000000005</v>
      </c>
      <c r="J13449">
        <v>702.96943359374995</v>
      </c>
    </row>
    <row r="13450" spans="7:10" x14ac:dyDescent="0.25">
      <c r="G13450">
        <v>149797.71999999945</v>
      </c>
      <c r="H13450">
        <v>55</v>
      </c>
      <c r="I13450">
        <v>57.494583333333338</v>
      </c>
      <c r="J13450">
        <v>702.9420166015625</v>
      </c>
    </row>
    <row r="13451" spans="7:10" x14ac:dyDescent="0.25">
      <c r="G13451">
        <v>149808.81599999944</v>
      </c>
      <c r="H13451">
        <v>55</v>
      </c>
      <c r="I13451">
        <v>57.493541666666665</v>
      </c>
      <c r="J13451">
        <v>702.96164550781248</v>
      </c>
    </row>
    <row r="13452" spans="7:10" x14ac:dyDescent="0.25">
      <c r="G13452">
        <v>149819.90999999945</v>
      </c>
      <c r="H13452">
        <v>55</v>
      </c>
      <c r="I13452">
        <v>57.491875</v>
      </c>
      <c r="J13452">
        <v>702.9146728515625</v>
      </c>
    </row>
    <row r="13453" spans="7:10" x14ac:dyDescent="0.25">
      <c r="G13453">
        <v>149831.01199999946</v>
      </c>
      <c r="H13453">
        <v>55</v>
      </c>
      <c r="I13453">
        <v>57.491875</v>
      </c>
      <c r="J13453">
        <v>702.93308105468748</v>
      </c>
    </row>
    <row r="13454" spans="7:10" x14ac:dyDescent="0.25">
      <c r="G13454">
        <v>149842.12799999947</v>
      </c>
      <c r="H13454">
        <v>55</v>
      </c>
      <c r="I13454">
        <v>57.491250000000001</v>
      </c>
      <c r="J13454">
        <v>702.93344726562498</v>
      </c>
    </row>
    <row r="13455" spans="7:10" x14ac:dyDescent="0.25">
      <c r="G13455">
        <v>149853.20499999946</v>
      </c>
      <c r="H13455">
        <v>54.9</v>
      </c>
      <c r="I13455">
        <v>55.941041666666671</v>
      </c>
      <c r="J13455">
        <v>702.96528320312495</v>
      </c>
    </row>
    <row r="13456" spans="7:10" x14ac:dyDescent="0.25">
      <c r="G13456">
        <v>149864.27999999947</v>
      </c>
      <c r="H13456">
        <v>55</v>
      </c>
      <c r="I13456">
        <v>57.491875</v>
      </c>
      <c r="J13456">
        <v>702.93972167968752</v>
      </c>
    </row>
    <row r="13457" spans="7:10" x14ac:dyDescent="0.25">
      <c r="G13457">
        <v>149875.35399999947</v>
      </c>
      <c r="H13457">
        <v>55</v>
      </c>
      <c r="I13457">
        <v>57.491666666666667</v>
      </c>
      <c r="J13457">
        <v>702.95283203124995</v>
      </c>
    </row>
    <row r="13458" spans="7:10" x14ac:dyDescent="0.25">
      <c r="G13458">
        <v>149886.44899999947</v>
      </c>
      <c r="H13458">
        <v>55</v>
      </c>
      <c r="I13458">
        <v>57.490625000000001</v>
      </c>
      <c r="J13458">
        <v>702.93930664062498</v>
      </c>
    </row>
    <row r="13459" spans="7:10" x14ac:dyDescent="0.25">
      <c r="G13459">
        <v>149897.52699999948</v>
      </c>
      <c r="H13459">
        <v>55</v>
      </c>
      <c r="I13459">
        <v>57.488958333333336</v>
      </c>
      <c r="J13459">
        <v>702.96293945312505</v>
      </c>
    </row>
    <row r="13460" spans="7:10" x14ac:dyDescent="0.25">
      <c r="G13460">
        <v>149908.59899999946</v>
      </c>
      <c r="H13460">
        <v>55.1</v>
      </c>
      <c r="I13460">
        <v>57.48833333333333</v>
      </c>
      <c r="J13460">
        <v>702.93513183593745</v>
      </c>
    </row>
    <row r="13461" spans="7:10" x14ac:dyDescent="0.25">
      <c r="G13461">
        <v>149919.66899999947</v>
      </c>
      <c r="H13461">
        <v>54.9</v>
      </c>
      <c r="I13461">
        <v>57.49</v>
      </c>
      <c r="J13461">
        <v>702.93857421874998</v>
      </c>
    </row>
    <row r="13462" spans="7:10" x14ac:dyDescent="0.25">
      <c r="G13462">
        <v>149930.75299999947</v>
      </c>
      <c r="H13462">
        <v>55</v>
      </c>
      <c r="I13462">
        <v>57.489375000000003</v>
      </c>
      <c r="J13462">
        <v>702.9609375</v>
      </c>
    </row>
    <row r="13463" spans="7:10" x14ac:dyDescent="0.25">
      <c r="G13463">
        <v>149941.83699999948</v>
      </c>
      <c r="H13463">
        <v>55</v>
      </c>
      <c r="I13463">
        <v>57.488958333333336</v>
      </c>
      <c r="J13463">
        <v>702.94272460937498</v>
      </c>
    </row>
    <row r="13464" spans="7:10" x14ac:dyDescent="0.25">
      <c r="G13464">
        <v>149952.90299999947</v>
      </c>
      <c r="H13464">
        <v>55</v>
      </c>
      <c r="I13464">
        <v>55.939374999999998</v>
      </c>
      <c r="J13464">
        <v>702.93808593749998</v>
      </c>
    </row>
    <row r="13465" spans="7:10" x14ac:dyDescent="0.25">
      <c r="G13465">
        <v>149963.96899999946</v>
      </c>
      <c r="H13465">
        <v>55</v>
      </c>
      <c r="I13465">
        <v>55.938124999999999</v>
      </c>
      <c r="J13465">
        <v>702.93784179687498</v>
      </c>
    </row>
    <row r="13466" spans="7:10" x14ac:dyDescent="0.25">
      <c r="G13466">
        <v>149975.09999999945</v>
      </c>
      <c r="H13466">
        <v>55.1</v>
      </c>
      <c r="I13466">
        <v>57.485624999999999</v>
      </c>
      <c r="J13466">
        <v>702.93674316406248</v>
      </c>
    </row>
    <row r="13467" spans="7:10" x14ac:dyDescent="0.25">
      <c r="G13467">
        <v>149986.16599999944</v>
      </c>
      <c r="H13467">
        <v>55</v>
      </c>
      <c r="I13467">
        <v>57.484999999999999</v>
      </c>
      <c r="J13467">
        <v>702.95644531250002</v>
      </c>
    </row>
    <row r="13468" spans="7:10" x14ac:dyDescent="0.25">
      <c r="G13468">
        <v>149997.23099999945</v>
      </c>
      <c r="H13468">
        <v>55</v>
      </c>
      <c r="I13468">
        <v>57.486874999999998</v>
      </c>
      <c r="J13468">
        <v>702.94929199218745</v>
      </c>
    </row>
    <row r="13469" spans="7:10" x14ac:dyDescent="0.25">
      <c r="G13469">
        <v>150008.29799999946</v>
      </c>
      <c r="H13469">
        <v>55</v>
      </c>
      <c r="I13469">
        <v>55.939374999999998</v>
      </c>
      <c r="J13469">
        <v>702.96865234375002</v>
      </c>
    </row>
    <row r="13470" spans="7:10" x14ac:dyDescent="0.25">
      <c r="G13470">
        <v>150019.36399999945</v>
      </c>
      <c r="H13470">
        <v>55</v>
      </c>
      <c r="I13470">
        <v>55.936875000000001</v>
      </c>
      <c r="J13470">
        <v>702.93449707031255</v>
      </c>
    </row>
    <row r="13471" spans="7:10" x14ac:dyDescent="0.25">
      <c r="G13471">
        <v>150030.43999999945</v>
      </c>
      <c r="H13471">
        <v>55</v>
      </c>
      <c r="I13471">
        <v>57.485833333333332</v>
      </c>
      <c r="J13471">
        <v>702.9371337890625</v>
      </c>
    </row>
    <row r="13472" spans="7:10" x14ac:dyDescent="0.25">
      <c r="G13472">
        <v>150041.53999999946</v>
      </c>
      <c r="H13472">
        <v>55</v>
      </c>
      <c r="I13472">
        <v>57.486041666666665</v>
      </c>
      <c r="J13472">
        <v>702.95380859374995</v>
      </c>
    </row>
    <row r="13473" spans="7:10" x14ac:dyDescent="0.25">
      <c r="G13473">
        <v>150052.65099999946</v>
      </c>
      <c r="H13473">
        <v>55</v>
      </c>
      <c r="I13473">
        <v>57.482500000000002</v>
      </c>
      <c r="J13473">
        <v>702.91989746093748</v>
      </c>
    </row>
    <row r="13474" spans="7:10" x14ac:dyDescent="0.25">
      <c r="G13474">
        <v>150063.76199999946</v>
      </c>
      <c r="H13474">
        <v>55</v>
      </c>
      <c r="I13474">
        <v>57.485624999999999</v>
      </c>
      <c r="J13474">
        <v>702.93369140624998</v>
      </c>
    </row>
    <row r="13475" spans="7:10" x14ac:dyDescent="0.25">
      <c r="G13475">
        <v>150074.82399999947</v>
      </c>
      <c r="H13475">
        <v>55</v>
      </c>
      <c r="I13475">
        <v>55.935833333333335</v>
      </c>
      <c r="J13475">
        <v>702.95659179687505</v>
      </c>
    </row>
    <row r="13476" spans="7:10" x14ac:dyDescent="0.25">
      <c r="G13476">
        <v>150085.89799999946</v>
      </c>
      <c r="H13476">
        <v>55</v>
      </c>
      <c r="I13476">
        <v>55.933958333333337</v>
      </c>
      <c r="J13476">
        <v>702.93081054687502</v>
      </c>
    </row>
    <row r="13477" spans="7:10" x14ac:dyDescent="0.25">
      <c r="G13477">
        <v>150096.97499999945</v>
      </c>
      <c r="H13477">
        <v>55</v>
      </c>
      <c r="I13477">
        <v>57.48104166666667</v>
      </c>
      <c r="J13477">
        <v>702.92619628906255</v>
      </c>
    </row>
    <row r="13478" spans="7:10" x14ac:dyDescent="0.25">
      <c r="G13478">
        <v>150108.05899999946</v>
      </c>
      <c r="H13478">
        <v>55</v>
      </c>
      <c r="I13478">
        <v>57.48104166666667</v>
      </c>
      <c r="J13478">
        <v>702.91096191406245</v>
      </c>
    </row>
    <row r="13479" spans="7:10" x14ac:dyDescent="0.25">
      <c r="G13479">
        <v>150119.13499999946</v>
      </c>
      <c r="H13479">
        <v>55</v>
      </c>
      <c r="I13479">
        <v>57.484375</v>
      </c>
      <c r="J13479">
        <v>702.91286621093752</v>
      </c>
    </row>
    <row r="13480" spans="7:10" x14ac:dyDescent="0.25">
      <c r="G13480">
        <v>150130.22399999946</v>
      </c>
      <c r="H13480">
        <v>55</v>
      </c>
      <c r="I13480">
        <v>57.482916666666668</v>
      </c>
      <c r="J13480">
        <v>702.94289550781252</v>
      </c>
    </row>
    <row r="13481" spans="7:10" x14ac:dyDescent="0.25">
      <c r="G13481">
        <v>150141.29599999945</v>
      </c>
      <c r="H13481">
        <v>55</v>
      </c>
      <c r="I13481">
        <v>57.479166666666664</v>
      </c>
      <c r="J13481">
        <v>702.92080078125002</v>
      </c>
    </row>
    <row r="13482" spans="7:10" x14ac:dyDescent="0.25">
      <c r="G13482">
        <v>150152.36699999945</v>
      </c>
      <c r="H13482">
        <v>55</v>
      </c>
      <c r="I13482">
        <v>57.481250000000003</v>
      </c>
      <c r="J13482">
        <v>702.93186035156248</v>
      </c>
    </row>
    <row r="13483" spans="7:10" x14ac:dyDescent="0.25">
      <c r="G13483">
        <v>150163.43699999945</v>
      </c>
      <c r="H13483">
        <v>55</v>
      </c>
      <c r="I13483">
        <v>57.480000000000004</v>
      </c>
      <c r="J13483">
        <v>702.9420166015625</v>
      </c>
    </row>
    <row r="13484" spans="7:10" x14ac:dyDescent="0.25">
      <c r="G13484">
        <v>150174.53199999945</v>
      </c>
      <c r="H13484">
        <v>55</v>
      </c>
      <c r="I13484">
        <v>57.481875000000002</v>
      </c>
      <c r="J13484">
        <v>702.9208984375</v>
      </c>
    </row>
    <row r="13485" spans="7:10" x14ac:dyDescent="0.25">
      <c r="G13485">
        <v>150185.63499999946</v>
      </c>
      <c r="H13485">
        <v>55.1</v>
      </c>
      <c r="I13485">
        <v>57.481666666666669</v>
      </c>
      <c r="J13485">
        <v>702.94377441406255</v>
      </c>
    </row>
    <row r="13486" spans="7:10" x14ac:dyDescent="0.25">
      <c r="G13486">
        <v>150196.72899999947</v>
      </c>
      <c r="H13486">
        <v>54.9</v>
      </c>
      <c r="I13486">
        <v>57.479583333333331</v>
      </c>
      <c r="J13486">
        <v>702.92287597656252</v>
      </c>
    </row>
    <row r="13487" spans="7:10" x14ac:dyDescent="0.25">
      <c r="G13487">
        <v>150207.80499999947</v>
      </c>
      <c r="H13487">
        <v>55</v>
      </c>
      <c r="I13487">
        <v>57.482291666666669</v>
      </c>
      <c r="J13487">
        <v>702.946533203125</v>
      </c>
    </row>
    <row r="13488" spans="7:10" x14ac:dyDescent="0.25">
      <c r="G13488">
        <v>150218.87899999946</v>
      </c>
      <c r="H13488">
        <v>55</v>
      </c>
      <c r="I13488">
        <v>57.479166666666664</v>
      </c>
      <c r="J13488">
        <v>702.9071044921875</v>
      </c>
    </row>
    <row r="13489" spans="7:10" x14ac:dyDescent="0.25">
      <c r="G13489">
        <v>150229.94799999945</v>
      </c>
      <c r="H13489">
        <v>55</v>
      </c>
      <c r="I13489">
        <v>57.48041666666667</v>
      </c>
      <c r="J13489">
        <v>702.91237792968752</v>
      </c>
    </row>
    <row r="13490" spans="7:10" x14ac:dyDescent="0.25">
      <c r="G13490">
        <v>150241.05899999946</v>
      </c>
      <c r="H13490">
        <v>55</v>
      </c>
      <c r="I13490">
        <v>57.479583333333338</v>
      </c>
      <c r="J13490">
        <v>702.928466796875</v>
      </c>
    </row>
    <row r="13491" spans="7:10" x14ac:dyDescent="0.25">
      <c r="G13491">
        <v>150252.13699999946</v>
      </c>
      <c r="H13491">
        <v>55</v>
      </c>
      <c r="I13491">
        <v>57.480833333333337</v>
      </c>
      <c r="J13491">
        <v>702.932373046875</v>
      </c>
    </row>
    <row r="13492" spans="7:10" x14ac:dyDescent="0.25">
      <c r="G13492">
        <v>150263.22299999947</v>
      </c>
      <c r="H13492">
        <v>55</v>
      </c>
      <c r="I13492">
        <v>57.479791666666671</v>
      </c>
      <c r="J13492">
        <v>702.89353027343748</v>
      </c>
    </row>
    <row r="13493" spans="7:10" x14ac:dyDescent="0.25">
      <c r="G13493">
        <v>150274.28599999947</v>
      </c>
      <c r="H13493">
        <v>55</v>
      </c>
      <c r="I13493">
        <v>55.931666666666665</v>
      </c>
      <c r="J13493">
        <v>702.892578125</v>
      </c>
    </row>
    <row r="13494" spans="7:10" x14ac:dyDescent="0.25">
      <c r="G13494">
        <v>150285.42799999946</v>
      </c>
      <c r="H13494">
        <v>55</v>
      </c>
      <c r="I13494">
        <v>57.479375000000005</v>
      </c>
      <c r="J13494">
        <v>702.89018554687505</v>
      </c>
    </row>
    <row r="13495" spans="7:10" x14ac:dyDescent="0.25">
      <c r="G13495">
        <v>150296.52999999947</v>
      </c>
      <c r="H13495">
        <v>55</v>
      </c>
      <c r="I13495">
        <v>57.48041666666667</v>
      </c>
      <c r="J13495">
        <v>702.88840332031248</v>
      </c>
    </row>
    <row r="13496" spans="7:10" x14ac:dyDescent="0.25">
      <c r="G13496">
        <v>150307.61499999947</v>
      </c>
      <c r="H13496">
        <v>55</v>
      </c>
      <c r="I13496">
        <v>57.47625</v>
      </c>
      <c r="J13496">
        <v>702.88850097656245</v>
      </c>
    </row>
    <row r="13497" spans="7:10" x14ac:dyDescent="0.25">
      <c r="G13497">
        <v>150318.70999999947</v>
      </c>
      <c r="H13497">
        <v>55</v>
      </c>
      <c r="I13497">
        <v>57.478333333333332</v>
      </c>
      <c r="J13497">
        <v>702.89519042968755</v>
      </c>
    </row>
    <row r="13498" spans="7:10" x14ac:dyDescent="0.25">
      <c r="G13498">
        <v>150329.78599999947</v>
      </c>
      <c r="H13498">
        <v>55</v>
      </c>
      <c r="I13498">
        <v>57.478541666666665</v>
      </c>
      <c r="J13498">
        <v>702.89841308593748</v>
      </c>
    </row>
    <row r="13499" spans="7:10" x14ac:dyDescent="0.25">
      <c r="G13499">
        <v>150340.86099999948</v>
      </c>
      <c r="H13499">
        <v>55.1</v>
      </c>
      <c r="I13499">
        <v>55.930624999999999</v>
      </c>
      <c r="J13499">
        <v>702.927978515625</v>
      </c>
    </row>
    <row r="13500" spans="7:10" x14ac:dyDescent="0.25">
      <c r="G13500">
        <v>150351.95699999947</v>
      </c>
      <c r="H13500">
        <v>55</v>
      </c>
      <c r="I13500">
        <v>57.478541666666665</v>
      </c>
      <c r="J13500">
        <v>702.92463378906245</v>
      </c>
    </row>
    <row r="13501" spans="7:10" x14ac:dyDescent="0.25">
      <c r="G13501">
        <v>150363.08599999946</v>
      </c>
      <c r="H13501">
        <v>55</v>
      </c>
      <c r="I13501">
        <v>57.478958333333331</v>
      </c>
      <c r="J13501">
        <v>702.90651855468752</v>
      </c>
    </row>
    <row r="13502" spans="7:10" x14ac:dyDescent="0.25">
      <c r="G13502">
        <v>150374.14999999947</v>
      </c>
      <c r="H13502">
        <v>55</v>
      </c>
      <c r="I13502">
        <v>55.93</v>
      </c>
      <c r="J13502">
        <v>702.9166259765625</v>
      </c>
    </row>
    <row r="13503" spans="7:10" x14ac:dyDescent="0.25">
      <c r="G13503">
        <v>150385.23399999947</v>
      </c>
      <c r="H13503">
        <v>55</v>
      </c>
      <c r="I13503">
        <v>57.480208333333337</v>
      </c>
      <c r="J13503">
        <v>702.90327148437495</v>
      </c>
    </row>
    <row r="13504" spans="7:10" x14ac:dyDescent="0.25">
      <c r="G13504">
        <v>150396.31599999947</v>
      </c>
      <c r="H13504">
        <v>55</v>
      </c>
      <c r="I13504">
        <v>55.931666666666665</v>
      </c>
      <c r="J13504">
        <v>702.91594238281255</v>
      </c>
    </row>
    <row r="13505" spans="7:10" x14ac:dyDescent="0.25">
      <c r="G13505">
        <v>150407.41299999948</v>
      </c>
      <c r="H13505">
        <v>55</v>
      </c>
      <c r="I13505">
        <v>57.48</v>
      </c>
      <c r="J13505">
        <v>702.93537597656245</v>
      </c>
    </row>
    <row r="13506" spans="7:10" x14ac:dyDescent="0.25">
      <c r="G13506">
        <v>150418.47599999947</v>
      </c>
      <c r="H13506">
        <v>55</v>
      </c>
      <c r="I13506">
        <v>55.930416666666666</v>
      </c>
      <c r="J13506">
        <v>702.90766601562495</v>
      </c>
    </row>
    <row r="13507" spans="7:10" x14ac:dyDescent="0.25">
      <c r="G13507">
        <v>150429.55399999948</v>
      </c>
      <c r="H13507">
        <v>55.1</v>
      </c>
      <c r="I13507">
        <v>57.479166666666664</v>
      </c>
      <c r="J13507">
        <v>702.93024902343745</v>
      </c>
    </row>
    <row r="13508" spans="7:10" x14ac:dyDescent="0.25">
      <c r="G13508">
        <v>150440.68999999948</v>
      </c>
      <c r="H13508">
        <v>54.9</v>
      </c>
      <c r="I13508">
        <v>57.47625</v>
      </c>
      <c r="J13508">
        <v>702.92421875000002</v>
      </c>
    </row>
    <row r="13509" spans="7:10" x14ac:dyDescent="0.25">
      <c r="G13509">
        <v>150451.77699999948</v>
      </c>
      <c r="H13509">
        <v>55</v>
      </c>
      <c r="I13509">
        <v>57.478124999999999</v>
      </c>
      <c r="J13509">
        <v>702.91892089843748</v>
      </c>
    </row>
    <row r="13510" spans="7:10" x14ac:dyDescent="0.25">
      <c r="G13510">
        <v>150462.84299999947</v>
      </c>
      <c r="H13510">
        <v>55</v>
      </c>
      <c r="I13510">
        <v>55.933125000000004</v>
      </c>
      <c r="J13510">
        <v>702.89089355468752</v>
      </c>
    </row>
    <row r="13511" spans="7:10" x14ac:dyDescent="0.25">
      <c r="G13511">
        <v>150473.92999999947</v>
      </c>
      <c r="H13511">
        <v>55</v>
      </c>
      <c r="I13511">
        <v>57.480624999999996</v>
      </c>
      <c r="J13511">
        <v>702.89895019531252</v>
      </c>
    </row>
    <row r="13512" spans="7:10" x14ac:dyDescent="0.25">
      <c r="G13512">
        <v>150485.01199999946</v>
      </c>
      <c r="H13512">
        <v>55</v>
      </c>
      <c r="I13512">
        <v>57.479583333333331</v>
      </c>
      <c r="J13512">
        <v>702.88847656250005</v>
      </c>
    </row>
    <row r="13513" spans="7:10" x14ac:dyDescent="0.25">
      <c r="G13513">
        <v>150496.09299999947</v>
      </c>
      <c r="H13513">
        <v>55</v>
      </c>
      <c r="I13513">
        <v>55.931249999999999</v>
      </c>
      <c r="J13513">
        <v>702.89272460937502</v>
      </c>
    </row>
    <row r="13514" spans="7:10" x14ac:dyDescent="0.25">
      <c r="G13514">
        <v>150507.19499999948</v>
      </c>
      <c r="H13514">
        <v>55</v>
      </c>
      <c r="I13514">
        <v>57.479791666666671</v>
      </c>
      <c r="J13514">
        <v>702.93535156250005</v>
      </c>
    </row>
    <row r="13515" spans="7:10" x14ac:dyDescent="0.25">
      <c r="G13515">
        <v>150518.26499999949</v>
      </c>
      <c r="H13515">
        <v>55</v>
      </c>
      <c r="I13515">
        <v>57.477083333333333</v>
      </c>
      <c r="J13515">
        <v>702.89311523437505</v>
      </c>
    </row>
    <row r="13516" spans="7:10" x14ac:dyDescent="0.25">
      <c r="G13516">
        <v>150529.3859999995</v>
      </c>
      <c r="H13516">
        <v>55</v>
      </c>
      <c r="I13516">
        <v>57.478333333333332</v>
      </c>
      <c r="J13516">
        <v>702.89692382812495</v>
      </c>
    </row>
    <row r="13517" spans="7:10" x14ac:dyDescent="0.25">
      <c r="G13517">
        <v>150540.48199999949</v>
      </c>
      <c r="H13517">
        <v>55</v>
      </c>
      <c r="I13517">
        <v>57.478749999999998</v>
      </c>
      <c r="J13517">
        <v>702.88723144531252</v>
      </c>
    </row>
    <row r="13518" spans="7:10" x14ac:dyDescent="0.25">
      <c r="G13518">
        <v>150551.5409999995</v>
      </c>
      <c r="H13518">
        <v>55</v>
      </c>
      <c r="I13518">
        <v>55.929583333333333</v>
      </c>
      <c r="J13518">
        <v>702.92072753906245</v>
      </c>
    </row>
    <row r="13519" spans="7:10" x14ac:dyDescent="0.25">
      <c r="G13519">
        <v>150562.6169999995</v>
      </c>
      <c r="H13519">
        <v>55</v>
      </c>
      <c r="I13519">
        <v>55.928958333333334</v>
      </c>
      <c r="J13519">
        <v>702.897705078125</v>
      </c>
    </row>
    <row r="13520" spans="7:10" x14ac:dyDescent="0.25">
      <c r="G13520">
        <v>150573.69799999951</v>
      </c>
      <c r="H13520">
        <v>55</v>
      </c>
      <c r="I13520">
        <v>57.477708333333332</v>
      </c>
      <c r="J13520">
        <v>702.9110107421875</v>
      </c>
    </row>
    <row r="13521" spans="7:10" x14ac:dyDescent="0.25">
      <c r="G13521">
        <v>150584.78199999951</v>
      </c>
      <c r="H13521">
        <v>55</v>
      </c>
      <c r="I13521">
        <v>57.476041666666667</v>
      </c>
      <c r="J13521">
        <v>702.90461425781245</v>
      </c>
    </row>
    <row r="13522" spans="7:10" x14ac:dyDescent="0.25">
      <c r="G13522">
        <v>150595.88499999951</v>
      </c>
      <c r="H13522">
        <v>55</v>
      </c>
      <c r="I13522">
        <v>57.476458333333333</v>
      </c>
      <c r="J13522">
        <v>702.91672363281248</v>
      </c>
    </row>
    <row r="13523" spans="7:10" x14ac:dyDescent="0.25">
      <c r="G13523">
        <v>150606.9949999995</v>
      </c>
      <c r="H13523">
        <v>55</v>
      </c>
      <c r="I13523">
        <v>57.477916666666665</v>
      </c>
      <c r="J13523">
        <v>702.93684082031245</v>
      </c>
    </row>
    <row r="13524" spans="7:10" x14ac:dyDescent="0.25">
      <c r="G13524">
        <v>150618.0679999995</v>
      </c>
      <c r="H13524">
        <v>55</v>
      </c>
      <c r="I13524">
        <v>57.477291666666666</v>
      </c>
      <c r="J13524">
        <v>702.92326660156255</v>
      </c>
    </row>
    <row r="13525" spans="7:10" x14ac:dyDescent="0.25">
      <c r="G13525">
        <v>150629.16399999949</v>
      </c>
      <c r="H13525">
        <v>55</v>
      </c>
      <c r="I13525">
        <v>57.478749999999998</v>
      </c>
      <c r="J13525">
        <v>702.90947265625005</v>
      </c>
    </row>
    <row r="13526" spans="7:10" x14ac:dyDescent="0.25">
      <c r="G13526">
        <v>150640.26899999951</v>
      </c>
      <c r="H13526">
        <v>55</v>
      </c>
      <c r="I13526">
        <v>57.477499999999999</v>
      </c>
      <c r="J13526">
        <v>702.91604003906252</v>
      </c>
    </row>
    <row r="13527" spans="7:10" x14ac:dyDescent="0.25">
      <c r="G13527">
        <v>150651.36299999952</v>
      </c>
      <c r="H13527">
        <v>55</v>
      </c>
      <c r="I13527">
        <v>57.477291666666666</v>
      </c>
      <c r="J13527">
        <v>702.92026367187498</v>
      </c>
    </row>
    <row r="13528" spans="7:10" x14ac:dyDescent="0.25">
      <c r="G13528">
        <v>150662.44799999951</v>
      </c>
      <c r="H13528">
        <v>55</v>
      </c>
      <c r="I13528">
        <v>57.480208333333337</v>
      </c>
      <c r="J13528">
        <v>702.91650390625</v>
      </c>
    </row>
    <row r="13529" spans="7:10" x14ac:dyDescent="0.25">
      <c r="G13529">
        <v>150673.5439999995</v>
      </c>
      <c r="H13529">
        <v>55</v>
      </c>
      <c r="I13529">
        <v>57.481250000000003</v>
      </c>
      <c r="J13529">
        <v>702.94379882812495</v>
      </c>
    </row>
    <row r="13530" spans="7:10" x14ac:dyDescent="0.25">
      <c r="G13530">
        <v>150684.61899999951</v>
      </c>
      <c r="H13530">
        <v>55</v>
      </c>
      <c r="I13530">
        <v>55.930833333333332</v>
      </c>
      <c r="J13530">
        <v>702.93312988281252</v>
      </c>
    </row>
    <row r="13531" spans="7:10" x14ac:dyDescent="0.25">
      <c r="G13531">
        <v>150695.6909999995</v>
      </c>
      <c r="H13531">
        <v>55</v>
      </c>
      <c r="I13531">
        <v>57.478333333333332</v>
      </c>
      <c r="J13531">
        <v>702.94912109375002</v>
      </c>
    </row>
    <row r="13532" spans="7:10" x14ac:dyDescent="0.25">
      <c r="G13532">
        <v>150706.7859999995</v>
      </c>
      <c r="H13532">
        <v>55.1</v>
      </c>
      <c r="I13532">
        <v>57.480833333333337</v>
      </c>
      <c r="J13532">
        <v>702.94709472656245</v>
      </c>
    </row>
    <row r="13533" spans="7:10" x14ac:dyDescent="0.25">
      <c r="G13533">
        <v>150717.86099999951</v>
      </c>
      <c r="H13533">
        <v>55</v>
      </c>
      <c r="I13533">
        <v>57.481458333333336</v>
      </c>
      <c r="J13533">
        <v>702.97341308593752</v>
      </c>
    </row>
    <row r="13534" spans="7:10" x14ac:dyDescent="0.25">
      <c r="G13534">
        <v>150728.9329999995</v>
      </c>
      <c r="H13534">
        <v>55</v>
      </c>
      <c r="I13534">
        <v>57.479166666666664</v>
      </c>
      <c r="J13534">
        <v>702.9422607421875</v>
      </c>
    </row>
    <row r="13535" spans="7:10" x14ac:dyDescent="0.25">
      <c r="G13535">
        <v>150740.02299999949</v>
      </c>
      <c r="H13535">
        <v>55</v>
      </c>
      <c r="I13535">
        <v>57.48041666666667</v>
      </c>
      <c r="J13535">
        <v>702.94326171875002</v>
      </c>
    </row>
    <row r="13536" spans="7:10" x14ac:dyDescent="0.25">
      <c r="G13536">
        <v>150751.12099999949</v>
      </c>
      <c r="H13536">
        <v>55</v>
      </c>
      <c r="I13536">
        <v>57.481250000000003</v>
      </c>
      <c r="J13536">
        <v>702.95468749999998</v>
      </c>
    </row>
    <row r="13537" spans="7:10" x14ac:dyDescent="0.25">
      <c r="G13537">
        <v>150762.2259999995</v>
      </c>
      <c r="H13537">
        <v>55</v>
      </c>
      <c r="I13537">
        <v>57.481458333333336</v>
      </c>
      <c r="J13537">
        <v>702.943359375</v>
      </c>
    </row>
    <row r="13538" spans="7:10" x14ac:dyDescent="0.25">
      <c r="G13538">
        <v>150773.3369999995</v>
      </c>
      <c r="H13538">
        <v>55.1</v>
      </c>
      <c r="I13538">
        <v>57.479791666666664</v>
      </c>
      <c r="J13538">
        <v>702.936279296875</v>
      </c>
    </row>
    <row r="13539" spans="7:10" x14ac:dyDescent="0.25">
      <c r="G13539">
        <v>150784.41399999949</v>
      </c>
      <c r="H13539">
        <v>54.9</v>
      </c>
      <c r="I13539">
        <v>57.480625000000003</v>
      </c>
      <c r="J13539">
        <v>702.934326171875</v>
      </c>
    </row>
    <row r="13540" spans="7:10" x14ac:dyDescent="0.25">
      <c r="G13540">
        <v>150795.5299999995</v>
      </c>
      <c r="H13540">
        <v>55</v>
      </c>
      <c r="I13540">
        <v>57.482708333333335</v>
      </c>
      <c r="J13540">
        <v>702.96088867187495</v>
      </c>
    </row>
    <row r="13541" spans="7:10" x14ac:dyDescent="0.25">
      <c r="G13541">
        <v>150806.63199999952</v>
      </c>
      <c r="H13541">
        <v>55</v>
      </c>
      <c r="I13541">
        <v>57.483541666666667</v>
      </c>
      <c r="J13541">
        <v>702.96821289062495</v>
      </c>
    </row>
    <row r="13542" spans="7:10" x14ac:dyDescent="0.25">
      <c r="G13542">
        <v>150817.69699999952</v>
      </c>
      <c r="H13542">
        <v>54.9</v>
      </c>
      <c r="I13542">
        <v>57.483333333333334</v>
      </c>
      <c r="J13542">
        <v>702.95561523437505</v>
      </c>
    </row>
    <row r="13543" spans="7:10" x14ac:dyDescent="0.25">
      <c r="G13543">
        <v>150828.77499999953</v>
      </c>
      <c r="H13543">
        <v>55</v>
      </c>
      <c r="I13543">
        <v>57.483958333333334</v>
      </c>
      <c r="J13543">
        <v>702.98566894531245</v>
      </c>
    </row>
    <row r="13544" spans="7:10" x14ac:dyDescent="0.25">
      <c r="G13544">
        <v>150839.84099999952</v>
      </c>
      <c r="H13544">
        <v>55</v>
      </c>
      <c r="I13544">
        <v>55.936250000000001</v>
      </c>
      <c r="J13544">
        <v>702.95285644531248</v>
      </c>
    </row>
    <row r="13545" spans="7:10" x14ac:dyDescent="0.25">
      <c r="G13545">
        <v>150850.92399999953</v>
      </c>
      <c r="H13545">
        <v>55</v>
      </c>
      <c r="I13545">
        <v>57.484583333333333</v>
      </c>
      <c r="J13545">
        <v>702.966796875</v>
      </c>
    </row>
    <row r="13546" spans="7:10" x14ac:dyDescent="0.25">
      <c r="G13546">
        <v>150862.02699999954</v>
      </c>
      <c r="H13546">
        <v>54.9</v>
      </c>
      <c r="I13546">
        <v>57.486458333333331</v>
      </c>
      <c r="J13546">
        <v>702.97407226562495</v>
      </c>
    </row>
    <row r="13547" spans="7:10" x14ac:dyDescent="0.25">
      <c r="G13547">
        <v>150873.09899999952</v>
      </c>
      <c r="H13547">
        <v>55</v>
      </c>
      <c r="I13547">
        <v>57.486666666666665</v>
      </c>
      <c r="J13547">
        <v>702.97602539062495</v>
      </c>
    </row>
    <row r="13548" spans="7:10" x14ac:dyDescent="0.25">
      <c r="G13548">
        <v>150884.20499999952</v>
      </c>
      <c r="H13548">
        <v>55</v>
      </c>
      <c r="I13548">
        <v>57.488750000000003</v>
      </c>
      <c r="J13548">
        <v>702.96926269531252</v>
      </c>
    </row>
    <row r="13549" spans="7:10" x14ac:dyDescent="0.25">
      <c r="G13549">
        <v>150895.29399999953</v>
      </c>
      <c r="H13549">
        <v>55</v>
      </c>
      <c r="I13549">
        <v>57.487916666666663</v>
      </c>
      <c r="J13549">
        <v>702.9876708984375</v>
      </c>
    </row>
    <row r="13550" spans="7:10" x14ac:dyDescent="0.25">
      <c r="G13550">
        <v>150906.38299999954</v>
      </c>
      <c r="H13550">
        <v>55</v>
      </c>
      <c r="I13550">
        <v>57.490208333333335</v>
      </c>
      <c r="J13550">
        <v>702.96833496093745</v>
      </c>
    </row>
    <row r="13551" spans="7:10" x14ac:dyDescent="0.25">
      <c r="G13551">
        <v>150917.49599999955</v>
      </c>
      <c r="H13551">
        <v>55.1</v>
      </c>
      <c r="I13551">
        <v>57.487291666666664</v>
      </c>
      <c r="J13551">
        <v>702.95109863281255</v>
      </c>
    </row>
    <row r="13552" spans="7:10" x14ac:dyDescent="0.25">
      <c r="G13552">
        <v>150928.56199999954</v>
      </c>
      <c r="H13552">
        <v>55</v>
      </c>
      <c r="I13552">
        <v>55.939791666666665</v>
      </c>
      <c r="J13552">
        <v>702.94404296874995</v>
      </c>
    </row>
    <row r="13553" spans="7:10" x14ac:dyDescent="0.25">
      <c r="G13553">
        <v>150939.62099999955</v>
      </c>
      <c r="H13553">
        <v>55</v>
      </c>
      <c r="I13553">
        <v>55.942291666666669</v>
      </c>
      <c r="J13553">
        <v>702.96794433593755</v>
      </c>
    </row>
    <row r="13554" spans="7:10" x14ac:dyDescent="0.25">
      <c r="G13554">
        <v>150950.69199999954</v>
      </c>
      <c r="H13554">
        <v>55</v>
      </c>
      <c r="I13554">
        <v>57.490416666666668</v>
      </c>
      <c r="J13554">
        <v>702.97822265624995</v>
      </c>
    </row>
    <row r="13555" spans="7:10" x14ac:dyDescent="0.25">
      <c r="G13555">
        <v>150961.79899999953</v>
      </c>
      <c r="H13555">
        <v>55</v>
      </c>
      <c r="I13555">
        <v>57.491875</v>
      </c>
      <c r="J13555">
        <v>702.97126464843745</v>
      </c>
    </row>
    <row r="13556" spans="7:10" x14ac:dyDescent="0.25">
      <c r="G13556">
        <v>150972.87699999954</v>
      </c>
      <c r="H13556">
        <v>55</v>
      </c>
      <c r="I13556">
        <v>57.490833333333335</v>
      </c>
      <c r="J13556">
        <v>702.96696777343755</v>
      </c>
    </row>
    <row r="13557" spans="7:10" x14ac:dyDescent="0.25">
      <c r="G13557">
        <v>150983.97899999956</v>
      </c>
      <c r="H13557">
        <v>55</v>
      </c>
      <c r="I13557">
        <v>57.492708333333333</v>
      </c>
      <c r="J13557">
        <v>702.958984375</v>
      </c>
    </row>
    <row r="13558" spans="7:10" x14ac:dyDescent="0.25">
      <c r="G13558">
        <v>150995.05499999956</v>
      </c>
      <c r="H13558">
        <v>55</v>
      </c>
      <c r="I13558">
        <v>57.492708333333333</v>
      </c>
      <c r="J13558">
        <v>702.9754638671875</v>
      </c>
    </row>
    <row r="13559" spans="7:10" x14ac:dyDescent="0.25">
      <c r="G13559">
        <v>151006.14999999956</v>
      </c>
      <c r="H13559">
        <v>55</v>
      </c>
      <c r="I13559">
        <v>57.4925</v>
      </c>
      <c r="J13559">
        <v>702.97211914062495</v>
      </c>
    </row>
    <row r="13560" spans="7:10" x14ac:dyDescent="0.25">
      <c r="G13560">
        <v>151017.25499999957</v>
      </c>
      <c r="H13560">
        <v>55</v>
      </c>
      <c r="I13560">
        <v>57.495000000000005</v>
      </c>
      <c r="J13560">
        <v>702.96909179687498</v>
      </c>
    </row>
    <row r="13561" spans="7:10" x14ac:dyDescent="0.25">
      <c r="G13561">
        <v>151028.32099999956</v>
      </c>
      <c r="H13561">
        <v>55</v>
      </c>
      <c r="I13561">
        <v>57.497291666666669</v>
      </c>
      <c r="J13561">
        <v>702.99167480468748</v>
      </c>
    </row>
    <row r="13562" spans="7:10" x14ac:dyDescent="0.25">
      <c r="G13562">
        <v>151039.41199999955</v>
      </c>
      <c r="H13562">
        <v>55</v>
      </c>
      <c r="I13562">
        <v>57.494999999999997</v>
      </c>
      <c r="J13562">
        <v>702.98537597656252</v>
      </c>
    </row>
    <row r="13563" spans="7:10" x14ac:dyDescent="0.25">
      <c r="G13563">
        <v>151050.50699999955</v>
      </c>
      <c r="H13563">
        <v>55</v>
      </c>
      <c r="I13563">
        <v>57.497291666666669</v>
      </c>
      <c r="J13563">
        <v>702.96586914062505</v>
      </c>
    </row>
    <row r="13564" spans="7:10" x14ac:dyDescent="0.25">
      <c r="G13564">
        <v>151061.58399999954</v>
      </c>
      <c r="H13564">
        <v>55</v>
      </c>
      <c r="I13564">
        <v>55.945208333333333</v>
      </c>
      <c r="J13564">
        <v>702.98066406249995</v>
      </c>
    </row>
    <row r="13565" spans="7:10" x14ac:dyDescent="0.25">
      <c r="G13565">
        <v>151072.70899999954</v>
      </c>
      <c r="H13565">
        <v>55</v>
      </c>
      <c r="I13565">
        <v>57.496250000000003</v>
      </c>
      <c r="J13565">
        <v>702.966064453125</v>
      </c>
    </row>
    <row r="13566" spans="7:10" x14ac:dyDescent="0.25">
      <c r="G13566">
        <v>151083.77999999953</v>
      </c>
      <c r="H13566">
        <v>55</v>
      </c>
      <c r="I13566">
        <v>57.497083333333336</v>
      </c>
      <c r="J13566">
        <v>702.96650390624995</v>
      </c>
    </row>
    <row r="13567" spans="7:10" x14ac:dyDescent="0.25">
      <c r="G13567">
        <v>151094.90999999954</v>
      </c>
      <c r="H13567">
        <v>55</v>
      </c>
      <c r="I13567">
        <v>57.497916666666669</v>
      </c>
      <c r="J13567">
        <v>702.96198730468745</v>
      </c>
    </row>
    <row r="13568" spans="7:10" x14ac:dyDescent="0.25">
      <c r="G13568">
        <v>151105.96799999953</v>
      </c>
      <c r="H13568">
        <v>55</v>
      </c>
      <c r="I13568">
        <v>55.950833333333335</v>
      </c>
      <c r="J13568">
        <v>702.95505371093748</v>
      </c>
    </row>
    <row r="13569" spans="7:10" x14ac:dyDescent="0.25">
      <c r="G13569">
        <v>151117.06899999952</v>
      </c>
      <c r="H13569">
        <v>55</v>
      </c>
      <c r="I13569">
        <v>57.499375000000001</v>
      </c>
      <c r="J13569">
        <v>702.96027832031245</v>
      </c>
    </row>
    <row r="13570" spans="7:10" x14ac:dyDescent="0.25">
      <c r="G13570">
        <v>151128.15799999953</v>
      </c>
      <c r="H13570">
        <v>55</v>
      </c>
      <c r="I13570">
        <v>57.500833333333333</v>
      </c>
      <c r="J13570">
        <v>702.93901367187505</v>
      </c>
    </row>
    <row r="13571" spans="7:10" x14ac:dyDescent="0.25">
      <c r="G13571">
        <v>151139.23899999954</v>
      </c>
      <c r="H13571">
        <v>55</v>
      </c>
      <c r="I13571">
        <v>55.950625000000002</v>
      </c>
      <c r="J13571">
        <v>702.95021972656252</v>
      </c>
    </row>
    <row r="13572" spans="7:10" x14ac:dyDescent="0.25">
      <c r="G13572">
        <v>151150.32699999952</v>
      </c>
      <c r="H13572">
        <v>55</v>
      </c>
      <c r="I13572">
        <v>57.499375000000001</v>
      </c>
      <c r="J13572">
        <v>702.97529296874995</v>
      </c>
    </row>
    <row r="13573" spans="7:10" x14ac:dyDescent="0.25">
      <c r="G13573">
        <v>151161.43599999952</v>
      </c>
      <c r="H13573">
        <v>55</v>
      </c>
      <c r="I13573">
        <v>57.501874999999998</v>
      </c>
      <c r="J13573">
        <v>702.96799316406248</v>
      </c>
    </row>
    <row r="13574" spans="7:10" x14ac:dyDescent="0.25">
      <c r="G13574">
        <v>151172.49499999953</v>
      </c>
      <c r="H13574">
        <v>55</v>
      </c>
      <c r="I13574">
        <v>55.954583333333332</v>
      </c>
      <c r="J13574">
        <v>702.99238281249995</v>
      </c>
    </row>
    <row r="13575" spans="7:10" x14ac:dyDescent="0.25">
      <c r="G13575">
        <v>151183.59099999952</v>
      </c>
      <c r="H13575">
        <v>55</v>
      </c>
      <c r="I13575">
        <v>57.504166666666663</v>
      </c>
      <c r="J13575">
        <v>702.98537597656252</v>
      </c>
    </row>
    <row r="13576" spans="7:10" x14ac:dyDescent="0.25">
      <c r="G13576">
        <v>151194.67999999953</v>
      </c>
      <c r="H13576">
        <v>55</v>
      </c>
      <c r="I13576">
        <v>57.503541666666663</v>
      </c>
      <c r="J13576">
        <v>702.96975097656252</v>
      </c>
    </row>
    <row r="13577" spans="7:10" x14ac:dyDescent="0.25">
      <c r="G13577">
        <v>151205.81399999952</v>
      </c>
      <c r="H13577">
        <v>55</v>
      </c>
      <c r="I13577">
        <v>57.503541666666663</v>
      </c>
      <c r="J13577">
        <v>702.986083984375</v>
      </c>
    </row>
    <row r="13578" spans="7:10" x14ac:dyDescent="0.25">
      <c r="G13578">
        <v>151216.89799999952</v>
      </c>
      <c r="H13578">
        <v>55</v>
      </c>
      <c r="I13578">
        <v>57.501666666666665</v>
      </c>
      <c r="J13578">
        <v>702.97780761718752</v>
      </c>
    </row>
    <row r="13579" spans="7:10" x14ac:dyDescent="0.25">
      <c r="G13579">
        <v>151227.97899999953</v>
      </c>
      <c r="H13579">
        <v>55</v>
      </c>
      <c r="I13579">
        <v>55.955208333333331</v>
      </c>
      <c r="J13579">
        <v>702.99191894531248</v>
      </c>
    </row>
    <row r="13580" spans="7:10" x14ac:dyDescent="0.25">
      <c r="G13580">
        <v>151239.05499999953</v>
      </c>
      <c r="H13580">
        <v>54.9</v>
      </c>
      <c r="I13580">
        <v>57.505625000000002</v>
      </c>
      <c r="J13580">
        <v>702.98796386718755</v>
      </c>
    </row>
    <row r="13581" spans="7:10" x14ac:dyDescent="0.25">
      <c r="G13581">
        <v>151250.12099999952</v>
      </c>
      <c r="H13581">
        <v>55</v>
      </c>
      <c r="I13581">
        <v>57.504166666666663</v>
      </c>
      <c r="J13581">
        <v>703.00146484375</v>
      </c>
    </row>
    <row r="13582" spans="7:10" x14ac:dyDescent="0.25">
      <c r="G13582">
        <v>151261.21499999953</v>
      </c>
      <c r="H13582">
        <v>55</v>
      </c>
      <c r="I13582">
        <v>57.502916666666664</v>
      </c>
      <c r="J13582">
        <v>702.98725585937495</v>
      </c>
    </row>
    <row r="13583" spans="7:10" x14ac:dyDescent="0.25">
      <c r="G13583">
        <v>151272.31099999952</v>
      </c>
      <c r="H13583">
        <v>55</v>
      </c>
      <c r="I13583">
        <v>57.504791666666662</v>
      </c>
      <c r="J13583">
        <v>703.01015625000002</v>
      </c>
    </row>
    <row r="13584" spans="7:10" x14ac:dyDescent="0.25">
      <c r="G13584">
        <v>151283.41299999953</v>
      </c>
      <c r="H13584">
        <v>55</v>
      </c>
      <c r="I13584">
        <v>57.504583333333329</v>
      </c>
      <c r="J13584">
        <v>702.98818359375002</v>
      </c>
    </row>
    <row r="13585" spans="7:10" x14ac:dyDescent="0.25">
      <c r="G13585">
        <v>151294.50399999952</v>
      </c>
      <c r="H13585">
        <v>55</v>
      </c>
      <c r="I13585">
        <v>57.506458333333335</v>
      </c>
      <c r="J13585">
        <v>702.9705810546875</v>
      </c>
    </row>
    <row r="13586" spans="7:10" x14ac:dyDescent="0.25">
      <c r="G13586">
        <v>151305.57299999951</v>
      </c>
      <c r="H13586">
        <v>55</v>
      </c>
      <c r="I13586">
        <v>57.504374999999996</v>
      </c>
      <c r="J13586">
        <v>703.01516113281252</v>
      </c>
    </row>
    <row r="13587" spans="7:10" x14ac:dyDescent="0.25">
      <c r="G13587">
        <v>151316.65999999951</v>
      </c>
      <c r="H13587">
        <v>55</v>
      </c>
      <c r="I13587">
        <v>57.506458333333335</v>
      </c>
      <c r="J13587">
        <v>702.988525390625</v>
      </c>
    </row>
    <row r="13588" spans="7:10" x14ac:dyDescent="0.25">
      <c r="G13588">
        <v>151327.77099999951</v>
      </c>
      <c r="H13588">
        <v>55</v>
      </c>
      <c r="I13588">
        <v>57.504583333333329</v>
      </c>
      <c r="J13588">
        <v>702.97492675781245</v>
      </c>
    </row>
    <row r="13589" spans="7:10" x14ac:dyDescent="0.25">
      <c r="G13589">
        <v>151338.87899999952</v>
      </c>
      <c r="H13589">
        <v>55</v>
      </c>
      <c r="I13589">
        <v>55.954791666666665</v>
      </c>
      <c r="J13589">
        <v>702.99409179687495</v>
      </c>
    </row>
    <row r="13590" spans="7:10" x14ac:dyDescent="0.25">
      <c r="G13590">
        <v>151349.97699999952</v>
      </c>
      <c r="H13590">
        <v>55</v>
      </c>
      <c r="I13590">
        <v>57.507916666666667</v>
      </c>
      <c r="J13590">
        <v>702.9808349609375</v>
      </c>
    </row>
    <row r="13591" spans="7:10" x14ac:dyDescent="0.25">
      <c r="G13591">
        <v>151361.06599999953</v>
      </c>
      <c r="H13591">
        <v>54.9</v>
      </c>
      <c r="I13591">
        <v>57.5075</v>
      </c>
      <c r="J13591">
        <v>702.99238281249995</v>
      </c>
    </row>
    <row r="13592" spans="7:10" x14ac:dyDescent="0.25">
      <c r="G13592">
        <v>151372.17699999953</v>
      </c>
      <c r="H13592">
        <v>55</v>
      </c>
      <c r="I13592">
        <v>57.506458333333335</v>
      </c>
      <c r="J13592">
        <v>702.98747558593755</v>
      </c>
    </row>
    <row r="13593" spans="7:10" x14ac:dyDescent="0.25">
      <c r="G13593">
        <v>151383.29199999952</v>
      </c>
      <c r="H13593">
        <v>55</v>
      </c>
      <c r="I13593">
        <v>57.5075</v>
      </c>
      <c r="J13593">
        <v>703.00954589843752</v>
      </c>
    </row>
    <row r="13594" spans="7:10" x14ac:dyDescent="0.25">
      <c r="G13594">
        <v>151394.33699999953</v>
      </c>
      <c r="H13594">
        <v>55</v>
      </c>
      <c r="I13594">
        <v>55.957083333333337</v>
      </c>
      <c r="J13594">
        <v>703.00422363281245</v>
      </c>
    </row>
    <row r="13595" spans="7:10" x14ac:dyDescent="0.25">
      <c r="G13595">
        <v>151405.40999999954</v>
      </c>
      <c r="H13595">
        <v>55</v>
      </c>
      <c r="I13595">
        <v>57.504583333333336</v>
      </c>
      <c r="J13595">
        <v>702.98105468749998</v>
      </c>
    </row>
    <row r="13596" spans="7:10" x14ac:dyDescent="0.25">
      <c r="G13596">
        <v>151416.50599999953</v>
      </c>
      <c r="H13596">
        <v>55</v>
      </c>
      <c r="I13596">
        <v>57.508541666666666</v>
      </c>
      <c r="J13596">
        <v>702.97675781249995</v>
      </c>
    </row>
    <row r="13597" spans="7:10" x14ac:dyDescent="0.25">
      <c r="G13597">
        <v>151427.61099999954</v>
      </c>
      <c r="H13597">
        <v>55</v>
      </c>
      <c r="I13597">
        <v>57.507291666666667</v>
      </c>
      <c r="J13597">
        <v>702.96015624999995</v>
      </c>
    </row>
    <row r="13598" spans="7:10" x14ac:dyDescent="0.25">
      <c r="G13598">
        <v>151438.68399999954</v>
      </c>
      <c r="H13598">
        <v>55</v>
      </c>
      <c r="I13598">
        <v>57.508125</v>
      </c>
      <c r="J13598">
        <v>702.97150878906245</v>
      </c>
    </row>
    <row r="13599" spans="7:10" x14ac:dyDescent="0.25">
      <c r="G13599">
        <v>151449.79199999955</v>
      </c>
      <c r="H13599">
        <v>55</v>
      </c>
      <c r="I13599">
        <v>57.509166666666665</v>
      </c>
      <c r="J13599">
        <v>702.98271484375005</v>
      </c>
    </row>
    <row r="13600" spans="7:10" x14ac:dyDescent="0.25">
      <c r="G13600">
        <v>151460.92299999954</v>
      </c>
      <c r="H13600">
        <v>55</v>
      </c>
      <c r="I13600">
        <v>57.507708333333333</v>
      </c>
      <c r="J13600">
        <v>703.0074462890625</v>
      </c>
    </row>
    <row r="13601" spans="7:10" x14ac:dyDescent="0.25">
      <c r="G13601">
        <v>151472.01599999954</v>
      </c>
      <c r="H13601">
        <v>55</v>
      </c>
      <c r="I13601">
        <v>57.505208333333329</v>
      </c>
      <c r="J13601">
        <v>702.99062500000002</v>
      </c>
    </row>
    <row r="13602" spans="7:10" x14ac:dyDescent="0.25">
      <c r="G13602">
        <v>151483.08699999953</v>
      </c>
      <c r="H13602">
        <v>55</v>
      </c>
      <c r="I13602">
        <v>57.508125</v>
      </c>
      <c r="J13602">
        <v>702.970458984375</v>
      </c>
    </row>
    <row r="13603" spans="7:10" x14ac:dyDescent="0.25">
      <c r="G13603">
        <v>151494.15499999953</v>
      </c>
      <c r="H13603">
        <v>55</v>
      </c>
      <c r="I13603">
        <v>57.506458333333335</v>
      </c>
      <c r="J13603">
        <v>702.989501953125</v>
      </c>
    </row>
    <row r="13604" spans="7:10" x14ac:dyDescent="0.25">
      <c r="G13604">
        <v>151505.22199999954</v>
      </c>
      <c r="H13604">
        <v>55</v>
      </c>
      <c r="I13604">
        <v>57.506875000000001</v>
      </c>
      <c r="J13604">
        <v>702.99384765624995</v>
      </c>
    </row>
    <row r="13605" spans="7:10" x14ac:dyDescent="0.25">
      <c r="G13605">
        <v>151516.31099999955</v>
      </c>
      <c r="H13605">
        <v>55</v>
      </c>
      <c r="I13605">
        <v>57.509374999999999</v>
      </c>
      <c r="J13605">
        <v>702.9791259765625</v>
      </c>
    </row>
    <row r="13606" spans="7:10" x14ac:dyDescent="0.25">
      <c r="G13606">
        <v>151527.40299999955</v>
      </c>
      <c r="H13606">
        <v>55</v>
      </c>
      <c r="I13606">
        <v>55.954374999999999</v>
      </c>
      <c r="J13606">
        <v>702.992431640625</v>
      </c>
    </row>
    <row r="13607" spans="7:10" x14ac:dyDescent="0.25">
      <c r="G13607">
        <v>151538.47899999956</v>
      </c>
      <c r="H13607">
        <v>55</v>
      </c>
      <c r="I13607">
        <v>57.507291666666667</v>
      </c>
      <c r="J13607">
        <v>703.00334472656255</v>
      </c>
    </row>
    <row r="13608" spans="7:10" x14ac:dyDescent="0.25">
      <c r="G13608">
        <v>151549.55199999956</v>
      </c>
      <c r="H13608">
        <v>55</v>
      </c>
      <c r="I13608">
        <v>57.5075</v>
      </c>
      <c r="J13608">
        <v>702.99428710937502</v>
      </c>
    </row>
    <row r="13609" spans="7:10" x14ac:dyDescent="0.25">
      <c r="G13609">
        <v>151560.64499999955</v>
      </c>
      <c r="H13609">
        <v>55</v>
      </c>
      <c r="I13609">
        <v>57.507083333333334</v>
      </c>
      <c r="J13609">
        <v>703.00314941406248</v>
      </c>
    </row>
    <row r="13610" spans="7:10" x14ac:dyDescent="0.25">
      <c r="G13610">
        <v>151571.74399999954</v>
      </c>
      <c r="H13610">
        <v>55</v>
      </c>
      <c r="I13610">
        <v>57.506041666666668</v>
      </c>
      <c r="J13610">
        <v>703.00712890625005</v>
      </c>
    </row>
    <row r="13611" spans="7:10" x14ac:dyDescent="0.25">
      <c r="G13611">
        <v>151582.80899999954</v>
      </c>
      <c r="H13611">
        <v>55</v>
      </c>
      <c r="I13611">
        <v>57.506041666666668</v>
      </c>
      <c r="J13611">
        <v>702.98688964843745</v>
      </c>
    </row>
    <row r="13612" spans="7:10" x14ac:dyDescent="0.25">
      <c r="G13612">
        <v>151593.86799999955</v>
      </c>
      <c r="H13612">
        <v>55</v>
      </c>
      <c r="I13612">
        <v>57.506875000000001</v>
      </c>
      <c r="J13612">
        <v>703.01101074218752</v>
      </c>
    </row>
    <row r="13613" spans="7:10" x14ac:dyDescent="0.25">
      <c r="G13613">
        <v>151604.94499999954</v>
      </c>
      <c r="H13613">
        <v>55</v>
      </c>
      <c r="I13613">
        <v>57.507291666666667</v>
      </c>
      <c r="J13613">
        <v>702.98630371093748</v>
      </c>
    </row>
    <row r="13614" spans="7:10" x14ac:dyDescent="0.25">
      <c r="G13614">
        <v>151616.08099999954</v>
      </c>
      <c r="H13614">
        <v>55</v>
      </c>
      <c r="I13614">
        <v>57.505208333333329</v>
      </c>
      <c r="J13614">
        <v>702.99787597656245</v>
      </c>
    </row>
    <row r="13615" spans="7:10" x14ac:dyDescent="0.25">
      <c r="G13615">
        <v>151627.15899999955</v>
      </c>
      <c r="H13615">
        <v>55</v>
      </c>
      <c r="I13615">
        <v>57.507083333333334</v>
      </c>
      <c r="J13615">
        <v>702.98959960937498</v>
      </c>
    </row>
    <row r="13616" spans="7:10" x14ac:dyDescent="0.25">
      <c r="G13616">
        <v>151638.24499999956</v>
      </c>
      <c r="H13616">
        <v>55</v>
      </c>
      <c r="I13616">
        <v>57.505208333333329</v>
      </c>
      <c r="J13616">
        <v>702.98964843750002</v>
      </c>
    </row>
    <row r="13617" spans="7:10" x14ac:dyDescent="0.25">
      <c r="G13617">
        <v>151649.32599999956</v>
      </c>
      <c r="H13617">
        <v>55</v>
      </c>
      <c r="I13617">
        <v>57.502916666666664</v>
      </c>
      <c r="J13617">
        <v>702.97810058593745</v>
      </c>
    </row>
    <row r="13618" spans="7:10" x14ac:dyDescent="0.25">
      <c r="G13618">
        <v>151660.40599999955</v>
      </c>
      <c r="H13618">
        <v>55.1</v>
      </c>
      <c r="I13618">
        <v>57.504999999999995</v>
      </c>
      <c r="J13618">
        <v>702.98356933593755</v>
      </c>
    </row>
    <row r="13619" spans="7:10" x14ac:dyDescent="0.25">
      <c r="G13619">
        <v>151671.48499999955</v>
      </c>
      <c r="H13619">
        <v>55</v>
      </c>
      <c r="I13619">
        <v>57.503749999999997</v>
      </c>
      <c r="J13619">
        <v>702.99599609375002</v>
      </c>
    </row>
    <row r="13620" spans="7:10" x14ac:dyDescent="0.25">
      <c r="G13620">
        <v>151682.54699999955</v>
      </c>
      <c r="H13620">
        <v>55</v>
      </c>
      <c r="I13620">
        <v>55.953958333333333</v>
      </c>
      <c r="J13620">
        <v>702.98081054687498</v>
      </c>
    </row>
    <row r="13621" spans="7:10" x14ac:dyDescent="0.25">
      <c r="G13621">
        <v>151693.62199999957</v>
      </c>
      <c r="H13621">
        <v>55</v>
      </c>
      <c r="I13621">
        <v>57.506041666666668</v>
      </c>
      <c r="J13621">
        <v>702.97663574218745</v>
      </c>
    </row>
    <row r="13622" spans="7:10" x14ac:dyDescent="0.25">
      <c r="G13622">
        <v>151704.69399999955</v>
      </c>
      <c r="H13622">
        <v>55.1</v>
      </c>
      <c r="I13622">
        <v>57.501041666666666</v>
      </c>
      <c r="J13622">
        <v>702.97238769531248</v>
      </c>
    </row>
    <row r="13623" spans="7:10" x14ac:dyDescent="0.25">
      <c r="G13623">
        <v>151715.81199999954</v>
      </c>
      <c r="H13623">
        <v>55</v>
      </c>
      <c r="I13623">
        <v>57.503124999999997</v>
      </c>
      <c r="J13623">
        <v>702.98276367187498</v>
      </c>
    </row>
    <row r="13624" spans="7:10" x14ac:dyDescent="0.25">
      <c r="G13624">
        <v>151726.89499999955</v>
      </c>
      <c r="H13624">
        <v>54.9</v>
      </c>
      <c r="I13624">
        <v>57.505625000000002</v>
      </c>
      <c r="J13624">
        <v>702.98715820312498</v>
      </c>
    </row>
    <row r="13625" spans="7:10" x14ac:dyDescent="0.25">
      <c r="G13625">
        <v>151737.95999999956</v>
      </c>
      <c r="H13625">
        <v>55</v>
      </c>
      <c r="I13625">
        <v>55.952916666666667</v>
      </c>
      <c r="J13625">
        <v>702.99025878906252</v>
      </c>
    </row>
    <row r="13626" spans="7:10" x14ac:dyDescent="0.25">
      <c r="G13626">
        <v>151749.02099999954</v>
      </c>
      <c r="H13626">
        <v>55</v>
      </c>
      <c r="I13626">
        <v>55.95645833333333</v>
      </c>
      <c r="J13626">
        <v>703.00087890625002</v>
      </c>
    </row>
    <row r="13627" spans="7:10" x14ac:dyDescent="0.25">
      <c r="G13627">
        <v>151760.09799999953</v>
      </c>
      <c r="H13627">
        <v>55</v>
      </c>
      <c r="I13627">
        <v>57.504583333333329</v>
      </c>
      <c r="J13627">
        <v>702.96083984375002</v>
      </c>
    </row>
    <row r="13628" spans="7:10" x14ac:dyDescent="0.25">
      <c r="G13628">
        <v>151771.21599999952</v>
      </c>
      <c r="H13628">
        <v>55</v>
      </c>
      <c r="I13628">
        <v>57.50333333333333</v>
      </c>
      <c r="J13628">
        <v>702.99467773437505</v>
      </c>
    </row>
    <row r="13629" spans="7:10" x14ac:dyDescent="0.25">
      <c r="G13629">
        <v>151782.32499999952</v>
      </c>
      <c r="H13629">
        <v>55</v>
      </c>
      <c r="I13629">
        <v>57.502499999999998</v>
      </c>
      <c r="J13629">
        <v>702.99167480468748</v>
      </c>
    </row>
    <row r="13630" spans="7:10" x14ac:dyDescent="0.25">
      <c r="G13630">
        <v>151793.49499999953</v>
      </c>
      <c r="H13630">
        <v>55</v>
      </c>
      <c r="I13630">
        <v>54.403958333333335</v>
      </c>
      <c r="J13630">
        <v>702.98471679687498</v>
      </c>
    </row>
    <row r="13631" spans="7:10" x14ac:dyDescent="0.25">
      <c r="G13631">
        <v>151804.58399999954</v>
      </c>
      <c r="H13631">
        <v>55</v>
      </c>
      <c r="I13631">
        <v>57.502083333333331</v>
      </c>
      <c r="J13631">
        <v>702.97526855468755</v>
      </c>
    </row>
    <row r="13632" spans="7:10" x14ac:dyDescent="0.25">
      <c r="G13632">
        <v>151815.67699999953</v>
      </c>
      <c r="H13632">
        <v>55</v>
      </c>
      <c r="I13632">
        <v>57.500833333333333</v>
      </c>
      <c r="J13632">
        <v>702.94462890625005</v>
      </c>
    </row>
    <row r="13633" spans="7:10" x14ac:dyDescent="0.25">
      <c r="G13633">
        <v>151826.77399999954</v>
      </c>
      <c r="H13633">
        <v>55</v>
      </c>
      <c r="I13633">
        <v>57.501249999999999</v>
      </c>
      <c r="J13633">
        <v>702.98007812499998</v>
      </c>
    </row>
    <row r="13634" spans="7:10" x14ac:dyDescent="0.25">
      <c r="G13634">
        <v>151837.83199999953</v>
      </c>
      <c r="H13634">
        <v>55</v>
      </c>
      <c r="I13634">
        <v>55.950625000000002</v>
      </c>
      <c r="J13634">
        <v>702.97519531249998</v>
      </c>
    </row>
    <row r="13635" spans="7:10" x14ac:dyDescent="0.25">
      <c r="G13635">
        <v>151848.93999999954</v>
      </c>
      <c r="H13635">
        <v>54.9</v>
      </c>
      <c r="I13635">
        <v>57.500624999999999</v>
      </c>
      <c r="J13635">
        <v>702.97678222656248</v>
      </c>
    </row>
    <row r="13636" spans="7:10" x14ac:dyDescent="0.25">
      <c r="G13636">
        <v>151860.01199999952</v>
      </c>
      <c r="H13636">
        <v>55</v>
      </c>
      <c r="I13636">
        <v>57.501041666666666</v>
      </c>
      <c r="J13636">
        <v>702.98789062499998</v>
      </c>
    </row>
    <row r="13637" spans="7:10" x14ac:dyDescent="0.25">
      <c r="G13637">
        <v>151871.10799999951</v>
      </c>
      <c r="H13637">
        <v>55</v>
      </c>
      <c r="I13637">
        <v>57.5</v>
      </c>
      <c r="J13637">
        <v>702.97731933593752</v>
      </c>
    </row>
    <row r="13638" spans="7:10" x14ac:dyDescent="0.25">
      <c r="G13638">
        <v>151882.21099999952</v>
      </c>
      <c r="H13638">
        <v>55</v>
      </c>
      <c r="I13638">
        <v>57.5</v>
      </c>
      <c r="J13638">
        <v>702.95505371093748</v>
      </c>
    </row>
    <row r="13639" spans="7:10" x14ac:dyDescent="0.25">
      <c r="G13639">
        <v>151893.27499999953</v>
      </c>
      <c r="H13639">
        <v>55.1</v>
      </c>
      <c r="I13639">
        <v>57.499583333333334</v>
      </c>
      <c r="J13639">
        <v>702.94453124999995</v>
      </c>
    </row>
    <row r="13640" spans="7:10" x14ac:dyDescent="0.25">
      <c r="G13640">
        <v>151904.34999999954</v>
      </c>
      <c r="H13640">
        <v>55</v>
      </c>
      <c r="I13640">
        <v>55.951458333333335</v>
      </c>
      <c r="J13640">
        <v>702.9652099609375</v>
      </c>
    </row>
    <row r="13641" spans="7:10" x14ac:dyDescent="0.25">
      <c r="G13641">
        <v>151915.46699999954</v>
      </c>
      <c r="H13641">
        <v>55</v>
      </c>
      <c r="I13641">
        <v>57.502291666666665</v>
      </c>
      <c r="J13641">
        <v>702.97556152343748</v>
      </c>
    </row>
    <row r="13642" spans="7:10" x14ac:dyDescent="0.25">
      <c r="G13642">
        <v>151926.55799999952</v>
      </c>
      <c r="H13642">
        <v>55</v>
      </c>
      <c r="I13642">
        <v>57.501249999999999</v>
      </c>
      <c r="J13642">
        <v>702.9432373046875</v>
      </c>
    </row>
    <row r="13643" spans="7:10" x14ac:dyDescent="0.25">
      <c r="G13643">
        <v>151937.66899999953</v>
      </c>
      <c r="H13643">
        <v>55</v>
      </c>
      <c r="I13643">
        <v>57.502083333333331</v>
      </c>
      <c r="J13643">
        <v>702.94943847656248</v>
      </c>
    </row>
    <row r="13644" spans="7:10" x14ac:dyDescent="0.25">
      <c r="G13644">
        <v>151948.74099999951</v>
      </c>
      <c r="H13644">
        <v>55</v>
      </c>
      <c r="I13644">
        <v>57.502916666666664</v>
      </c>
      <c r="J13644">
        <v>702.95505371093748</v>
      </c>
    </row>
    <row r="13645" spans="7:10" x14ac:dyDescent="0.25">
      <c r="G13645">
        <v>151959.8369999995</v>
      </c>
      <c r="H13645">
        <v>55</v>
      </c>
      <c r="I13645">
        <v>57.500624999999999</v>
      </c>
      <c r="J13645">
        <v>702.99489746093752</v>
      </c>
    </row>
    <row r="13646" spans="7:10" x14ac:dyDescent="0.25">
      <c r="G13646">
        <v>151970.91199999952</v>
      </c>
      <c r="H13646">
        <v>55</v>
      </c>
      <c r="I13646">
        <v>55.948333333333338</v>
      </c>
      <c r="J13646">
        <v>702.96660156250005</v>
      </c>
    </row>
    <row r="13647" spans="7:10" x14ac:dyDescent="0.25">
      <c r="G13647">
        <v>151981.98099999951</v>
      </c>
      <c r="H13647">
        <v>55</v>
      </c>
      <c r="I13647">
        <v>57.499583333333334</v>
      </c>
      <c r="J13647">
        <v>702.95224609374998</v>
      </c>
    </row>
    <row r="13648" spans="7:10" x14ac:dyDescent="0.25">
      <c r="G13648">
        <v>151993.04799999952</v>
      </c>
      <c r="H13648">
        <v>55</v>
      </c>
      <c r="I13648">
        <v>57.500624999999999</v>
      </c>
      <c r="J13648">
        <v>702.95280761718755</v>
      </c>
    </row>
    <row r="13649" spans="7:10" x14ac:dyDescent="0.25">
      <c r="G13649">
        <v>152004.13699999952</v>
      </c>
      <c r="H13649">
        <v>55</v>
      </c>
      <c r="I13649">
        <v>57.500624999999999</v>
      </c>
      <c r="J13649">
        <v>702.95351562500002</v>
      </c>
    </row>
    <row r="13650" spans="7:10" x14ac:dyDescent="0.25">
      <c r="G13650">
        <v>152015.22999999952</v>
      </c>
      <c r="H13650">
        <v>55</v>
      </c>
      <c r="I13650">
        <v>57.499791666666667</v>
      </c>
      <c r="J13650">
        <v>702.93864746093755</v>
      </c>
    </row>
    <row r="13651" spans="7:10" x14ac:dyDescent="0.25">
      <c r="G13651">
        <v>152026.30599999952</v>
      </c>
      <c r="H13651">
        <v>55</v>
      </c>
      <c r="I13651">
        <v>57.497708333333335</v>
      </c>
      <c r="J13651">
        <v>702.93618164062502</v>
      </c>
    </row>
    <row r="13652" spans="7:10" x14ac:dyDescent="0.25">
      <c r="G13652">
        <v>152037.37699999951</v>
      </c>
      <c r="H13652">
        <v>55</v>
      </c>
      <c r="I13652">
        <v>57.500833333333333</v>
      </c>
      <c r="J13652">
        <v>702.94992675781248</v>
      </c>
    </row>
    <row r="13653" spans="7:10" x14ac:dyDescent="0.25">
      <c r="G13653">
        <v>152048.47199999951</v>
      </c>
      <c r="H13653">
        <v>55</v>
      </c>
      <c r="I13653">
        <v>57.499791666666667</v>
      </c>
      <c r="J13653">
        <v>702.9642333984375</v>
      </c>
    </row>
    <row r="13654" spans="7:10" x14ac:dyDescent="0.25">
      <c r="G13654">
        <v>152059.5489999995</v>
      </c>
      <c r="H13654">
        <v>55</v>
      </c>
      <c r="I13654">
        <v>57.496458333333337</v>
      </c>
      <c r="J13654">
        <v>702.958984375</v>
      </c>
    </row>
    <row r="13655" spans="7:10" x14ac:dyDescent="0.25">
      <c r="G13655">
        <v>152070.6499999995</v>
      </c>
      <c r="H13655">
        <v>55</v>
      </c>
      <c r="I13655">
        <v>57.497500000000002</v>
      </c>
      <c r="J13655">
        <v>702.94645996093755</v>
      </c>
    </row>
    <row r="13656" spans="7:10" x14ac:dyDescent="0.25">
      <c r="G13656">
        <v>152081.73899999951</v>
      </c>
      <c r="H13656">
        <v>55</v>
      </c>
      <c r="I13656">
        <v>57.499166666666667</v>
      </c>
      <c r="J13656">
        <v>702.96560058593752</v>
      </c>
    </row>
    <row r="13657" spans="7:10" x14ac:dyDescent="0.25">
      <c r="G13657">
        <v>152092.8649999995</v>
      </c>
      <c r="H13657">
        <v>55</v>
      </c>
      <c r="I13657">
        <v>57.496250000000003</v>
      </c>
      <c r="J13657">
        <v>702.96103515624998</v>
      </c>
    </row>
    <row r="13658" spans="7:10" x14ac:dyDescent="0.25">
      <c r="G13658">
        <v>152103.98199999949</v>
      </c>
      <c r="H13658">
        <v>55</v>
      </c>
      <c r="I13658">
        <v>57.497083333333336</v>
      </c>
      <c r="J13658">
        <v>702.94553222656248</v>
      </c>
    </row>
    <row r="13659" spans="7:10" x14ac:dyDescent="0.25">
      <c r="G13659">
        <v>152115.0519999995</v>
      </c>
      <c r="H13659">
        <v>54.9</v>
      </c>
      <c r="I13659">
        <v>57.495625000000004</v>
      </c>
      <c r="J13659">
        <v>702.94626464843748</v>
      </c>
    </row>
    <row r="13660" spans="7:10" x14ac:dyDescent="0.25">
      <c r="G13660">
        <v>152126.15899999949</v>
      </c>
      <c r="H13660">
        <v>55</v>
      </c>
      <c r="I13660">
        <v>57.495625000000004</v>
      </c>
      <c r="J13660">
        <v>702.95683593750005</v>
      </c>
    </row>
    <row r="13661" spans="7:10" x14ac:dyDescent="0.25">
      <c r="G13661">
        <v>152137.22799999948</v>
      </c>
      <c r="H13661">
        <v>55</v>
      </c>
      <c r="I13661">
        <v>57.494999999999997</v>
      </c>
      <c r="J13661">
        <v>702.96479492187495</v>
      </c>
    </row>
    <row r="13662" spans="7:10" x14ac:dyDescent="0.25">
      <c r="G13662">
        <v>152148.32699999947</v>
      </c>
      <c r="H13662">
        <v>55</v>
      </c>
      <c r="I13662">
        <v>57.494374999999998</v>
      </c>
      <c r="J13662">
        <v>702.96748046874995</v>
      </c>
    </row>
    <row r="13663" spans="7:10" x14ac:dyDescent="0.25">
      <c r="G13663">
        <v>152159.41499999946</v>
      </c>
      <c r="H13663">
        <v>55</v>
      </c>
      <c r="I13663">
        <v>57.493958333333332</v>
      </c>
      <c r="J13663">
        <v>702.94865722656255</v>
      </c>
    </row>
    <row r="13664" spans="7:10" x14ac:dyDescent="0.25">
      <c r="G13664">
        <v>152170.52599999946</v>
      </c>
      <c r="H13664">
        <v>55</v>
      </c>
      <c r="I13664">
        <v>57.493333333333332</v>
      </c>
      <c r="J13664">
        <v>702.95058593750002</v>
      </c>
    </row>
    <row r="13665" spans="7:10" x14ac:dyDescent="0.25">
      <c r="G13665">
        <v>152181.58499999947</v>
      </c>
      <c r="H13665">
        <v>55</v>
      </c>
      <c r="I13665">
        <v>55.945</v>
      </c>
      <c r="J13665">
        <v>702.93964843749995</v>
      </c>
    </row>
    <row r="13666" spans="7:10" x14ac:dyDescent="0.25">
      <c r="G13666">
        <v>152192.70299999946</v>
      </c>
      <c r="H13666">
        <v>55</v>
      </c>
      <c r="I13666">
        <v>57.492916666666666</v>
      </c>
      <c r="J13666">
        <v>702.9609375</v>
      </c>
    </row>
    <row r="13667" spans="7:10" x14ac:dyDescent="0.25">
      <c r="G13667">
        <v>152203.77099999945</v>
      </c>
      <c r="H13667">
        <v>55</v>
      </c>
      <c r="I13667">
        <v>57.492291666666667</v>
      </c>
      <c r="J13667">
        <v>702.94248046874998</v>
      </c>
    </row>
    <row r="13668" spans="7:10" x14ac:dyDescent="0.25">
      <c r="G13668">
        <v>152225.33099999945</v>
      </c>
      <c r="H13668">
        <v>55</v>
      </c>
      <c r="I13668">
        <v>54.394583333333337</v>
      </c>
      <c r="J13668">
        <v>702.97038574218755</v>
      </c>
    </row>
    <row r="13669" spans="7:10" x14ac:dyDescent="0.25">
      <c r="G13669">
        <v>152236.40299999944</v>
      </c>
      <c r="H13669">
        <v>55</v>
      </c>
      <c r="I13669">
        <v>57.493749999999999</v>
      </c>
      <c r="J13669">
        <v>702.97468261718745</v>
      </c>
    </row>
    <row r="13670" spans="7:10" x14ac:dyDescent="0.25">
      <c r="G13670">
        <v>152247.47499999942</v>
      </c>
      <c r="H13670">
        <v>55</v>
      </c>
      <c r="I13670">
        <v>57.491250000000001</v>
      </c>
      <c r="J13670">
        <v>702.926025390625</v>
      </c>
    </row>
    <row r="13671" spans="7:10" x14ac:dyDescent="0.25">
      <c r="G13671">
        <v>152258.60599999942</v>
      </c>
      <c r="H13671">
        <v>55.1</v>
      </c>
      <c r="I13671">
        <v>57.492916666666666</v>
      </c>
      <c r="J13671">
        <v>702.94565429687498</v>
      </c>
    </row>
    <row r="13672" spans="7:10" x14ac:dyDescent="0.25">
      <c r="G13672">
        <v>152269.69399999941</v>
      </c>
      <c r="H13672">
        <v>54.9</v>
      </c>
      <c r="I13672">
        <v>57.491250000000001</v>
      </c>
      <c r="J13672">
        <v>702.96433105468748</v>
      </c>
    </row>
    <row r="13673" spans="7:10" x14ac:dyDescent="0.25">
      <c r="G13673">
        <v>152280.8089999994</v>
      </c>
      <c r="H13673">
        <v>55</v>
      </c>
      <c r="I13673">
        <v>57.490208333333335</v>
      </c>
      <c r="J13673">
        <v>702.9444580078125</v>
      </c>
    </row>
    <row r="13674" spans="7:10" x14ac:dyDescent="0.25">
      <c r="G13674">
        <v>152291.90599999941</v>
      </c>
      <c r="H13674">
        <v>55</v>
      </c>
      <c r="I13674">
        <v>57.488541666666663</v>
      </c>
      <c r="J13674">
        <v>702.93964843749995</v>
      </c>
    </row>
    <row r="13675" spans="7:10" x14ac:dyDescent="0.25">
      <c r="G13675">
        <v>152303.0319999994</v>
      </c>
      <c r="H13675">
        <v>55</v>
      </c>
      <c r="I13675">
        <v>57.488958333333329</v>
      </c>
      <c r="J13675">
        <v>702.94072265625005</v>
      </c>
    </row>
    <row r="13676" spans="7:10" x14ac:dyDescent="0.25">
      <c r="G13676">
        <v>152314.0969999994</v>
      </c>
      <c r="H13676">
        <v>55.1</v>
      </c>
      <c r="I13676">
        <v>55.939583333333331</v>
      </c>
      <c r="J13676">
        <v>702.94077148437498</v>
      </c>
    </row>
    <row r="13677" spans="7:10" x14ac:dyDescent="0.25">
      <c r="G13677">
        <v>152325.15599999941</v>
      </c>
      <c r="H13677">
        <v>54.9</v>
      </c>
      <c r="I13677">
        <v>55.939791666666665</v>
      </c>
      <c r="J13677">
        <v>702.94838867187502</v>
      </c>
    </row>
    <row r="13678" spans="7:10" x14ac:dyDescent="0.25">
      <c r="G13678">
        <v>152336.24499999941</v>
      </c>
      <c r="H13678">
        <v>55</v>
      </c>
      <c r="I13678">
        <v>57.491041666666668</v>
      </c>
      <c r="J13678">
        <v>702.94143066406252</v>
      </c>
    </row>
    <row r="13679" spans="7:10" x14ac:dyDescent="0.25">
      <c r="G13679">
        <v>152347.3329999994</v>
      </c>
      <c r="H13679">
        <v>55</v>
      </c>
      <c r="I13679">
        <v>57.490625000000001</v>
      </c>
      <c r="J13679">
        <v>702.9520263671875</v>
      </c>
    </row>
    <row r="13680" spans="7:10" x14ac:dyDescent="0.25">
      <c r="G13680">
        <v>152358.40299999941</v>
      </c>
      <c r="H13680">
        <v>55</v>
      </c>
      <c r="I13680">
        <v>57.491666666666667</v>
      </c>
      <c r="J13680">
        <v>702.94064941406248</v>
      </c>
    </row>
    <row r="13681" spans="7:10" x14ac:dyDescent="0.25">
      <c r="G13681">
        <v>152369.51199999941</v>
      </c>
      <c r="H13681">
        <v>55</v>
      </c>
      <c r="I13681">
        <v>57.491458333333334</v>
      </c>
      <c r="J13681">
        <v>702.93625488281248</v>
      </c>
    </row>
    <row r="13682" spans="7:10" x14ac:dyDescent="0.25">
      <c r="G13682">
        <v>152380.6049999994</v>
      </c>
      <c r="H13682">
        <v>55</v>
      </c>
      <c r="I13682">
        <v>57.496875000000003</v>
      </c>
      <c r="J13682">
        <v>702.93767089843755</v>
      </c>
    </row>
    <row r="13683" spans="7:10" x14ac:dyDescent="0.25">
      <c r="G13683">
        <v>152391.6809999994</v>
      </c>
      <c r="H13683">
        <v>55</v>
      </c>
      <c r="I13683">
        <v>57.490833333333335</v>
      </c>
      <c r="J13683">
        <v>702.93024902343745</v>
      </c>
    </row>
    <row r="13684" spans="7:10" x14ac:dyDescent="0.25">
      <c r="G13684">
        <v>152402.77799999941</v>
      </c>
      <c r="H13684">
        <v>55</v>
      </c>
      <c r="I13684">
        <v>55.942291666666669</v>
      </c>
      <c r="J13684">
        <v>702.93544921875002</v>
      </c>
    </row>
    <row r="13685" spans="7:10" x14ac:dyDescent="0.25">
      <c r="G13685">
        <v>152413.87999999942</v>
      </c>
      <c r="H13685">
        <v>55</v>
      </c>
      <c r="I13685">
        <v>57.489166666666669</v>
      </c>
      <c r="J13685">
        <v>702.94191894531252</v>
      </c>
    </row>
    <row r="13686" spans="7:10" x14ac:dyDescent="0.25">
      <c r="G13686">
        <v>152424.94599999941</v>
      </c>
      <c r="H13686">
        <v>55</v>
      </c>
      <c r="I13686">
        <v>57.48833333333333</v>
      </c>
      <c r="J13686">
        <v>702.92817382812495</v>
      </c>
    </row>
    <row r="13687" spans="7:10" x14ac:dyDescent="0.25">
      <c r="G13687">
        <v>152436.03599999941</v>
      </c>
      <c r="H13687">
        <v>55.1</v>
      </c>
      <c r="I13687">
        <v>57.491458333333334</v>
      </c>
      <c r="J13687">
        <v>702.96035156250002</v>
      </c>
    </row>
    <row r="13688" spans="7:10" x14ac:dyDescent="0.25">
      <c r="G13688">
        <v>152447.1479999994</v>
      </c>
      <c r="H13688">
        <v>55</v>
      </c>
      <c r="I13688">
        <v>57.48854166666667</v>
      </c>
      <c r="J13688">
        <v>702.92888183593755</v>
      </c>
    </row>
    <row r="13689" spans="7:10" x14ac:dyDescent="0.25">
      <c r="G13689">
        <v>152458.24799999941</v>
      </c>
      <c r="H13689">
        <v>55</v>
      </c>
      <c r="I13689">
        <v>57.48770833333333</v>
      </c>
      <c r="J13689">
        <v>702.93830566406245</v>
      </c>
    </row>
    <row r="13690" spans="7:10" x14ac:dyDescent="0.25">
      <c r="G13690">
        <v>152469.3579999994</v>
      </c>
      <c r="H13690">
        <v>55</v>
      </c>
      <c r="I13690">
        <v>57.487083333333331</v>
      </c>
      <c r="J13690">
        <v>702.92299804687502</v>
      </c>
    </row>
    <row r="13691" spans="7:10" x14ac:dyDescent="0.25">
      <c r="G13691">
        <v>152480.4309999994</v>
      </c>
      <c r="H13691">
        <v>55.1</v>
      </c>
      <c r="I13691">
        <v>57.48770833333333</v>
      </c>
      <c r="J13691">
        <v>702.94182128906255</v>
      </c>
    </row>
    <row r="13692" spans="7:10" x14ac:dyDescent="0.25">
      <c r="G13692">
        <v>152491.5039999994</v>
      </c>
      <c r="H13692">
        <v>55</v>
      </c>
      <c r="I13692">
        <v>57.489166666666662</v>
      </c>
      <c r="J13692">
        <v>702.93500976562495</v>
      </c>
    </row>
    <row r="13693" spans="7:10" x14ac:dyDescent="0.25">
      <c r="G13693">
        <v>152502.55699999942</v>
      </c>
      <c r="H13693">
        <v>55</v>
      </c>
      <c r="I13693">
        <v>57.487916666666663</v>
      </c>
      <c r="J13693">
        <v>702.94675292968748</v>
      </c>
    </row>
    <row r="13694" spans="7:10" x14ac:dyDescent="0.25">
      <c r="G13694">
        <v>152513.61999999941</v>
      </c>
      <c r="H13694">
        <v>55</v>
      </c>
      <c r="I13694">
        <v>55.938749999999999</v>
      </c>
      <c r="J13694">
        <v>702.93820800781248</v>
      </c>
    </row>
    <row r="13695" spans="7:10" x14ac:dyDescent="0.25">
      <c r="G13695">
        <v>152524.71699999942</v>
      </c>
      <c r="H13695">
        <v>55</v>
      </c>
      <c r="I13695">
        <v>57.489166666666669</v>
      </c>
      <c r="J13695">
        <v>702.92629394531252</v>
      </c>
    </row>
    <row r="13696" spans="7:10" x14ac:dyDescent="0.25">
      <c r="G13696">
        <v>152535.80799999941</v>
      </c>
      <c r="H13696">
        <v>55</v>
      </c>
      <c r="I13696">
        <v>57.487291666666664</v>
      </c>
      <c r="J13696">
        <v>702.94235839843748</v>
      </c>
    </row>
    <row r="13697" spans="7:10" x14ac:dyDescent="0.25">
      <c r="G13697">
        <v>152546.88299999942</v>
      </c>
      <c r="H13697">
        <v>55</v>
      </c>
      <c r="I13697">
        <v>57.487291666666664</v>
      </c>
      <c r="J13697">
        <v>702.93400878906255</v>
      </c>
    </row>
    <row r="13698" spans="7:10" x14ac:dyDescent="0.25">
      <c r="G13698">
        <v>152557.97599999941</v>
      </c>
      <c r="H13698">
        <v>55</v>
      </c>
      <c r="I13698">
        <v>57.486458333333331</v>
      </c>
      <c r="J13698">
        <v>702.93120117187505</v>
      </c>
    </row>
    <row r="13699" spans="7:10" x14ac:dyDescent="0.25">
      <c r="G13699">
        <v>152569.07799999943</v>
      </c>
      <c r="H13699">
        <v>55.1</v>
      </c>
      <c r="I13699">
        <v>57.485208333333333</v>
      </c>
      <c r="J13699">
        <v>702.93942871093748</v>
      </c>
    </row>
    <row r="13700" spans="7:10" x14ac:dyDescent="0.25">
      <c r="G13700">
        <v>152580.18699999942</v>
      </c>
      <c r="H13700">
        <v>55</v>
      </c>
      <c r="I13700">
        <v>57.487083333333331</v>
      </c>
      <c r="J13700">
        <v>702.94829101562505</v>
      </c>
    </row>
    <row r="13701" spans="7:10" x14ac:dyDescent="0.25">
      <c r="G13701">
        <v>152591.25999999943</v>
      </c>
      <c r="H13701">
        <v>55</v>
      </c>
      <c r="I13701">
        <v>57.487499999999997</v>
      </c>
      <c r="J13701">
        <v>702.9149169921875</v>
      </c>
    </row>
    <row r="13702" spans="7:10" x14ac:dyDescent="0.25">
      <c r="G13702">
        <v>152602.33199999941</v>
      </c>
      <c r="H13702">
        <v>55</v>
      </c>
      <c r="I13702">
        <v>57.485624999999999</v>
      </c>
      <c r="J13702">
        <v>702.95283203124995</v>
      </c>
    </row>
    <row r="13703" spans="7:10" x14ac:dyDescent="0.25">
      <c r="G13703">
        <v>152613.40999999942</v>
      </c>
      <c r="H13703">
        <v>55</v>
      </c>
      <c r="I13703">
        <v>57.484375</v>
      </c>
      <c r="J13703">
        <v>702.94462890625005</v>
      </c>
    </row>
    <row r="13704" spans="7:10" x14ac:dyDescent="0.25">
      <c r="G13704">
        <v>152624.48699999941</v>
      </c>
      <c r="H13704">
        <v>55</v>
      </c>
      <c r="I13704">
        <v>57.486458333333331</v>
      </c>
      <c r="J13704">
        <v>702.93427734374995</v>
      </c>
    </row>
    <row r="13705" spans="7:10" x14ac:dyDescent="0.25">
      <c r="G13705">
        <v>152635.6049999994</v>
      </c>
      <c r="H13705">
        <v>55</v>
      </c>
      <c r="I13705">
        <v>57.486458333333331</v>
      </c>
      <c r="J13705">
        <v>702.937744140625</v>
      </c>
    </row>
    <row r="13706" spans="7:10" x14ac:dyDescent="0.25">
      <c r="G13706">
        <v>152646.73699999941</v>
      </c>
      <c r="H13706">
        <v>55</v>
      </c>
      <c r="I13706">
        <v>57.486041666666665</v>
      </c>
      <c r="J13706">
        <v>702.92783203124998</v>
      </c>
    </row>
    <row r="13707" spans="7:10" x14ac:dyDescent="0.25">
      <c r="G13707">
        <v>152657.80199999941</v>
      </c>
      <c r="H13707">
        <v>55</v>
      </c>
      <c r="I13707">
        <v>55.936458333333334</v>
      </c>
      <c r="J13707">
        <v>702.94843749999995</v>
      </c>
    </row>
    <row r="13708" spans="7:10" x14ac:dyDescent="0.25">
      <c r="G13708">
        <v>152668.86699999942</v>
      </c>
      <c r="H13708">
        <v>55</v>
      </c>
      <c r="I13708">
        <v>55.936458333333334</v>
      </c>
      <c r="J13708">
        <v>702.90432128906252</v>
      </c>
    </row>
    <row r="13709" spans="7:10" x14ac:dyDescent="0.25">
      <c r="G13709">
        <v>152679.9389999994</v>
      </c>
      <c r="H13709">
        <v>55</v>
      </c>
      <c r="I13709">
        <v>57.484583333333333</v>
      </c>
      <c r="J13709">
        <v>702.91462402343745</v>
      </c>
    </row>
    <row r="13710" spans="7:10" x14ac:dyDescent="0.25">
      <c r="G13710">
        <v>152691.0099999994</v>
      </c>
      <c r="H13710">
        <v>55</v>
      </c>
      <c r="I13710">
        <v>57.485833333333332</v>
      </c>
      <c r="J13710">
        <v>702.94187011718748</v>
      </c>
    </row>
    <row r="13711" spans="7:10" x14ac:dyDescent="0.25">
      <c r="G13711">
        <v>152702.07699999941</v>
      </c>
      <c r="H13711">
        <v>55</v>
      </c>
      <c r="I13711">
        <v>55.937708333333333</v>
      </c>
      <c r="J13711">
        <v>702.9365234375</v>
      </c>
    </row>
    <row r="13712" spans="7:10" x14ac:dyDescent="0.25">
      <c r="G13712">
        <v>152713.1619999994</v>
      </c>
      <c r="H13712">
        <v>55</v>
      </c>
      <c r="I13712">
        <v>57.484999999999999</v>
      </c>
      <c r="J13712">
        <v>702.92451171874995</v>
      </c>
    </row>
    <row r="13713" spans="7:10" x14ac:dyDescent="0.25">
      <c r="G13713">
        <v>152724.24199999939</v>
      </c>
      <c r="H13713">
        <v>55.1</v>
      </c>
      <c r="I13713">
        <v>55.938541666666666</v>
      </c>
      <c r="J13713">
        <v>702.953369140625</v>
      </c>
    </row>
    <row r="13714" spans="7:10" x14ac:dyDescent="0.25">
      <c r="G13714">
        <v>152735.34099999937</v>
      </c>
      <c r="H13714">
        <v>55</v>
      </c>
      <c r="I13714">
        <v>57.484375</v>
      </c>
      <c r="J13714">
        <v>702.92597656249995</v>
      </c>
    </row>
    <row r="13715" spans="7:10" x14ac:dyDescent="0.25">
      <c r="G13715">
        <v>152746.40599999938</v>
      </c>
      <c r="H13715">
        <v>55</v>
      </c>
      <c r="I13715">
        <v>55.937708333333333</v>
      </c>
      <c r="J13715">
        <v>702.91188964843752</v>
      </c>
    </row>
    <row r="13716" spans="7:10" x14ac:dyDescent="0.25">
      <c r="G13716">
        <v>152757.51699999938</v>
      </c>
      <c r="H13716">
        <v>55</v>
      </c>
      <c r="I13716">
        <v>57.485624999999999</v>
      </c>
      <c r="J13716">
        <v>702.90573730468748</v>
      </c>
    </row>
    <row r="13717" spans="7:10" x14ac:dyDescent="0.25">
      <c r="G13717">
        <v>152768.59599999938</v>
      </c>
      <c r="H13717">
        <v>55</v>
      </c>
      <c r="I13717">
        <v>57.485833333333332</v>
      </c>
      <c r="J13717">
        <v>702.93388671875005</v>
      </c>
    </row>
    <row r="13718" spans="7:10" x14ac:dyDescent="0.25">
      <c r="G13718">
        <v>152779.67399999939</v>
      </c>
      <c r="H13718">
        <v>55</v>
      </c>
      <c r="I13718">
        <v>57.484583333333333</v>
      </c>
      <c r="J13718">
        <v>702.94987792968755</v>
      </c>
    </row>
    <row r="13719" spans="7:10" x14ac:dyDescent="0.25">
      <c r="G13719">
        <v>152790.76899999939</v>
      </c>
      <c r="H13719">
        <v>55</v>
      </c>
      <c r="I13719">
        <v>57.486666666666665</v>
      </c>
      <c r="J13719">
        <v>702.94040527343748</v>
      </c>
    </row>
    <row r="13720" spans="7:10" x14ac:dyDescent="0.25">
      <c r="G13720">
        <v>152801.8659999994</v>
      </c>
      <c r="H13720">
        <v>55</v>
      </c>
      <c r="I13720">
        <v>57.484999999999999</v>
      </c>
      <c r="J13720">
        <v>702.95485839843752</v>
      </c>
    </row>
    <row r="13721" spans="7:10" x14ac:dyDescent="0.25">
      <c r="G13721">
        <v>152812.9959999994</v>
      </c>
      <c r="H13721">
        <v>55</v>
      </c>
      <c r="I13721">
        <v>57.484583333333333</v>
      </c>
      <c r="J13721">
        <v>702.91191406250005</v>
      </c>
    </row>
    <row r="13722" spans="7:10" x14ac:dyDescent="0.25">
      <c r="G13722">
        <v>152824.0559999994</v>
      </c>
      <c r="H13722">
        <v>55</v>
      </c>
      <c r="I13722">
        <v>55.939166666666665</v>
      </c>
      <c r="J13722">
        <v>702.89956054687502</v>
      </c>
    </row>
    <row r="13723" spans="7:10" x14ac:dyDescent="0.25">
      <c r="G13723">
        <v>152835.15599999941</v>
      </c>
      <c r="H13723">
        <v>55</v>
      </c>
      <c r="I13723">
        <v>57.487083333333331</v>
      </c>
      <c r="J13723">
        <v>702.93098144531245</v>
      </c>
    </row>
    <row r="13724" spans="7:10" x14ac:dyDescent="0.25">
      <c r="G13724">
        <v>152846.2569999994</v>
      </c>
      <c r="H13724">
        <v>55</v>
      </c>
      <c r="I13724">
        <v>57.484583333333333</v>
      </c>
      <c r="J13724">
        <v>702.91269531249998</v>
      </c>
    </row>
    <row r="13725" spans="7:10" x14ac:dyDescent="0.25">
      <c r="G13725">
        <v>152857.3439999994</v>
      </c>
      <c r="H13725">
        <v>55</v>
      </c>
      <c r="I13725">
        <v>57.483333333333334</v>
      </c>
      <c r="J13725">
        <v>702.91728515625005</v>
      </c>
    </row>
    <row r="13726" spans="7:10" x14ac:dyDescent="0.25">
      <c r="G13726">
        <v>152868.41899999941</v>
      </c>
      <c r="H13726">
        <v>55</v>
      </c>
      <c r="I13726">
        <v>55.935000000000002</v>
      </c>
      <c r="J13726">
        <v>702.92204589843755</v>
      </c>
    </row>
    <row r="13727" spans="7:10" x14ac:dyDescent="0.25">
      <c r="G13727">
        <v>152879.4959999994</v>
      </c>
      <c r="H13727">
        <v>55</v>
      </c>
      <c r="I13727">
        <v>57.484375</v>
      </c>
      <c r="J13727">
        <v>702.9327392578125</v>
      </c>
    </row>
    <row r="13728" spans="7:10" x14ac:dyDescent="0.25">
      <c r="G13728">
        <v>152890.5909999994</v>
      </c>
      <c r="H13728">
        <v>55</v>
      </c>
      <c r="I13728">
        <v>57.481666666666669</v>
      </c>
      <c r="J13728">
        <v>702.90986328124995</v>
      </c>
    </row>
    <row r="13729" spans="7:10" x14ac:dyDescent="0.25">
      <c r="G13729">
        <v>152901.66399999941</v>
      </c>
      <c r="H13729">
        <v>55</v>
      </c>
      <c r="I13729">
        <v>57.485624999999999</v>
      </c>
      <c r="J13729">
        <v>702.93916015624995</v>
      </c>
    </row>
    <row r="13730" spans="7:10" x14ac:dyDescent="0.25">
      <c r="G13730">
        <v>152912.7329999994</v>
      </c>
      <c r="H13730">
        <v>55</v>
      </c>
      <c r="I13730">
        <v>57.483333333333334</v>
      </c>
      <c r="J13730">
        <v>702.90021972656245</v>
      </c>
    </row>
    <row r="13731" spans="7:10" x14ac:dyDescent="0.25">
      <c r="G13731">
        <v>152923.8409999994</v>
      </c>
      <c r="H13731">
        <v>55</v>
      </c>
      <c r="I13731">
        <v>57.484583333333333</v>
      </c>
      <c r="J13731">
        <v>702.94199218749998</v>
      </c>
    </row>
    <row r="13732" spans="7:10" x14ac:dyDescent="0.25">
      <c r="G13732">
        <v>152934.91299999939</v>
      </c>
      <c r="H13732">
        <v>55.1</v>
      </c>
      <c r="I13732">
        <v>57.482291666666669</v>
      </c>
      <c r="J13732">
        <v>702.92597656249995</v>
      </c>
    </row>
    <row r="13733" spans="7:10" x14ac:dyDescent="0.25">
      <c r="G13733">
        <v>152946.02299999938</v>
      </c>
      <c r="H13733">
        <v>55</v>
      </c>
      <c r="I13733">
        <v>57.48</v>
      </c>
      <c r="J13733">
        <v>702.90495605468755</v>
      </c>
    </row>
    <row r="13734" spans="7:10" x14ac:dyDescent="0.25">
      <c r="G13734">
        <v>152957.10499999937</v>
      </c>
      <c r="H13734">
        <v>55</v>
      </c>
      <c r="I13734">
        <v>57.482500000000002</v>
      </c>
      <c r="J13734">
        <v>702.92119140625005</v>
      </c>
    </row>
    <row r="13735" spans="7:10" x14ac:dyDescent="0.25">
      <c r="G13735">
        <v>152968.22499999937</v>
      </c>
      <c r="H13735">
        <v>55</v>
      </c>
      <c r="I13735">
        <v>57.482708333333335</v>
      </c>
      <c r="J13735">
        <v>702.93342285156245</v>
      </c>
    </row>
    <row r="13736" spans="7:10" x14ac:dyDescent="0.25">
      <c r="G13736">
        <v>152979.30899999937</v>
      </c>
      <c r="H13736">
        <v>55</v>
      </c>
      <c r="I13736">
        <v>57.481250000000003</v>
      </c>
      <c r="J13736">
        <v>702.92692871093755</v>
      </c>
    </row>
    <row r="13737" spans="7:10" x14ac:dyDescent="0.25">
      <c r="G13737">
        <v>152990.38999999937</v>
      </c>
      <c r="H13737">
        <v>55</v>
      </c>
      <c r="I13737">
        <v>57.483125000000001</v>
      </c>
      <c r="J13737">
        <v>702.92231445312495</v>
      </c>
    </row>
    <row r="13738" spans="7:10" x14ac:dyDescent="0.25">
      <c r="G13738">
        <v>153001.47599999938</v>
      </c>
      <c r="H13738">
        <v>55</v>
      </c>
      <c r="I13738">
        <v>57.480833333333337</v>
      </c>
      <c r="J13738">
        <v>702.9107666015625</v>
      </c>
    </row>
    <row r="13739" spans="7:10" x14ac:dyDescent="0.25">
      <c r="G13739">
        <v>153012.56399999937</v>
      </c>
      <c r="H13739">
        <v>55</v>
      </c>
      <c r="I13739">
        <v>57.481875000000002</v>
      </c>
      <c r="J13739">
        <v>702.94294433593745</v>
      </c>
    </row>
    <row r="13740" spans="7:10" x14ac:dyDescent="0.25">
      <c r="G13740">
        <v>153023.65999999936</v>
      </c>
      <c r="H13740">
        <v>55</v>
      </c>
      <c r="I13740">
        <v>57.483333333333334</v>
      </c>
      <c r="J13740">
        <v>702.93535156250005</v>
      </c>
    </row>
    <row r="13741" spans="7:10" x14ac:dyDescent="0.25">
      <c r="G13741">
        <v>153034.77699999936</v>
      </c>
      <c r="H13741">
        <v>55</v>
      </c>
      <c r="I13741">
        <v>57.48104166666667</v>
      </c>
      <c r="J13741">
        <v>702.92597656249995</v>
      </c>
    </row>
    <row r="13742" spans="7:10" x14ac:dyDescent="0.25">
      <c r="G13742">
        <v>153045.86599999937</v>
      </c>
      <c r="H13742">
        <v>55</v>
      </c>
      <c r="I13742">
        <v>57.480833333333337</v>
      </c>
      <c r="J13742">
        <v>702.91572265624995</v>
      </c>
    </row>
    <row r="13743" spans="7:10" x14ac:dyDescent="0.25">
      <c r="G13743">
        <v>153056.93499999936</v>
      </c>
      <c r="H13743">
        <v>55</v>
      </c>
      <c r="I13743">
        <v>57.483958333333334</v>
      </c>
      <c r="J13743">
        <v>702.91982421875002</v>
      </c>
    </row>
    <row r="13744" spans="7:10" x14ac:dyDescent="0.25">
      <c r="G13744">
        <v>153068.04099999936</v>
      </c>
      <c r="H13744">
        <v>55</v>
      </c>
      <c r="I13744">
        <v>57.481875000000002</v>
      </c>
      <c r="J13744">
        <v>702.92863769531255</v>
      </c>
    </row>
    <row r="13745" spans="7:10" x14ac:dyDescent="0.25">
      <c r="G13745">
        <v>153079.11299999934</v>
      </c>
      <c r="H13745">
        <v>55</v>
      </c>
      <c r="I13745">
        <v>57.483750000000001</v>
      </c>
      <c r="J13745">
        <v>702.95458984375</v>
      </c>
    </row>
    <row r="13746" spans="7:10" x14ac:dyDescent="0.25">
      <c r="G13746">
        <v>153090.18599999935</v>
      </c>
      <c r="H13746">
        <v>55</v>
      </c>
      <c r="I13746">
        <v>57.482708333333335</v>
      </c>
      <c r="J13746">
        <v>702.93850097656252</v>
      </c>
    </row>
    <row r="13747" spans="7:10" x14ac:dyDescent="0.25">
      <c r="G13747">
        <v>153101.27699999933</v>
      </c>
      <c r="H13747">
        <v>55</v>
      </c>
      <c r="I13747">
        <v>57.48104166666667</v>
      </c>
      <c r="J13747">
        <v>702.90925292968745</v>
      </c>
    </row>
    <row r="13748" spans="7:10" x14ac:dyDescent="0.25">
      <c r="G13748">
        <v>153112.41799999934</v>
      </c>
      <c r="H13748">
        <v>55</v>
      </c>
      <c r="I13748">
        <v>57.482083333333335</v>
      </c>
      <c r="J13748">
        <v>702.922607421875</v>
      </c>
    </row>
    <row r="13749" spans="7:10" x14ac:dyDescent="0.25">
      <c r="G13749">
        <v>153123.49499999933</v>
      </c>
      <c r="H13749">
        <v>55</v>
      </c>
      <c r="I13749">
        <v>57.480625000000003</v>
      </c>
      <c r="J13749">
        <v>702.93359375</v>
      </c>
    </row>
    <row r="13750" spans="7:10" x14ac:dyDescent="0.25">
      <c r="G13750">
        <v>153134.58899999934</v>
      </c>
      <c r="H13750">
        <v>55</v>
      </c>
      <c r="I13750">
        <v>57.48</v>
      </c>
      <c r="J13750">
        <v>702.91457519531252</v>
      </c>
    </row>
    <row r="13751" spans="7:10" x14ac:dyDescent="0.25">
      <c r="G13751">
        <v>153145.64799999935</v>
      </c>
      <c r="H13751">
        <v>55</v>
      </c>
      <c r="I13751">
        <v>57.480000000000004</v>
      </c>
      <c r="J13751">
        <v>702.93010253906255</v>
      </c>
    </row>
    <row r="13752" spans="7:10" x14ac:dyDescent="0.25">
      <c r="G13752">
        <v>153156.73599999934</v>
      </c>
      <c r="H13752">
        <v>55</v>
      </c>
      <c r="I13752">
        <v>57.480000000000004</v>
      </c>
      <c r="J13752">
        <v>702.94541015624998</v>
      </c>
    </row>
    <row r="13753" spans="7:10" x14ac:dyDescent="0.25">
      <c r="G13753">
        <v>153167.81899999935</v>
      </c>
      <c r="H13753">
        <v>55</v>
      </c>
      <c r="I13753">
        <v>57.480208333333337</v>
      </c>
      <c r="J13753">
        <v>702.93198242187498</v>
      </c>
    </row>
    <row r="13754" spans="7:10" x14ac:dyDescent="0.25">
      <c r="G13754">
        <v>153178.88399999935</v>
      </c>
      <c r="H13754">
        <v>55</v>
      </c>
      <c r="I13754">
        <v>57.477916666666665</v>
      </c>
      <c r="J13754">
        <v>702.9134521484375</v>
      </c>
    </row>
    <row r="13755" spans="7:10" x14ac:dyDescent="0.25">
      <c r="G13755">
        <v>153189.94299999936</v>
      </c>
      <c r="H13755">
        <v>55</v>
      </c>
      <c r="I13755">
        <v>55.932499999999997</v>
      </c>
      <c r="J13755">
        <v>702.91066894531252</v>
      </c>
    </row>
    <row r="13756" spans="7:10" x14ac:dyDescent="0.25">
      <c r="G13756">
        <v>153201.01699999935</v>
      </c>
      <c r="H13756">
        <v>55</v>
      </c>
      <c r="I13756">
        <v>57.477708333333332</v>
      </c>
      <c r="J13756">
        <v>702.92653808593752</v>
      </c>
    </row>
    <row r="13757" spans="7:10" x14ac:dyDescent="0.25">
      <c r="G13757">
        <v>153212.11299999934</v>
      </c>
      <c r="H13757">
        <v>55</v>
      </c>
      <c r="I13757">
        <v>57.478958333333331</v>
      </c>
      <c r="J13757">
        <v>702.93339843750005</v>
      </c>
    </row>
    <row r="13758" spans="7:10" x14ac:dyDescent="0.25">
      <c r="G13758">
        <v>153223.20499999935</v>
      </c>
      <c r="H13758">
        <v>55</v>
      </c>
      <c r="I13758">
        <v>57.479791666666664</v>
      </c>
      <c r="J13758">
        <v>702.936767578125</v>
      </c>
    </row>
    <row r="13759" spans="7:10" x14ac:dyDescent="0.25">
      <c r="G13759">
        <v>153234.29799999934</v>
      </c>
      <c r="H13759">
        <v>55</v>
      </c>
      <c r="I13759">
        <v>57.480208333333337</v>
      </c>
      <c r="J13759">
        <v>702.92971191406252</v>
      </c>
    </row>
    <row r="13760" spans="7:10" x14ac:dyDescent="0.25">
      <c r="G13760">
        <v>153245.36799999935</v>
      </c>
      <c r="H13760">
        <v>55</v>
      </c>
      <c r="I13760">
        <v>57.477083333333333</v>
      </c>
      <c r="J13760">
        <v>702.931884765625</v>
      </c>
    </row>
    <row r="13761" spans="7:10" x14ac:dyDescent="0.25">
      <c r="G13761">
        <v>153256.43599999935</v>
      </c>
      <c r="H13761">
        <v>55</v>
      </c>
      <c r="I13761">
        <v>57.478958333333331</v>
      </c>
      <c r="J13761">
        <v>702.90969238281252</v>
      </c>
    </row>
    <row r="13762" spans="7:10" x14ac:dyDescent="0.25">
      <c r="G13762">
        <v>153267.50099999935</v>
      </c>
      <c r="H13762">
        <v>55</v>
      </c>
      <c r="I13762">
        <v>55.930833333333332</v>
      </c>
      <c r="J13762">
        <v>702.92587890624998</v>
      </c>
    </row>
    <row r="13763" spans="7:10" x14ac:dyDescent="0.25">
      <c r="G13763">
        <v>153278.57999999935</v>
      </c>
      <c r="H13763">
        <v>55</v>
      </c>
      <c r="I13763">
        <v>57.481666666666669</v>
      </c>
      <c r="J13763">
        <v>702.92507324218752</v>
      </c>
    </row>
    <row r="13764" spans="7:10" x14ac:dyDescent="0.25">
      <c r="G13764">
        <v>153289.69399999935</v>
      </c>
      <c r="H13764">
        <v>55</v>
      </c>
      <c r="I13764">
        <v>57.48</v>
      </c>
      <c r="J13764">
        <v>702.91982421875002</v>
      </c>
    </row>
    <row r="13765" spans="7:10" x14ac:dyDescent="0.25">
      <c r="G13765">
        <v>153300.77399999934</v>
      </c>
      <c r="H13765">
        <v>55</v>
      </c>
      <c r="I13765">
        <v>57.481250000000003</v>
      </c>
      <c r="J13765">
        <v>702.93320312499998</v>
      </c>
    </row>
    <row r="13766" spans="7:10" x14ac:dyDescent="0.25">
      <c r="G13766">
        <v>153311.85199999934</v>
      </c>
      <c r="H13766">
        <v>55</v>
      </c>
      <c r="I13766">
        <v>57.480833333333337</v>
      </c>
      <c r="J13766">
        <v>702.91801757812505</v>
      </c>
    </row>
    <row r="13767" spans="7:10" x14ac:dyDescent="0.25">
      <c r="G13767">
        <v>153322.95299999934</v>
      </c>
      <c r="H13767">
        <v>55</v>
      </c>
      <c r="I13767">
        <v>57.48</v>
      </c>
      <c r="J13767">
        <v>702.92622070312495</v>
      </c>
    </row>
    <row r="13768" spans="7:10" x14ac:dyDescent="0.25">
      <c r="G13768">
        <v>153334.01899999933</v>
      </c>
      <c r="H13768">
        <v>55</v>
      </c>
      <c r="I13768">
        <v>55.930624999999999</v>
      </c>
      <c r="J13768">
        <v>702.9222412109375</v>
      </c>
    </row>
    <row r="13769" spans="7:10" x14ac:dyDescent="0.25">
      <c r="G13769">
        <v>153345.10099999933</v>
      </c>
      <c r="H13769">
        <v>55</v>
      </c>
      <c r="I13769">
        <v>57.48041666666667</v>
      </c>
      <c r="J13769">
        <v>702.94562988281245</v>
      </c>
    </row>
    <row r="13770" spans="7:10" x14ac:dyDescent="0.25">
      <c r="G13770">
        <v>153356.21099999931</v>
      </c>
      <c r="H13770">
        <v>55</v>
      </c>
      <c r="I13770">
        <v>57.477916666666665</v>
      </c>
      <c r="J13770">
        <v>702.91706542968745</v>
      </c>
    </row>
    <row r="13771" spans="7:10" x14ac:dyDescent="0.25">
      <c r="G13771">
        <v>153367.30399999931</v>
      </c>
      <c r="H13771">
        <v>55</v>
      </c>
      <c r="I13771">
        <v>57.478958333333331</v>
      </c>
      <c r="J13771">
        <v>702.9256591796875</v>
      </c>
    </row>
    <row r="13772" spans="7:10" x14ac:dyDescent="0.25">
      <c r="G13772">
        <v>153378.3939999993</v>
      </c>
      <c r="H13772">
        <v>55</v>
      </c>
      <c r="I13772">
        <v>55.93</v>
      </c>
      <c r="J13772">
        <v>702.92036132812495</v>
      </c>
    </row>
    <row r="13773" spans="7:10" x14ac:dyDescent="0.25">
      <c r="G13773">
        <v>153389.46599999929</v>
      </c>
      <c r="H13773">
        <v>55</v>
      </c>
      <c r="I13773">
        <v>57.477708333333332</v>
      </c>
      <c r="J13773">
        <v>702.90061035156248</v>
      </c>
    </row>
    <row r="13774" spans="7:10" x14ac:dyDescent="0.25">
      <c r="G13774">
        <v>153400.5329999993</v>
      </c>
      <c r="H13774">
        <v>55</v>
      </c>
      <c r="I13774">
        <v>57.476666666666667</v>
      </c>
      <c r="J13774">
        <v>702.901123046875</v>
      </c>
    </row>
    <row r="13775" spans="7:10" x14ac:dyDescent="0.25">
      <c r="G13775">
        <v>153411.59899999929</v>
      </c>
      <c r="H13775">
        <v>55</v>
      </c>
      <c r="I13775">
        <v>55.928125000000001</v>
      </c>
      <c r="J13775">
        <v>702.9012451171875</v>
      </c>
    </row>
    <row r="13776" spans="7:10" x14ac:dyDescent="0.25">
      <c r="G13776">
        <v>153422.6769999993</v>
      </c>
      <c r="H13776">
        <v>55</v>
      </c>
      <c r="I13776">
        <v>57.477916666666665</v>
      </c>
      <c r="J13776">
        <v>702.9163818359375</v>
      </c>
    </row>
    <row r="13777" spans="7:10" x14ac:dyDescent="0.25">
      <c r="G13777">
        <v>153433.77299999929</v>
      </c>
      <c r="H13777">
        <v>55</v>
      </c>
      <c r="I13777">
        <v>57.477708333333332</v>
      </c>
      <c r="J13777">
        <v>702.9232177734375</v>
      </c>
    </row>
    <row r="13778" spans="7:10" x14ac:dyDescent="0.25">
      <c r="G13778">
        <v>153444.82999999929</v>
      </c>
      <c r="H13778">
        <v>55</v>
      </c>
      <c r="I13778">
        <v>55.929583333333333</v>
      </c>
      <c r="J13778">
        <v>702.90947265625005</v>
      </c>
    </row>
    <row r="13779" spans="7:10" x14ac:dyDescent="0.25">
      <c r="G13779">
        <v>153455.9459999993</v>
      </c>
      <c r="H13779">
        <v>55</v>
      </c>
      <c r="I13779">
        <v>57.476875</v>
      </c>
      <c r="J13779">
        <v>702.90305175781248</v>
      </c>
    </row>
    <row r="13780" spans="7:10" x14ac:dyDescent="0.25">
      <c r="G13780">
        <v>153467.03599999929</v>
      </c>
      <c r="H13780">
        <v>55</v>
      </c>
      <c r="I13780">
        <v>57.476666666666667</v>
      </c>
      <c r="J13780">
        <v>702.90017089843752</v>
      </c>
    </row>
    <row r="13781" spans="7:10" x14ac:dyDescent="0.25">
      <c r="G13781">
        <v>153478.15399999928</v>
      </c>
      <c r="H13781">
        <v>55</v>
      </c>
      <c r="I13781">
        <v>57.475208333333335</v>
      </c>
      <c r="J13781">
        <v>702.92404785156248</v>
      </c>
    </row>
    <row r="13782" spans="7:10" x14ac:dyDescent="0.25">
      <c r="G13782">
        <v>153489.22299999927</v>
      </c>
      <c r="H13782">
        <v>55</v>
      </c>
      <c r="I13782">
        <v>57.477708333333332</v>
      </c>
      <c r="J13782">
        <v>702.88474121093748</v>
      </c>
    </row>
    <row r="13783" spans="7:10" x14ac:dyDescent="0.25">
      <c r="G13783">
        <v>153500.29099999927</v>
      </c>
      <c r="H13783">
        <v>55</v>
      </c>
      <c r="I13783">
        <v>55.929166666666667</v>
      </c>
      <c r="J13783">
        <v>702.89772949218752</v>
      </c>
    </row>
    <row r="13784" spans="7:10" x14ac:dyDescent="0.25">
      <c r="G13784">
        <v>153511.35599999927</v>
      </c>
      <c r="H13784">
        <v>55</v>
      </c>
      <c r="I13784">
        <v>55.931041666666665</v>
      </c>
      <c r="J13784">
        <v>702.92521972656255</v>
      </c>
    </row>
    <row r="13785" spans="7:10" x14ac:dyDescent="0.25">
      <c r="G13785">
        <v>153522.46799999927</v>
      </c>
      <c r="H13785">
        <v>55</v>
      </c>
      <c r="I13785">
        <v>57.476041666666667</v>
      </c>
      <c r="J13785">
        <v>702.91169433593745</v>
      </c>
    </row>
    <row r="13786" spans="7:10" x14ac:dyDescent="0.25">
      <c r="G13786">
        <v>153533.54199999926</v>
      </c>
      <c r="H13786">
        <v>55</v>
      </c>
      <c r="I13786">
        <v>57.474375000000002</v>
      </c>
      <c r="J13786">
        <v>702.90717773437495</v>
      </c>
    </row>
    <row r="13787" spans="7:10" x14ac:dyDescent="0.25">
      <c r="G13787">
        <v>153544.62899999926</v>
      </c>
      <c r="H13787">
        <v>55</v>
      </c>
      <c r="I13787">
        <v>57.475416666666668</v>
      </c>
      <c r="J13787">
        <v>702.92446289062502</v>
      </c>
    </row>
    <row r="13788" spans="7:10" x14ac:dyDescent="0.25">
      <c r="G13788">
        <v>153555.69899999927</v>
      </c>
      <c r="H13788">
        <v>55</v>
      </c>
      <c r="I13788">
        <v>57.472916666666663</v>
      </c>
      <c r="J13788">
        <v>702.91635742187498</v>
      </c>
    </row>
    <row r="13789" spans="7:10" x14ac:dyDescent="0.25">
      <c r="G13789">
        <v>153566.76799999925</v>
      </c>
      <c r="H13789">
        <v>55</v>
      </c>
      <c r="I13789">
        <v>57.475625000000001</v>
      </c>
      <c r="J13789">
        <v>702.92275390625002</v>
      </c>
    </row>
    <row r="13790" spans="7:10" x14ac:dyDescent="0.25">
      <c r="G13790">
        <v>153577.84699999925</v>
      </c>
      <c r="H13790">
        <v>55</v>
      </c>
      <c r="I13790">
        <v>57.475000000000001</v>
      </c>
      <c r="J13790">
        <v>702.9329833984375</v>
      </c>
    </row>
    <row r="13791" spans="7:10" x14ac:dyDescent="0.25">
      <c r="G13791">
        <v>153588.92299999925</v>
      </c>
      <c r="H13791">
        <v>55</v>
      </c>
      <c r="I13791">
        <v>57.476041666666667</v>
      </c>
      <c r="J13791">
        <v>702.90727539062505</v>
      </c>
    </row>
    <row r="13792" spans="7:10" x14ac:dyDescent="0.25">
      <c r="G13792">
        <v>153600.01999999926</v>
      </c>
      <c r="H13792">
        <v>55</v>
      </c>
      <c r="I13792">
        <v>57.474375000000002</v>
      </c>
      <c r="J13792">
        <v>702.90644531249995</v>
      </c>
    </row>
    <row r="13793" spans="7:10" x14ac:dyDescent="0.25">
      <c r="G13793">
        <v>153611.09999999925</v>
      </c>
      <c r="H13793">
        <v>55</v>
      </c>
      <c r="I13793">
        <v>57.47270833333333</v>
      </c>
      <c r="J13793">
        <v>702.93767089843755</v>
      </c>
    </row>
    <row r="13794" spans="7:10" x14ac:dyDescent="0.25">
      <c r="G13794">
        <v>153622.17699999924</v>
      </c>
      <c r="H13794">
        <v>55</v>
      </c>
      <c r="I13794">
        <v>57.473749999999995</v>
      </c>
      <c r="J13794">
        <v>702.94211425781248</v>
      </c>
    </row>
    <row r="13795" spans="7:10" x14ac:dyDescent="0.25">
      <c r="G13795">
        <v>153633.24599999923</v>
      </c>
      <c r="H13795">
        <v>55</v>
      </c>
      <c r="I13795">
        <v>57.473750000000003</v>
      </c>
      <c r="J13795">
        <v>702.92241210937505</v>
      </c>
    </row>
    <row r="13796" spans="7:10" x14ac:dyDescent="0.25">
      <c r="G13796">
        <v>153644.30499999924</v>
      </c>
      <c r="H13796">
        <v>55</v>
      </c>
      <c r="I13796">
        <v>57.471666666666664</v>
      </c>
      <c r="J13796">
        <v>702.90725097656252</v>
      </c>
    </row>
    <row r="13797" spans="7:10" x14ac:dyDescent="0.25">
      <c r="G13797">
        <v>153655.41799999925</v>
      </c>
      <c r="H13797">
        <v>55</v>
      </c>
      <c r="I13797">
        <v>57.471666666666664</v>
      </c>
      <c r="J13797">
        <v>702.93864746093755</v>
      </c>
    </row>
    <row r="13798" spans="7:10" x14ac:dyDescent="0.25">
      <c r="G13798">
        <v>153666.49399999925</v>
      </c>
      <c r="H13798">
        <v>55</v>
      </c>
      <c r="I13798">
        <v>57.472916666666663</v>
      </c>
      <c r="J13798">
        <v>702.92404785156248</v>
      </c>
    </row>
    <row r="13799" spans="7:10" x14ac:dyDescent="0.25">
      <c r="G13799">
        <v>153677.56999999925</v>
      </c>
      <c r="H13799">
        <v>55</v>
      </c>
      <c r="I13799">
        <v>57.47208333333333</v>
      </c>
      <c r="J13799">
        <v>702.90676269531252</v>
      </c>
    </row>
    <row r="13800" spans="7:10" x14ac:dyDescent="0.25">
      <c r="G13800">
        <v>153688.63399999926</v>
      </c>
      <c r="H13800">
        <v>55</v>
      </c>
      <c r="I13800">
        <v>57.47208333333333</v>
      </c>
      <c r="J13800">
        <v>702.91484375000005</v>
      </c>
    </row>
    <row r="13801" spans="7:10" x14ac:dyDescent="0.25">
      <c r="G13801">
        <v>153699.70599999925</v>
      </c>
      <c r="H13801">
        <v>55</v>
      </c>
      <c r="I13801">
        <v>57.473333333333329</v>
      </c>
      <c r="J13801">
        <v>702.9296875</v>
      </c>
    </row>
    <row r="13802" spans="7:10" x14ac:dyDescent="0.25">
      <c r="G13802">
        <v>153710.77999999924</v>
      </c>
      <c r="H13802">
        <v>55</v>
      </c>
      <c r="I13802">
        <v>57.473333333333329</v>
      </c>
      <c r="J13802">
        <v>702.93776855468752</v>
      </c>
    </row>
    <row r="13803" spans="7:10" x14ac:dyDescent="0.25">
      <c r="G13803">
        <v>153721.86899999925</v>
      </c>
      <c r="H13803">
        <v>54.9</v>
      </c>
      <c r="I13803">
        <v>57.471666666666664</v>
      </c>
      <c r="J13803">
        <v>702.92080078125002</v>
      </c>
    </row>
    <row r="13804" spans="7:10" x14ac:dyDescent="0.25">
      <c r="G13804">
        <v>153732.95899999925</v>
      </c>
      <c r="H13804">
        <v>55</v>
      </c>
      <c r="I13804">
        <v>57.472916666666663</v>
      </c>
      <c r="J13804">
        <v>702.89201660156255</v>
      </c>
    </row>
    <row r="13805" spans="7:10" x14ac:dyDescent="0.25">
      <c r="G13805">
        <v>153744.04499999926</v>
      </c>
      <c r="H13805">
        <v>55</v>
      </c>
      <c r="I13805">
        <v>57.471874999999997</v>
      </c>
      <c r="J13805">
        <v>702.90087890625</v>
      </c>
    </row>
    <row r="13806" spans="7:10" x14ac:dyDescent="0.25">
      <c r="G13806">
        <v>153755.11599999925</v>
      </c>
      <c r="H13806">
        <v>55</v>
      </c>
      <c r="I13806">
        <v>57.472291666666663</v>
      </c>
      <c r="J13806">
        <v>702.9083251953125</v>
      </c>
    </row>
    <row r="13807" spans="7:10" x14ac:dyDescent="0.25">
      <c r="G13807">
        <v>153766.17899999925</v>
      </c>
      <c r="H13807">
        <v>55</v>
      </c>
      <c r="I13807">
        <v>55.924999999999997</v>
      </c>
      <c r="J13807">
        <v>702.90603027343752</v>
      </c>
    </row>
    <row r="13808" spans="7:10" x14ac:dyDescent="0.25">
      <c r="G13808">
        <v>153777.26199999926</v>
      </c>
      <c r="H13808">
        <v>55</v>
      </c>
      <c r="I13808">
        <v>57.471249999999998</v>
      </c>
      <c r="J13808">
        <v>702.90520019531255</v>
      </c>
    </row>
    <row r="13809" spans="7:10" x14ac:dyDescent="0.25">
      <c r="G13809">
        <v>153788.36999999927</v>
      </c>
      <c r="H13809">
        <v>55</v>
      </c>
      <c r="I13809">
        <v>57.468958333333333</v>
      </c>
      <c r="J13809">
        <v>702.90952148437498</v>
      </c>
    </row>
    <row r="13810" spans="7:10" x14ac:dyDescent="0.25">
      <c r="G13810">
        <v>153799.44199999925</v>
      </c>
      <c r="H13810">
        <v>55</v>
      </c>
      <c r="I13810">
        <v>57.471666666666664</v>
      </c>
      <c r="J13810">
        <v>702.89448242187495</v>
      </c>
    </row>
    <row r="13811" spans="7:10" x14ac:dyDescent="0.25">
      <c r="G13811">
        <v>153810.53899999926</v>
      </c>
      <c r="H13811">
        <v>55</v>
      </c>
      <c r="I13811">
        <v>57.470624999999998</v>
      </c>
      <c r="J13811">
        <v>702.90375976562495</v>
      </c>
    </row>
    <row r="13812" spans="7:10" x14ac:dyDescent="0.25">
      <c r="G13812">
        <v>153821.63899999927</v>
      </c>
      <c r="H13812">
        <v>55</v>
      </c>
      <c r="I13812">
        <v>57.470624999999998</v>
      </c>
      <c r="J13812">
        <v>702.92197265624998</v>
      </c>
    </row>
    <row r="13813" spans="7:10" x14ac:dyDescent="0.25">
      <c r="G13813">
        <v>153832.68899999926</v>
      </c>
      <c r="H13813">
        <v>55</v>
      </c>
      <c r="I13813">
        <v>55.923958333333331</v>
      </c>
      <c r="J13813">
        <v>702.90153808593755</v>
      </c>
    </row>
    <row r="13814" spans="7:10" x14ac:dyDescent="0.25">
      <c r="G13814">
        <v>153843.74899999925</v>
      </c>
      <c r="H13814">
        <v>55</v>
      </c>
      <c r="I13814">
        <v>55.921666666666667</v>
      </c>
      <c r="J13814">
        <v>702.89750976562505</v>
      </c>
    </row>
    <row r="13815" spans="7:10" x14ac:dyDescent="0.25">
      <c r="G13815">
        <v>153854.82099999924</v>
      </c>
      <c r="H13815">
        <v>55</v>
      </c>
      <c r="I13815">
        <v>57.467708333333334</v>
      </c>
      <c r="J13815">
        <v>702.890869140625</v>
      </c>
    </row>
    <row r="13816" spans="7:10" x14ac:dyDescent="0.25">
      <c r="G13816">
        <v>153865.93199999924</v>
      </c>
      <c r="H13816">
        <v>55</v>
      </c>
      <c r="I13816">
        <v>57.467291666666668</v>
      </c>
      <c r="J13816">
        <v>702.88935546874995</v>
      </c>
    </row>
    <row r="13817" spans="7:10" x14ac:dyDescent="0.25">
      <c r="G13817">
        <v>153877.06299999924</v>
      </c>
      <c r="H13817">
        <v>54.9</v>
      </c>
      <c r="I13817">
        <v>57.412500000000001</v>
      </c>
      <c r="J13817">
        <v>702.87109375</v>
      </c>
    </row>
    <row r="13818" spans="7:10" x14ac:dyDescent="0.25">
      <c r="G13818">
        <v>153888.15099999923</v>
      </c>
      <c r="H13818">
        <v>55</v>
      </c>
      <c r="I13818">
        <v>57.468958333333333</v>
      </c>
      <c r="J13818">
        <v>702.88315429687498</v>
      </c>
    </row>
    <row r="13819" spans="7:10" x14ac:dyDescent="0.25">
      <c r="G13819">
        <v>153899.24399999922</v>
      </c>
      <c r="H13819">
        <v>55</v>
      </c>
      <c r="I13819">
        <v>57.469791666666666</v>
      </c>
      <c r="J13819">
        <v>702.89848632812505</v>
      </c>
    </row>
    <row r="13820" spans="7:10" x14ac:dyDescent="0.25">
      <c r="G13820">
        <v>153910.32099999921</v>
      </c>
      <c r="H13820">
        <v>55</v>
      </c>
      <c r="I13820">
        <v>57.468958333333333</v>
      </c>
      <c r="J13820">
        <v>702.92058105468755</v>
      </c>
    </row>
    <row r="13821" spans="7:10" x14ac:dyDescent="0.25">
      <c r="G13821">
        <v>153921.3949999992</v>
      </c>
      <c r="H13821">
        <v>55</v>
      </c>
      <c r="I13821">
        <v>57.467916666666667</v>
      </c>
      <c r="J13821">
        <v>702.88645019531248</v>
      </c>
    </row>
    <row r="13822" spans="7:10" x14ac:dyDescent="0.25">
      <c r="G13822">
        <v>153932.47899999921</v>
      </c>
      <c r="H13822">
        <v>55</v>
      </c>
      <c r="I13822">
        <v>57.414583333333333</v>
      </c>
      <c r="J13822">
        <v>702.91110839843748</v>
      </c>
    </row>
    <row r="13823" spans="7:10" x14ac:dyDescent="0.25">
      <c r="G13823">
        <v>153943.5749999992</v>
      </c>
      <c r="H13823">
        <v>55</v>
      </c>
      <c r="I13823">
        <v>57.466250000000002</v>
      </c>
      <c r="J13823">
        <v>702.91147460937498</v>
      </c>
    </row>
    <row r="13824" spans="7:10" x14ac:dyDescent="0.25">
      <c r="G13824">
        <v>153954.6779999992</v>
      </c>
      <c r="H13824">
        <v>55</v>
      </c>
      <c r="I13824">
        <v>57.41375</v>
      </c>
      <c r="J13824">
        <v>702.89968261718752</v>
      </c>
    </row>
    <row r="13825" spans="7:10" x14ac:dyDescent="0.25">
      <c r="G13825">
        <v>153965.78299999921</v>
      </c>
      <c r="H13825">
        <v>55</v>
      </c>
      <c r="I13825">
        <v>57.413958333333333</v>
      </c>
      <c r="J13825">
        <v>702.89809570312502</v>
      </c>
    </row>
    <row r="13826" spans="7:10" x14ac:dyDescent="0.25">
      <c r="G13826">
        <v>153976.8709999992</v>
      </c>
      <c r="H13826">
        <v>55</v>
      </c>
      <c r="I13826">
        <v>57.465208333333337</v>
      </c>
      <c r="J13826">
        <v>702.85371093749995</v>
      </c>
    </row>
    <row r="13827" spans="7:10" x14ac:dyDescent="0.25">
      <c r="G13827">
        <v>153987.93999999919</v>
      </c>
      <c r="H13827">
        <v>55</v>
      </c>
      <c r="I13827">
        <v>57.468125000000001</v>
      </c>
      <c r="J13827">
        <v>702.88251953124995</v>
      </c>
    </row>
    <row r="13828" spans="7:10" x14ac:dyDescent="0.25">
      <c r="G13828">
        <v>153999.02199999918</v>
      </c>
      <c r="H13828">
        <v>55</v>
      </c>
      <c r="I13828">
        <v>57.467083333333335</v>
      </c>
      <c r="J13828">
        <v>702.9310302734375</v>
      </c>
    </row>
    <row r="13829" spans="7:10" x14ac:dyDescent="0.25">
      <c r="G13829">
        <v>154010.09499999919</v>
      </c>
      <c r="H13829">
        <v>55</v>
      </c>
      <c r="I13829">
        <v>57.468541666666667</v>
      </c>
      <c r="J13829">
        <v>702.89374999999995</v>
      </c>
    </row>
    <row r="13830" spans="7:10" x14ac:dyDescent="0.25">
      <c r="G13830">
        <v>154021.17999999918</v>
      </c>
      <c r="H13830">
        <v>55</v>
      </c>
      <c r="I13830">
        <v>57.469583333333333</v>
      </c>
      <c r="J13830">
        <v>702.88200683593755</v>
      </c>
    </row>
    <row r="13831" spans="7:10" x14ac:dyDescent="0.25">
      <c r="G13831">
        <v>154032.26399999918</v>
      </c>
      <c r="H13831">
        <v>55</v>
      </c>
      <c r="I13831">
        <v>57.469374999999999</v>
      </c>
      <c r="J13831">
        <v>702.89028320312502</v>
      </c>
    </row>
    <row r="13832" spans="7:10" x14ac:dyDescent="0.25">
      <c r="G13832">
        <v>154043.34399999917</v>
      </c>
      <c r="H13832">
        <v>55</v>
      </c>
      <c r="I13832">
        <v>55.920416666666668</v>
      </c>
      <c r="J13832">
        <v>702.874755859375</v>
      </c>
    </row>
    <row r="13833" spans="7:10" x14ac:dyDescent="0.25">
      <c r="G13833">
        <v>154054.41899999918</v>
      </c>
      <c r="H13833">
        <v>55</v>
      </c>
      <c r="I13833">
        <v>57.466041666666669</v>
      </c>
      <c r="J13833">
        <v>702.85698242187505</v>
      </c>
    </row>
    <row r="13834" spans="7:10" x14ac:dyDescent="0.25">
      <c r="G13834">
        <v>154065.49399999919</v>
      </c>
      <c r="H13834">
        <v>55.1</v>
      </c>
      <c r="I13834">
        <v>57.517083333333332</v>
      </c>
      <c r="J13834">
        <v>702.8720703125</v>
      </c>
    </row>
    <row r="13835" spans="7:10" x14ac:dyDescent="0.25">
      <c r="G13835">
        <v>154076.5879999992</v>
      </c>
      <c r="H13835">
        <v>55</v>
      </c>
      <c r="I13835">
        <v>57.411250000000003</v>
      </c>
      <c r="J13835">
        <v>702.90505371093752</v>
      </c>
    </row>
    <row r="13836" spans="7:10" x14ac:dyDescent="0.25">
      <c r="G13836">
        <v>154087.6639999992</v>
      </c>
      <c r="H13836">
        <v>55</v>
      </c>
      <c r="I13836">
        <v>57.413541666666667</v>
      </c>
      <c r="J13836">
        <v>702.89082031249995</v>
      </c>
    </row>
    <row r="13837" spans="7:10" x14ac:dyDescent="0.25">
      <c r="G13837">
        <v>154098.7459999992</v>
      </c>
      <c r="H13837">
        <v>55</v>
      </c>
      <c r="I13837">
        <v>57.412500000000001</v>
      </c>
      <c r="J13837">
        <v>702.89030761718755</v>
      </c>
    </row>
    <row r="13838" spans="7:10" x14ac:dyDescent="0.25">
      <c r="G13838">
        <v>154109.8409999992</v>
      </c>
      <c r="H13838">
        <v>55</v>
      </c>
      <c r="I13838">
        <v>55.867083333333333</v>
      </c>
      <c r="J13838">
        <v>702.88125000000002</v>
      </c>
    </row>
    <row r="13839" spans="7:10" x14ac:dyDescent="0.25">
      <c r="G13839">
        <v>154120.9139999992</v>
      </c>
      <c r="H13839">
        <v>55</v>
      </c>
      <c r="I13839">
        <v>57.467500000000001</v>
      </c>
      <c r="J13839">
        <v>702.88210449218752</v>
      </c>
    </row>
    <row r="13840" spans="7:10" x14ac:dyDescent="0.25">
      <c r="G13840">
        <v>154132.0009999992</v>
      </c>
      <c r="H13840">
        <v>55</v>
      </c>
      <c r="I13840">
        <v>57.519166666666671</v>
      </c>
      <c r="J13840">
        <v>702.88339843749998</v>
      </c>
    </row>
    <row r="13841" spans="7:10" x14ac:dyDescent="0.25">
      <c r="G13841">
        <v>154143.08499999921</v>
      </c>
      <c r="H13841">
        <v>55</v>
      </c>
      <c r="I13841">
        <v>57.412083333333335</v>
      </c>
      <c r="J13841">
        <v>702.87285156250005</v>
      </c>
    </row>
    <row r="13842" spans="7:10" x14ac:dyDescent="0.25">
      <c r="G13842">
        <v>154154.1809999992</v>
      </c>
      <c r="H13842">
        <v>55</v>
      </c>
      <c r="I13842">
        <v>57.41375</v>
      </c>
      <c r="J13842">
        <v>702.88718261718748</v>
      </c>
    </row>
    <row r="13843" spans="7:10" x14ac:dyDescent="0.25">
      <c r="G13843">
        <v>154165.25999999919</v>
      </c>
      <c r="H13843">
        <v>55</v>
      </c>
      <c r="I13843">
        <v>57.413333333333334</v>
      </c>
      <c r="J13843">
        <v>702.85817871093752</v>
      </c>
    </row>
    <row r="13844" spans="7:10" x14ac:dyDescent="0.25">
      <c r="G13844">
        <v>154176.33699999918</v>
      </c>
      <c r="H13844">
        <v>55</v>
      </c>
      <c r="I13844">
        <v>57.467083333333335</v>
      </c>
      <c r="J13844">
        <v>702.8746337890625</v>
      </c>
    </row>
    <row r="13845" spans="7:10" x14ac:dyDescent="0.25">
      <c r="G13845">
        <v>154187.41899999918</v>
      </c>
      <c r="H13845">
        <v>55.1</v>
      </c>
      <c r="I13845">
        <v>57.466875000000002</v>
      </c>
      <c r="J13845">
        <v>702.88579101562505</v>
      </c>
    </row>
    <row r="13846" spans="7:10" x14ac:dyDescent="0.25">
      <c r="G13846">
        <v>154198.51399999918</v>
      </c>
      <c r="H13846">
        <v>55</v>
      </c>
      <c r="I13846">
        <v>57.463750000000005</v>
      </c>
      <c r="J13846">
        <v>702.86306152343752</v>
      </c>
    </row>
    <row r="13847" spans="7:10" x14ac:dyDescent="0.25">
      <c r="G13847">
        <v>154209.59099999917</v>
      </c>
      <c r="H13847">
        <v>55</v>
      </c>
      <c r="I13847">
        <v>57.463958333333338</v>
      </c>
      <c r="J13847">
        <v>702.8843994140625</v>
      </c>
    </row>
    <row r="13848" spans="7:10" x14ac:dyDescent="0.25">
      <c r="G13848">
        <v>154220.67399999918</v>
      </c>
      <c r="H13848">
        <v>55</v>
      </c>
      <c r="I13848">
        <v>57.463541666666671</v>
      </c>
      <c r="J13848">
        <v>702.87458496093745</v>
      </c>
    </row>
    <row r="13849" spans="7:10" x14ac:dyDescent="0.25">
      <c r="G13849">
        <v>154231.76899999919</v>
      </c>
      <c r="H13849">
        <v>55</v>
      </c>
      <c r="I13849">
        <v>55.917083333333338</v>
      </c>
      <c r="J13849">
        <v>702.86396484374995</v>
      </c>
    </row>
    <row r="13850" spans="7:10" x14ac:dyDescent="0.25">
      <c r="G13850">
        <v>154242.84999999919</v>
      </c>
      <c r="H13850">
        <v>55.1</v>
      </c>
      <c r="I13850">
        <v>55.969374999999999</v>
      </c>
      <c r="J13850">
        <v>702.890869140625</v>
      </c>
    </row>
    <row r="13851" spans="7:10" x14ac:dyDescent="0.25">
      <c r="G13851">
        <v>154253.92999999918</v>
      </c>
      <c r="H13851">
        <v>55</v>
      </c>
      <c r="I13851">
        <v>55.917291666666671</v>
      </c>
      <c r="J13851">
        <v>702.8974609375</v>
      </c>
    </row>
    <row r="13852" spans="7:10" x14ac:dyDescent="0.25">
      <c r="G13852">
        <v>154265.02199999918</v>
      </c>
      <c r="H13852">
        <v>55</v>
      </c>
      <c r="I13852">
        <v>57.462083333333332</v>
      </c>
      <c r="J13852">
        <v>702.88437499999998</v>
      </c>
    </row>
    <row r="13853" spans="7:10" x14ac:dyDescent="0.25">
      <c r="G13853">
        <v>154276.10699999917</v>
      </c>
      <c r="H13853">
        <v>55</v>
      </c>
      <c r="I13853">
        <v>57.41041666666667</v>
      </c>
      <c r="J13853">
        <v>702.88554687500005</v>
      </c>
    </row>
    <row r="13854" spans="7:10" x14ac:dyDescent="0.25">
      <c r="G13854">
        <v>154287.17899999916</v>
      </c>
      <c r="H13854">
        <v>54.9</v>
      </c>
      <c r="I13854">
        <v>57.516249999999999</v>
      </c>
      <c r="J13854">
        <v>702.85576171875005</v>
      </c>
    </row>
    <row r="13855" spans="7:10" x14ac:dyDescent="0.25">
      <c r="G13855">
        <v>154298.27199999915</v>
      </c>
      <c r="H13855">
        <v>55.1</v>
      </c>
      <c r="I13855">
        <v>57.462708333333339</v>
      </c>
      <c r="J13855">
        <v>702.86464843750002</v>
      </c>
    </row>
    <row r="13856" spans="7:10" x14ac:dyDescent="0.25">
      <c r="G13856">
        <v>154309.36299999914</v>
      </c>
      <c r="H13856">
        <v>54.9</v>
      </c>
      <c r="I13856">
        <v>57.463125000000005</v>
      </c>
      <c r="J13856">
        <v>702.86806640625002</v>
      </c>
    </row>
    <row r="13857" spans="7:10" x14ac:dyDescent="0.25">
      <c r="G13857">
        <v>154320.44899999915</v>
      </c>
      <c r="H13857">
        <v>55</v>
      </c>
      <c r="I13857">
        <v>57.465208333333337</v>
      </c>
      <c r="J13857">
        <v>702.86784667968755</v>
      </c>
    </row>
    <row r="13858" spans="7:10" x14ac:dyDescent="0.25">
      <c r="G13858">
        <v>154331.53299999915</v>
      </c>
      <c r="H13858">
        <v>55</v>
      </c>
      <c r="I13858">
        <v>57.459375000000001</v>
      </c>
      <c r="J13858">
        <v>702.87795410156252</v>
      </c>
    </row>
    <row r="13859" spans="7:10" x14ac:dyDescent="0.25">
      <c r="G13859">
        <v>154342.59899999914</v>
      </c>
      <c r="H13859">
        <v>55</v>
      </c>
      <c r="I13859">
        <v>57.463958333333338</v>
      </c>
      <c r="J13859">
        <v>702.8651123046875</v>
      </c>
    </row>
    <row r="13860" spans="7:10" x14ac:dyDescent="0.25">
      <c r="G13860">
        <v>154353.67899999913</v>
      </c>
      <c r="H13860">
        <v>55</v>
      </c>
      <c r="I13860">
        <v>57.462916666666672</v>
      </c>
      <c r="J13860">
        <v>702.83981933593748</v>
      </c>
    </row>
    <row r="13861" spans="7:10" x14ac:dyDescent="0.25">
      <c r="G13861">
        <v>154364.77099999913</v>
      </c>
      <c r="H13861">
        <v>55</v>
      </c>
      <c r="I13861">
        <v>57.464583333333337</v>
      </c>
      <c r="J13861">
        <v>702.87648925781252</v>
      </c>
    </row>
    <row r="13862" spans="7:10" x14ac:dyDescent="0.25">
      <c r="G13862">
        <v>154375.83899999913</v>
      </c>
      <c r="H13862">
        <v>55</v>
      </c>
      <c r="I13862">
        <v>57.462499999999999</v>
      </c>
      <c r="J13862">
        <v>702.88151855468755</v>
      </c>
    </row>
    <row r="13863" spans="7:10" x14ac:dyDescent="0.25">
      <c r="G13863">
        <v>154386.92299999914</v>
      </c>
      <c r="H13863">
        <v>55</v>
      </c>
      <c r="I13863">
        <v>55.863125000000004</v>
      </c>
      <c r="J13863">
        <v>702.85917968750005</v>
      </c>
    </row>
    <row r="13864" spans="7:10" x14ac:dyDescent="0.25">
      <c r="G13864">
        <v>154398.00099999915</v>
      </c>
      <c r="H13864">
        <v>55</v>
      </c>
      <c r="I13864">
        <v>57.516874999999999</v>
      </c>
      <c r="J13864">
        <v>702.85952148437502</v>
      </c>
    </row>
    <row r="13865" spans="7:10" x14ac:dyDescent="0.25">
      <c r="G13865">
        <v>154409.08099999913</v>
      </c>
      <c r="H13865">
        <v>55</v>
      </c>
      <c r="I13865">
        <v>57.463541666666671</v>
      </c>
      <c r="J13865">
        <v>702.83930664062495</v>
      </c>
    </row>
    <row r="13866" spans="7:10" x14ac:dyDescent="0.25">
      <c r="G13866">
        <v>154420.15899999914</v>
      </c>
      <c r="H13866">
        <v>55</v>
      </c>
      <c r="I13866">
        <v>57.462499999999999</v>
      </c>
      <c r="J13866">
        <v>702.85642089843748</v>
      </c>
    </row>
    <row r="13867" spans="7:10" x14ac:dyDescent="0.25">
      <c r="G13867">
        <v>154431.24599999914</v>
      </c>
      <c r="H13867">
        <v>55</v>
      </c>
      <c r="I13867">
        <v>57.516041666666666</v>
      </c>
      <c r="J13867">
        <v>702.83901367187502</v>
      </c>
    </row>
    <row r="13868" spans="7:10" x14ac:dyDescent="0.25">
      <c r="G13868">
        <v>154442.30199999915</v>
      </c>
      <c r="H13868">
        <v>55</v>
      </c>
      <c r="I13868">
        <v>57.516041666666666</v>
      </c>
      <c r="J13868">
        <v>702.85283203125005</v>
      </c>
    </row>
    <row r="13869" spans="7:10" x14ac:dyDescent="0.25">
      <c r="G13869">
        <v>154453.39899999916</v>
      </c>
      <c r="H13869">
        <v>54.9</v>
      </c>
      <c r="I13869">
        <v>57.410208333333337</v>
      </c>
      <c r="J13869">
        <v>702.87543945312495</v>
      </c>
    </row>
    <row r="13870" spans="7:10" x14ac:dyDescent="0.25">
      <c r="G13870">
        <v>154464.47799999916</v>
      </c>
      <c r="H13870">
        <v>55</v>
      </c>
      <c r="I13870">
        <v>57.412916666666668</v>
      </c>
      <c r="J13870">
        <v>702.85092773437498</v>
      </c>
    </row>
    <row r="13871" spans="7:10" x14ac:dyDescent="0.25">
      <c r="G13871">
        <v>154475.55899999916</v>
      </c>
      <c r="H13871">
        <v>55</v>
      </c>
      <c r="I13871">
        <v>57.520208333333336</v>
      </c>
      <c r="J13871">
        <v>702.87568359374995</v>
      </c>
    </row>
    <row r="13872" spans="7:10" x14ac:dyDescent="0.25">
      <c r="G13872">
        <v>154486.64099999916</v>
      </c>
      <c r="H13872">
        <v>54.9</v>
      </c>
      <c r="I13872">
        <v>57.412083333333335</v>
      </c>
      <c r="J13872">
        <v>702.88044433593745</v>
      </c>
    </row>
    <row r="13873" spans="7:10" x14ac:dyDescent="0.25">
      <c r="G13873">
        <v>154497.72099999915</v>
      </c>
      <c r="H13873">
        <v>55.1</v>
      </c>
      <c r="I13873">
        <v>57.466041666666669</v>
      </c>
      <c r="J13873">
        <v>702.8828125</v>
      </c>
    </row>
    <row r="13874" spans="7:10" x14ac:dyDescent="0.25">
      <c r="G13874">
        <v>154508.79399999915</v>
      </c>
      <c r="H13874">
        <v>54.9</v>
      </c>
      <c r="I13874">
        <v>57.466875000000002</v>
      </c>
      <c r="J13874">
        <v>702.88801269531245</v>
      </c>
    </row>
    <row r="13875" spans="7:10" x14ac:dyDescent="0.25">
      <c r="G13875">
        <v>154519.86399999916</v>
      </c>
      <c r="H13875">
        <v>55</v>
      </c>
      <c r="I13875">
        <v>57.465208333333337</v>
      </c>
      <c r="J13875">
        <v>702.88945312500005</v>
      </c>
    </row>
    <row r="13876" spans="7:10" x14ac:dyDescent="0.25">
      <c r="G13876">
        <v>154530.94999999917</v>
      </c>
      <c r="H13876">
        <v>54.9</v>
      </c>
      <c r="I13876">
        <v>57.463125000000005</v>
      </c>
      <c r="J13876">
        <v>702.88359375000005</v>
      </c>
    </row>
    <row r="13877" spans="7:10" x14ac:dyDescent="0.25">
      <c r="G13877">
        <v>154542.02799999918</v>
      </c>
      <c r="H13877">
        <v>55</v>
      </c>
      <c r="I13877">
        <v>57.464375000000004</v>
      </c>
      <c r="J13877">
        <v>702.8663330078125</v>
      </c>
    </row>
    <row r="13878" spans="7:10" x14ac:dyDescent="0.25">
      <c r="G13878">
        <v>154553.10799999916</v>
      </c>
      <c r="H13878">
        <v>55</v>
      </c>
      <c r="I13878">
        <v>57.462291666666665</v>
      </c>
      <c r="J13878">
        <v>702.87519531249995</v>
      </c>
    </row>
    <row r="13879" spans="7:10" x14ac:dyDescent="0.25">
      <c r="G13879">
        <v>154564.18299999918</v>
      </c>
      <c r="H13879">
        <v>54.9</v>
      </c>
      <c r="I13879">
        <v>57.411875000000002</v>
      </c>
      <c r="J13879">
        <v>702.87229003906248</v>
      </c>
    </row>
    <row r="13880" spans="7:10" x14ac:dyDescent="0.25">
      <c r="G13880">
        <v>154575.25299999918</v>
      </c>
      <c r="H13880">
        <v>55</v>
      </c>
      <c r="I13880">
        <v>57.463333333333331</v>
      </c>
      <c r="J13880">
        <v>702.87001953125002</v>
      </c>
    </row>
    <row r="13881" spans="7:10" x14ac:dyDescent="0.25">
      <c r="G13881">
        <v>154586.36099999919</v>
      </c>
      <c r="H13881">
        <v>54.9</v>
      </c>
      <c r="I13881">
        <v>57.517916666666672</v>
      </c>
      <c r="J13881">
        <v>702.84501953125005</v>
      </c>
    </row>
    <row r="13882" spans="7:10" x14ac:dyDescent="0.25">
      <c r="G13882">
        <v>154597.43799999918</v>
      </c>
      <c r="H13882">
        <v>55</v>
      </c>
      <c r="I13882">
        <v>57.517916666666672</v>
      </c>
      <c r="J13882">
        <v>702.88383789062505</v>
      </c>
    </row>
    <row r="13883" spans="7:10" x14ac:dyDescent="0.25">
      <c r="G13883">
        <v>154608.55699999919</v>
      </c>
      <c r="H13883">
        <v>55.1</v>
      </c>
      <c r="I13883">
        <v>57.464166666666671</v>
      </c>
      <c r="J13883">
        <v>702.87473144531248</v>
      </c>
    </row>
    <row r="13884" spans="7:10" x14ac:dyDescent="0.25">
      <c r="G13884">
        <v>154619.66399999917</v>
      </c>
      <c r="H13884">
        <v>54.9</v>
      </c>
      <c r="I13884">
        <v>57.460416666666667</v>
      </c>
      <c r="J13884">
        <v>702.85107421875</v>
      </c>
    </row>
    <row r="13885" spans="7:10" x14ac:dyDescent="0.25">
      <c r="G13885">
        <v>154630.73799999917</v>
      </c>
      <c r="H13885">
        <v>55</v>
      </c>
      <c r="I13885">
        <v>57.462916666666672</v>
      </c>
      <c r="J13885">
        <v>702.8475341796875</v>
      </c>
    </row>
    <row r="13886" spans="7:10" x14ac:dyDescent="0.25">
      <c r="G13886">
        <v>154641.81999999916</v>
      </c>
      <c r="H13886">
        <v>55</v>
      </c>
      <c r="I13886">
        <v>57.462916666666672</v>
      </c>
      <c r="J13886">
        <v>702.83950195312502</v>
      </c>
    </row>
    <row r="13887" spans="7:10" x14ac:dyDescent="0.25">
      <c r="G13887">
        <v>154652.88399999918</v>
      </c>
      <c r="H13887">
        <v>55</v>
      </c>
      <c r="I13887">
        <v>55.917083333333338</v>
      </c>
      <c r="J13887">
        <v>702.88149414062502</v>
      </c>
    </row>
    <row r="13888" spans="7:10" x14ac:dyDescent="0.25">
      <c r="G13888">
        <v>154663.95699999918</v>
      </c>
      <c r="H13888">
        <v>55</v>
      </c>
      <c r="I13888">
        <v>57.462499999999999</v>
      </c>
      <c r="J13888">
        <v>702.86284179687505</v>
      </c>
    </row>
    <row r="13889" spans="7:10" x14ac:dyDescent="0.25">
      <c r="G13889">
        <v>154675.06799999918</v>
      </c>
      <c r="H13889">
        <v>55</v>
      </c>
      <c r="I13889">
        <v>57.516874999999999</v>
      </c>
      <c r="J13889">
        <v>702.88520507812495</v>
      </c>
    </row>
    <row r="13890" spans="7:10" x14ac:dyDescent="0.25">
      <c r="G13890">
        <v>154686.13999999917</v>
      </c>
      <c r="H13890">
        <v>55</v>
      </c>
      <c r="I13890">
        <v>57.462500000000006</v>
      </c>
      <c r="J13890">
        <v>702.86872558593745</v>
      </c>
    </row>
    <row r="13891" spans="7:10" x14ac:dyDescent="0.25">
      <c r="G13891">
        <v>154697.25299999918</v>
      </c>
      <c r="H13891">
        <v>55</v>
      </c>
      <c r="I13891">
        <v>57.463958333333338</v>
      </c>
      <c r="J13891">
        <v>702.87434082031245</v>
      </c>
    </row>
    <row r="13892" spans="7:10" x14ac:dyDescent="0.25">
      <c r="G13892">
        <v>154708.31799999918</v>
      </c>
      <c r="H13892">
        <v>55</v>
      </c>
      <c r="I13892">
        <v>55.971250000000005</v>
      </c>
      <c r="J13892">
        <v>702.9012451171875</v>
      </c>
    </row>
    <row r="13893" spans="7:10" x14ac:dyDescent="0.25">
      <c r="G13893">
        <v>154719.39099999919</v>
      </c>
      <c r="H13893">
        <v>55</v>
      </c>
      <c r="I13893">
        <v>57.458958333333335</v>
      </c>
      <c r="J13893">
        <v>702.85659179687502</v>
      </c>
    </row>
    <row r="13894" spans="7:10" x14ac:dyDescent="0.25">
      <c r="G13894">
        <v>154730.46199999918</v>
      </c>
      <c r="H13894">
        <v>55</v>
      </c>
      <c r="I13894">
        <v>57.460416666666667</v>
      </c>
      <c r="J13894">
        <v>702.86289062499998</v>
      </c>
    </row>
    <row r="13895" spans="7:10" x14ac:dyDescent="0.25">
      <c r="G13895">
        <v>154741.52799999918</v>
      </c>
      <c r="H13895">
        <v>55</v>
      </c>
      <c r="I13895">
        <v>57.463124999999998</v>
      </c>
      <c r="J13895">
        <v>702.87714843749995</v>
      </c>
    </row>
    <row r="13896" spans="7:10" x14ac:dyDescent="0.25">
      <c r="G13896">
        <v>154752.60499999917</v>
      </c>
      <c r="H13896">
        <v>55</v>
      </c>
      <c r="I13896">
        <v>55.916041666666665</v>
      </c>
      <c r="J13896">
        <v>702.86086425781252</v>
      </c>
    </row>
    <row r="13897" spans="7:10" x14ac:dyDescent="0.25">
      <c r="G13897">
        <v>154763.75699999917</v>
      </c>
      <c r="H13897">
        <v>55.1</v>
      </c>
      <c r="I13897">
        <v>57.462916666666665</v>
      </c>
      <c r="J13897">
        <v>702.84697265625005</v>
      </c>
    </row>
    <row r="13898" spans="7:10" x14ac:dyDescent="0.25">
      <c r="G13898">
        <v>154774.85299999916</v>
      </c>
      <c r="H13898">
        <v>55</v>
      </c>
      <c r="I13898">
        <v>57.462291666666665</v>
      </c>
      <c r="J13898">
        <v>702.88369140625002</v>
      </c>
    </row>
    <row r="13899" spans="7:10" x14ac:dyDescent="0.25">
      <c r="G13899">
        <v>154785.99499999915</v>
      </c>
      <c r="H13899">
        <v>54.9</v>
      </c>
      <c r="I13899">
        <v>57.461874999999999</v>
      </c>
      <c r="J13899">
        <v>702.88737792968755</v>
      </c>
    </row>
    <row r="13900" spans="7:10" x14ac:dyDescent="0.25">
      <c r="G13900">
        <v>154797.07099999915</v>
      </c>
      <c r="H13900">
        <v>55</v>
      </c>
      <c r="I13900">
        <v>57.46125</v>
      </c>
      <c r="J13900">
        <v>702.84553222656245</v>
      </c>
    </row>
    <row r="13901" spans="7:10" x14ac:dyDescent="0.25">
      <c r="G13901">
        <v>154808.14999999915</v>
      </c>
      <c r="H13901">
        <v>55</v>
      </c>
      <c r="I13901">
        <v>55.913333333333334</v>
      </c>
      <c r="J13901">
        <v>702.87255859375</v>
      </c>
    </row>
    <row r="13902" spans="7:10" x14ac:dyDescent="0.25">
      <c r="G13902">
        <v>154819.20999999915</v>
      </c>
      <c r="H13902">
        <v>55</v>
      </c>
      <c r="I13902">
        <v>55.969374999999999</v>
      </c>
      <c r="J13902">
        <v>702.86784667968755</v>
      </c>
    </row>
    <row r="13903" spans="7:10" x14ac:dyDescent="0.25">
      <c r="G13903">
        <v>154830.32699999915</v>
      </c>
      <c r="H13903">
        <v>55</v>
      </c>
      <c r="I13903">
        <v>57.461874999999999</v>
      </c>
      <c r="J13903">
        <v>702.82563476562495</v>
      </c>
    </row>
    <row r="13904" spans="7:10" x14ac:dyDescent="0.25">
      <c r="G13904">
        <v>154841.40799999915</v>
      </c>
      <c r="H13904">
        <v>55</v>
      </c>
      <c r="I13904">
        <v>55.915208333333332</v>
      </c>
      <c r="J13904">
        <v>702.84536132812502</v>
      </c>
    </row>
    <row r="13905" spans="7:10" x14ac:dyDescent="0.25">
      <c r="G13905">
        <v>154852.50999999917</v>
      </c>
      <c r="H13905">
        <v>55</v>
      </c>
      <c r="I13905">
        <v>57.461458333333333</v>
      </c>
      <c r="J13905">
        <v>702.84311523437498</v>
      </c>
    </row>
    <row r="13906" spans="7:10" x14ac:dyDescent="0.25">
      <c r="G13906">
        <v>154863.62099999917</v>
      </c>
      <c r="H13906">
        <v>55</v>
      </c>
      <c r="I13906">
        <v>57.458750000000002</v>
      </c>
      <c r="J13906">
        <v>702.84536132812502</v>
      </c>
    </row>
    <row r="13907" spans="7:10" x14ac:dyDescent="0.25">
      <c r="G13907">
        <v>154874.69899999918</v>
      </c>
      <c r="H13907">
        <v>55</v>
      </c>
      <c r="I13907">
        <v>57.457708333333336</v>
      </c>
      <c r="J13907">
        <v>702.86286621093745</v>
      </c>
    </row>
    <row r="13908" spans="7:10" x14ac:dyDescent="0.25">
      <c r="G13908">
        <v>154885.77099999916</v>
      </c>
      <c r="H13908">
        <v>55</v>
      </c>
      <c r="I13908">
        <v>57.458750000000002</v>
      </c>
      <c r="J13908">
        <v>702.85610351562502</v>
      </c>
    </row>
    <row r="13909" spans="7:10" x14ac:dyDescent="0.25">
      <c r="G13909">
        <v>154896.86099999916</v>
      </c>
      <c r="H13909">
        <v>55</v>
      </c>
      <c r="I13909">
        <v>57.460208333333334</v>
      </c>
      <c r="J13909">
        <v>702.86298828124995</v>
      </c>
    </row>
    <row r="13910" spans="7:10" x14ac:dyDescent="0.25">
      <c r="G13910">
        <v>154907.99099999917</v>
      </c>
      <c r="H13910">
        <v>55</v>
      </c>
      <c r="I13910">
        <v>57.45645833333333</v>
      </c>
      <c r="J13910">
        <v>702.838623046875</v>
      </c>
    </row>
    <row r="13911" spans="7:10" x14ac:dyDescent="0.25">
      <c r="G13911">
        <v>154919.08099999916</v>
      </c>
      <c r="H13911">
        <v>55</v>
      </c>
      <c r="I13911">
        <v>57.457916666666669</v>
      </c>
      <c r="J13911">
        <v>702.8538818359375</v>
      </c>
    </row>
    <row r="13912" spans="7:10" x14ac:dyDescent="0.25">
      <c r="G13912">
        <v>154930.19199999917</v>
      </c>
      <c r="H13912">
        <v>55</v>
      </c>
      <c r="I13912">
        <v>57.456666666666663</v>
      </c>
      <c r="J13912">
        <v>702.83334960937498</v>
      </c>
    </row>
    <row r="13913" spans="7:10" x14ac:dyDescent="0.25">
      <c r="G13913">
        <v>154941.26899999916</v>
      </c>
      <c r="H13913">
        <v>55</v>
      </c>
      <c r="I13913">
        <v>57.457916666666669</v>
      </c>
      <c r="J13913">
        <v>702.83193359375002</v>
      </c>
    </row>
    <row r="13914" spans="7:10" x14ac:dyDescent="0.25">
      <c r="G13914">
        <v>154952.34399999917</v>
      </c>
      <c r="H13914">
        <v>55</v>
      </c>
      <c r="I13914">
        <v>55.912916666666668</v>
      </c>
      <c r="J13914">
        <v>702.87155761718748</v>
      </c>
    </row>
    <row r="13915" spans="7:10" x14ac:dyDescent="0.25">
      <c r="G13915">
        <v>154963.41699999917</v>
      </c>
      <c r="H13915">
        <v>55</v>
      </c>
      <c r="I13915">
        <v>57.456666666666663</v>
      </c>
      <c r="J13915">
        <v>702.83894042968745</v>
      </c>
    </row>
    <row r="13916" spans="7:10" x14ac:dyDescent="0.25">
      <c r="G13916">
        <v>154974.51299999916</v>
      </c>
      <c r="H13916">
        <v>55</v>
      </c>
      <c r="I13916">
        <v>57.456666666666663</v>
      </c>
      <c r="J13916">
        <v>702.85134277343752</v>
      </c>
    </row>
    <row r="13917" spans="7:10" x14ac:dyDescent="0.25">
      <c r="G13917">
        <v>154985.58899999916</v>
      </c>
      <c r="H13917">
        <v>55</v>
      </c>
      <c r="I13917">
        <v>55.910624999999996</v>
      </c>
      <c r="J13917">
        <v>702.86062011718752</v>
      </c>
    </row>
    <row r="13918" spans="7:10" x14ac:dyDescent="0.25">
      <c r="G13918">
        <v>154996.65999999916</v>
      </c>
      <c r="H13918">
        <v>55</v>
      </c>
      <c r="I13918">
        <v>57.455624999999998</v>
      </c>
      <c r="J13918">
        <v>702.85732421875002</v>
      </c>
    </row>
    <row r="13919" spans="7:10" x14ac:dyDescent="0.25">
      <c r="G13919">
        <v>155007.72699999917</v>
      </c>
      <c r="H13919">
        <v>55</v>
      </c>
      <c r="I13919">
        <v>57.454791666666665</v>
      </c>
      <c r="J13919">
        <v>702.87148437500002</v>
      </c>
    </row>
    <row r="13920" spans="7:10" x14ac:dyDescent="0.25">
      <c r="G13920">
        <v>155018.79199999917</v>
      </c>
      <c r="H13920">
        <v>55</v>
      </c>
      <c r="I13920">
        <v>55.910624999999996</v>
      </c>
      <c r="J13920">
        <v>702.84328613281252</v>
      </c>
    </row>
    <row r="13921" spans="7:10" x14ac:dyDescent="0.25">
      <c r="G13921">
        <v>155029.87899999917</v>
      </c>
      <c r="H13921">
        <v>55</v>
      </c>
      <c r="I13921">
        <v>57.458125000000003</v>
      </c>
      <c r="J13921">
        <v>702.8634033203125</v>
      </c>
    </row>
    <row r="13922" spans="7:10" x14ac:dyDescent="0.25">
      <c r="G13922">
        <v>155040.94799999916</v>
      </c>
      <c r="H13922">
        <v>55</v>
      </c>
      <c r="I13922">
        <v>57.456249999999997</v>
      </c>
      <c r="J13922">
        <v>702.86767578125</v>
      </c>
    </row>
    <row r="13923" spans="7:10" x14ac:dyDescent="0.25">
      <c r="G13923">
        <v>155052.05299999917</v>
      </c>
      <c r="H13923">
        <v>55</v>
      </c>
      <c r="I13923">
        <v>57.456666666666663</v>
      </c>
      <c r="J13923">
        <v>702.84665527343748</v>
      </c>
    </row>
    <row r="13924" spans="7:10" x14ac:dyDescent="0.25">
      <c r="G13924">
        <v>155063.14799999917</v>
      </c>
      <c r="H13924">
        <v>55</v>
      </c>
      <c r="I13924">
        <v>57.458750000000002</v>
      </c>
      <c r="J13924">
        <v>702.86623535156252</v>
      </c>
    </row>
    <row r="13925" spans="7:10" x14ac:dyDescent="0.25">
      <c r="G13925">
        <v>155074.22899999918</v>
      </c>
      <c r="H13925">
        <v>55</v>
      </c>
      <c r="I13925">
        <v>55.910416666666663</v>
      </c>
      <c r="J13925">
        <v>702.8489990234375</v>
      </c>
    </row>
    <row r="13926" spans="7:10" x14ac:dyDescent="0.25">
      <c r="G13926">
        <v>155085.30499999918</v>
      </c>
      <c r="H13926">
        <v>55</v>
      </c>
      <c r="I13926">
        <v>55.91020833333333</v>
      </c>
      <c r="J13926">
        <v>702.84758300781255</v>
      </c>
    </row>
    <row r="13927" spans="7:10" x14ac:dyDescent="0.25">
      <c r="G13927">
        <v>155096.38299999919</v>
      </c>
      <c r="H13927">
        <v>55</v>
      </c>
      <c r="I13927">
        <v>57.45708333333333</v>
      </c>
      <c r="J13927">
        <v>702.85043945312498</v>
      </c>
    </row>
    <row r="13928" spans="7:10" x14ac:dyDescent="0.25">
      <c r="G13928">
        <v>155107.45399999918</v>
      </c>
      <c r="H13928">
        <v>55</v>
      </c>
      <c r="I13928">
        <v>57.458541666666669</v>
      </c>
      <c r="J13928">
        <v>702.85991210937505</v>
      </c>
    </row>
    <row r="13929" spans="7:10" x14ac:dyDescent="0.25">
      <c r="G13929">
        <v>155118.53499999919</v>
      </c>
      <c r="H13929">
        <v>55</v>
      </c>
      <c r="I13929">
        <v>57.457291666666663</v>
      </c>
      <c r="J13929">
        <v>702.86672363281252</v>
      </c>
    </row>
    <row r="13930" spans="7:10" x14ac:dyDescent="0.25">
      <c r="G13930">
        <v>155129.6239999992</v>
      </c>
      <c r="H13930">
        <v>55</v>
      </c>
      <c r="I13930">
        <v>57.455624999999998</v>
      </c>
      <c r="J13930">
        <v>702.86481933593745</v>
      </c>
    </row>
    <row r="13931" spans="7:10" x14ac:dyDescent="0.25">
      <c r="G13931">
        <v>155140.69299999918</v>
      </c>
      <c r="H13931">
        <v>55</v>
      </c>
      <c r="I13931">
        <v>57.456874999999997</v>
      </c>
      <c r="J13931">
        <v>702.84633789062502</v>
      </c>
    </row>
    <row r="13932" spans="7:10" x14ac:dyDescent="0.25">
      <c r="G13932">
        <v>155151.75599999918</v>
      </c>
      <c r="H13932">
        <v>55</v>
      </c>
      <c r="I13932">
        <v>55.908749999999998</v>
      </c>
      <c r="J13932">
        <v>702.84746093750005</v>
      </c>
    </row>
    <row r="13933" spans="7:10" x14ac:dyDescent="0.25">
      <c r="G13933">
        <v>155162.83099999919</v>
      </c>
      <c r="H13933">
        <v>55</v>
      </c>
      <c r="I13933">
        <v>55.911458333333336</v>
      </c>
      <c r="J13933">
        <v>702.82890625000005</v>
      </c>
    </row>
    <row r="13934" spans="7:10" x14ac:dyDescent="0.25">
      <c r="G13934">
        <v>155173.90299999918</v>
      </c>
      <c r="H13934">
        <v>55</v>
      </c>
      <c r="I13934">
        <v>57.458541666666669</v>
      </c>
      <c r="J13934">
        <v>702.84697265625005</v>
      </c>
    </row>
    <row r="13935" spans="7:10" x14ac:dyDescent="0.25">
      <c r="G13935">
        <v>155184.97399999917</v>
      </c>
      <c r="H13935">
        <v>55</v>
      </c>
      <c r="I13935">
        <v>57.456874999999997</v>
      </c>
      <c r="J13935">
        <v>702.84223632812495</v>
      </c>
    </row>
    <row r="13936" spans="7:10" x14ac:dyDescent="0.25">
      <c r="G13936">
        <v>155196.03799999919</v>
      </c>
      <c r="H13936">
        <v>55</v>
      </c>
      <c r="I13936">
        <v>55.910625000000003</v>
      </c>
      <c r="J13936">
        <v>702.83369140624995</v>
      </c>
    </row>
    <row r="13937" spans="7:10" x14ac:dyDescent="0.25">
      <c r="G13937">
        <v>155207.1129999992</v>
      </c>
      <c r="H13937">
        <v>55</v>
      </c>
      <c r="I13937">
        <v>57.456874999999997</v>
      </c>
      <c r="J13937">
        <v>702.87824707031245</v>
      </c>
    </row>
    <row r="13938" spans="7:10" x14ac:dyDescent="0.25">
      <c r="G13938">
        <v>155218.19099999921</v>
      </c>
      <c r="H13938">
        <v>55</v>
      </c>
      <c r="I13938">
        <v>57.458333333333336</v>
      </c>
      <c r="J13938">
        <v>702.83107910156252</v>
      </c>
    </row>
    <row r="13939" spans="7:10" x14ac:dyDescent="0.25">
      <c r="G13939">
        <v>155229.29099999921</v>
      </c>
      <c r="H13939">
        <v>55</v>
      </c>
      <c r="I13939">
        <v>57.456666666666663</v>
      </c>
      <c r="J13939">
        <v>702.82937011718752</v>
      </c>
    </row>
    <row r="13940" spans="7:10" x14ac:dyDescent="0.25">
      <c r="G13940">
        <v>155240.37699999922</v>
      </c>
      <c r="H13940">
        <v>55</v>
      </c>
      <c r="I13940">
        <v>57.45708333333333</v>
      </c>
      <c r="J13940">
        <v>702.84291992187502</v>
      </c>
    </row>
    <row r="13941" spans="7:10" x14ac:dyDescent="0.25">
      <c r="G13941">
        <v>155251.48499999923</v>
      </c>
      <c r="H13941">
        <v>55</v>
      </c>
      <c r="I13941">
        <v>57.454791666666665</v>
      </c>
      <c r="J13941">
        <v>702.85393066406255</v>
      </c>
    </row>
    <row r="13942" spans="7:10" x14ac:dyDescent="0.25">
      <c r="G13942">
        <v>155262.54399999924</v>
      </c>
      <c r="H13942">
        <v>55</v>
      </c>
      <c r="I13942">
        <v>55.911666666666669</v>
      </c>
      <c r="J13942">
        <v>702.87319335937502</v>
      </c>
    </row>
    <row r="13943" spans="7:10" x14ac:dyDescent="0.25">
      <c r="G13943">
        <v>155273.61599999922</v>
      </c>
      <c r="H13943">
        <v>55</v>
      </c>
      <c r="I13943">
        <v>57.458750000000002</v>
      </c>
      <c r="J13943">
        <v>702.8406982421875</v>
      </c>
    </row>
    <row r="13944" spans="7:10" x14ac:dyDescent="0.25">
      <c r="G13944">
        <v>155284.68599999923</v>
      </c>
      <c r="H13944">
        <v>55</v>
      </c>
      <c r="I13944">
        <v>57.458541666666669</v>
      </c>
      <c r="J13944">
        <v>702.87124023437502</v>
      </c>
    </row>
    <row r="13945" spans="7:10" x14ac:dyDescent="0.25">
      <c r="G13945">
        <v>155295.77599999923</v>
      </c>
      <c r="H13945">
        <v>55</v>
      </c>
      <c r="I13945">
        <v>57.458750000000002</v>
      </c>
      <c r="J13945">
        <v>702.86430664062505</v>
      </c>
    </row>
    <row r="13946" spans="7:10" x14ac:dyDescent="0.25">
      <c r="G13946">
        <v>155306.86199999924</v>
      </c>
      <c r="H13946">
        <v>55</v>
      </c>
      <c r="I13946">
        <v>57.459375000000001</v>
      </c>
      <c r="J13946">
        <v>702.84113769531245</v>
      </c>
    </row>
    <row r="13947" spans="7:10" x14ac:dyDescent="0.25">
      <c r="G13947">
        <v>155317.94399999923</v>
      </c>
      <c r="H13947">
        <v>55</v>
      </c>
      <c r="I13947">
        <v>57.458125000000003</v>
      </c>
      <c r="J13947">
        <v>702.86772460937505</v>
      </c>
    </row>
    <row r="13948" spans="7:10" x14ac:dyDescent="0.25">
      <c r="G13948">
        <v>155329.00799999924</v>
      </c>
      <c r="H13948">
        <v>55</v>
      </c>
      <c r="I13948">
        <v>55.91375</v>
      </c>
      <c r="J13948">
        <v>702.88344726562502</v>
      </c>
    </row>
    <row r="13949" spans="7:10" x14ac:dyDescent="0.25">
      <c r="G13949">
        <v>155340.10099999924</v>
      </c>
      <c r="H13949">
        <v>55</v>
      </c>
      <c r="I13949">
        <v>55.916249999999998</v>
      </c>
      <c r="J13949">
        <v>702.88608398437498</v>
      </c>
    </row>
    <row r="13950" spans="7:10" x14ac:dyDescent="0.25">
      <c r="G13950">
        <v>155351.17499999923</v>
      </c>
      <c r="H13950">
        <v>55</v>
      </c>
      <c r="I13950">
        <v>55.913125000000001</v>
      </c>
      <c r="J13950">
        <v>702.860595703125</v>
      </c>
    </row>
    <row r="13951" spans="7:10" x14ac:dyDescent="0.25">
      <c r="G13951">
        <v>155362.29199999923</v>
      </c>
      <c r="H13951">
        <v>55</v>
      </c>
      <c r="I13951">
        <v>57.460625</v>
      </c>
      <c r="J13951">
        <v>702.86689453124995</v>
      </c>
    </row>
    <row r="13952" spans="7:10" x14ac:dyDescent="0.25">
      <c r="G13952">
        <v>155373.37499999924</v>
      </c>
      <c r="H13952">
        <v>55</v>
      </c>
      <c r="I13952">
        <v>57.461458333333333</v>
      </c>
      <c r="J13952">
        <v>702.87722167968752</v>
      </c>
    </row>
    <row r="13953" spans="7:10" x14ac:dyDescent="0.25">
      <c r="G13953">
        <v>155384.43599999923</v>
      </c>
      <c r="H13953">
        <v>55</v>
      </c>
      <c r="I13953">
        <v>55.913333333333334</v>
      </c>
      <c r="J13953">
        <v>702.87612304687502</v>
      </c>
    </row>
    <row r="13954" spans="7:10" x14ac:dyDescent="0.25">
      <c r="G13954">
        <v>155395.53099999923</v>
      </c>
      <c r="H13954">
        <v>55</v>
      </c>
      <c r="I13954">
        <v>57.458125000000003</v>
      </c>
      <c r="J13954">
        <v>702.86625976562505</v>
      </c>
    </row>
    <row r="13955" spans="7:10" x14ac:dyDescent="0.25">
      <c r="G13955">
        <v>155406.60799999922</v>
      </c>
      <c r="H13955">
        <v>55</v>
      </c>
      <c r="I13955">
        <v>57.461041666666667</v>
      </c>
      <c r="J13955">
        <v>702.87202148437495</v>
      </c>
    </row>
    <row r="13956" spans="7:10" x14ac:dyDescent="0.25">
      <c r="G13956">
        <v>155418.73999999923</v>
      </c>
      <c r="H13956">
        <v>55</v>
      </c>
      <c r="I13956">
        <v>55.911250000000003</v>
      </c>
      <c r="J13956">
        <v>702.87395019531255</v>
      </c>
    </row>
    <row r="13957" spans="7:10" x14ac:dyDescent="0.25">
      <c r="G13957">
        <v>155429.80599999923</v>
      </c>
      <c r="H13957">
        <v>55</v>
      </c>
      <c r="I13957">
        <v>55.913125000000001</v>
      </c>
      <c r="J13957">
        <v>702.85</v>
      </c>
    </row>
    <row r="13958" spans="7:10" x14ac:dyDescent="0.25">
      <c r="G13958">
        <v>155440.91899999924</v>
      </c>
      <c r="H13958">
        <v>55</v>
      </c>
      <c r="I13958">
        <v>57.459375000000001</v>
      </c>
      <c r="J13958">
        <v>702.8629150390625</v>
      </c>
    </row>
    <row r="13959" spans="7:10" x14ac:dyDescent="0.25">
      <c r="G13959">
        <v>155451.99599999923</v>
      </c>
      <c r="H13959">
        <v>55</v>
      </c>
      <c r="I13959">
        <v>55.914375</v>
      </c>
      <c r="J13959">
        <v>702.89475097656248</v>
      </c>
    </row>
    <row r="13960" spans="7:10" x14ac:dyDescent="0.25">
      <c r="G13960">
        <v>155463.19999999923</v>
      </c>
      <c r="H13960">
        <v>55</v>
      </c>
      <c r="I13960">
        <v>55.971666666666671</v>
      </c>
      <c r="J13960">
        <v>702.87241210937498</v>
      </c>
    </row>
    <row r="13961" spans="7:10" x14ac:dyDescent="0.25">
      <c r="G13961">
        <v>155474.28699999923</v>
      </c>
      <c r="H13961">
        <v>55</v>
      </c>
      <c r="I13961">
        <v>57.464375000000004</v>
      </c>
      <c r="J13961">
        <v>702.88764648437495</v>
      </c>
    </row>
    <row r="13962" spans="7:10" x14ac:dyDescent="0.25">
      <c r="G13962">
        <v>155485.39499999923</v>
      </c>
      <c r="H13962">
        <v>55</v>
      </c>
      <c r="I13962">
        <v>57.46541666666667</v>
      </c>
      <c r="J13962">
        <v>702.87114257812505</v>
      </c>
    </row>
    <row r="13963" spans="7:10" x14ac:dyDescent="0.25">
      <c r="G13963">
        <v>155496.50899999923</v>
      </c>
      <c r="H13963">
        <v>55</v>
      </c>
      <c r="I13963">
        <v>57.463750000000005</v>
      </c>
      <c r="J13963">
        <v>702.84926757812502</v>
      </c>
    </row>
    <row r="13964" spans="7:10" x14ac:dyDescent="0.25">
      <c r="G13964">
        <v>155507.59699999922</v>
      </c>
      <c r="H13964">
        <v>55</v>
      </c>
      <c r="I13964">
        <v>57.462291666666665</v>
      </c>
      <c r="J13964">
        <v>702.89023437499998</v>
      </c>
    </row>
    <row r="13965" spans="7:10" x14ac:dyDescent="0.25">
      <c r="G13965">
        <v>155518.68699999922</v>
      </c>
      <c r="H13965">
        <v>55</v>
      </c>
      <c r="I13965">
        <v>57.463750000000005</v>
      </c>
      <c r="J13965">
        <v>702.88095703124998</v>
      </c>
    </row>
    <row r="13966" spans="7:10" x14ac:dyDescent="0.25">
      <c r="G13966">
        <v>155529.75899999921</v>
      </c>
      <c r="H13966">
        <v>55</v>
      </c>
      <c r="I13966">
        <v>57.516875000000006</v>
      </c>
      <c r="J13966">
        <v>702.87277832031248</v>
      </c>
    </row>
    <row r="13967" spans="7:10" x14ac:dyDescent="0.25">
      <c r="G13967">
        <v>155541.9279999992</v>
      </c>
      <c r="H13967">
        <v>55</v>
      </c>
      <c r="I13967">
        <v>57.463958333333338</v>
      </c>
      <c r="J13967">
        <v>702.890625</v>
      </c>
    </row>
    <row r="13968" spans="7:10" x14ac:dyDescent="0.25">
      <c r="G13968">
        <v>155553.01099999921</v>
      </c>
      <c r="H13968">
        <v>55</v>
      </c>
      <c r="I13968">
        <v>57.517083333333332</v>
      </c>
      <c r="J13968">
        <v>702.86176757812495</v>
      </c>
    </row>
    <row r="13969" spans="7:10" x14ac:dyDescent="0.25">
      <c r="G13969">
        <v>155564.09999999922</v>
      </c>
      <c r="H13969">
        <v>55</v>
      </c>
      <c r="I13969">
        <v>57.463333333333338</v>
      </c>
      <c r="J13969">
        <v>702.8778076171875</v>
      </c>
    </row>
    <row r="13970" spans="7:10" x14ac:dyDescent="0.25">
      <c r="G13970">
        <v>155575.15999999922</v>
      </c>
      <c r="H13970">
        <v>55</v>
      </c>
      <c r="I13970">
        <v>57.516874999999999</v>
      </c>
      <c r="J13970">
        <v>702.92336425781252</v>
      </c>
    </row>
    <row r="13971" spans="7:10" x14ac:dyDescent="0.25">
      <c r="G13971">
        <v>155586.2319999992</v>
      </c>
      <c r="H13971">
        <v>55</v>
      </c>
      <c r="I13971">
        <v>57.462291666666665</v>
      </c>
      <c r="J13971">
        <v>702.8609619140625</v>
      </c>
    </row>
    <row r="13972" spans="7:10" x14ac:dyDescent="0.25">
      <c r="G13972">
        <v>155597.3139999992</v>
      </c>
      <c r="H13972">
        <v>55</v>
      </c>
      <c r="I13972">
        <v>57.466458333333335</v>
      </c>
      <c r="J13972">
        <v>702.892822265625</v>
      </c>
    </row>
    <row r="13973" spans="7:10" x14ac:dyDescent="0.25">
      <c r="G13973">
        <v>155608.3709999992</v>
      </c>
      <c r="H13973">
        <v>55</v>
      </c>
      <c r="I13973">
        <v>57.464375000000004</v>
      </c>
      <c r="J13973">
        <v>702.88369140625002</v>
      </c>
    </row>
    <row r="13974" spans="7:10" x14ac:dyDescent="0.25">
      <c r="G13974">
        <v>155619.41799999919</v>
      </c>
      <c r="H13974">
        <v>55</v>
      </c>
      <c r="I13974">
        <v>55.972083333333337</v>
      </c>
      <c r="J13974">
        <v>702.85612792968755</v>
      </c>
    </row>
    <row r="13975" spans="7:10" x14ac:dyDescent="0.25">
      <c r="G13975">
        <v>155630.52999999918</v>
      </c>
      <c r="H13975">
        <v>55</v>
      </c>
      <c r="I13975">
        <v>57.466666666666669</v>
      </c>
      <c r="J13975">
        <v>702.89008789062495</v>
      </c>
    </row>
    <row r="13976" spans="7:10" x14ac:dyDescent="0.25">
      <c r="G13976">
        <v>155641.60999999917</v>
      </c>
      <c r="H13976">
        <v>55</v>
      </c>
      <c r="I13976">
        <v>57.464583333333337</v>
      </c>
      <c r="J13976">
        <v>702.90200195312502</v>
      </c>
    </row>
    <row r="13977" spans="7:10" x14ac:dyDescent="0.25">
      <c r="G13977">
        <v>155652.65699999916</v>
      </c>
      <c r="H13977">
        <v>55</v>
      </c>
      <c r="I13977">
        <v>57.516874999999999</v>
      </c>
      <c r="J13977">
        <v>702.87104492187495</v>
      </c>
    </row>
    <row r="13978" spans="7:10" x14ac:dyDescent="0.25">
      <c r="G13978">
        <v>155663.72299999915</v>
      </c>
      <c r="H13978">
        <v>55</v>
      </c>
      <c r="I13978">
        <v>55.970624999999998</v>
      </c>
      <c r="J13978">
        <v>702.89077148437502</v>
      </c>
    </row>
    <row r="13979" spans="7:10" x14ac:dyDescent="0.25">
      <c r="G13979">
        <v>155674.79899999916</v>
      </c>
      <c r="H13979">
        <v>55</v>
      </c>
      <c r="I13979">
        <v>57.463958333333338</v>
      </c>
      <c r="J13979">
        <v>702.88232421875</v>
      </c>
    </row>
    <row r="13980" spans="7:10" x14ac:dyDescent="0.25">
      <c r="G13980">
        <v>155685.86799999914</v>
      </c>
      <c r="H13980">
        <v>55</v>
      </c>
      <c r="I13980">
        <v>57.461874999999999</v>
      </c>
      <c r="J13980">
        <v>702.87373046874995</v>
      </c>
    </row>
    <row r="13981" spans="7:10" x14ac:dyDescent="0.25">
      <c r="G13981">
        <v>155696.95199999915</v>
      </c>
      <c r="H13981">
        <v>55</v>
      </c>
      <c r="I13981">
        <v>57.463958333333338</v>
      </c>
      <c r="J13981">
        <v>702.8743896484375</v>
      </c>
    </row>
    <row r="13982" spans="7:10" x14ac:dyDescent="0.25">
      <c r="G13982">
        <v>155708.01399999915</v>
      </c>
      <c r="H13982">
        <v>55</v>
      </c>
      <c r="I13982">
        <v>57.412500000000001</v>
      </c>
      <c r="J13982">
        <v>702.88161621093752</v>
      </c>
    </row>
    <row r="13983" spans="7:10" x14ac:dyDescent="0.25">
      <c r="G13983">
        <v>155719.09199999916</v>
      </c>
      <c r="H13983">
        <v>55</v>
      </c>
      <c r="I13983">
        <v>57.411666666666669</v>
      </c>
      <c r="J13983">
        <v>702.87778320312498</v>
      </c>
    </row>
    <row r="13984" spans="7:10" x14ac:dyDescent="0.25">
      <c r="G13984">
        <v>155730.16799999916</v>
      </c>
      <c r="H13984">
        <v>55</v>
      </c>
      <c r="I13984">
        <v>57.412708333333335</v>
      </c>
      <c r="J13984">
        <v>702.86162109375005</v>
      </c>
    </row>
    <row r="13985" spans="7:10" x14ac:dyDescent="0.25">
      <c r="G13985">
        <v>155741.24099999917</v>
      </c>
      <c r="H13985">
        <v>55</v>
      </c>
      <c r="I13985">
        <v>57.462291666666673</v>
      </c>
      <c r="J13985">
        <v>702.87778320312498</v>
      </c>
    </row>
    <row r="13986" spans="7:10" x14ac:dyDescent="0.25">
      <c r="G13986">
        <v>155752.32399999918</v>
      </c>
      <c r="H13986">
        <v>55</v>
      </c>
      <c r="I13986">
        <v>57.516874999999999</v>
      </c>
      <c r="J13986">
        <v>702.90336914062505</v>
      </c>
    </row>
    <row r="13987" spans="7:10" x14ac:dyDescent="0.25">
      <c r="G13987">
        <v>155763.40999999919</v>
      </c>
      <c r="H13987">
        <v>55</v>
      </c>
      <c r="I13987">
        <v>57.517708333333331</v>
      </c>
      <c r="J13987">
        <v>702.90996093750005</v>
      </c>
    </row>
    <row r="13988" spans="7:10" x14ac:dyDescent="0.25">
      <c r="G13988">
        <v>155774.49199999918</v>
      </c>
      <c r="H13988">
        <v>55</v>
      </c>
      <c r="I13988">
        <v>57.409791666666671</v>
      </c>
      <c r="J13988">
        <v>702.86928710937502</v>
      </c>
    </row>
    <row r="13989" spans="7:10" x14ac:dyDescent="0.25">
      <c r="G13989">
        <v>155785.56799999918</v>
      </c>
      <c r="H13989">
        <v>55</v>
      </c>
      <c r="I13989">
        <v>57.410208333333337</v>
      </c>
      <c r="J13989">
        <v>702.88583984374998</v>
      </c>
    </row>
    <row r="13990" spans="7:10" x14ac:dyDescent="0.25">
      <c r="G13990">
        <v>155796.67599999919</v>
      </c>
      <c r="H13990">
        <v>55</v>
      </c>
      <c r="I13990">
        <v>57.515416666666667</v>
      </c>
      <c r="J13990">
        <v>702.864990234375</v>
      </c>
    </row>
    <row r="13991" spans="7:10" x14ac:dyDescent="0.25">
      <c r="G13991">
        <v>155807.74799999918</v>
      </c>
      <c r="H13991">
        <v>55</v>
      </c>
      <c r="I13991">
        <v>57.462291666666665</v>
      </c>
      <c r="J13991">
        <v>702.89553222656252</v>
      </c>
    </row>
    <row r="13992" spans="7:10" x14ac:dyDescent="0.25">
      <c r="G13992">
        <v>155818.79199999917</v>
      </c>
      <c r="H13992">
        <v>55</v>
      </c>
      <c r="I13992">
        <v>55.916458333333331</v>
      </c>
      <c r="J13992">
        <v>702.86018066406245</v>
      </c>
    </row>
    <row r="13993" spans="7:10" x14ac:dyDescent="0.25">
      <c r="G13993">
        <v>155829.86399999916</v>
      </c>
      <c r="H13993">
        <v>55</v>
      </c>
      <c r="I13993">
        <v>57.461666666666666</v>
      </c>
      <c r="J13993">
        <v>702.87080078124995</v>
      </c>
    </row>
    <row r="13994" spans="7:10" x14ac:dyDescent="0.25">
      <c r="G13994">
        <v>155840.94899999915</v>
      </c>
      <c r="H13994">
        <v>55</v>
      </c>
      <c r="I13994">
        <v>57.515416666666667</v>
      </c>
      <c r="J13994">
        <v>702.84086914062505</v>
      </c>
    </row>
    <row r="13995" spans="7:10" x14ac:dyDescent="0.25">
      <c r="G13995">
        <v>155852.03099999914</v>
      </c>
      <c r="H13995">
        <v>55</v>
      </c>
      <c r="I13995">
        <v>57.461041666666667</v>
      </c>
      <c r="J13995">
        <v>702.86777343749998</v>
      </c>
    </row>
    <row r="13996" spans="7:10" x14ac:dyDescent="0.25">
      <c r="G13996">
        <v>155863.22199999914</v>
      </c>
      <c r="H13996">
        <v>55</v>
      </c>
      <c r="I13996">
        <v>57.462291666666665</v>
      </c>
      <c r="J13996">
        <v>702.8665771484375</v>
      </c>
    </row>
    <row r="13997" spans="7:10" x14ac:dyDescent="0.25">
      <c r="G13997">
        <v>155874.31099999914</v>
      </c>
      <c r="H13997">
        <v>55</v>
      </c>
      <c r="I13997">
        <v>57.460625</v>
      </c>
      <c r="J13997">
        <v>702.8641357421875</v>
      </c>
    </row>
    <row r="13998" spans="7:10" x14ac:dyDescent="0.25">
      <c r="G13998">
        <v>155885.38399999915</v>
      </c>
      <c r="H13998">
        <v>55</v>
      </c>
      <c r="I13998">
        <v>57.46</v>
      </c>
      <c r="J13998">
        <v>702.89692382812495</v>
      </c>
    </row>
    <row r="13999" spans="7:10" x14ac:dyDescent="0.25">
      <c r="G13999">
        <v>155896.47799999916</v>
      </c>
      <c r="H13999">
        <v>55</v>
      </c>
      <c r="I13999">
        <v>57.461458333333333</v>
      </c>
      <c r="J13999">
        <v>702.87802734374998</v>
      </c>
    </row>
    <row r="14000" spans="7:10" x14ac:dyDescent="0.25">
      <c r="G14000">
        <v>155907.55599999917</v>
      </c>
      <c r="H14000">
        <v>55</v>
      </c>
      <c r="I14000">
        <v>57.46</v>
      </c>
      <c r="J14000">
        <v>702.87729492187498</v>
      </c>
    </row>
    <row r="14001" spans="7:10" x14ac:dyDescent="0.25">
      <c r="G14001">
        <v>155918.65599999917</v>
      </c>
      <c r="H14001">
        <v>55</v>
      </c>
      <c r="I14001">
        <v>57.462291666666665</v>
      </c>
      <c r="J14001">
        <v>702.90400390624995</v>
      </c>
    </row>
    <row r="14002" spans="7:10" x14ac:dyDescent="0.25">
      <c r="G14002">
        <v>155929.72199999916</v>
      </c>
      <c r="H14002">
        <v>55</v>
      </c>
      <c r="I14002">
        <v>55.914791666666666</v>
      </c>
      <c r="J14002">
        <v>702.88813476562495</v>
      </c>
    </row>
    <row r="14003" spans="7:10" x14ac:dyDescent="0.25">
      <c r="G14003">
        <v>155940.82299999916</v>
      </c>
      <c r="H14003">
        <v>55</v>
      </c>
      <c r="I14003">
        <v>57.458958333333335</v>
      </c>
      <c r="J14003">
        <v>702.88884277343755</v>
      </c>
    </row>
    <row r="14004" spans="7:10" x14ac:dyDescent="0.25">
      <c r="G14004">
        <v>155951.91799999916</v>
      </c>
      <c r="H14004">
        <v>55</v>
      </c>
      <c r="I14004">
        <v>57.457500000000003</v>
      </c>
      <c r="J14004">
        <v>702.85854492187502</v>
      </c>
    </row>
    <row r="14005" spans="7:10" x14ac:dyDescent="0.25">
      <c r="G14005">
        <v>155963.03499999916</v>
      </c>
      <c r="H14005">
        <v>55</v>
      </c>
      <c r="I14005">
        <v>57.460208333333334</v>
      </c>
      <c r="J14005">
        <v>702.84038085937505</v>
      </c>
    </row>
    <row r="14006" spans="7:10" x14ac:dyDescent="0.25">
      <c r="G14006">
        <v>155974.13199999917</v>
      </c>
      <c r="H14006">
        <v>55</v>
      </c>
      <c r="I14006">
        <v>57.455833333333331</v>
      </c>
      <c r="J14006">
        <v>702.84628906249998</v>
      </c>
    </row>
    <row r="14007" spans="7:10" x14ac:dyDescent="0.25">
      <c r="G14007">
        <v>155985.19799999916</v>
      </c>
      <c r="H14007">
        <v>55</v>
      </c>
      <c r="I14007">
        <v>57.455833333333331</v>
      </c>
      <c r="J14007">
        <v>702.87556152343745</v>
      </c>
    </row>
    <row r="14008" spans="7:10" x14ac:dyDescent="0.25">
      <c r="G14008">
        <v>155996.30399999916</v>
      </c>
      <c r="H14008">
        <v>55</v>
      </c>
      <c r="I14008">
        <v>57.45645833333333</v>
      </c>
      <c r="J14008">
        <v>702.87192382812498</v>
      </c>
    </row>
    <row r="14009" spans="7:10" x14ac:dyDescent="0.25">
      <c r="G14009">
        <v>156007.39499999915</v>
      </c>
      <c r="H14009">
        <v>55</v>
      </c>
      <c r="I14009">
        <v>57.45645833333333</v>
      </c>
      <c r="J14009">
        <v>702.8697509765625</v>
      </c>
    </row>
    <row r="14010" spans="7:10" x14ac:dyDescent="0.25">
      <c r="G14010">
        <v>156018.48899999916</v>
      </c>
      <c r="H14010">
        <v>55</v>
      </c>
      <c r="I14010">
        <v>57.456249999999997</v>
      </c>
      <c r="J14010">
        <v>702.86982421874995</v>
      </c>
    </row>
    <row r="14011" spans="7:10" x14ac:dyDescent="0.25">
      <c r="G14011">
        <v>156029.56599999915</v>
      </c>
      <c r="H14011">
        <v>55</v>
      </c>
      <c r="I14011">
        <v>57.456666666666663</v>
      </c>
      <c r="J14011">
        <v>702.86997070312498</v>
      </c>
    </row>
    <row r="14012" spans="7:10" x14ac:dyDescent="0.25">
      <c r="G14012">
        <v>156040.67599999913</v>
      </c>
      <c r="H14012">
        <v>55</v>
      </c>
      <c r="I14012">
        <v>57.457916666666669</v>
      </c>
      <c r="J14012">
        <v>702.85222167968755</v>
      </c>
    </row>
    <row r="14013" spans="7:10" x14ac:dyDescent="0.25">
      <c r="G14013">
        <v>156051.75499999913</v>
      </c>
      <c r="H14013">
        <v>55</v>
      </c>
      <c r="I14013">
        <v>57.455624999999998</v>
      </c>
      <c r="J14013">
        <v>702.89406738281252</v>
      </c>
    </row>
    <row r="14014" spans="7:10" x14ac:dyDescent="0.25">
      <c r="G14014">
        <v>156062.82699999912</v>
      </c>
      <c r="H14014">
        <v>55</v>
      </c>
      <c r="I14014">
        <v>57.457500000000003</v>
      </c>
      <c r="J14014">
        <v>702.87893066406252</v>
      </c>
    </row>
    <row r="14015" spans="7:10" x14ac:dyDescent="0.25">
      <c r="G14015">
        <v>156073.89699999912</v>
      </c>
      <c r="H14015">
        <v>55</v>
      </c>
      <c r="I14015">
        <v>57.45708333333333</v>
      </c>
      <c r="J14015">
        <v>702.87824707031245</v>
      </c>
    </row>
    <row r="14016" spans="7:10" x14ac:dyDescent="0.25">
      <c r="G14016">
        <v>156084.98999999912</v>
      </c>
      <c r="H14016">
        <v>55</v>
      </c>
      <c r="I14016">
        <v>57.456874999999997</v>
      </c>
      <c r="J14016">
        <v>702.87443847656255</v>
      </c>
    </row>
    <row r="14017" spans="7:10" x14ac:dyDescent="0.25">
      <c r="G14017">
        <v>156096.12599999912</v>
      </c>
      <c r="H14017">
        <v>55</v>
      </c>
      <c r="I14017">
        <v>57.456041666666664</v>
      </c>
      <c r="J14017">
        <v>702.87656249999998</v>
      </c>
    </row>
    <row r="14018" spans="7:10" x14ac:dyDescent="0.25">
      <c r="G14018">
        <v>156107.1979999991</v>
      </c>
      <c r="H14018">
        <v>55</v>
      </c>
      <c r="I14018">
        <v>57.454374999999999</v>
      </c>
      <c r="J14018">
        <v>702.8553466796875</v>
      </c>
    </row>
    <row r="14019" spans="7:10" x14ac:dyDescent="0.25">
      <c r="G14019">
        <v>156118.2819999991</v>
      </c>
      <c r="H14019">
        <v>55</v>
      </c>
      <c r="I14019">
        <v>57.456666666666663</v>
      </c>
      <c r="J14019">
        <v>702.85976562500002</v>
      </c>
    </row>
    <row r="14020" spans="7:10" x14ac:dyDescent="0.25">
      <c r="G14020">
        <v>156129.3609999991</v>
      </c>
      <c r="H14020">
        <v>55</v>
      </c>
      <c r="I14020">
        <v>55.909791666666663</v>
      </c>
      <c r="J14020">
        <v>702.85756835937502</v>
      </c>
    </row>
    <row r="14021" spans="7:10" x14ac:dyDescent="0.25">
      <c r="G14021">
        <v>156140.4639999991</v>
      </c>
      <c r="H14021">
        <v>55</v>
      </c>
      <c r="I14021">
        <v>57.454999999999998</v>
      </c>
      <c r="J14021">
        <v>702.84465332031255</v>
      </c>
    </row>
    <row r="14022" spans="7:10" x14ac:dyDescent="0.25">
      <c r="G14022">
        <v>156151.54799999911</v>
      </c>
      <c r="H14022">
        <v>55</v>
      </c>
      <c r="I14022">
        <v>57.458958333333335</v>
      </c>
      <c r="J14022">
        <v>702.8592529296875</v>
      </c>
    </row>
    <row r="14023" spans="7:10" x14ac:dyDescent="0.25">
      <c r="G14023">
        <v>156162.62899999911</v>
      </c>
      <c r="H14023">
        <v>55</v>
      </c>
      <c r="I14023">
        <v>55.913125000000001</v>
      </c>
      <c r="J14023">
        <v>702.87832031250002</v>
      </c>
    </row>
    <row r="14024" spans="7:10" x14ac:dyDescent="0.25">
      <c r="G14024">
        <v>156173.68799999912</v>
      </c>
      <c r="H14024">
        <v>55</v>
      </c>
      <c r="I14024">
        <v>55.91</v>
      </c>
      <c r="J14024">
        <v>702.85324707031248</v>
      </c>
    </row>
    <row r="14025" spans="7:10" x14ac:dyDescent="0.25">
      <c r="G14025">
        <v>156184.77699999913</v>
      </c>
      <c r="H14025">
        <v>55</v>
      </c>
      <c r="I14025">
        <v>57.455208333333331</v>
      </c>
      <c r="J14025">
        <v>702.87519531249995</v>
      </c>
    </row>
    <row r="14026" spans="7:10" x14ac:dyDescent="0.25">
      <c r="G14026">
        <v>156195.90999999913</v>
      </c>
      <c r="H14026">
        <v>55</v>
      </c>
      <c r="I14026">
        <v>57.452916666666667</v>
      </c>
      <c r="J14026">
        <v>702.87307128906252</v>
      </c>
    </row>
    <row r="14027" spans="7:10" x14ac:dyDescent="0.25">
      <c r="G14027">
        <v>156206.97599999912</v>
      </c>
      <c r="H14027">
        <v>55</v>
      </c>
      <c r="I14027">
        <v>55.91</v>
      </c>
      <c r="J14027">
        <v>702.8564453125</v>
      </c>
    </row>
    <row r="14028" spans="7:10" x14ac:dyDescent="0.25">
      <c r="G14028">
        <v>156218.05199999912</v>
      </c>
      <c r="H14028">
        <v>55</v>
      </c>
      <c r="I14028">
        <v>57.452291666666667</v>
      </c>
      <c r="J14028">
        <v>702.85952148437502</v>
      </c>
    </row>
    <row r="14029" spans="7:10" x14ac:dyDescent="0.25">
      <c r="G14029">
        <v>156229.14899999913</v>
      </c>
      <c r="H14029">
        <v>55</v>
      </c>
      <c r="I14029">
        <v>57.455208333333331</v>
      </c>
      <c r="J14029">
        <v>702.85073242187502</v>
      </c>
    </row>
    <row r="14030" spans="7:10" x14ac:dyDescent="0.25">
      <c r="G14030">
        <v>156240.22899999912</v>
      </c>
      <c r="H14030">
        <v>55</v>
      </c>
      <c r="I14030">
        <v>57.453125</v>
      </c>
      <c r="J14030">
        <v>702.84355468750005</v>
      </c>
    </row>
    <row r="14031" spans="7:10" x14ac:dyDescent="0.25">
      <c r="G14031">
        <v>156251.30699999913</v>
      </c>
      <c r="H14031">
        <v>55</v>
      </c>
      <c r="I14031">
        <v>57.453541666666666</v>
      </c>
      <c r="J14031">
        <v>702.8782958984375</v>
      </c>
    </row>
    <row r="14032" spans="7:10" x14ac:dyDescent="0.25">
      <c r="G14032">
        <v>156262.40599999912</v>
      </c>
      <c r="H14032">
        <v>55</v>
      </c>
      <c r="I14032">
        <v>57.456666666666671</v>
      </c>
      <c r="J14032">
        <v>702.86567382812495</v>
      </c>
    </row>
    <row r="14033" spans="7:10" x14ac:dyDescent="0.25">
      <c r="G14033">
        <v>156273.48099999913</v>
      </c>
      <c r="H14033">
        <v>55</v>
      </c>
      <c r="I14033">
        <v>57.454791666666665</v>
      </c>
      <c r="J14033">
        <v>702.84812011718748</v>
      </c>
    </row>
    <row r="14034" spans="7:10" x14ac:dyDescent="0.25">
      <c r="G14034">
        <v>156284.60699999912</v>
      </c>
      <c r="H14034">
        <v>55</v>
      </c>
      <c r="I14034">
        <v>57.453333333333333</v>
      </c>
      <c r="J14034">
        <v>702.8778076171875</v>
      </c>
    </row>
    <row r="14035" spans="7:10" x14ac:dyDescent="0.25">
      <c r="G14035">
        <v>156295.66599999912</v>
      </c>
      <c r="H14035">
        <v>55</v>
      </c>
      <c r="I14035">
        <v>55.909374999999997</v>
      </c>
      <c r="J14035">
        <v>702.83889160156252</v>
      </c>
    </row>
    <row r="14036" spans="7:10" x14ac:dyDescent="0.25">
      <c r="G14036">
        <v>156306.73799999911</v>
      </c>
      <c r="H14036">
        <v>55</v>
      </c>
      <c r="I14036">
        <v>57.455208333333331</v>
      </c>
      <c r="J14036">
        <v>702.847412109375</v>
      </c>
    </row>
    <row r="14037" spans="7:10" x14ac:dyDescent="0.25">
      <c r="G14037">
        <v>156317.80599999911</v>
      </c>
      <c r="H14037">
        <v>55</v>
      </c>
      <c r="I14037">
        <v>57.45645833333333</v>
      </c>
      <c r="J14037">
        <v>702.83952636718755</v>
      </c>
    </row>
    <row r="14038" spans="7:10" x14ac:dyDescent="0.25">
      <c r="G14038">
        <v>156328.88199999911</v>
      </c>
      <c r="H14038">
        <v>55</v>
      </c>
      <c r="I14038">
        <v>55.909374999999997</v>
      </c>
      <c r="J14038">
        <v>702.82539062499995</v>
      </c>
    </row>
    <row r="14039" spans="7:10" x14ac:dyDescent="0.25">
      <c r="G14039">
        <v>156339.99899999911</v>
      </c>
      <c r="H14039">
        <v>55</v>
      </c>
      <c r="I14039">
        <v>57.454166666666666</v>
      </c>
      <c r="J14039">
        <v>702.88459472656245</v>
      </c>
    </row>
    <row r="14040" spans="7:10" x14ac:dyDescent="0.25">
      <c r="G14040">
        <v>156351.08199999912</v>
      </c>
      <c r="H14040">
        <v>55</v>
      </c>
      <c r="I14040">
        <v>57.455416666666665</v>
      </c>
      <c r="J14040">
        <v>702.84028320312495</v>
      </c>
    </row>
    <row r="14041" spans="7:10" x14ac:dyDescent="0.25">
      <c r="G14041">
        <v>156362.15399999911</v>
      </c>
      <c r="H14041">
        <v>55</v>
      </c>
      <c r="I14041">
        <v>57.454583333333332</v>
      </c>
      <c r="J14041">
        <v>702.85434570312498</v>
      </c>
    </row>
    <row r="14042" spans="7:10" x14ac:dyDescent="0.25">
      <c r="G14042">
        <v>156373.23699999912</v>
      </c>
      <c r="H14042">
        <v>55</v>
      </c>
      <c r="I14042">
        <v>57.453333333333333</v>
      </c>
      <c r="J14042">
        <v>702.84042968749998</v>
      </c>
    </row>
    <row r="14043" spans="7:10" x14ac:dyDescent="0.25">
      <c r="G14043">
        <v>156384.30199999912</v>
      </c>
      <c r="H14043">
        <v>55</v>
      </c>
      <c r="I14043">
        <v>57.455833333333331</v>
      </c>
      <c r="J14043">
        <v>702.87346191406255</v>
      </c>
    </row>
    <row r="14044" spans="7:10" x14ac:dyDescent="0.25">
      <c r="G14044">
        <v>156395.37899999911</v>
      </c>
      <c r="H14044">
        <v>55</v>
      </c>
      <c r="I14044">
        <v>57.453333333333333</v>
      </c>
      <c r="J14044">
        <v>702.85019531249998</v>
      </c>
    </row>
    <row r="14045" spans="7:10" x14ac:dyDescent="0.25">
      <c r="G14045">
        <v>156406.48099999913</v>
      </c>
      <c r="H14045">
        <v>54.9</v>
      </c>
      <c r="I14045">
        <v>57.454166666666666</v>
      </c>
      <c r="J14045">
        <v>702.84414062500002</v>
      </c>
    </row>
    <row r="14046" spans="7:10" x14ac:dyDescent="0.25">
      <c r="G14046">
        <v>156417.56899999912</v>
      </c>
      <c r="H14046">
        <v>55</v>
      </c>
      <c r="I14046">
        <v>57.457708333333336</v>
      </c>
      <c r="J14046">
        <v>702.85</v>
      </c>
    </row>
    <row r="14047" spans="7:10" x14ac:dyDescent="0.25">
      <c r="G14047">
        <v>156428.6759999991</v>
      </c>
      <c r="H14047">
        <v>55</v>
      </c>
      <c r="I14047">
        <v>57.455833333333331</v>
      </c>
      <c r="J14047">
        <v>702.85209960937505</v>
      </c>
    </row>
    <row r="14048" spans="7:10" x14ac:dyDescent="0.25">
      <c r="G14048">
        <v>156439.74799999909</v>
      </c>
      <c r="H14048">
        <v>55</v>
      </c>
      <c r="I14048">
        <v>57.458958333333335</v>
      </c>
      <c r="J14048">
        <v>702.87028808593755</v>
      </c>
    </row>
    <row r="14049" spans="7:10" x14ac:dyDescent="0.25">
      <c r="G14049">
        <v>156450.8289999991</v>
      </c>
      <c r="H14049">
        <v>55</v>
      </c>
      <c r="I14049">
        <v>57.457291666666663</v>
      </c>
      <c r="J14049">
        <v>702.85920410156245</v>
      </c>
    </row>
    <row r="14050" spans="7:10" x14ac:dyDescent="0.25">
      <c r="G14050">
        <v>156461.90299999909</v>
      </c>
      <c r="H14050">
        <v>55</v>
      </c>
      <c r="I14050">
        <v>57.456041666666664</v>
      </c>
      <c r="J14050">
        <v>702.86442871093755</v>
      </c>
    </row>
    <row r="14051" spans="7:10" x14ac:dyDescent="0.25">
      <c r="G14051">
        <v>156473.0049999991</v>
      </c>
      <c r="H14051">
        <v>55</v>
      </c>
      <c r="I14051">
        <v>57.457916666666669</v>
      </c>
      <c r="J14051">
        <v>702.85849609374998</v>
      </c>
    </row>
    <row r="14052" spans="7:10" x14ac:dyDescent="0.25">
      <c r="G14052">
        <v>156484.0869999991</v>
      </c>
      <c r="H14052">
        <v>55</v>
      </c>
      <c r="I14052">
        <v>57.458333333333336</v>
      </c>
      <c r="J14052">
        <v>702.85136718750005</v>
      </c>
    </row>
    <row r="14053" spans="7:10" x14ac:dyDescent="0.25">
      <c r="G14053">
        <v>156495.1679999991</v>
      </c>
      <c r="H14053">
        <v>55</v>
      </c>
      <c r="I14053">
        <v>55.911041666666669</v>
      </c>
      <c r="J14053">
        <v>702.87199707031255</v>
      </c>
    </row>
    <row r="14054" spans="7:10" x14ac:dyDescent="0.25">
      <c r="G14054">
        <v>156506.24499999909</v>
      </c>
      <c r="H14054">
        <v>55.1</v>
      </c>
      <c r="I14054">
        <v>57.455624999999998</v>
      </c>
      <c r="J14054">
        <v>702.86611328125002</v>
      </c>
    </row>
    <row r="14055" spans="7:10" x14ac:dyDescent="0.25">
      <c r="G14055">
        <v>156517.33299999908</v>
      </c>
      <c r="H14055">
        <v>55</v>
      </c>
      <c r="I14055">
        <v>57.456666666666663</v>
      </c>
      <c r="J14055">
        <v>702.82187499999998</v>
      </c>
    </row>
    <row r="14056" spans="7:10" x14ac:dyDescent="0.25">
      <c r="G14056">
        <v>156528.51399999909</v>
      </c>
      <c r="H14056">
        <v>55</v>
      </c>
      <c r="I14056">
        <v>57.456874999999997</v>
      </c>
      <c r="J14056">
        <v>702.88188476562505</v>
      </c>
    </row>
    <row r="14057" spans="7:10" x14ac:dyDescent="0.25">
      <c r="G14057">
        <v>156539.62299999909</v>
      </c>
      <c r="H14057">
        <v>55</v>
      </c>
      <c r="I14057">
        <v>57.461041666666667</v>
      </c>
      <c r="J14057">
        <v>702.89487304687498</v>
      </c>
    </row>
    <row r="14058" spans="7:10" x14ac:dyDescent="0.25">
      <c r="G14058">
        <v>156550.69599999909</v>
      </c>
      <c r="H14058">
        <v>54.9</v>
      </c>
      <c r="I14058">
        <v>57.462083333333332</v>
      </c>
      <c r="J14058">
        <v>702.85463867187502</v>
      </c>
    </row>
    <row r="14059" spans="7:10" x14ac:dyDescent="0.25">
      <c r="G14059">
        <v>156561.7629999991</v>
      </c>
      <c r="H14059">
        <v>55</v>
      </c>
      <c r="I14059">
        <v>57.462916666666665</v>
      </c>
      <c r="J14059">
        <v>702.8681640625</v>
      </c>
    </row>
    <row r="14060" spans="7:10" x14ac:dyDescent="0.25">
      <c r="G14060">
        <v>156572.83999999909</v>
      </c>
      <c r="H14060">
        <v>55</v>
      </c>
      <c r="I14060">
        <v>57.46125</v>
      </c>
      <c r="J14060">
        <v>702.89577636718752</v>
      </c>
    </row>
    <row r="14061" spans="7:10" x14ac:dyDescent="0.25">
      <c r="G14061">
        <v>156583.92699999909</v>
      </c>
      <c r="H14061">
        <v>55</v>
      </c>
      <c r="I14061">
        <v>57.460625</v>
      </c>
      <c r="J14061">
        <v>702.86003417968755</v>
      </c>
    </row>
    <row r="14062" spans="7:10" x14ac:dyDescent="0.25">
      <c r="G14062">
        <v>156595.0109999991</v>
      </c>
      <c r="H14062">
        <v>55</v>
      </c>
      <c r="I14062">
        <v>57.460833333333333</v>
      </c>
      <c r="J14062">
        <v>702.89382324218752</v>
      </c>
    </row>
    <row r="14063" spans="7:10" x14ac:dyDescent="0.25">
      <c r="G14063">
        <v>156606.08799999909</v>
      </c>
      <c r="H14063">
        <v>55</v>
      </c>
      <c r="I14063">
        <v>57.461041666666667</v>
      </c>
      <c r="J14063">
        <v>702.87783203125002</v>
      </c>
    </row>
    <row r="14064" spans="7:10" x14ac:dyDescent="0.25">
      <c r="G14064">
        <v>156617.14699999909</v>
      </c>
      <c r="H14064">
        <v>55</v>
      </c>
      <c r="I14064">
        <v>57.461041666666667</v>
      </c>
      <c r="J14064">
        <v>702.86850585937498</v>
      </c>
    </row>
    <row r="14065" spans="7:10" x14ac:dyDescent="0.25">
      <c r="G14065">
        <v>156628.2499999991</v>
      </c>
      <c r="H14065">
        <v>55</v>
      </c>
      <c r="I14065">
        <v>57.460625</v>
      </c>
      <c r="J14065">
        <v>702.86923828124998</v>
      </c>
    </row>
    <row r="14066" spans="7:10" x14ac:dyDescent="0.25">
      <c r="G14066">
        <v>156639.32799999911</v>
      </c>
      <c r="H14066">
        <v>55</v>
      </c>
      <c r="I14066">
        <v>57.462499999999999</v>
      </c>
      <c r="J14066">
        <v>702.90163574218752</v>
      </c>
    </row>
    <row r="14067" spans="7:10" x14ac:dyDescent="0.25">
      <c r="G14067">
        <v>156650.40299999912</v>
      </c>
      <c r="H14067">
        <v>55</v>
      </c>
      <c r="I14067">
        <v>57.463333333333338</v>
      </c>
      <c r="J14067">
        <v>702.91071777343745</v>
      </c>
    </row>
    <row r="14068" spans="7:10" x14ac:dyDescent="0.25">
      <c r="G14068">
        <v>156661.48399999912</v>
      </c>
      <c r="H14068">
        <v>55</v>
      </c>
      <c r="I14068">
        <v>57.462499999999999</v>
      </c>
      <c r="J14068">
        <v>702.90522460937495</v>
      </c>
    </row>
    <row r="14069" spans="7:10" x14ac:dyDescent="0.25">
      <c r="G14069">
        <v>156672.56099999911</v>
      </c>
      <c r="H14069">
        <v>55</v>
      </c>
      <c r="I14069">
        <v>57.411666666666669</v>
      </c>
      <c r="J14069">
        <v>702.92426757812495</v>
      </c>
    </row>
    <row r="14070" spans="7:10" x14ac:dyDescent="0.25">
      <c r="G14070">
        <v>156683.60799999911</v>
      </c>
      <c r="H14070">
        <v>55</v>
      </c>
      <c r="I14070">
        <v>55.970833333333339</v>
      </c>
      <c r="J14070">
        <v>702.91191406250005</v>
      </c>
    </row>
    <row r="14071" spans="7:10" x14ac:dyDescent="0.25">
      <c r="G14071">
        <v>156694.6979999991</v>
      </c>
      <c r="H14071">
        <v>55</v>
      </c>
      <c r="I14071">
        <v>57.465000000000003</v>
      </c>
      <c r="J14071">
        <v>702.89438476562498</v>
      </c>
    </row>
    <row r="14072" spans="7:10" x14ac:dyDescent="0.25">
      <c r="G14072">
        <v>156705.75399999911</v>
      </c>
      <c r="H14072">
        <v>55</v>
      </c>
      <c r="I14072">
        <v>57.412916666666668</v>
      </c>
      <c r="J14072">
        <v>702.92399902343755</v>
      </c>
    </row>
    <row r="14073" spans="7:10" x14ac:dyDescent="0.25">
      <c r="G14073">
        <v>156716.8389999991</v>
      </c>
      <c r="H14073">
        <v>55</v>
      </c>
      <c r="I14073">
        <v>57.518541666666671</v>
      </c>
      <c r="J14073">
        <v>702.90151367187502</v>
      </c>
    </row>
    <row r="14074" spans="7:10" x14ac:dyDescent="0.25">
      <c r="G14074">
        <v>156727.91699999911</v>
      </c>
      <c r="H14074">
        <v>55</v>
      </c>
      <c r="I14074">
        <v>57.412708333333335</v>
      </c>
      <c r="J14074">
        <v>702.90742187499995</v>
      </c>
    </row>
    <row r="14075" spans="7:10" x14ac:dyDescent="0.25">
      <c r="G14075">
        <v>156738.9889999991</v>
      </c>
      <c r="H14075">
        <v>55</v>
      </c>
      <c r="I14075">
        <v>57.52</v>
      </c>
      <c r="J14075">
        <v>702.93576660156248</v>
      </c>
    </row>
    <row r="14076" spans="7:10" x14ac:dyDescent="0.25">
      <c r="G14076">
        <v>156750.06899999909</v>
      </c>
      <c r="H14076">
        <v>55</v>
      </c>
      <c r="I14076">
        <v>57.468125000000001</v>
      </c>
      <c r="J14076">
        <v>702.90703125000005</v>
      </c>
    </row>
    <row r="14077" spans="7:10" x14ac:dyDescent="0.25">
      <c r="G14077">
        <v>156761.12899999908</v>
      </c>
      <c r="H14077">
        <v>55</v>
      </c>
      <c r="I14077">
        <v>57.466666666666669</v>
      </c>
      <c r="J14077">
        <v>702.8941650390625</v>
      </c>
    </row>
    <row r="14078" spans="7:10" x14ac:dyDescent="0.25">
      <c r="G14078">
        <v>156772.19099999909</v>
      </c>
      <c r="H14078">
        <v>55</v>
      </c>
      <c r="I14078">
        <v>57.520625000000003</v>
      </c>
      <c r="J14078">
        <v>702.87849121093745</v>
      </c>
    </row>
    <row r="14079" spans="7:10" x14ac:dyDescent="0.25">
      <c r="G14079">
        <v>156783.2659999991</v>
      </c>
      <c r="H14079">
        <v>55</v>
      </c>
      <c r="I14079">
        <v>55.921041666666667</v>
      </c>
      <c r="J14079">
        <v>702.8720703125</v>
      </c>
    </row>
    <row r="14080" spans="7:10" x14ac:dyDescent="0.25">
      <c r="G14080">
        <v>156794.8099999991</v>
      </c>
      <c r="H14080">
        <v>55</v>
      </c>
      <c r="I14080">
        <v>57.466458333333335</v>
      </c>
      <c r="J14080">
        <v>702.8751220703125</v>
      </c>
    </row>
    <row r="14081" spans="7:10" x14ac:dyDescent="0.25">
      <c r="G14081">
        <v>156805.88199999908</v>
      </c>
      <c r="H14081">
        <v>55</v>
      </c>
      <c r="I14081">
        <v>57.470833333333331</v>
      </c>
      <c r="J14081">
        <v>702.89943847656252</v>
      </c>
    </row>
    <row r="14082" spans="7:10" x14ac:dyDescent="0.25">
      <c r="G14082">
        <v>156816.96199999907</v>
      </c>
      <c r="H14082">
        <v>55</v>
      </c>
      <c r="I14082">
        <v>57.469583333333333</v>
      </c>
      <c r="J14082">
        <v>702.90185546875</v>
      </c>
    </row>
    <row r="14083" spans="7:10" x14ac:dyDescent="0.25">
      <c r="G14083">
        <v>156828.03599999906</v>
      </c>
      <c r="H14083">
        <v>55</v>
      </c>
      <c r="I14083">
        <v>55.975000000000001</v>
      </c>
      <c r="J14083">
        <v>702.89548339843748</v>
      </c>
    </row>
    <row r="14084" spans="7:10" x14ac:dyDescent="0.25">
      <c r="G14084">
        <v>156839.10799999905</v>
      </c>
      <c r="H14084">
        <v>55</v>
      </c>
      <c r="I14084">
        <v>57.469374999999999</v>
      </c>
      <c r="J14084">
        <v>702.91086425781248</v>
      </c>
    </row>
    <row r="14085" spans="7:10" x14ac:dyDescent="0.25">
      <c r="G14085">
        <v>156850.21699999904</v>
      </c>
      <c r="H14085">
        <v>55</v>
      </c>
      <c r="I14085">
        <v>57.472916666666663</v>
      </c>
      <c r="J14085">
        <v>702.90664062500002</v>
      </c>
    </row>
    <row r="14086" spans="7:10" x14ac:dyDescent="0.25">
      <c r="G14086">
        <v>156861.37099999905</v>
      </c>
      <c r="H14086">
        <v>55</v>
      </c>
      <c r="I14086">
        <v>57.47270833333333</v>
      </c>
      <c r="J14086">
        <v>702.92312011718752</v>
      </c>
    </row>
    <row r="14087" spans="7:10" x14ac:dyDescent="0.25">
      <c r="G14087">
        <v>156872.47399999906</v>
      </c>
      <c r="H14087">
        <v>55</v>
      </c>
      <c r="I14087">
        <v>57.470416666666665</v>
      </c>
      <c r="J14087">
        <v>702.90380859375</v>
      </c>
    </row>
    <row r="14088" spans="7:10" x14ac:dyDescent="0.25">
      <c r="G14088">
        <v>156883.55499999906</v>
      </c>
      <c r="H14088">
        <v>55</v>
      </c>
      <c r="I14088">
        <v>55.923749999999998</v>
      </c>
      <c r="J14088">
        <v>702.9095458984375</v>
      </c>
    </row>
    <row r="14089" spans="7:10" x14ac:dyDescent="0.25">
      <c r="G14089">
        <v>156894.63299999907</v>
      </c>
      <c r="H14089">
        <v>54.9</v>
      </c>
      <c r="I14089">
        <v>57.47270833333333</v>
      </c>
      <c r="J14089">
        <v>702.90139160156252</v>
      </c>
    </row>
    <row r="14090" spans="7:10" x14ac:dyDescent="0.25">
      <c r="G14090">
        <v>156905.70099999907</v>
      </c>
      <c r="H14090">
        <v>55</v>
      </c>
      <c r="I14090">
        <v>57.47270833333333</v>
      </c>
      <c r="J14090">
        <v>702.88823242187505</v>
      </c>
    </row>
    <row r="14091" spans="7:10" x14ac:dyDescent="0.25">
      <c r="G14091">
        <v>156916.77999999907</v>
      </c>
      <c r="H14091">
        <v>55</v>
      </c>
      <c r="I14091">
        <v>57.471041666666665</v>
      </c>
      <c r="J14091">
        <v>702.88132324218748</v>
      </c>
    </row>
    <row r="14092" spans="7:10" x14ac:dyDescent="0.25">
      <c r="G14092">
        <v>156927.85799999908</v>
      </c>
      <c r="H14092">
        <v>55</v>
      </c>
      <c r="I14092">
        <v>57.473749999999995</v>
      </c>
      <c r="J14092">
        <v>702.86289062499998</v>
      </c>
    </row>
    <row r="14093" spans="7:10" x14ac:dyDescent="0.25">
      <c r="G14093">
        <v>156938.92999999906</v>
      </c>
      <c r="H14093">
        <v>55</v>
      </c>
      <c r="I14093">
        <v>57.47208333333333</v>
      </c>
      <c r="J14093">
        <v>702.88544921874995</v>
      </c>
    </row>
    <row r="14094" spans="7:10" x14ac:dyDescent="0.25">
      <c r="G14094">
        <v>156950.01099999907</v>
      </c>
      <c r="H14094">
        <v>55</v>
      </c>
      <c r="I14094">
        <v>57.474374999999995</v>
      </c>
      <c r="J14094">
        <v>702.88093261718745</v>
      </c>
    </row>
    <row r="14095" spans="7:10" x14ac:dyDescent="0.25">
      <c r="G14095">
        <v>156961.08799999906</v>
      </c>
      <c r="H14095">
        <v>55</v>
      </c>
      <c r="I14095">
        <v>57.473958333333329</v>
      </c>
      <c r="J14095">
        <v>702.87229003906248</v>
      </c>
    </row>
    <row r="14096" spans="7:10" x14ac:dyDescent="0.25">
      <c r="G14096">
        <v>156972.15499999907</v>
      </c>
      <c r="H14096">
        <v>55</v>
      </c>
      <c r="I14096">
        <v>57.473124999999996</v>
      </c>
      <c r="J14096">
        <v>702.8629150390625</v>
      </c>
    </row>
    <row r="14097" spans="7:10" x14ac:dyDescent="0.25">
      <c r="G14097">
        <v>156983.23599999907</v>
      </c>
      <c r="H14097">
        <v>55</v>
      </c>
      <c r="I14097">
        <v>55.927291666666662</v>
      </c>
      <c r="J14097">
        <v>702.86838378906248</v>
      </c>
    </row>
    <row r="14098" spans="7:10" x14ac:dyDescent="0.25">
      <c r="G14098">
        <v>156994.31399999908</v>
      </c>
      <c r="H14098">
        <v>55</v>
      </c>
      <c r="I14098">
        <v>57.478749999999998</v>
      </c>
      <c r="J14098">
        <v>702.88564453125002</v>
      </c>
    </row>
    <row r="14099" spans="7:10" x14ac:dyDescent="0.25">
      <c r="G14099">
        <v>157005.38599999907</v>
      </c>
      <c r="H14099">
        <v>55</v>
      </c>
      <c r="I14099">
        <v>57.476875</v>
      </c>
      <c r="J14099">
        <v>702.88779296874998</v>
      </c>
    </row>
    <row r="14100" spans="7:10" x14ac:dyDescent="0.25">
      <c r="G14100">
        <v>157016.45299999908</v>
      </c>
      <c r="H14100">
        <v>55</v>
      </c>
      <c r="I14100">
        <v>57.47625</v>
      </c>
      <c r="J14100">
        <v>702.86628417968745</v>
      </c>
    </row>
    <row r="14101" spans="7:10" x14ac:dyDescent="0.25">
      <c r="G14101">
        <v>157027.54299999907</v>
      </c>
      <c r="H14101">
        <v>55</v>
      </c>
      <c r="I14101">
        <v>57.475000000000001</v>
      </c>
      <c r="J14101">
        <v>702.87421874999995</v>
      </c>
    </row>
    <row r="14102" spans="7:10" x14ac:dyDescent="0.25">
      <c r="G14102">
        <v>157038.66099999906</v>
      </c>
      <c r="H14102">
        <v>55</v>
      </c>
      <c r="I14102">
        <v>57.475416666666668</v>
      </c>
      <c r="J14102">
        <v>702.88510742187498</v>
      </c>
    </row>
    <row r="14103" spans="7:10" x14ac:dyDescent="0.25">
      <c r="G14103">
        <v>157049.72599999906</v>
      </c>
      <c r="H14103">
        <v>55</v>
      </c>
      <c r="I14103">
        <v>57.475625000000001</v>
      </c>
      <c r="J14103">
        <v>702.89411621093745</v>
      </c>
    </row>
    <row r="14104" spans="7:10" x14ac:dyDescent="0.25">
      <c r="G14104">
        <v>157060.80099999908</v>
      </c>
      <c r="H14104">
        <v>55</v>
      </c>
      <c r="I14104">
        <v>57.475208333333335</v>
      </c>
      <c r="J14104">
        <v>702.90144042968745</v>
      </c>
    </row>
    <row r="14105" spans="7:10" x14ac:dyDescent="0.25">
      <c r="G14105">
        <v>157071.87299999906</v>
      </c>
      <c r="H14105">
        <v>55</v>
      </c>
      <c r="I14105">
        <v>57.476041666666667</v>
      </c>
      <c r="J14105">
        <v>702.90019531250005</v>
      </c>
    </row>
    <row r="14106" spans="7:10" x14ac:dyDescent="0.25">
      <c r="G14106">
        <v>157082.96199999907</v>
      </c>
      <c r="H14106">
        <v>55</v>
      </c>
      <c r="I14106">
        <v>57.475208333333335</v>
      </c>
      <c r="J14106">
        <v>702.9017333984375</v>
      </c>
    </row>
    <row r="14107" spans="7:10" x14ac:dyDescent="0.25">
      <c r="G14107">
        <v>157094.05499999906</v>
      </c>
      <c r="H14107">
        <v>55</v>
      </c>
      <c r="I14107">
        <v>57.478124999999999</v>
      </c>
      <c r="J14107">
        <v>702.90195312499998</v>
      </c>
    </row>
    <row r="14108" spans="7:10" x14ac:dyDescent="0.25">
      <c r="G14108">
        <v>157105.12899999905</v>
      </c>
      <c r="H14108">
        <v>55</v>
      </c>
      <c r="I14108">
        <v>57.476875</v>
      </c>
      <c r="J14108">
        <v>702.89365234374998</v>
      </c>
    </row>
    <row r="14109" spans="7:10" x14ac:dyDescent="0.25">
      <c r="G14109">
        <v>157116.21099999905</v>
      </c>
      <c r="H14109">
        <v>55</v>
      </c>
      <c r="I14109">
        <v>57.477083333333333</v>
      </c>
      <c r="J14109">
        <v>702.91242675781245</v>
      </c>
    </row>
    <row r="14110" spans="7:10" x14ac:dyDescent="0.25">
      <c r="G14110">
        <v>157127.26699999906</v>
      </c>
      <c r="H14110">
        <v>55</v>
      </c>
      <c r="I14110">
        <v>57.47625</v>
      </c>
      <c r="J14110">
        <v>702.88798828125005</v>
      </c>
    </row>
    <row r="14111" spans="7:10" x14ac:dyDescent="0.25">
      <c r="G14111">
        <v>157138.37899999905</v>
      </c>
      <c r="H14111">
        <v>55</v>
      </c>
      <c r="I14111">
        <v>55.928958333333334</v>
      </c>
      <c r="J14111">
        <v>702.88935546874995</v>
      </c>
    </row>
    <row r="14112" spans="7:10" x14ac:dyDescent="0.25">
      <c r="G14112">
        <v>157149.47099999906</v>
      </c>
      <c r="H14112">
        <v>55</v>
      </c>
      <c r="I14112">
        <v>57.477291666666666</v>
      </c>
      <c r="J14112">
        <v>702.88601074218752</v>
      </c>
    </row>
    <row r="14113" spans="7:10" x14ac:dyDescent="0.25">
      <c r="G14113">
        <v>157160.53899999906</v>
      </c>
      <c r="H14113">
        <v>55</v>
      </c>
      <c r="I14113">
        <v>57.475000000000001</v>
      </c>
      <c r="J14113">
        <v>702.87814941406248</v>
      </c>
    </row>
    <row r="14114" spans="7:10" x14ac:dyDescent="0.25">
      <c r="G14114">
        <v>157171.59099999905</v>
      </c>
      <c r="H14114">
        <v>55</v>
      </c>
      <c r="I14114">
        <v>57.475000000000001</v>
      </c>
      <c r="J14114">
        <v>702.869384765625</v>
      </c>
    </row>
    <row r="14115" spans="7:10" x14ac:dyDescent="0.25">
      <c r="G14115">
        <v>157182.65799999906</v>
      </c>
      <c r="H14115">
        <v>55</v>
      </c>
      <c r="I14115">
        <v>57.474583333333335</v>
      </c>
      <c r="J14115">
        <v>702.86252441406248</v>
      </c>
    </row>
    <row r="14116" spans="7:10" x14ac:dyDescent="0.25">
      <c r="G14116">
        <v>157193.73299999908</v>
      </c>
      <c r="H14116">
        <v>55</v>
      </c>
      <c r="I14116">
        <v>57.474166666666662</v>
      </c>
      <c r="J14116">
        <v>702.895751953125</v>
      </c>
    </row>
    <row r="14117" spans="7:10" x14ac:dyDescent="0.25">
      <c r="G14117">
        <v>157204.85399999909</v>
      </c>
      <c r="H14117">
        <v>55</v>
      </c>
      <c r="I14117">
        <v>57.477708333333332</v>
      </c>
      <c r="J14117">
        <v>702.88959960937495</v>
      </c>
    </row>
    <row r="14118" spans="7:10" x14ac:dyDescent="0.25">
      <c r="G14118">
        <v>157215.95699999909</v>
      </c>
      <c r="H14118">
        <v>55</v>
      </c>
      <c r="I14118">
        <v>57.47625</v>
      </c>
      <c r="J14118">
        <v>702.89582519531245</v>
      </c>
    </row>
    <row r="14119" spans="7:10" x14ac:dyDescent="0.25">
      <c r="G14119">
        <v>157227.03099999909</v>
      </c>
      <c r="H14119">
        <v>55.1</v>
      </c>
      <c r="I14119">
        <v>57.472499999999997</v>
      </c>
      <c r="J14119">
        <v>702.89506835937505</v>
      </c>
    </row>
    <row r="14120" spans="7:10" x14ac:dyDescent="0.25">
      <c r="G14120">
        <v>157238.11599999908</v>
      </c>
      <c r="H14120">
        <v>55</v>
      </c>
      <c r="I14120">
        <v>57.473749999999995</v>
      </c>
      <c r="J14120">
        <v>702.88137207031252</v>
      </c>
    </row>
    <row r="14121" spans="7:10" x14ac:dyDescent="0.25">
      <c r="G14121">
        <v>157249.19899999909</v>
      </c>
      <c r="H14121">
        <v>55</v>
      </c>
      <c r="I14121">
        <v>57.473749999999995</v>
      </c>
      <c r="J14121">
        <v>702.87944335937505</v>
      </c>
    </row>
    <row r="14122" spans="7:10" x14ac:dyDescent="0.25">
      <c r="G14122">
        <v>157260.25199999911</v>
      </c>
      <c r="H14122">
        <v>55.1</v>
      </c>
      <c r="I14122">
        <v>57.471874999999997</v>
      </c>
      <c r="J14122">
        <v>702.85708007812502</v>
      </c>
    </row>
    <row r="14123" spans="7:10" x14ac:dyDescent="0.25">
      <c r="G14123">
        <v>157271.31899999912</v>
      </c>
      <c r="H14123">
        <v>55</v>
      </c>
      <c r="I14123">
        <v>57.471874999999997</v>
      </c>
      <c r="J14123">
        <v>702.88051757812502</v>
      </c>
    </row>
    <row r="14124" spans="7:10" x14ac:dyDescent="0.25">
      <c r="G14124">
        <v>157282.38499999911</v>
      </c>
      <c r="H14124">
        <v>55</v>
      </c>
      <c r="I14124">
        <v>55.926041666666663</v>
      </c>
      <c r="J14124">
        <v>702.88112792968752</v>
      </c>
    </row>
    <row r="14125" spans="7:10" x14ac:dyDescent="0.25">
      <c r="G14125">
        <v>157293.45999999912</v>
      </c>
      <c r="H14125">
        <v>55</v>
      </c>
      <c r="I14125">
        <v>57.472499999999997</v>
      </c>
      <c r="J14125">
        <v>702.88466796875002</v>
      </c>
    </row>
    <row r="14126" spans="7:10" x14ac:dyDescent="0.25">
      <c r="G14126">
        <v>157304.53299999912</v>
      </c>
      <c r="H14126">
        <v>55</v>
      </c>
      <c r="I14126">
        <v>57.473749999999995</v>
      </c>
      <c r="J14126">
        <v>702.91481933593752</v>
      </c>
    </row>
    <row r="14127" spans="7:10" x14ac:dyDescent="0.25">
      <c r="G14127">
        <v>157315.57599999913</v>
      </c>
      <c r="H14127">
        <v>55</v>
      </c>
      <c r="I14127">
        <v>55.926041666666663</v>
      </c>
      <c r="J14127">
        <v>702.89301757812495</v>
      </c>
    </row>
    <row r="14128" spans="7:10" x14ac:dyDescent="0.25">
      <c r="G14128">
        <v>157326.64699999912</v>
      </c>
      <c r="H14128">
        <v>54.9</v>
      </c>
      <c r="I14128">
        <v>57.472916666666663</v>
      </c>
      <c r="J14128">
        <v>702.890380859375</v>
      </c>
    </row>
    <row r="14129" spans="7:10" x14ac:dyDescent="0.25">
      <c r="G14129">
        <v>157337.75699999911</v>
      </c>
      <c r="H14129">
        <v>55</v>
      </c>
      <c r="I14129">
        <v>57.475000000000001</v>
      </c>
      <c r="J14129">
        <v>702.880615234375</v>
      </c>
    </row>
    <row r="14130" spans="7:10" x14ac:dyDescent="0.25">
      <c r="G14130">
        <v>157348.81699999911</v>
      </c>
      <c r="H14130">
        <v>55</v>
      </c>
      <c r="I14130">
        <v>55.926458333333329</v>
      </c>
      <c r="J14130">
        <v>702.87717285156248</v>
      </c>
    </row>
    <row r="14131" spans="7:10" x14ac:dyDescent="0.25">
      <c r="G14131">
        <v>157359.91499999911</v>
      </c>
      <c r="H14131">
        <v>55</v>
      </c>
      <c r="I14131">
        <v>57.475416666666668</v>
      </c>
      <c r="J14131">
        <v>702.86774902343745</v>
      </c>
    </row>
    <row r="14132" spans="7:10" x14ac:dyDescent="0.25">
      <c r="G14132">
        <v>157371.0109999991</v>
      </c>
      <c r="H14132">
        <v>55</v>
      </c>
      <c r="I14132">
        <v>57.474583333333335</v>
      </c>
      <c r="J14132">
        <v>702.88288574218745</v>
      </c>
    </row>
    <row r="14133" spans="7:10" x14ac:dyDescent="0.25">
      <c r="G14133">
        <v>157382.1139999991</v>
      </c>
      <c r="H14133">
        <v>55</v>
      </c>
      <c r="I14133">
        <v>57.474791666666661</v>
      </c>
      <c r="J14133">
        <v>702.86643066406248</v>
      </c>
    </row>
    <row r="14134" spans="7:10" x14ac:dyDescent="0.25">
      <c r="G14134">
        <v>157393.20499999908</v>
      </c>
      <c r="H14134">
        <v>55</v>
      </c>
      <c r="I14134">
        <v>57.473749999999995</v>
      </c>
      <c r="J14134">
        <v>702.89536132812498</v>
      </c>
    </row>
    <row r="14135" spans="7:10" x14ac:dyDescent="0.25">
      <c r="G14135">
        <v>157404.29299999907</v>
      </c>
      <c r="H14135">
        <v>55</v>
      </c>
      <c r="I14135">
        <v>57.474166666666662</v>
      </c>
      <c r="J14135">
        <v>702.89472656249995</v>
      </c>
    </row>
    <row r="14136" spans="7:10" x14ac:dyDescent="0.25">
      <c r="G14136">
        <v>157415.36099999907</v>
      </c>
      <c r="H14136">
        <v>55</v>
      </c>
      <c r="I14136">
        <v>57.473124999999996</v>
      </c>
      <c r="J14136">
        <v>702.86960449218748</v>
      </c>
    </row>
    <row r="14137" spans="7:10" x14ac:dyDescent="0.25">
      <c r="G14137">
        <v>157426.42699999906</v>
      </c>
      <c r="H14137">
        <v>55</v>
      </c>
      <c r="I14137">
        <v>57.473958333333329</v>
      </c>
      <c r="J14137">
        <v>702.874267578125</v>
      </c>
    </row>
    <row r="14138" spans="7:10" x14ac:dyDescent="0.25">
      <c r="G14138">
        <v>157437.50499999907</v>
      </c>
      <c r="H14138">
        <v>54.9</v>
      </c>
      <c r="I14138">
        <v>57.474999999999994</v>
      </c>
      <c r="J14138">
        <v>702.880859375</v>
      </c>
    </row>
    <row r="14139" spans="7:10" x14ac:dyDescent="0.25">
      <c r="G14139">
        <v>157448.58399999907</v>
      </c>
      <c r="H14139">
        <v>55</v>
      </c>
      <c r="I14139">
        <v>57.470624999999998</v>
      </c>
      <c r="J14139">
        <v>702.88959960937495</v>
      </c>
    </row>
    <row r="14140" spans="7:10" x14ac:dyDescent="0.25">
      <c r="G14140">
        <v>157459.65499999907</v>
      </c>
      <c r="H14140">
        <v>55</v>
      </c>
      <c r="I14140">
        <v>57.472499999999997</v>
      </c>
      <c r="J14140">
        <v>702.90402832031248</v>
      </c>
    </row>
    <row r="14141" spans="7:10" x14ac:dyDescent="0.25">
      <c r="G14141">
        <v>157470.74199999907</v>
      </c>
      <c r="H14141">
        <v>54.9</v>
      </c>
      <c r="I14141">
        <v>57.471249999999998</v>
      </c>
      <c r="J14141">
        <v>702.881103515625</v>
      </c>
    </row>
    <row r="14142" spans="7:10" x14ac:dyDescent="0.25">
      <c r="G14142">
        <v>157481.82399999906</v>
      </c>
      <c r="H14142">
        <v>55</v>
      </c>
      <c r="I14142">
        <v>57.470416666666665</v>
      </c>
      <c r="J14142">
        <v>702.90656738281245</v>
      </c>
    </row>
    <row r="14143" spans="7:10" x14ac:dyDescent="0.25">
      <c r="G14143">
        <v>157492.90199999907</v>
      </c>
      <c r="H14143">
        <v>55</v>
      </c>
      <c r="I14143">
        <v>57.470624999999998</v>
      </c>
      <c r="J14143">
        <v>702.8699951171875</v>
      </c>
    </row>
    <row r="14144" spans="7:10" x14ac:dyDescent="0.25">
      <c r="G14144">
        <v>157504.00499999907</v>
      </c>
      <c r="H14144">
        <v>54.9</v>
      </c>
      <c r="I14144">
        <v>57.470624999999998</v>
      </c>
      <c r="J14144">
        <v>702.88725585937505</v>
      </c>
    </row>
    <row r="14145" spans="7:10" x14ac:dyDescent="0.25">
      <c r="G14145">
        <v>157515.09799999907</v>
      </c>
      <c r="H14145">
        <v>55.1</v>
      </c>
      <c r="I14145">
        <v>57.470624999999998</v>
      </c>
      <c r="J14145">
        <v>702.88994140625005</v>
      </c>
    </row>
    <row r="14146" spans="7:10" x14ac:dyDescent="0.25">
      <c r="G14146">
        <v>157526.15799999906</v>
      </c>
      <c r="H14146">
        <v>55</v>
      </c>
      <c r="I14146">
        <v>55.921875</v>
      </c>
      <c r="J14146">
        <v>702.86252441406248</v>
      </c>
    </row>
    <row r="14147" spans="7:10" x14ac:dyDescent="0.25">
      <c r="G14147">
        <v>157537.25499999907</v>
      </c>
      <c r="H14147">
        <v>55</v>
      </c>
      <c r="I14147">
        <v>57.469374999999999</v>
      </c>
      <c r="J14147">
        <v>702.87565917968755</v>
      </c>
    </row>
    <row r="14148" spans="7:10" x14ac:dyDescent="0.25">
      <c r="G14148">
        <v>157548.33299999908</v>
      </c>
      <c r="H14148">
        <v>55</v>
      </c>
      <c r="I14148">
        <v>57.468333333333334</v>
      </c>
      <c r="J14148">
        <v>702.87260742187505</v>
      </c>
    </row>
    <row r="14149" spans="7:10" x14ac:dyDescent="0.25">
      <c r="G14149">
        <v>157559.40999999907</v>
      </c>
      <c r="H14149">
        <v>55</v>
      </c>
      <c r="I14149">
        <v>57.47</v>
      </c>
      <c r="J14149">
        <v>702.86953125000002</v>
      </c>
    </row>
    <row r="14150" spans="7:10" x14ac:dyDescent="0.25">
      <c r="G14150">
        <v>157570.47499999907</v>
      </c>
      <c r="H14150">
        <v>55</v>
      </c>
      <c r="I14150">
        <v>57.47</v>
      </c>
      <c r="J14150">
        <v>702.85952148437502</v>
      </c>
    </row>
    <row r="14151" spans="7:10" x14ac:dyDescent="0.25">
      <c r="G14151">
        <v>157581.56099999908</v>
      </c>
      <c r="H14151">
        <v>54.9</v>
      </c>
      <c r="I14151">
        <v>57.470208333333332</v>
      </c>
      <c r="J14151">
        <v>702.87773437500005</v>
      </c>
    </row>
    <row r="14152" spans="7:10" x14ac:dyDescent="0.25">
      <c r="G14152">
        <v>157592.64499999909</v>
      </c>
      <c r="H14152">
        <v>55</v>
      </c>
      <c r="I14152">
        <v>57.470208333333332</v>
      </c>
      <c r="J14152">
        <v>702.8690185546875</v>
      </c>
    </row>
    <row r="14153" spans="7:10" x14ac:dyDescent="0.25">
      <c r="G14153">
        <v>157603.74799999909</v>
      </c>
      <c r="H14153">
        <v>55</v>
      </c>
      <c r="I14153">
        <v>57.417291666666664</v>
      </c>
      <c r="J14153">
        <v>702.9041748046875</v>
      </c>
    </row>
    <row r="14154" spans="7:10" x14ac:dyDescent="0.25">
      <c r="G14154">
        <v>157614.7929999991</v>
      </c>
      <c r="H14154">
        <v>54.9</v>
      </c>
      <c r="I14154">
        <v>55.923333333333332</v>
      </c>
      <c r="J14154">
        <v>702.910400390625</v>
      </c>
    </row>
    <row r="14155" spans="7:10" x14ac:dyDescent="0.25">
      <c r="G14155">
        <v>157625.8829999991</v>
      </c>
      <c r="H14155">
        <v>55</v>
      </c>
      <c r="I14155">
        <v>57.469166666666666</v>
      </c>
      <c r="J14155">
        <v>702.87685546875002</v>
      </c>
    </row>
    <row r="14156" spans="7:10" x14ac:dyDescent="0.25">
      <c r="G14156">
        <v>157636.95299999911</v>
      </c>
      <c r="H14156">
        <v>55</v>
      </c>
      <c r="I14156">
        <v>57.468125000000001</v>
      </c>
      <c r="J14156">
        <v>702.89357910156252</v>
      </c>
    </row>
    <row r="14157" spans="7:10" x14ac:dyDescent="0.25">
      <c r="G14157">
        <v>157648.01999999912</v>
      </c>
      <c r="H14157">
        <v>55</v>
      </c>
      <c r="I14157">
        <v>57.468125000000001</v>
      </c>
      <c r="J14157">
        <v>702.88469238281255</v>
      </c>
    </row>
    <row r="14158" spans="7:10" x14ac:dyDescent="0.25">
      <c r="G14158">
        <v>157659.10099999912</v>
      </c>
      <c r="H14158">
        <v>55</v>
      </c>
      <c r="I14158">
        <v>57.468541666666667</v>
      </c>
      <c r="J14158">
        <v>702.87043457031245</v>
      </c>
    </row>
    <row r="14159" spans="7:10" x14ac:dyDescent="0.25">
      <c r="G14159">
        <v>157670.18499999912</v>
      </c>
      <c r="H14159">
        <v>55</v>
      </c>
      <c r="I14159">
        <v>57.467500000000001</v>
      </c>
      <c r="J14159">
        <v>702.880126953125</v>
      </c>
    </row>
    <row r="14160" spans="7:10" x14ac:dyDescent="0.25">
      <c r="G14160">
        <v>157681.29699999912</v>
      </c>
      <c r="H14160">
        <v>55</v>
      </c>
      <c r="I14160">
        <v>57.470416666666665</v>
      </c>
      <c r="J14160">
        <v>702.8616943359375</v>
      </c>
    </row>
    <row r="14161" spans="7:10" x14ac:dyDescent="0.25">
      <c r="G14161">
        <v>157692.37299999912</v>
      </c>
      <c r="H14161">
        <v>55</v>
      </c>
      <c r="I14161">
        <v>57.469583333333333</v>
      </c>
      <c r="J14161">
        <v>702.88852539062498</v>
      </c>
    </row>
    <row r="14162" spans="7:10" x14ac:dyDescent="0.25">
      <c r="G14162">
        <v>157703.44699999911</v>
      </c>
      <c r="H14162">
        <v>55</v>
      </c>
      <c r="I14162">
        <v>57.470416666666665</v>
      </c>
      <c r="J14162">
        <v>702.85498046875</v>
      </c>
    </row>
    <row r="14163" spans="7:10" x14ac:dyDescent="0.25">
      <c r="G14163">
        <v>157714.53399999911</v>
      </c>
      <c r="H14163">
        <v>55</v>
      </c>
      <c r="I14163">
        <v>57.469583333333333</v>
      </c>
      <c r="J14163">
        <v>702.86909179687495</v>
      </c>
    </row>
    <row r="14164" spans="7:10" x14ac:dyDescent="0.25">
      <c r="G14164">
        <v>157725.64499999912</v>
      </c>
      <c r="H14164">
        <v>55</v>
      </c>
      <c r="I14164">
        <v>57.470624999999998</v>
      </c>
      <c r="J14164">
        <v>702.88066406250005</v>
      </c>
    </row>
    <row r="14165" spans="7:10" x14ac:dyDescent="0.25">
      <c r="G14165">
        <v>157736.71999999913</v>
      </c>
      <c r="H14165">
        <v>55</v>
      </c>
      <c r="I14165">
        <v>57.470624999999998</v>
      </c>
      <c r="J14165">
        <v>702.85715332031248</v>
      </c>
    </row>
    <row r="14166" spans="7:10" x14ac:dyDescent="0.25">
      <c r="G14166">
        <v>157747.78699999914</v>
      </c>
      <c r="H14166">
        <v>55.1</v>
      </c>
      <c r="I14166">
        <v>57.46875</v>
      </c>
      <c r="J14166">
        <v>702.86945800781245</v>
      </c>
    </row>
    <row r="14167" spans="7:10" x14ac:dyDescent="0.25">
      <c r="G14167">
        <v>157758.86799999914</v>
      </c>
      <c r="H14167">
        <v>55</v>
      </c>
      <c r="I14167">
        <v>57.471249999999998</v>
      </c>
      <c r="J14167">
        <v>702.88764648437495</v>
      </c>
    </row>
    <row r="14168" spans="7:10" x14ac:dyDescent="0.25">
      <c r="G14168">
        <v>157769.94599999915</v>
      </c>
      <c r="H14168">
        <v>55</v>
      </c>
      <c r="I14168">
        <v>57.472916666666663</v>
      </c>
      <c r="J14168">
        <v>702.87797851562505</v>
      </c>
    </row>
    <row r="14169" spans="7:10" x14ac:dyDescent="0.25">
      <c r="G14169">
        <v>157781.02199999915</v>
      </c>
      <c r="H14169">
        <v>55</v>
      </c>
      <c r="I14169">
        <v>57.472499999999997</v>
      </c>
      <c r="J14169">
        <v>702.90227050781255</v>
      </c>
    </row>
    <row r="14170" spans="7:10" x14ac:dyDescent="0.25">
      <c r="G14170">
        <v>157792.10799999916</v>
      </c>
      <c r="H14170">
        <v>55</v>
      </c>
      <c r="I14170">
        <v>57.47208333333333</v>
      </c>
      <c r="J14170">
        <v>702.89790039062495</v>
      </c>
    </row>
    <row r="14171" spans="7:10" x14ac:dyDescent="0.25">
      <c r="G14171">
        <v>157803.18499999915</v>
      </c>
      <c r="H14171">
        <v>55</v>
      </c>
      <c r="I14171">
        <v>57.472916666666663</v>
      </c>
      <c r="J14171">
        <v>702.90605468750005</v>
      </c>
    </row>
    <row r="14172" spans="7:10" x14ac:dyDescent="0.25">
      <c r="G14172">
        <v>157814.28799999916</v>
      </c>
      <c r="H14172">
        <v>55</v>
      </c>
      <c r="I14172">
        <v>57.471874999999997</v>
      </c>
      <c r="J14172">
        <v>702.88557128906245</v>
      </c>
    </row>
    <row r="14173" spans="7:10" x14ac:dyDescent="0.25">
      <c r="G14173">
        <v>157825.34199999916</v>
      </c>
      <c r="H14173">
        <v>55</v>
      </c>
      <c r="I14173">
        <v>57.474375000000002</v>
      </c>
      <c r="J14173">
        <v>702.93408203125</v>
      </c>
    </row>
    <row r="14174" spans="7:10" x14ac:dyDescent="0.25">
      <c r="G14174">
        <v>157836.40599999917</v>
      </c>
      <c r="H14174">
        <v>55</v>
      </c>
      <c r="I14174">
        <v>57.471666666666664</v>
      </c>
      <c r="J14174">
        <v>702.88894042968752</v>
      </c>
    </row>
    <row r="14175" spans="7:10" x14ac:dyDescent="0.25">
      <c r="G14175">
        <v>157847.48399999918</v>
      </c>
      <c r="H14175">
        <v>55</v>
      </c>
      <c r="I14175">
        <v>55.923749999999998</v>
      </c>
      <c r="J14175">
        <v>702.8839111328125</v>
      </c>
    </row>
    <row r="14176" spans="7:10" x14ac:dyDescent="0.25">
      <c r="G14176">
        <v>157858.55599999917</v>
      </c>
      <c r="H14176">
        <v>55</v>
      </c>
      <c r="I14176">
        <v>57.472291666666663</v>
      </c>
      <c r="J14176">
        <v>702.90603027343752</v>
      </c>
    </row>
    <row r="14177" spans="7:10" x14ac:dyDescent="0.25">
      <c r="G14177">
        <v>157869.62499999916</v>
      </c>
      <c r="H14177">
        <v>55.1</v>
      </c>
      <c r="I14177">
        <v>57.471041666666665</v>
      </c>
      <c r="J14177">
        <v>702.87429199218752</v>
      </c>
    </row>
    <row r="14178" spans="7:10" x14ac:dyDescent="0.25">
      <c r="G14178">
        <v>157880.68399999916</v>
      </c>
      <c r="H14178">
        <v>55</v>
      </c>
      <c r="I14178">
        <v>55.924791666666664</v>
      </c>
      <c r="J14178">
        <v>702.90390624999998</v>
      </c>
    </row>
    <row r="14179" spans="7:10" x14ac:dyDescent="0.25">
      <c r="G14179">
        <v>157891.74599999917</v>
      </c>
      <c r="H14179">
        <v>55</v>
      </c>
      <c r="I14179">
        <v>57.471458333333331</v>
      </c>
      <c r="J14179">
        <v>702.9185791015625</v>
      </c>
    </row>
    <row r="14180" spans="7:10" x14ac:dyDescent="0.25">
      <c r="G14180">
        <v>157902.82399999918</v>
      </c>
      <c r="H14180">
        <v>55</v>
      </c>
      <c r="I14180">
        <v>57.473750000000003</v>
      </c>
      <c r="J14180">
        <v>702.92770996093748</v>
      </c>
    </row>
    <row r="14181" spans="7:10" x14ac:dyDescent="0.25">
      <c r="G14181">
        <v>157913.89799999917</v>
      </c>
      <c r="H14181">
        <v>55</v>
      </c>
      <c r="I14181">
        <v>57.47270833333333</v>
      </c>
      <c r="J14181">
        <v>702.90959472656255</v>
      </c>
    </row>
    <row r="14182" spans="7:10" x14ac:dyDescent="0.25">
      <c r="G14182">
        <v>157924.98299999916</v>
      </c>
      <c r="H14182">
        <v>55</v>
      </c>
      <c r="I14182">
        <v>57.473124999999996</v>
      </c>
      <c r="J14182">
        <v>702.8931884765625</v>
      </c>
    </row>
    <row r="14183" spans="7:10" x14ac:dyDescent="0.25">
      <c r="G14183">
        <v>157936.04799999917</v>
      </c>
      <c r="H14183">
        <v>54.9</v>
      </c>
      <c r="I14183">
        <v>57.475000000000001</v>
      </c>
      <c r="J14183">
        <v>702.92775878906252</v>
      </c>
    </row>
    <row r="14184" spans="7:10" x14ac:dyDescent="0.25">
      <c r="G14184">
        <v>157947.12599999917</v>
      </c>
      <c r="H14184">
        <v>55</v>
      </c>
      <c r="I14184">
        <v>57.474583333333328</v>
      </c>
      <c r="J14184">
        <v>702.93063964843748</v>
      </c>
    </row>
    <row r="14185" spans="7:10" x14ac:dyDescent="0.25">
      <c r="G14185">
        <v>157958.20299999916</v>
      </c>
      <c r="H14185">
        <v>55</v>
      </c>
      <c r="I14185">
        <v>57.47625</v>
      </c>
      <c r="J14185">
        <v>702.90952148437498</v>
      </c>
    </row>
    <row r="14186" spans="7:10" x14ac:dyDescent="0.25">
      <c r="G14186">
        <v>157969.31899999917</v>
      </c>
      <c r="H14186">
        <v>55</v>
      </c>
      <c r="I14186">
        <v>57.473958333333329</v>
      </c>
      <c r="J14186">
        <v>702.87636718750002</v>
      </c>
    </row>
    <row r="14187" spans="7:10" x14ac:dyDescent="0.25">
      <c r="G14187">
        <v>157980.39899999916</v>
      </c>
      <c r="H14187">
        <v>55</v>
      </c>
      <c r="I14187">
        <v>57.478749999999998</v>
      </c>
      <c r="J14187">
        <v>702.928466796875</v>
      </c>
    </row>
    <row r="14188" spans="7:10" x14ac:dyDescent="0.25">
      <c r="G14188">
        <v>157991.45699999915</v>
      </c>
      <c r="H14188">
        <v>55</v>
      </c>
      <c r="I14188">
        <v>55.929791666666667</v>
      </c>
      <c r="J14188">
        <v>702.92668457031255</v>
      </c>
    </row>
    <row r="14189" spans="7:10" x14ac:dyDescent="0.25">
      <c r="G14189">
        <v>158002.52099999916</v>
      </c>
      <c r="H14189">
        <v>55.1</v>
      </c>
      <c r="I14189">
        <v>57.476041666666667</v>
      </c>
      <c r="J14189">
        <v>702.9132080078125</v>
      </c>
    </row>
    <row r="14190" spans="7:10" x14ac:dyDescent="0.25">
      <c r="G14190">
        <v>158013.59499999916</v>
      </c>
      <c r="H14190">
        <v>55</v>
      </c>
      <c r="I14190">
        <v>57.476875</v>
      </c>
      <c r="J14190">
        <v>702.90749511718752</v>
      </c>
    </row>
    <row r="14191" spans="7:10" x14ac:dyDescent="0.25">
      <c r="G14191">
        <v>158024.67899999916</v>
      </c>
      <c r="H14191">
        <v>55</v>
      </c>
      <c r="I14191">
        <v>57.476875</v>
      </c>
      <c r="J14191">
        <v>702.91718749999995</v>
      </c>
    </row>
    <row r="14192" spans="7:10" x14ac:dyDescent="0.25">
      <c r="G14192">
        <v>158035.76199999917</v>
      </c>
      <c r="H14192">
        <v>55.1</v>
      </c>
      <c r="I14192">
        <v>57.477291666666666</v>
      </c>
      <c r="J14192">
        <v>702.90773925781252</v>
      </c>
    </row>
    <row r="14193" spans="7:10" x14ac:dyDescent="0.25">
      <c r="G14193">
        <v>158046.81499999919</v>
      </c>
      <c r="H14193">
        <v>55</v>
      </c>
      <c r="I14193">
        <v>57.477708333333332</v>
      </c>
      <c r="J14193">
        <v>702.89731445312498</v>
      </c>
    </row>
    <row r="14194" spans="7:10" x14ac:dyDescent="0.25">
      <c r="G14194">
        <v>158057.88399999918</v>
      </c>
      <c r="H14194">
        <v>54.9</v>
      </c>
      <c r="I14194">
        <v>57.477708333333332</v>
      </c>
      <c r="J14194">
        <v>702.905517578125</v>
      </c>
    </row>
    <row r="14195" spans="7:10" x14ac:dyDescent="0.25">
      <c r="G14195">
        <v>158068.96399999916</v>
      </c>
      <c r="H14195">
        <v>55</v>
      </c>
      <c r="I14195">
        <v>57.479583333333331</v>
      </c>
      <c r="J14195">
        <v>702.92976074218745</v>
      </c>
    </row>
    <row r="14196" spans="7:10" x14ac:dyDescent="0.25">
      <c r="G14196">
        <v>158080.03899999917</v>
      </c>
      <c r="H14196">
        <v>55</v>
      </c>
      <c r="I14196">
        <v>57.478749999999998</v>
      </c>
      <c r="J14196">
        <v>702.9212646484375</v>
      </c>
    </row>
    <row r="14197" spans="7:10" x14ac:dyDescent="0.25">
      <c r="G14197">
        <v>158091.08599999917</v>
      </c>
      <c r="H14197">
        <v>55</v>
      </c>
      <c r="I14197">
        <v>55.932291666666664</v>
      </c>
      <c r="J14197">
        <v>702.9195556640625</v>
      </c>
    </row>
    <row r="14198" spans="7:10" x14ac:dyDescent="0.25">
      <c r="G14198">
        <v>158102.16299999916</v>
      </c>
      <c r="H14198">
        <v>55</v>
      </c>
      <c r="I14198">
        <v>57.478958333333331</v>
      </c>
      <c r="J14198">
        <v>702.90249023437502</v>
      </c>
    </row>
    <row r="14199" spans="7:10" x14ac:dyDescent="0.25">
      <c r="G14199">
        <v>158113.25399999914</v>
      </c>
      <c r="H14199">
        <v>55.1</v>
      </c>
      <c r="I14199">
        <v>57.480208333333337</v>
      </c>
      <c r="J14199">
        <v>702.914306640625</v>
      </c>
    </row>
    <row r="14200" spans="7:10" x14ac:dyDescent="0.25">
      <c r="G14200">
        <v>158124.32399999915</v>
      </c>
      <c r="H14200">
        <v>54.9</v>
      </c>
      <c r="I14200">
        <v>57.477083333333333</v>
      </c>
      <c r="J14200">
        <v>702.88750000000005</v>
      </c>
    </row>
    <row r="14201" spans="7:10" x14ac:dyDescent="0.25">
      <c r="G14201">
        <v>158135.40599999914</v>
      </c>
      <c r="H14201">
        <v>55</v>
      </c>
      <c r="I14201">
        <v>57.480000000000004</v>
      </c>
      <c r="J14201">
        <v>702.90004882812502</v>
      </c>
    </row>
    <row r="14202" spans="7:10" x14ac:dyDescent="0.25">
      <c r="G14202">
        <v>158146.45599999913</v>
      </c>
      <c r="H14202">
        <v>55</v>
      </c>
      <c r="I14202">
        <v>57.477708333333332</v>
      </c>
      <c r="J14202">
        <v>702.92512207031245</v>
      </c>
    </row>
    <row r="14203" spans="7:10" x14ac:dyDescent="0.25">
      <c r="G14203">
        <v>158157.55099999913</v>
      </c>
      <c r="H14203">
        <v>55</v>
      </c>
      <c r="I14203">
        <v>57.481666666666669</v>
      </c>
      <c r="J14203">
        <v>702.9212646484375</v>
      </c>
    </row>
    <row r="14204" spans="7:10" x14ac:dyDescent="0.25">
      <c r="G14204">
        <v>158168.60899999912</v>
      </c>
      <c r="H14204">
        <v>55</v>
      </c>
      <c r="I14204">
        <v>55.932083333333331</v>
      </c>
      <c r="J14204">
        <v>702.96552734374995</v>
      </c>
    </row>
    <row r="14205" spans="7:10" x14ac:dyDescent="0.25">
      <c r="G14205">
        <v>158179.72199999914</v>
      </c>
      <c r="H14205">
        <v>55.1</v>
      </c>
      <c r="I14205">
        <v>57.480208333333337</v>
      </c>
      <c r="J14205">
        <v>702.91704101562505</v>
      </c>
    </row>
    <row r="14206" spans="7:10" x14ac:dyDescent="0.25">
      <c r="G14206">
        <v>158190.79899999913</v>
      </c>
      <c r="H14206">
        <v>54.9</v>
      </c>
      <c r="I14206">
        <v>57.482708333333335</v>
      </c>
      <c r="J14206">
        <v>702.9217529296875</v>
      </c>
    </row>
    <row r="14207" spans="7:10" x14ac:dyDescent="0.25">
      <c r="G14207">
        <v>158201.87199999913</v>
      </c>
      <c r="H14207">
        <v>55.1</v>
      </c>
      <c r="I14207">
        <v>57.48104166666667</v>
      </c>
      <c r="J14207">
        <v>702.92524414062495</v>
      </c>
    </row>
    <row r="14208" spans="7:10" x14ac:dyDescent="0.25">
      <c r="G14208">
        <v>158212.99299999914</v>
      </c>
      <c r="H14208">
        <v>55</v>
      </c>
      <c r="I14208">
        <v>57.482291666666669</v>
      </c>
      <c r="J14208">
        <v>702.93400878906255</v>
      </c>
    </row>
    <row r="14209" spans="7:10" x14ac:dyDescent="0.25">
      <c r="G14209">
        <v>158224.06199999913</v>
      </c>
      <c r="H14209">
        <v>55</v>
      </c>
      <c r="I14209">
        <v>57.480833333333337</v>
      </c>
      <c r="J14209">
        <v>702.91403808593748</v>
      </c>
    </row>
    <row r="14210" spans="7:10" x14ac:dyDescent="0.25">
      <c r="G14210">
        <v>158235.15499999913</v>
      </c>
      <c r="H14210">
        <v>55.1</v>
      </c>
      <c r="I14210">
        <v>57.481458333333336</v>
      </c>
      <c r="J14210">
        <v>702.91718749999995</v>
      </c>
    </row>
    <row r="14211" spans="7:10" x14ac:dyDescent="0.25">
      <c r="G14211">
        <v>158246.22999999914</v>
      </c>
      <c r="H14211">
        <v>55</v>
      </c>
      <c r="I14211">
        <v>55.932916666666671</v>
      </c>
      <c r="J14211">
        <v>702.869384765625</v>
      </c>
    </row>
    <row r="14212" spans="7:10" x14ac:dyDescent="0.25">
      <c r="G14212">
        <v>158257.27299999914</v>
      </c>
      <c r="H14212">
        <v>54.9</v>
      </c>
      <c r="I14212">
        <v>55.935625000000002</v>
      </c>
      <c r="J14212">
        <v>702.90119628906245</v>
      </c>
    </row>
    <row r="14213" spans="7:10" x14ac:dyDescent="0.25">
      <c r="G14213">
        <v>158268.35999999914</v>
      </c>
      <c r="H14213">
        <v>55</v>
      </c>
      <c r="I14213">
        <v>57.482291666666669</v>
      </c>
      <c r="J14213">
        <v>702.90678710937505</v>
      </c>
    </row>
    <row r="14214" spans="7:10" x14ac:dyDescent="0.25">
      <c r="G14214">
        <v>158279.44299999916</v>
      </c>
      <c r="H14214">
        <v>55</v>
      </c>
      <c r="I14214">
        <v>57.482708333333335</v>
      </c>
      <c r="J14214">
        <v>702.90583496093745</v>
      </c>
    </row>
    <row r="14215" spans="7:10" x14ac:dyDescent="0.25">
      <c r="G14215">
        <v>158290.53499999916</v>
      </c>
      <c r="H14215">
        <v>55</v>
      </c>
      <c r="I14215">
        <v>57.483750000000001</v>
      </c>
      <c r="J14215">
        <v>702.90964355468748</v>
      </c>
    </row>
    <row r="14216" spans="7:10" x14ac:dyDescent="0.25">
      <c r="G14216">
        <v>158301.62499999916</v>
      </c>
      <c r="H14216">
        <v>54.9</v>
      </c>
      <c r="I14216">
        <v>57.480833333333337</v>
      </c>
      <c r="J14216">
        <v>702.9302978515625</v>
      </c>
    </row>
    <row r="14217" spans="7:10" x14ac:dyDescent="0.25">
      <c r="G14217">
        <v>158312.68899999917</v>
      </c>
      <c r="H14217">
        <v>55</v>
      </c>
      <c r="I14217">
        <v>57.480624999999996</v>
      </c>
      <c r="J14217">
        <v>702.90617675781255</v>
      </c>
    </row>
    <row r="14218" spans="7:10" x14ac:dyDescent="0.25">
      <c r="G14218">
        <v>158323.76399999918</v>
      </c>
      <c r="H14218">
        <v>55</v>
      </c>
      <c r="I14218">
        <v>57.483333333333334</v>
      </c>
      <c r="J14218">
        <v>702.91228027343755</v>
      </c>
    </row>
    <row r="14219" spans="7:10" x14ac:dyDescent="0.25">
      <c r="G14219">
        <v>158334.85199999917</v>
      </c>
      <c r="H14219">
        <v>55</v>
      </c>
      <c r="I14219">
        <v>57.482916666666668</v>
      </c>
      <c r="J14219">
        <v>702.90847167968752</v>
      </c>
    </row>
    <row r="14220" spans="7:10" x14ac:dyDescent="0.25">
      <c r="G14220">
        <v>158345.91399999917</v>
      </c>
      <c r="H14220">
        <v>55</v>
      </c>
      <c r="I14220">
        <v>57.481875000000002</v>
      </c>
      <c r="J14220">
        <v>702.88315429687498</v>
      </c>
    </row>
    <row r="14221" spans="7:10" x14ac:dyDescent="0.25">
      <c r="G14221">
        <v>158356.99099999917</v>
      </c>
      <c r="H14221">
        <v>55</v>
      </c>
      <c r="I14221">
        <v>57.484791666666666</v>
      </c>
      <c r="J14221">
        <v>702.92756347656245</v>
      </c>
    </row>
    <row r="14222" spans="7:10" x14ac:dyDescent="0.25">
      <c r="G14222">
        <v>158368.10499999917</v>
      </c>
      <c r="H14222">
        <v>55.1</v>
      </c>
      <c r="I14222">
        <v>57.48104166666667</v>
      </c>
      <c r="J14222">
        <v>702.91904296874998</v>
      </c>
    </row>
    <row r="14223" spans="7:10" x14ac:dyDescent="0.25">
      <c r="G14223">
        <v>158379.18299999918</v>
      </c>
      <c r="H14223">
        <v>55</v>
      </c>
      <c r="I14223">
        <v>57.482291666666669</v>
      </c>
      <c r="J14223">
        <v>702.91665039062502</v>
      </c>
    </row>
    <row r="14224" spans="7:10" x14ac:dyDescent="0.25">
      <c r="G14224">
        <v>158390.23299999916</v>
      </c>
      <c r="H14224">
        <v>55</v>
      </c>
      <c r="I14224">
        <v>57.48104166666667</v>
      </c>
      <c r="J14224">
        <v>702.90576171875</v>
      </c>
    </row>
    <row r="14225" spans="7:10" x14ac:dyDescent="0.25">
      <c r="G14225">
        <v>158401.42499999917</v>
      </c>
      <c r="H14225">
        <v>55.1</v>
      </c>
      <c r="I14225">
        <v>57.480000000000004</v>
      </c>
      <c r="J14225">
        <v>702.90988769531248</v>
      </c>
    </row>
    <row r="14226" spans="7:10" x14ac:dyDescent="0.25">
      <c r="G14226">
        <v>158412.52499999918</v>
      </c>
      <c r="H14226">
        <v>55</v>
      </c>
      <c r="I14226">
        <v>57.480833333333337</v>
      </c>
      <c r="J14226">
        <v>702.91079101562502</v>
      </c>
    </row>
    <row r="14227" spans="7:10" x14ac:dyDescent="0.25">
      <c r="G14227">
        <v>158423.63299999919</v>
      </c>
      <c r="H14227">
        <v>55</v>
      </c>
      <c r="I14227">
        <v>57.478124999999999</v>
      </c>
      <c r="J14227">
        <v>702.92570800781255</v>
      </c>
    </row>
    <row r="14228" spans="7:10" x14ac:dyDescent="0.25">
      <c r="G14228">
        <v>158434.70499999917</v>
      </c>
      <c r="H14228">
        <v>55</v>
      </c>
      <c r="I14228">
        <v>57.477916666666665</v>
      </c>
      <c r="J14228">
        <v>702.9</v>
      </c>
    </row>
    <row r="14229" spans="7:10" x14ac:dyDescent="0.25">
      <c r="G14229">
        <v>158445.78299999918</v>
      </c>
      <c r="H14229">
        <v>55</v>
      </c>
      <c r="I14229">
        <v>57.48</v>
      </c>
      <c r="J14229">
        <v>702.90461425781245</v>
      </c>
    </row>
    <row r="14230" spans="7:10" x14ac:dyDescent="0.25">
      <c r="G14230">
        <v>158456.87699999919</v>
      </c>
      <c r="H14230">
        <v>55</v>
      </c>
      <c r="I14230">
        <v>57.477499999999999</v>
      </c>
      <c r="J14230">
        <v>702.89765624999995</v>
      </c>
    </row>
    <row r="14231" spans="7:10" x14ac:dyDescent="0.25">
      <c r="G14231">
        <v>158467.95599999919</v>
      </c>
      <c r="H14231">
        <v>55</v>
      </c>
      <c r="I14231">
        <v>57.479583333333331</v>
      </c>
      <c r="J14231">
        <v>702.89836425781255</v>
      </c>
    </row>
    <row r="14232" spans="7:10" x14ac:dyDescent="0.25">
      <c r="G14232">
        <v>158479.0179999992</v>
      </c>
      <c r="H14232">
        <v>55</v>
      </c>
      <c r="I14232">
        <v>57.479583333333331</v>
      </c>
      <c r="J14232">
        <v>702.93486328125005</v>
      </c>
    </row>
    <row r="14233" spans="7:10" x14ac:dyDescent="0.25">
      <c r="G14233">
        <v>158490.1259999992</v>
      </c>
      <c r="H14233">
        <v>55</v>
      </c>
      <c r="I14233">
        <v>57.478749999999998</v>
      </c>
      <c r="J14233">
        <v>702.90410156250005</v>
      </c>
    </row>
    <row r="14234" spans="7:10" x14ac:dyDescent="0.25">
      <c r="G14234">
        <v>158501.24399999919</v>
      </c>
      <c r="H14234">
        <v>55</v>
      </c>
      <c r="I14234">
        <v>57.48</v>
      </c>
      <c r="J14234">
        <v>702.89990234375</v>
      </c>
    </row>
    <row r="14235" spans="7:10" x14ac:dyDescent="0.25">
      <c r="G14235">
        <v>158512.32399999918</v>
      </c>
      <c r="H14235">
        <v>55</v>
      </c>
      <c r="I14235">
        <v>57.479583333333331</v>
      </c>
      <c r="J14235">
        <v>702.92685546874998</v>
      </c>
    </row>
    <row r="14236" spans="7:10" x14ac:dyDescent="0.25">
      <c r="G14236">
        <v>158523.38599999918</v>
      </c>
      <c r="H14236">
        <v>55</v>
      </c>
      <c r="I14236">
        <v>55.931666666666665</v>
      </c>
      <c r="J14236">
        <v>702.89541015625002</v>
      </c>
    </row>
    <row r="14237" spans="7:10" x14ac:dyDescent="0.25">
      <c r="G14237">
        <v>158534.48399999918</v>
      </c>
      <c r="H14237">
        <v>55</v>
      </c>
      <c r="I14237">
        <v>57.478124999999999</v>
      </c>
      <c r="J14237">
        <v>702.88613281250002</v>
      </c>
    </row>
    <row r="14238" spans="7:10" x14ac:dyDescent="0.25">
      <c r="G14238">
        <v>158545.54599999919</v>
      </c>
      <c r="H14238">
        <v>55</v>
      </c>
      <c r="I14238">
        <v>57.478333333333332</v>
      </c>
      <c r="J14238">
        <v>702.92832031249998</v>
      </c>
    </row>
    <row r="14239" spans="7:10" x14ac:dyDescent="0.25">
      <c r="G14239">
        <v>158556.61999999918</v>
      </c>
      <c r="H14239">
        <v>55</v>
      </c>
      <c r="I14239">
        <v>57.479166666666664</v>
      </c>
      <c r="J14239">
        <v>702.89921875000005</v>
      </c>
    </row>
    <row r="14240" spans="7:10" x14ac:dyDescent="0.25">
      <c r="G14240">
        <v>158567.72499999919</v>
      </c>
      <c r="H14240">
        <v>55</v>
      </c>
      <c r="I14240">
        <v>57.477916666666665</v>
      </c>
      <c r="J14240">
        <v>702.9061279296875</v>
      </c>
    </row>
    <row r="14241" spans="7:10" x14ac:dyDescent="0.25">
      <c r="G14241">
        <v>158578.79799999919</v>
      </c>
      <c r="H14241">
        <v>55</v>
      </c>
      <c r="I14241">
        <v>57.477916666666665</v>
      </c>
      <c r="J14241">
        <v>702.88071289062498</v>
      </c>
    </row>
    <row r="14242" spans="7:10" x14ac:dyDescent="0.25">
      <c r="G14242">
        <v>158589.88499999919</v>
      </c>
      <c r="H14242">
        <v>55</v>
      </c>
      <c r="I14242">
        <v>57.478124999999999</v>
      </c>
      <c r="J14242">
        <v>702.92731933593745</v>
      </c>
    </row>
    <row r="14243" spans="7:10" x14ac:dyDescent="0.25">
      <c r="G14243">
        <v>158601.0369999992</v>
      </c>
      <c r="H14243">
        <v>55</v>
      </c>
      <c r="I14243">
        <v>57.477083333333333</v>
      </c>
      <c r="J14243">
        <v>702.88425292968748</v>
      </c>
    </row>
    <row r="14244" spans="7:10" x14ac:dyDescent="0.25">
      <c r="G14244">
        <v>158612.1129999992</v>
      </c>
      <c r="H14244">
        <v>55</v>
      </c>
      <c r="I14244">
        <v>55.928750000000001</v>
      </c>
      <c r="J14244">
        <v>702.90214843750005</v>
      </c>
    </row>
    <row r="14245" spans="7:10" x14ac:dyDescent="0.25">
      <c r="G14245">
        <v>158623.31999999919</v>
      </c>
      <c r="H14245">
        <v>55</v>
      </c>
      <c r="I14245">
        <v>57.475208333333335</v>
      </c>
      <c r="J14245">
        <v>702.89116210937505</v>
      </c>
    </row>
    <row r="14246" spans="7:10" x14ac:dyDescent="0.25">
      <c r="G14246">
        <v>158634.38399999921</v>
      </c>
      <c r="H14246">
        <v>55</v>
      </c>
      <c r="I14246">
        <v>55.930416666666666</v>
      </c>
      <c r="J14246">
        <v>702.93173828124998</v>
      </c>
    </row>
    <row r="14247" spans="7:10" x14ac:dyDescent="0.25">
      <c r="G14247">
        <v>158645.44299999921</v>
      </c>
      <c r="H14247">
        <v>55</v>
      </c>
      <c r="I14247">
        <v>55.928333333333335</v>
      </c>
      <c r="J14247">
        <v>702.87644042968748</v>
      </c>
    </row>
    <row r="14248" spans="7:10" x14ac:dyDescent="0.25">
      <c r="G14248">
        <v>158656.52699999922</v>
      </c>
      <c r="H14248">
        <v>55</v>
      </c>
      <c r="I14248">
        <v>57.477916666666665</v>
      </c>
      <c r="J14248">
        <v>702.93496093750002</v>
      </c>
    </row>
    <row r="14249" spans="7:10" x14ac:dyDescent="0.25">
      <c r="G14249">
        <v>158667.60899999921</v>
      </c>
      <c r="H14249">
        <v>55</v>
      </c>
      <c r="I14249">
        <v>57.477083333333333</v>
      </c>
      <c r="J14249">
        <v>702.91962890624995</v>
      </c>
    </row>
    <row r="14250" spans="7:10" x14ac:dyDescent="0.25">
      <c r="G14250">
        <v>158678.70299999922</v>
      </c>
      <c r="H14250">
        <v>55</v>
      </c>
      <c r="I14250">
        <v>57.477083333333333</v>
      </c>
      <c r="J14250">
        <v>702.9058837890625</v>
      </c>
    </row>
    <row r="14251" spans="7:10" x14ac:dyDescent="0.25">
      <c r="G14251">
        <v>158689.78799999921</v>
      </c>
      <c r="H14251">
        <v>55</v>
      </c>
      <c r="I14251">
        <v>57.476875</v>
      </c>
      <c r="J14251">
        <v>702.87888183593748</v>
      </c>
    </row>
    <row r="14252" spans="7:10" x14ac:dyDescent="0.25">
      <c r="G14252">
        <v>158700.86699999921</v>
      </c>
      <c r="H14252">
        <v>55</v>
      </c>
      <c r="I14252">
        <v>57.479166666666664</v>
      </c>
      <c r="J14252">
        <v>702.90532226562505</v>
      </c>
    </row>
    <row r="14253" spans="7:10" x14ac:dyDescent="0.25">
      <c r="G14253">
        <v>158711.95999999921</v>
      </c>
      <c r="H14253">
        <v>55</v>
      </c>
      <c r="I14253">
        <v>57.48104166666667</v>
      </c>
      <c r="J14253">
        <v>702.89614257812502</v>
      </c>
    </row>
    <row r="14254" spans="7:10" x14ac:dyDescent="0.25">
      <c r="G14254">
        <v>158723.03199999919</v>
      </c>
      <c r="H14254">
        <v>55</v>
      </c>
      <c r="I14254">
        <v>57.479166666666664</v>
      </c>
      <c r="J14254">
        <v>702.90275878906255</v>
      </c>
    </row>
    <row r="14255" spans="7:10" x14ac:dyDescent="0.25">
      <c r="G14255">
        <v>158734.09999999919</v>
      </c>
      <c r="H14255">
        <v>55</v>
      </c>
      <c r="I14255">
        <v>57.479166666666664</v>
      </c>
      <c r="J14255">
        <v>702.9097900390625</v>
      </c>
    </row>
    <row r="14256" spans="7:10" x14ac:dyDescent="0.25">
      <c r="G14256">
        <v>158745.1969999992</v>
      </c>
      <c r="H14256">
        <v>55</v>
      </c>
      <c r="I14256">
        <v>57.481666666666669</v>
      </c>
      <c r="J14256">
        <v>702.91437988281245</v>
      </c>
    </row>
    <row r="14257" spans="7:10" x14ac:dyDescent="0.25">
      <c r="G14257">
        <v>158756.25599999921</v>
      </c>
      <c r="H14257">
        <v>55</v>
      </c>
      <c r="I14257">
        <v>55.932708333333331</v>
      </c>
      <c r="J14257">
        <v>702.92241210937505</v>
      </c>
    </row>
    <row r="14258" spans="7:10" x14ac:dyDescent="0.25">
      <c r="G14258">
        <v>158767.32799999919</v>
      </c>
      <c r="H14258">
        <v>55.1</v>
      </c>
      <c r="I14258">
        <v>57.480833333333337</v>
      </c>
      <c r="J14258">
        <v>702.90537109374998</v>
      </c>
    </row>
    <row r="14259" spans="7:10" x14ac:dyDescent="0.25">
      <c r="G14259">
        <v>158778.3759999992</v>
      </c>
      <c r="H14259">
        <v>55</v>
      </c>
      <c r="I14259">
        <v>57.482291666666669</v>
      </c>
      <c r="J14259">
        <v>702.92482910156252</v>
      </c>
    </row>
    <row r="14260" spans="7:10" x14ac:dyDescent="0.25">
      <c r="G14260">
        <v>158789.4689999992</v>
      </c>
      <c r="H14260">
        <v>55</v>
      </c>
      <c r="I14260">
        <v>57.483541666666667</v>
      </c>
      <c r="J14260">
        <v>702.9366455078125</v>
      </c>
    </row>
    <row r="14261" spans="7:10" x14ac:dyDescent="0.25">
      <c r="G14261">
        <v>158800.53599999921</v>
      </c>
      <c r="H14261">
        <v>55</v>
      </c>
      <c r="I14261">
        <v>57.481458333333336</v>
      </c>
      <c r="J14261">
        <v>702.91794433593748</v>
      </c>
    </row>
    <row r="14262" spans="7:10" x14ac:dyDescent="0.25">
      <c r="G14262">
        <v>158811.6099999992</v>
      </c>
      <c r="H14262">
        <v>55</v>
      </c>
      <c r="I14262">
        <v>57.483958333333334</v>
      </c>
      <c r="J14262">
        <v>702.90415039062498</v>
      </c>
    </row>
    <row r="14263" spans="7:10" x14ac:dyDescent="0.25">
      <c r="G14263">
        <v>158822.67999999921</v>
      </c>
      <c r="H14263">
        <v>55</v>
      </c>
      <c r="I14263">
        <v>57.482500000000002</v>
      </c>
      <c r="J14263">
        <v>702.936767578125</v>
      </c>
    </row>
    <row r="14264" spans="7:10" x14ac:dyDescent="0.25">
      <c r="G14264">
        <v>158833.80499999921</v>
      </c>
      <c r="H14264">
        <v>55</v>
      </c>
      <c r="I14264">
        <v>57.483958333333334</v>
      </c>
      <c r="J14264">
        <v>702.93625488281248</v>
      </c>
    </row>
    <row r="14265" spans="7:10" x14ac:dyDescent="0.25">
      <c r="G14265">
        <v>158844.87799999921</v>
      </c>
      <c r="H14265">
        <v>55</v>
      </c>
      <c r="I14265">
        <v>57.486041666666665</v>
      </c>
      <c r="J14265">
        <v>702.91342773437498</v>
      </c>
    </row>
    <row r="14266" spans="7:10" x14ac:dyDescent="0.25">
      <c r="G14266">
        <v>158855.9629999992</v>
      </c>
      <c r="H14266">
        <v>55</v>
      </c>
      <c r="I14266">
        <v>57.485624999999999</v>
      </c>
      <c r="J14266">
        <v>702.93959960937502</v>
      </c>
    </row>
    <row r="14267" spans="7:10" x14ac:dyDescent="0.25">
      <c r="G14267">
        <v>158867.02699999922</v>
      </c>
      <c r="H14267">
        <v>55</v>
      </c>
      <c r="I14267">
        <v>57.484375</v>
      </c>
      <c r="J14267">
        <v>702.90559082031245</v>
      </c>
    </row>
    <row r="14268" spans="7:10" x14ac:dyDescent="0.25">
      <c r="G14268">
        <v>158878.08499999921</v>
      </c>
      <c r="H14268">
        <v>55</v>
      </c>
      <c r="I14268">
        <v>55.936875000000001</v>
      </c>
      <c r="J14268">
        <v>702.96794433593755</v>
      </c>
    </row>
    <row r="14269" spans="7:10" x14ac:dyDescent="0.25">
      <c r="G14269">
        <v>158889.1749999992</v>
      </c>
      <c r="H14269">
        <v>55</v>
      </c>
      <c r="I14269">
        <v>57.485833333333332</v>
      </c>
      <c r="J14269">
        <v>702.93710937499998</v>
      </c>
    </row>
    <row r="14270" spans="7:10" x14ac:dyDescent="0.25">
      <c r="G14270">
        <v>158900.2429999992</v>
      </c>
      <c r="H14270">
        <v>55</v>
      </c>
      <c r="I14270">
        <v>57.486874999999998</v>
      </c>
      <c r="J14270">
        <v>702.955810546875</v>
      </c>
    </row>
    <row r="14271" spans="7:10" x14ac:dyDescent="0.25">
      <c r="G14271">
        <v>158912.54899999921</v>
      </c>
      <c r="H14271">
        <v>55</v>
      </c>
      <c r="I14271">
        <v>57.487083333333331</v>
      </c>
      <c r="J14271">
        <v>702.95148925781245</v>
      </c>
    </row>
    <row r="14272" spans="7:10" x14ac:dyDescent="0.25">
      <c r="G14272">
        <v>158923.62399999922</v>
      </c>
      <c r="H14272">
        <v>55.1</v>
      </c>
      <c r="I14272">
        <v>57.487499999999997</v>
      </c>
      <c r="J14272">
        <v>702.93505859375</v>
      </c>
    </row>
    <row r="14273" spans="7:10" x14ac:dyDescent="0.25">
      <c r="G14273">
        <v>158934.69499999922</v>
      </c>
      <c r="H14273">
        <v>55</v>
      </c>
      <c r="I14273">
        <v>57.488124999999997</v>
      </c>
      <c r="J14273">
        <v>702.95815429687502</v>
      </c>
    </row>
    <row r="14274" spans="7:10" x14ac:dyDescent="0.25">
      <c r="G14274">
        <v>158945.78999999922</v>
      </c>
      <c r="H14274">
        <v>55</v>
      </c>
      <c r="I14274">
        <v>57.491250000000001</v>
      </c>
      <c r="J14274">
        <v>702.95002441406245</v>
      </c>
    </row>
    <row r="14275" spans="7:10" x14ac:dyDescent="0.25">
      <c r="G14275">
        <v>158956.86899999922</v>
      </c>
      <c r="H14275">
        <v>55</v>
      </c>
      <c r="I14275">
        <v>57.489166666666669</v>
      </c>
      <c r="J14275">
        <v>702.95847167968748</v>
      </c>
    </row>
    <row r="14276" spans="7:10" x14ac:dyDescent="0.25">
      <c r="G14276">
        <v>158967.97099999923</v>
      </c>
      <c r="H14276">
        <v>55</v>
      </c>
      <c r="I14276">
        <v>57.48770833333333</v>
      </c>
      <c r="J14276">
        <v>702.95090332031248</v>
      </c>
    </row>
    <row r="14277" spans="7:10" x14ac:dyDescent="0.25">
      <c r="G14277">
        <v>158979.03699999923</v>
      </c>
      <c r="H14277">
        <v>55</v>
      </c>
      <c r="I14277">
        <v>57.489375000000003</v>
      </c>
      <c r="J14277">
        <v>702.96562500000005</v>
      </c>
    </row>
    <row r="14278" spans="7:10" x14ac:dyDescent="0.25">
      <c r="G14278">
        <v>158990.10199999923</v>
      </c>
      <c r="H14278">
        <v>55</v>
      </c>
      <c r="I14278">
        <v>55.938333333333333</v>
      </c>
      <c r="J14278">
        <v>702.96413574218752</v>
      </c>
    </row>
    <row r="14279" spans="7:10" x14ac:dyDescent="0.25">
      <c r="G14279">
        <v>159001.17799999923</v>
      </c>
      <c r="H14279">
        <v>55</v>
      </c>
      <c r="I14279">
        <v>55.941249999999997</v>
      </c>
      <c r="J14279">
        <v>702.94895019531248</v>
      </c>
    </row>
    <row r="14280" spans="7:10" x14ac:dyDescent="0.25">
      <c r="G14280">
        <v>159012.28699999923</v>
      </c>
      <c r="H14280">
        <v>55</v>
      </c>
      <c r="I14280">
        <v>57.48833333333333</v>
      </c>
      <c r="J14280">
        <v>702.9493408203125</v>
      </c>
    </row>
    <row r="14281" spans="7:10" x14ac:dyDescent="0.25">
      <c r="G14281">
        <v>159023.36199999924</v>
      </c>
      <c r="H14281">
        <v>55</v>
      </c>
      <c r="I14281">
        <v>57.487291666666664</v>
      </c>
      <c r="J14281">
        <v>702.94233398437495</v>
      </c>
    </row>
    <row r="14282" spans="7:10" x14ac:dyDescent="0.25">
      <c r="G14282">
        <v>159034.46299999923</v>
      </c>
      <c r="H14282">
        <v>55</v>
      </c>
      <c r="I14282">
        <v>57.490208333333335</v>
      </c>
      <c r="J14282">
        <v>702.96152343749998</v>
      </c>
    </row>
    <row r="14283" spans="7:10" x14ac:dyDescent="0.25">
      <c r="G14283">
        <v>159045.55199999924</v>
      </c>
      <c r="H14283">
        <v>55</v>
      </c>
      <c r="I14283">
        <v>57.48770833333333</v>
      </c>
      <c r="J14283">
        <v>702.93063964843748</v>
      </c>
    </row>
    <row r="14284" spans="7:10" x14ac:dyDescent="0.25">
      <c r="G14284">
        <v>159056.66399999923</v>
      </c>
      <c r="H14284">
        <v>55</v>
      </c>
      <c r="I14284">
        <v>57.489583333333329</v>
      </c>
      <c r="J14284">
        <v>702.95273437499998</v>
      </c>
    </row>
    <row r="14285" spans="7:10" x14ac:dyDescent="0.25">
      <c r="G14285">
        <v>159067.74199999924</v>
      </c>
      <c r="H14285">
        <v>55</v>
      </c>
      <c r="I14285">
        <v>57.489166666666662</v>
      </c>
      <c r="J14285">
        <v>702.93605957031252</v>
      </c>
    </row>
    <row r="14286" spans="7:10" x14ac:dyDescent="0.25">
      <c r="G14286">
        <v>159078.84399999926</v>
      </c>
      <c r="H14286">
        <v>55</v>
      </c>
      <c r="I14286">
        <v>57.489375000000003</v>
      </c>
      <c r="J14286">
        <v>702.94736328124998</v>
      </c>
    </row>
    <row r="14287" spans="7:10" x14ac:dyDescent="0.25">
      <c r="G14287">
        <v>159089.90899999926</v>
      </c>
      <c r="H14287">
        <v>55</v>
      </c>
      <c r="I14287">
        <v>55.939791666666665</v>
      </c>
      <c r="J14287">
        <v>702.94624023437495</v>
      </c>
    </row>
    <row r="14288" spans="7:10" x14ac:dyDescent="0.25">
      <c r="G14288">
        <v>159100.96599999926</v>
      </c>
      <c r="H14288">
        <v>55</v>
      </c>
      <c r="I14288">
        <v>55.939166666666665</v>
      </c>
      <c r="J14288">
        <v>702.95456542968748</v>
      </c>
    </row>
    <row r="14289" spans="7:10" x14ac:dyDescent="0.25">
      <c r="G14289">
        <v>159112.07999999926</v>
      </c>
      <c r="H14289">
        <v>55</v>
      </c>
      <c r="I14289">
        <v>57.488958333333336</v>
      </c>
      <c r="J14289">
        <v>702.92209472656248</v>
      </c>
    </row>
    <row r="14290" spans="7:10" x14ac:dyDescent="0.25">
      <c r="G14290">
        <v>159123.17999999927</v>
      </c>
      <c r="H14290">
        <v>55</v>
      </c>
      <c r="I14290">
        <v>57.491458333333334</v>
      </c>
      <c r="J14290">
        <v>702.95051269531245</v>
      </c>
    </row>
    <row r="14291" spans="7:10" x14ac:dyDescent="0.25">
      <c r="G14291">
        <v>159134.27499999927</v>
      </c>
      <c r="H14291">
        <v>55</v>
      </c>
      <c r="I14291">
        <v>55.938958333333332</v>
      </c>
      <c r="J14291">
        <v>702.94228515625002</v>
      </c>
    </row>
    <row r="14292" spans="7:10" x14ac:dyDescent="0.25">
      <c r="G14292">
        <v>159145.35299999928</v>
      </c>
      <c r="H14292">
        <v>55</v>
      </c>
      <c r="I14292">
        <v>57.489791666666669</v>
      </c>
      <c r="J14292">
        <v>702.96257324218755</v>
      </c>
    </row>
    <row r="14293" spans="7:10" x14ac:dyDescent="0.25">
      <c r="G14293">
        <v>159156.45399999927</v>
      </c>
      <c r="H14293">
        <v>55</v>
      </c>
      <c r="I14293">
        <v>57.489166666666669</v>
      </c>
      <c r="J14293">
        <v>702.92851562500005</v>
      </c>
    </row>
    <row r="14294" spans="7:10" x14ac:dyDescent="0.25">
      <c r="G14294">
        <v>159167.54299999928</v>
      </c>
      <c r="H14294">
        <v>55</v>
      </c>
      <c r="I14294">
        <v>57.487291666666664</v>
      </c>
      <c r="J14294">
        <v>702.95341796875005</v>
      </c>
    </row>
    <row r="14295" spans="7:10" x14ac:dyDescent="0.25">
      <c r="G14295">
        <v>159178.64599999928</v>
      </c>
      <c r="H14295">
        <v>55</v>
      </c>
      <c r="I14295">
        <v>57.486666666666665</v>
      </c>
      <c r="J14295">
        <v>702.92624511718748</v>
      </c>
    </row>
    <row r="14296" spans="7:10" x14ac:dyDescent="0.25">
      <c r="G14296">
        <v>159189.74799999929</v>
      </c>
      <c r="H14296">
        <v>54.9</v>
      </c>
      <c r="I14296">
        <v>57.490208333333335</v>
      </c>
      <c r="J14296">
        <v>702.93728027343752</v>
      </c>
    </row>
    <row r="14297" spans="7:10" x14ac:dyDescent="0.25">
      <c r="G14297">
        <v>159200.83099999931</v>
      </c>
      <c r="H14297">
        <v>55</v>
      </c>
      <c r="I14297">
        <v>57.490208333333335</v>
      </c>
      <c r="J14297">
        <v>702.92905273437498</v>
      </c>
    </row>
    <row r="14298" spans="7:10" x14ac:dyDescent="0.25">
      <c r="G14298">
        <v>159211.93399999931</v>
      </c>
      <c r="H14298">
        <v>55</v>
      </c>
      <c r="I14298">
        <v>57.491041666666668</v>
      </c>
      <c r="J14298">
        <v>702.94899902343752</v>
      </c>
    </row>
    <row r="14299" spans="7:10" x14ac:dyDescent="0.25">
      <c r="G14299">
        <v>159223.05099999931</v>
      </c>
      <c r="H14299">
        <v>55</v>
      </c>
      <c r="I14299">
        <v>57.490625000000001</v>
      </c>
      <c r="J14299">
        <v>702.95974121093752</v>
      </c>
    </row>
    <row r="14300" spans="7:10" x14ac:dyDescent="0.25">
      <c r="G14300">
        <v>159234.1169999993</v>
      </c>
      <c r="H14300">
        <v>55</v>
      </c>
      <c r="I14300">
        <v>55.941875000000003</v>
      </c>
      <c r="J14300">
        <v>702.95322265624998</v>
      </c>
    </row>
    <row r="14301" spans="7:10" x14ac:dyDescent="0.25">
      <c r="G14301">
        <v>159245.22199999931</v>
      </c>
      <c r="H14301">
        <v>55</v>
      </c>
      <c r="I14301">
        <v>57.490416666666668</v>
      </c>
      <c r="J14301">
        <v>702.96066894531248</v>
      </c>
    </row>
    <row r="14302" spans="7:10" x14ac:dyDescent="0.25">
      <c r="G14302">
        <v>159256.29199999932</v>
      </c>
      <c r="H14302">
        <v>55</v>
      </c>
      <c r="I14302">
        <v>57.492083333333333</v>
      </c>
      <c r="J14302">
        <v>702.9713134765625</v>
      </c>
    </row>
    <row r="14303" spans="7:10" x14ac:dyDescent="0.25">
      <c r="G14303">
        <v>159267.40099999931</v>
      </c>
      <c r="H14303">
        <v>55</v>
      </c>
      <c r="I14303">
        <v>57.489375000000003</v>
      </c>
      <c r="J14303">
        <v>702.9554443359375</v>
      </c>
    </row>
    <row r="14304" spans="7:10" x14ac:dyDescent="0.25">
      <c r="G14304">
        <v>159278.47599999933</v>
      </c>
      <c r="H14304">
        <v>55</v>
      </c>
      <c r="I14304">
        <v>55.941875000000003</v>
      </c>
      <c r="J14304">
        <v>702.95219726562505</v>
      </c>
    </row>
    <row r="14305" spans="7:10" x14ac:dyDescent="0.25">
      <c r="G14305">
        <v>159289.57499999931</v>
      </c>
      <c r="H14305">
        <v>55</v>
      </c>
      <c r="I14305">
        <v>57.488958333333329</v>
      </c>
      <c r="J14305">
        <v>702.94313964843752</v>
      </c>
    </row>
    <row r="14306" spans="7:10" x14ac:dyDescent="0.25">
      <c r="G14306">
        <v>159300.6409999993</v>
      </c>
      <c r="H14306">
        <v>55</v>
      </c>
      <c r="I14306">
        <v>57.48833333333333</v>
      </c>
      <c r="J14306">
        <v>702.92038574218748</v>
      </c>
    </row>
    <row r="14307" spans="7:10" x14ac:dyDescent="0.25">
      <c r="G14307">
        <v>159311.7039999993</v>
      </c>
      <c r="H14307">
        <v>55</v>
      </c>
      <c r="I14307">
        <v>55.940833333333337</v>
      </c>
      <c r="J14307">
        <v>702.92592773437502</v>
      </c>
    </row>
    <row r="14308" spans="7:10" x14ac:dyDescent="0.25">
      <c r="G14308">
        <v>159322.7799999993</v>
      </c>
      <c r="H14308">
        <v>55</v>
      </c>
      <c r="I14308">
        <v>55.94166666666667</v>
      </c>
      <c r="J14308">
        <v>702.94965820312495</v>
      </c>
    </row>
    <row r="14309" spans="7:10" x14ac:dyDescent="0.25">
      <c r="G14309">
        <v>159333.85199999929</v>
      </c>
      <c r="H14309">
        <v>55</v>
      </c>
      <c r="I14309">
        <v>57.489166666666662</v>
      </c>
      <c r="J14309">
        <v>702.95747070312495</v>
      </c>
    </row>
    <row r="14310" spans="7:10" x14ac:dyDescent="0.25">
      <c r="G14310">
        <v>159344.92299999928</v>
      </c>
      <c r="H14310">
        <v>55</v>
      </c>
      <c r="I14310">
        <v>57.486666666666665</v>
      </c>
      <c r="J14310">
        <v>702.93366699218745</v>
      </c>
    </row>
    <row r="14311" spans="7:10" x14ac:dyDescent="0.25">
      <c r="G14311">
        <v>159356.01499999929</v>
      </c>
      <c r="H14311">
        <v>55</v>
      </c>
      <c r="I14311">
        <v>57.48770833333333</v>
      </c>
      <c r="J14311">
        <v>702.94858398437498</v>
      </c>
    </row>
    <row r="14312" spans="7:10" x14ac:dyDescent="0.25">
      <c r="G14312">
        <v>159367.10199999929</v>
      </c>
      <c r="H14312">
        <v>55</v>
      </c>
      <c r="I14312">
        <v>57.488958333333336</v>
      </c>
      <c r="J14312">
        <v>702.931884765625</v>
      </c>
    </row>
    <row r="14313" spans="7:10" x14ac:dyDescent="0.25">
      <c r="G14313">
        <v>159378.16999999929</v>
      </c>
      <c r="H14313">
        <v>55</v>
      </c>
      <c r="I14313">
        <v>57.488749999999996</v>
      </c>
      <c r="J14313">
        <v>702.90737304687502</v>
      </c>
    </row>
    <row r="14314" spans="7:10" x14ac:dyDescent="0.25">
      <c r="G14314">
        <v>159389.25399999929</v>
      </c>
      <c r="H14314">
        <v>55</v>
      </c>
      <c r="I14314">
        <v>57.487083333333331</v>
      </c>
      <c r="J14314">
        <v>702.91850585937505</v>
      </c>
    </row>
    <row r="14315" spans="7:10" x14ac:dyDescent="0.25">
      <c r="G14315">
        <v>159400.32399999929</v>
      </c>
      <c r="H14315">
        <v>55</v>
      </c>
      <c r="I14315">
        <v>57.485208333333333</v>
      </c>
      <c r="J14315">
        <v>702.92124023437498</v>
      </c>
    </row>
    <row r="14316" spans="7:10" x14ac:dyDescent="0.25">
      <c r="G14316">
        <v>159411.38699999929</v>
      </c>
      <c r="H14316">
        <v>55.1</v>
      </c>
      <c r="I14316">
        <v>57.486249999999998</v>
      </c>
      <c r="J14316">
        <v>702.93876953125005</v>
      </c>
    </row>
    <row r="14317" spans="7:10" x14ac:dyDescent="0.25">
      <c r="G14317">
        <v>159422.4649999993</v>
      </c>
      <c r="H14317">
        <v>55</v>
      </c>
      <c r="I14317">
        <v>57.486458333333331</v>
      </c>
      <c r="J14317">
        <v>702.92951660156245</v>
      </c>
    </row>
    <row r="14318" spans="7:10" x14ac:dyDescent="0.25">
      <c r="G14318">
        <v>159433.53999999931</v>
      </c>
      <c r="H14318">
        <v>55</v>
      </c>
      <c r="I14318">
        <v>55.939166666666665</v>
      </c>
      <c r="J14318">
        <v>702.91354980468748</v>
      </c>
    </row>
    <row r="14319" spans="7:10" x14ac:dyDescent="0.25">
      <c r="G14319">
        <v>159444.61499999932</v>
      </c>
      <c r="H14319">
        <v>55</v>
      </c>
      <c r="I14319">
        <v>57.489375000000003</v>
      </c>
      <c r="J14319">
        <v>702.92922363281252</v>
      </c>
    </row>
    <row r="14320" spans="7:10" x14ac:dyDescent="0.25">
      <c r="G14320">
        <v>159455.68399999931</v>
      </c>
      <c r="H14320">
        <v>55</v>
      </c>
      <c r="I14320">
        <v>57.486458333333331</v>
      </c>
      <c r="J14320">
        <v>702.92436523437505</v>
      </c>
    </row>
    <row r="14321" spans="7:10" x14ac:dyDescent="0.25">
      <c r="G14321">
        <v>159466.7799999993</v>
      </c>
      <c r="H14321">
        <v>55</v>
      </c>
      <c r="I14321">
        <v>57.487083333333331</v>
      </c>
      <c r="J14321">
        <v>702.9376220703125</v>
      </c>
    </row>
    <row r="14322" spans="7:10" x14ac:dyDescent="0.25">
      <c r="G14322">
        <v>159477.9049999993</v>
      </c>
      <c r="H14322">
        <v>55</v>
      </c>
      <c r="I14322">
        <v>57.486458333333331</v>
      </c>
      <c r="J14322">
        <v>702.8870849609375</v>
      </c>
    </row>
    <row r="14323" spans="7:10" x14ac:dyDescent="0.25">
      <c r="G14323">
        <v>159489.02099999931</v>
      </c>
      <c r="H14323">
        <v>55</v>
      </c>
      <c r="I14323">
        <v>57.486249999999998</v>
      </c>
      <c r="J14323">
        <v>702.89726562500005</v>
      </c>
    </row>
    <row r="14324" spans="7:10" x14ac:dyDescent="0.25">
      <c r="G14324">
        <v>159500.11099999931</v>
      </c>
      <c r="H14324">
        <v>55</v>
      </c>
      <c r="I14324">
        <v>57.487083333333331</v>
      </c>
      <c r="J14324">
        <v>702.90385742187505</v>
      </c>
    </row>
    <row r="14325" spans="7:10" x14ac:dyDescent="0.25">
      <c r="G14325">
        <v>159511.18299999929</v>
      </c>
      <c r="H14325">
        <v>55</v>
      </c>
      <c r="I14325">
        <v>57.484583333333333</v>
      </c>
      <c r="J14325">
        <v>702.90334472656252</v>
      </c>
    </row>
    <row r="14326" spans="7:10" x14ac:dyDescent="0.25">
      <c r="G14326">
        <v>159522.25399999929</v>
      </c>
      <c r="H14326">
        <v>55</v>
      </c>
      <c r="I14326">
        <v>57.484375</v>
      </c>
      <c r="J14326">
        <v>702.91506347656252</v>
      </c>
    </row>
    <row r="14327" spans="7:10" x14ac:dyDescent="0.25">
      <c r="G14327">
        <v>159533.31999999928</v>
      </c>
      <c r="H14327">
        <v>55</v>
      </c>
      <c r="I14327">
        <v>55.935416666666669</v>
      </c>
      <c r="J14327">
        <v>702.87705078124998</v>
      </c>
    </row>
    <row r="14328" spans="7:10" x14ac:dyDescent="0.25">
      <c r="G14328">
        <v>159544.41099999927</v>
      </c>
      <c r="H14328">
        <v>55</v>
      </c>
      <c r="I14328">
        <v>57.486458333333331</v>
      </c>
      <c r="J14328">
        <v>702.8968505859375</v>
      </c>
    </row>
    <row r="14329" spans="7:10" x14ac:dyDescent="0.25">
      <c r="G14329">
        <v>159555.53099999926</v>
      </c>
      <c r="H14329">
        <v>55</v>
      </c>
      <c r="I14329">
        <v>57.486666666666665</v>
      </c>
      <c r="J14329">
        <v>702.91335449218752</v>
      </c>
    </row>
    <row r="14330" spans="7:10" x14ac:dyDescent="0.25">
      <c r="G14330">
        <v>159566.64199999926</v>
      </c>
      <c r="H14330">
        <v>55</v>
      </c>
      <c r="I14330">
        <v>57.484166666666667</v>
      </c>
      <c r="J14330">
        <v>702.89614257812502</v>
      </c>
    </row>
    <row r="14331" spans="7:10" x14ac:dyDescent="0.25">
      <c r="G14331">
        <v>159577.72599999927</v>
      </c>
      <c r="H14331">
        <v>55</v>
      </c>
      <c r="I14331">
        <v>57.483541666666667</v>
      </c>
      <c r="J14331">
        <v>702.896484375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86"/>
  <sheetViews>
    <sheetView tabSelected="1" workbookViewId="0">
      <selection activeCell="T4" sqref="T4"/>
    </sheetView>
  </sheetViews>
  <sheetFormatPr defaultRowHeight="15" x14ac:dyDescent="0.25"/>
  <sheetData>
    <row r="1" spans="1:4" x14ac:dyDescent="0.25">
      <c r="A1">
        <v>11.077</v>
      </c>
      <c r="B1">
        <v>24.9</v>
      </c>
      <c r="C1">
        <v>22.977708333333332</v>
      </c>
      <c r="D1">
        <v>95.736425781250006</v>
      </c>
    </row>
    <row r="2" spans="1:4" x14ac:dyDescent="0.25">
      <c r="A2">
        <v>22.183999999999997</v>
      </c>
      <c r="B2">
        <v>25.2</v>
      </c>
      <c r="C2">
        <v>22.979791666666667</v>
      </c>
      <c r="D2">
        <v>95.70863769531249</v>
      </c>
    </row>
    <row r="3" spans="1:4" x14ac:dyDescent="0.25">
      <c r="A3">
        <v>33.281999999999996</v>
      </c>
      <c r="B3">
        <v>26.2</v>
      </c>
      <c r="C3">
        <v>22.990416666666665</v>
      </c>
      <c r="D3">
        <v>95.688085937500006</v>
      </c>
    </row>
    <row r="4" spans="1:4" x14ac:dyDescent="0.25">
      <c r="A4">
        <v>44.39</v>
      </c>
      <c r="B4">
        <v>27.3</v>
      </c>
      <c r="C4">
        <v>22.996666666666666</v>
      </c>
      <c r="D4">
        <v>95.662692871093753</v>
      </c>
    </row>
    <row r="5" spans="1:4" x14ac:dyDescent="0.25">
      <c r="A5">
        <v>55.49</v>
      </c>
      <c r="B5">
        <v>28.3</v>
      </c>
      <c r="C5">
        <v>23.007083333333334</v>
      </c>
      <c r="D5">
        <v>95.64764404296875</v>
      </c>
    </row>
    <row r="6" spans="1:4" x14ac:dyDescent="0.25">
      <c r="A6">
        <v>66.582999999999998</v>
      </c>
      <c r="B6">
        <v>29.4</v>
      </c>
      <c r="C6">
        <v>23.025833333333331</v>
      </c>
      <c r="D6">
        <v>95.636232910156252</v>
      </c>
    </row>
    <row r="7" spans="1:4" x14ac:dyDescent="0.25">
      <c r="A7">
        <v>77.646000000000001</v>
      </c>
      <c r="B7">
        <v>30.4</v>
      </c>
      <c r="C7">
        <v>24.935208333333335</v>
      </c>
      <c r="D7">
        <v>95.62156250000001</v>
      </c>
    </row>
    <row r="8" spans="1:4" x14ac:dyDescent="0.25">
      <c r="A8">
        <v>88.734999999999999</v>
      </c>
      <c r="B8">
        <v>31.4</v>
      </c>
      <c r="C8">
        <v>23.064791666666668</v>
      </c>
      <c r="D8">
        <v>95.610185546875002</v>
      </c>
    </row>
    <row r="9" spans="1:4" x14ac:dyDescent="0.25">
      <c r="A9">
        <v>99.834000000000003</v>
      </c>
      <c r="B9">
        <v>32.5</v>
      </c>
      <c r="C9">
        <v>23.099375000000002</v>
      </c>
      <c r="D9">
        <v>95.611154785156245</v>
      </c>
    </row>
    <row r="10" spans="1:4" x14ac:dyDescent="0.25">
      <c r="A10">
        <v>110.91200000000001</v>
      </c>
      <c r="B10">
        <v>33.5</v>
      </c>
      <c r="C10">
        <v>23.131666666666668</v>
      </c>
      <c r="D10">
        <v>95.605764160156255</v>
      </c>
    </row>
    <row r="11" spans="1:4" x14ac:dyDescent="0.25">
      <c r="A11">
        <v>122.027</v>
      </c>
      <c r="B11">
        <v>34.6</v>
      </c>
      <c r="C11">
        <v>23.178125000000001</v>
      </c>
      <c r="D11">
        <v>95.61446044921874</v>
      </c>
    </row>
    <row r="12" spans="1:4" x14ac:dyDescent="0.25">
      <c r="A12">
        <v>133.11799999999999</v>
      </c>
      <c r="B12">
        <v>35.700000000000003</v>
      </c>
      <c r="C12">
        <v>23.233958333333334</v>
      </c>
      <c r="D12">
        <v>95.619460449218749</v>
      </c>
    </row>
    <row r="13" spans="1:4" x14ac:dyDescent="0.25">
      <c r="A13">
        <v>144.202</v>
      </c>
      <c r="B13">
        <v>36.6</v>
      </c>
      <c r="C13">
        <v>23.290833333333335</v>
      </c>
      <c r="D13">
        <v>95.628686523437494</v>
      </c>
    </row>
    <row r="14" spans="1:4" x14ac:dyDescent="0.25">
      <c r="A14">
        <v>155.29900000000001</v>
      </c>
      <c r="B14">
        <v>37.799999999999997</v>
      </c>
      <c r="C14">
        <v>23.364374999999999</v>
      </c>
      <c r="D14">
        <v>95.643684082031243</v>
      </c>
    </row>
    <row r="15" spans="1:4" x14ac:dyDescent="0.25">
      <c r="A15">
        <v>166.38800000000001</v>
      </c>
      <c r="B15">
        <v>38.700000000000003</v>
      </c>
      <c r="C15">
        <v>23.443333333333335</v>
      </c>
      <c r="D15">
        <v>95.651169433593751</v>
      </c>
    </row>
    <row r="16" spans="1:4" x14ac:dyDescent="0.25">
      <c r="A16">
        <v>177.625</v>
      </c>
      <c r="B16">
        <v>39.799999999999997</v>
      </c>
      <c r="C16">
        <v>25.388333333333332</v>
      </c>
      <c r="D16">
        <v>95.670354003906255</v>
      </c>
    </row>
    <row r="17" spans="1:4" x14ac:dyDescent="0.25">
      <c r="A17">
        <v>188.703</v>
      </c>
      <c r="B17">
        <v>40.9</v>
      </c>
      <c r="C17">
        <v>23.637916666666666</v>
      </c>
      <c r="D17">
        <v>95.696035156250005</v>
      </c>
    </row>
    <row r="18" spans="1:4" x14ac:dyDescent="0.25">
      <c r="A18">
        <v>199.809</v>
      </c>
      <c r="B18">
        <v>41.8</v>
      </c>
      <c r="C18">
        <v>23.760416666666668</v>
      </c>
      <c r="D18">
        <v>95.726975097656251</v>
      </c>
    </row>
    <row r="19" spans="1:4" x14ac:dyDescent="0.25">
      <c r="A19">
        <v>210.88800000000001</v>
      </c>
      <c r="B19">
        <v>42.9</v>
      </c>
      <c r="C19">
        <v>23.8825</v>
      </c>
      <c r="D19">
        <v>95.752551269531253</v>
      </c>
    </row>
    <row r="20" spans="1:4" x14ac:dyDescent="0.25">
      <c r="A20">
        <v>221.94800000000001</v>
      </c>
      <c r="B20">
        <v>43.9</v>
      </c>
      <c r="C20">
        <v>25.809791666666666</v>
      </c>
      <c r="D20">
        <v>95.787084960937506</v>
      </c>
    </row>
    <row r="21" spans="1:4" x14ac:dyDescent="0.25">
      <c r="A21">
        <v>233.047</v>
      </c>
      <c r="B21">
        <v>44.9</v>
      </c>
      <c r="C21">
        <v>24.157916666666665</v>
      </c>
      <c r="D21">
        <v>95.823498535156247</v>
      </c>
    </row>
    <row r="22" spans="1:4" x14ac:dyDescent="0.25">
      <c r="A22">
        <v>244.143</v>
      </c>
      <c r="B22">
        <v>45.9</v>
      </c>
      <c r="C22">
        <v>24.312291666666667</v>
      </c>
      <c r="D22">
        <v>95.861035156249997</v>
      </c>
    </row>
    <row r="23" spans="1:4" x14ac:dyDescent="0.25">
      <c r="A23">
        <v>255.22800000000001</v>
      </c>
      <c r="B23">
        <v>46.9</v>
      </c>
      <c r="C23">
        <v>24.488125</v>
      </c>
      <c r="D23">
        <v>95.904362792968755</v>
      </c>
    </row>
    <row r="24" spans="1:4" x14ac:dyDescent="0.25">
      <c r="A24">
        <v>266.31700000000001</v>
      </c>
      <c r="B24">
        <v>47.9</v>
      </c>
      <c r="C24">
        <v>24.661875000000002</v>
      </c>
      <c r="D24">
        <v>95.955458984374999</v>
      </c>
    </row>
    <row r="25" spans="1:4" x14ac:dyDescent="0.25">
      <c r="A25">
        <v>277.44499999999999</v>
      </c>
      <c r="B25">
        <v>49.1</v>
      </c>
      <c r="C25">
        <v>24.860416666666666</v>
      </c>
      <c r="D25">
        <v>96.002084960937495</v>
      </c>
    </row>
    <row r="26" spans="1:4" x14ac:dyDescent="0.25">
      <c r="A26">
        <v>288.53100000000001</v>
      </c>
      <c r="B26">
        <v>50</v>
      </c>
      <c r="C26">
        <v>25.07375</v>
      </c>
      <c r="D26">
        <v>96.055554199218747</v>
      </c>
    </row>
    <row r="27" spans="1:4" x14ac:dyDescent="0.25">
      <c r="A27">
        <v>299.62200000000001</v>
      </c>
      <c r="B27">
        <v>51</v>
      </c>
      <c r="C27">
        <v>25.292291666666667</v>
      </c>
      <c r="D27">
        <v>96.108596191406249</v>
      </c>
    </row>
    <row r="28" spans="1:4" x14ac:dyDescent="0.25">
      <c r="A28">
        <v>310.69800000000004</v>
      </c>
      <c r="B28">
        <v>52</v>
      </c>
      <c r="C28">
        <v>25.517291666666665</v>
      </c>
      <c r="D28">
        <v>96.17230224609375</v>
      </c>
    </row>
    <row r="29" spans="1:4" x14ac:dyDescent="0.25">
      <c r="A29">
        <v>321.79700000000003</v>
      </c>
      <c r="B29">
        <v>53</v>
      </c>
      <c r="C29">
        <v>25.752500000000001</v>
      </c>
      <c r="D29">
        <v>96.231057128906258</v>
      </c>
    </row>
    <row r="30" spans="1:4" x14ac:dyDescent="0.25">
      <c r="A30">
        <v>332.86900000000003</v>
      </c>
      <c r="B30">
        <v>53.9</v>
      </c>
      <c r="C30">
        <v>26.018125000000001</v>
      </c>
      <c r="D30">
        <v>96.296682128906255</v>
      </c>
    </row>
    <row r="31" spans="1:4" x14ac:dyDescent="0.25">
      <c r="A31">
        <v>343.95100000000002</v>
      </c>
      <c r="B31">
        <v>54.9</v>
      </c>
      <c r="C31">
        <v>27.857916666666668</v>
      </c>
      <c r="D31">
        <v>96.3648681640625</v>
      </c>
    </row>
    <row r="32" spans="1:4" x14ac:dyDescent="0.25">
      <c r="A32">
        <v>355.05300000000005</v>
      </c>
      <c r="B32">
        <v>55.4</v>
      </c>
      <c r="C32">
        <v>26.559791666666666</v>
      </c>
      <c r="D32">
        <v>96.436083984375003</v>
      </c>
    </row>
    <row r="33" spans="1:4" x14ac:dyDescent="0.25">
      <c r="A33">
        <v>366.12200000000001</v>
      </c>
      <c r="B33">
        <v>55.4</v>
      </c>
      <c r="C33">
        <v>26.840416666666666</v>
      </c>
      <c r="D33">
        <v>96.506872558593756</v>
      </c>
    </row>
    <row r="34" spans="1:4" x14ac:dyDescent="0.25">
      <c r="A34">
        <v>377.20800000000003</v>
      </c>
      <c r="B34">
        <v>55.4</v>
      </c>
      <c r="C34">
        <v>27.141249999999999</v>
      </c>
      <c r="D34">
        <v>96.580234375000003</v>
      </c>
    </row>
    <row r="35" spans="1:4" x14ac:dyDescent="0.25">
      <c r="A35">
        <v>388.29700000000003</v>
      </c>
      <c r="B35">
        <v>55.5</v>
      </c>
      <c r="C35">
        <v>27.444791666666667</v>
      </c>
      <c r="D35">
        <v>96.65167236328125</v>
      </c>
    </row>
    <row r="36" spans="1:4" x14ac:dyDescent="0.25">
      <c r="A36">
        <v>399.38100000000003</v>
      </c>
      <c r="B36">
        <v>55.5</v>
      </c>
      <c r="C36">
        <v>27.762083333333333</v>
      </c>
      <c r="D36">
        <v>96.72379638671876</v>
      </c>
    </row>
    <row r="37" spans="1:4" x14ac:dyDescent="0.25">
      <c r="A37">
        <v>410.45000000000005</v>
      </c>
      <c r="B37">
        <v>55.4</v>
      </c>
      <c r="C37">
        <v>28.088333333333335</v>
      </c>
      <c r="D37">
        <v>96.795502929687501</v>
      </c>
    </row>
    <row r="38" spans="1:4" x14ac:dyDescent="0.25">
      <c r="A38">
        <v>421.55500000000006</v>
      </c>
      <c r="B38">
        <v>55.4</v>
      </c>
      <c r="C38">
        <v>28.423749999999998</v>
      </c>
      <c r="D38">
        <v>96.87198974609376</v>
      </c>
    </row>
    <row r="39" spans="1:4" x14ac:dyDescent="0.25">
      <c r="A39">
        <v>432.67800000000005</v>
      </c>
      <c r="B39">
        <v>55.4</v>
      </c>
      <c r="C39">
        <v>28.761875</v>
      </c>
      <c r="D39">
        <v>96.940820312499994</v>
      </c>
    </row>
    <row r="40" spans="1:4" x14ac:dyDescent="0.25">
      <c r="A40">
        <v>443.76700000000005</v>
      </c>
      <c r="B40">
        <v>55.4</v>
      </c>
      <c r="C40">
        <v>29.107083333333332</v>
      </c>
      <c r="D40">
        <v>97.010446777343745</v>
      </c>
    </row>
    <row r="41" spans="1:4" x14ac:dyDescent="0.25">
      <c r="A41">
        <v>454.83800000000002</v>
      </c>
      <c r="B41">
        <v>55.3</v>
      </c>
      <c r="C41">
        <v>29.455833333333334</v>
      </c>
      <c r="D41">
        <v>97.076936035156251</v>
      </c>
    </row>
    <row r="42" spans="1:4" x14ac:dyDescent="0.25">
      <c r="A42">
        <v>465.89800000000002</v>
      </c>
      <c r="B42">
        <v>55.3</v>
      </c>
      <c r="C42">
        <v>31.024791666666665</v>
      </c>
      <c r="D42">
        <v>97.143835449218756</v>
      </c>
    </row>
    <row r="43" spans="1:4" x14ac:dyDescent="0.25">
      <c r="A43">
        <v>476.98500000000001</v>
      </c>
      <c r="B43">
        <v>55.3</v>
      </c>
      <c r="C43">
        <v>30.1675</v>
      </c>
      <c r="D43">
        <v>97.21466064453125</v>
      </c>
    </row>
    <row r="44" spans="1:4" x14ac:dyDescent="0.25">
      <c r="A44">
        <v>488.08699999999999</v>
      </c>
      <c r="B44">
        <v>55.3</v>
      </c>
      <c r="C44">
        <v>30.528124999999999</v>
      </c>
      <c r="D44">
        <v>97.278247070312503</v>
      </c>
    </row>
    <row r="45" spans="1:4" x14ac:dyDescent="0.25">
      <c r="A45">
        <v>499.19799999999998</v>
      </c>
      <c r="B45">
        <v>55.2</v>
      </c>
      <c r="C45">
        <v>30.893958333333334</v>
      </c>
      <c r="D45">
        <v>97.344001464843743</v>
      </c>
    </row>
    <row r="46" spans="1:4" x14ac:dyDescent="0.25">
      <c r="A46">
        <v>510.28200000000004</v>
      </c>
      <c r="B46">
        <v>55.2</v>
      </c>
      <c r="C46">
        <v>32.33</v>
      </c>
      <c r="D46">
        <v>97.40507080078126</v>
      </c>
    </row>
    <row r="47" spans="1:4" x14ac:dyDescent="0.25">
      <c r="A47">
        <v>521.36800000000005</v>
      </c>
      <c r="B47">
        <v>55.2</v>
      </c>
      <c r="C47">
        <v>31.626458333333332</v>
      </c>
      <c r="D47">
        <v>97.472075195312499</v>
      </c>
    </row>
    <row r="48" spans="1:4" x14ac:dyDescent="0.25">
      <c r="A48">
        <v>532.447</v>
      </c>
      <c r="B48">
        <v>55.2</v>
      </c>
      <c r="C48">
        <v>31.995208333333334</v>
      </c>
      <c r="D48">
        <v>97.533801269531253</v>
      </c>
    </row>
    <row r="49" spans="1:4" x14ac:dyDescent="0.25">
      <c r="A49">
        <v>543.51300000000003</v>
      </c>
      <c r="B49">
        <v>55.2</v>
      </c>
      <c r="C49">
        <v>33.322499999999998</v>
      </c>
      <c r="D49">
        <v>97.597822265624998</v>
      </c>
    </row>
    <row r="50" spans="1:4" x14ac:dyDescent="0.25">
      <c r="A50">
        <v>555.23500000000001</v>
      </c>
      <c r="B50">
        <v>55.2</v>
      </c>
      <c r="C50">
        <v>32.739375000000003</v>
      </c>
      <c r="D50">
        <v>97.663659667968744</v>
      </c>
    </row>
    <row r="51" spans="1:4" x14ac:dyDescent="0.25">
      <c r="A51">
        <v>566.60500000000002</v>
      </c>
      <c r="B51">
        <v>55.1</v>
      </c>
      <c r="C51">
        <v>33.120833333333337</v>
      </c>
      <c r="D51">
        <v>97.720678710937506</v>
      </c>
    </row>
    <row r="52" spans="1:4" x14ac:dyDescent="0.25">
      <c r="A52">
        <v>577.70000000000005</v>
      </c>
      <c r="B52">
        <v>55.1</v>
      </c>
      <c r="C52">
        <v>33.415416666666665</v>
      </c>
      <c r="D52">
        <v>97.779238281250002</v>
      </c>
    </row>
    <row r="53" spans="1:4" x14ac:dyDescent="0.25">
      <c r="A53">
        <v>588.80500000000006</v>
      </c>
      <c r="B53">
        <v>55.2</v>
      </c>
      <c r="C53">
        <v>33.823333333333331</v>
      </c>
      <c r="D53">
        <v>97.835507812499998</v>
      </c>
    </row>
    <row r="54" spans="1:4" x14ac:dyDescent="0.25">
      <c r="A54">
        <v>599.87900000000002</v>
      </c>
      <c r="B54">
        <v>55.2</v>
      </c>
      <c r="C54">
        <v>34.177916666666668</v>
      </c>
      <c r="D54">
        <v>97.888161621093758</v>
      </c>
    </row>
    <row r="55" spans="1:4" x14ac:dyDescent="0.25">
      <c r="A55">
        <v>610.97700000000009</v>
      </c>
      <c r="B55">
        <v>55.1</v>
      </c>
      <c r="C55">
        <v>34.478958333333331</v>
      </c>
      <c r="D55">
        <v>97.943488769531243</v>
      </c>
    </row>
    <row r="56" spans="1:4" x14ac:dyDescent="0.25">
      <c r="A56">
        <v>622.12800000000004</v>
      </c>
      <c r="B56">
        <v>55.1</v>
      </c>
      <c r="C56">
        <v>34.883749999999999</v>
      </c>
      <c r="D56">
        <v>97.998054199218743</v>
      </c>
    </row>
    <row r="57" spans="1:4" x14ac:dyDescent="0.25">
      <c r="A57">
        <v>633.23900000000003</v>
      </c>
      <c r="B57">
        <v>55.1</v>
      </c>
      <c r="C57">
        <v>35.231250000000003</v>
      </c>
      <c r="D57">
        <v>98.04636718750001</v>
      </c>
    </row>
    <row r="58" spans="1:4" x14ac:dyDescent="0.25">
      <c r="A58">
        <v>644.34400000000005</v>
      </c>
      <c r="B58">
        <v>55.1</v>
      </c>
      <c r="C58">
        <v>35.583958333333335</v>
      </c>
      <c r="D58">
        <v>98.093435058593755</v>
      </c>
    </row>
    <row r="59" spans="1:4" x14ac:dyDescent="0.25">
      <c r="A59">
        <v>655.43900000000008</v>
      </c>
      <c r="B59">
        <v>55.1</v>
      </c>
      <c r="C59">
        <v>35.922708333333333</v>
      </c>
      <c r="D59">
        <v>98.14603759765626</v>
      </c>
    </row>
    <row r="60" spans="1:4" x14ac:dyDescent="0.25">
      <c r="A60">
        <v>666.53400000000011</v>
      </c>
      <c r="B60">
        <v>55.1</v>
      </c>
      <c r="C60">
        <v>36.263125000000002</v>
      </c>
      <c r="D60">
        <v>98.195068359375</v>
      </c>
    </row>
    <row r="61" spans="1:4" x14ac:dyDescent="0.25">
      <c r="A61">
        <v>677.61500000000012</v>
      </c>
      <c r="B61">
        <v>55.1</v>
      </c>
      <c r="C61">
        <v>36.596666666666664</v>
      </c>
      <c r="D61">
        <v>98.236479492187499</v>
      </c>
    </row>
    <row r="62" spans="1:4" x14ac:dyDescent="0.25">
      <c r="A62">
        <v>688.71400000000017</v>
      </c>
      <c r="B62">
        <v>55.1</v>
      </c>
      <c r="C62">
        <v>36.92520833333333</v>
      </c>
      <c r="D62">
        <v>98.283010253906255</v>
      </c>
    </row>
    <row r="63" spans="1:4" x14ac:dyDescent="0.25">
      <c r="A63">
        <v>699.78000000000009</v>
      </c>
      <c r="B63">
        <v>55.1</v>
      </c>
      <c r="C63">
        <v>37.247916666666669</v>
      </c>
      <c r="D63">
        <v>98.325456542968752</v>
      </c>
    </row>
    <row r="64" spans="1:4" x14ac:dyDescent="0.25">
      <c r="A64">
        <v>710.84100000000012</v>
      </c>
      <c r="B64">
        <v>55.1</v>
      </c>
      <c r="C64">
        <v>38.008958333333332</v>
      </c>
      <c r="D64">
        <v>98.366518554687502</v>
      </c>
    </row>
    <row r="65" spans="1:4" x14ac:dyDescent="0.25">
      <c r="A65">
        <v>721.952</v>
      </c>
      <c r="B65">
        <v>55.1</v>
      </c>
      <c r="C65">
        <v>37.881666666666668</v>
      </c>
      <c r="D65">
        <v>98.407624511718751</v>
      </c>
    </row>
    <row r="66" spans="1:4" x14ac:dyDescent="0.25">
      <c r="A66">
        <v>733.03</v>
      </c>
      <c r="B66">
        <v>55.1</v>
      </c>
      <c r="C66">
        <v>38.193125000000002</v>
      </c>
      <c r="D66">
        <v>98.452170410156242</v>
      </c>
    </row>
    <row r="67" spans="1:4" x14ac:dyDescent="0.25">
      <c r="A67">
        <v>744.10200000000009</v>
      </c>
      <c r="B67">
        <v>55.1</v>
      </c>
      <c r="C67">
        <v>38.501249999999999</v>
      </c>
      <c r="D67">
        <v>98.488103027343755</v>
      </c>
    </row>
    <row r="68" spans="1:4" x14ac:dyDescent="0.25">
      <c r="A68">
        <v>755.1690000000001</v>
      </c>
      <c r="B68">
        <v>55</v>
      </c>
      <c r="C68">
        <v>38.802916666666668</v>
      </c>
      <c r="D68">
        <v>98.5179443359375</v>
      </c>
    </row>
    <row r="69" spans="1:4" x14ac:dyDescent="0.25">
      <c r="A69">
        <v>766.28899999999999</v>
      </c>
      <c r="B69">
        <v>55.1</v>
      </c>
      <c r="C69">
        <v>39.107708333333335</v>
      </c>
      <c r="D69">
        <v>98.553098144531248</v>
      </c>
    </row>
    <row r="70" spans="1:4" x14ac:dyDescent="0.25">
      <c r="A70">
        <v>777.38800000000003</v>
      </c>
      <c r="B70">
        <v>55.1</v>
      </c>
      <c r="C70">
        <v>39.403750000000002</v>
      </c>
      <c r="D70">
        <v>98.592546386718752</v>
      </c>
    </row>
    <row r="71" spans="1:4" x14ac:dyDescent="0.25">
      <c r="A71">
        <v>788.44800000000009</v>
      </c>
      <c r="B71">
        <v>55.1</v>
      </c>
      <c r="C71">
        <v>39.932708333333331</v>
      </c>
      <c r="D71">
        <v>98.624970703125001</v>
      </c>
    </row>
    <row r="72" spans="1:4" x14ac:dyDescent="0.25">
      <c r="A72">
        <v>799.54300000000012</v>
      </c>
      <c r="B72">
        <v>55</v>
      </c>
      <c r="C72">
        <v>39.988958333333329</v>
      </c>
      <c r="D72">
        <v>98.658322753906248</v>
      </c>
    </row>
    <row r="73" spans="1:4" x14ac:dyDescent="0.25">
      <c r="A73">
        <v>810.61900000000014</v>
      </c>
      <c r="B73">
        <v>55</v>
      </c>
      <c r="C73">
        <v>40.274374999999999</v>
      </c>
      <c r="D73">
        <v>98.691298828124999</v>
      </c>
    </row>
    <row r="74" spans="1:4" x14ac:dyDescent="0.25">
      <c r="A74">
        <v>821.68200000000002</v>
      </c>
      <c r="B74">
        <v>55</v>
      </c>
      <c r="C74">
        <v>40.554375</v>
      </c>
      <c r="D74">
        <v>98.725983886718751</v>
      </c>
    </row>
    <row r="75" spans="1:4" x14ac:dyDescent="0.25">
      <c r="A75">
        <v>832.79300000000012</v>
      </c>
      <c r="B75">
        <v>55.1</v>
      </c>
      <c r="C75">
        <v>40.827916666666667</v>
      </c>
      <c r="D75">
        <v>98.756113281249995</v>
      </c>
    </row>
    <row r="76" spans="1:4" x14ac:dyDescent="0.25">
      <c r="A76">
        <v>843.87700000000007</v>
      </c>
      <c r="B76">
        <v>55</v>
      </c>
      <c r="C76">
        <v>41.099375000000002</v>
      </c>
      <c r="D76">
        <v>98.779375000000002</v>
      </c>
    </row>
    <row r="77" spans="1:4" x14ac:dyDescent="0.25">
      <c r="A77">
        <v>854.96600000000012</v>
      </c>
      <c r="B77">
        <v>55.1</v>
      </c>
      <c r="C77">
        <v>41.364583333333329</v>
      </c>
      <c r="D77">
        <v>98.805878906250001</v>
      </c>
    </row>
    <row r="78" spans="1:4" x14ac:dyDescent="0.25">
      <c r="A78">
        <v>866.05600000000015</v>
      </c>
      <c r="B78">
        <v>55.1</v>
      </c>
      <c r="C78">
        <v>41.619166666666665</v>
      </c>
      <c r="D78">
        <v>98.831364746093755</v>
      </c>
    </row>
    <row r="79" spans="1:4" x14ac:dyDescent="0.25">
      <c r="A79">
        <v>877.12100000000021</v>
      </c>
      <c r="B79">
        <v>55</v>
      </c>
      <c r="C79">
        <v>41.890833333333333</v>
      </c>
      <c r="D79">
        <v>98.851667480468748</v>
      </c>
    </row>
    <row r="80" spans="1:4" x14ac:dyDescent="0.25">
      <c r="A80">
        <v>888.21700000000021</v>
      </c>
      <c r="B80">
        <v>55</v>
      </c>
      <c r="C80">
        <v>42.133958333333332</v>
      </c>
      <c r="D80">
        <v>98.874619140625001</v>
      </c>
    </row>
    <row r="81" spans="1:4" x14ac:dyDescent="0.25">
      <c r="A81">
        <v>899.31500000000017</v>
      </c>
      <c r="B81">
        <v>55.1</v>
      </c>
      <c r="C81">
        <v>42.381458333333335</v>
      </c>
      <c r="D81">
        <v>98.89522216796874</v>
      </c>
    </row>
    <row r="82" spans="1:4" x14ac:dyDescent="0.25">
      <c r="A82">
        <v>910.42500000000018</v>
      </c>
      <c r="B82">
        <v>55.1</v>
      </c>
      <c r="C82">
        <v>42.622500000000002</v>
      </c>
      <c r="D82">
        <v>98.915922851562499</v>
      </c>
    </row>
    <row r="83" spans="1:4" x14ac:dyDescent="0.25">
      <c r="A83">
        <v>921.55100000000016</v>
      </c>
      <c r="B83">
        <v>55</v>
      </c>
      <c r="C83">
        <v>42.866250000000001</v>
      </c>
      <c r="D83">
        <v>98.938425292968745</v>
      </c>
    </row>
    <row r="84" spans="1:4" x14ac:dyDescent="0.25">
      <c r="A84">
        <v>932.62200000000018</v>
      </c>
      <c r="B84">
        <v>55.1</v>
      </c>
      <c r="C84">
        <v>43.101666666666667</v>
      </c>
      <c r="D84">
        <v>98.95253417968749</v>
      </c>
    </row>
    <row r="85" spans="1:4" x14ac:dyDescent="0.25">
      <c r="A85">
        <v>943.68300000000022</v>
      </c>
      <c r="B85">
        <v>55.1</v>
      </c>
      <c r="C85">
        <v>43.335625</v>
      </c>
      <c r="D85">
        <v>98.969804687500002</v>
      </c>
    </row>
    <row r="86" spans="1:4" x14ac:dyDescent="0.25">
      <c r="A86">
        <v>954.77300000000025</v>
      </c>
      <c r="B86">
        <v>55.1</v>
      </c>
      <c r="C86">
        <v>43.568958333333335</v>
      </c>
      <c r="D86">
        <v>98.98699951171875</v>
      </c>
    </row>
    <row r="87" spans="1:4" x14ac:dyDescent="0.25">
      <c r="A87">
        <v>966.33100000000024</v>
      </c>
      <c r="B87">
        <v>55</v>
      </c>
      <c r="C87">
        <v>43.634583333333332</v>
      </c>
      <c r="D87">
        <v>99.008493652343745</v>
      </c>
    </row>
    <row r="88" spans="1:4" x14ac:dyDescent="0.25">
      <c r="A88">
        <v>977.44200000000023</v>
      </c>
      <c r="B88">
        <v>55.1</v>
      </c>
      <c r="C88">
        <v>44.035000000000004</v>
      </c>
      <c r="D88">
        <v>99.024970703124993</v>
      </c>
    </row>
    <row r="89" spans="1:4" x14ac:dyDescent="0.25">
      <c r="A89">
        <v>988.5540000000002</v>
      </c>
      <c r="B89">
        <v>55.1</v>
      </c>
      <c r="C89">
        <v>44.255833333333335</v>
      </c>
      <c r="D89">
        <v>99.040471191406255</v>
      </c>
    </row>
    <row r="90" spans="1:4" x14ac:dyDescent="0.25">
      <c r="A90">
        <v>999.6260000000002</v>
      </c>
      <c r="B90">
        <v>55.1</v>
      </c>
      <c r="C90">
        <v>44.472083333333337</v>
      </c>
      <c r="D90">
        <v>99.053000488281242</v>
      </c>
    </row>
    <row r="91" spans="1:4" x14ac:dyDescent="0.25">
      <c r="A91">
        <v>1010.7060000000002</v>
      </c>
      <c r="B91">
        <v>55</v>
      </c>
      <c r="C91">
        <v>44.69</v>
      </c>
      <c r="D91">
        <v>99.064057617187501</v>
      </c>
    </row>
    <row r="92" spans="1:4" x14ac:dyDescent="0.25">
      <c r="A92">
        <v>1021.7760000000003</v>
      </c>
      <c r="B92">
        <v>55</v>
      </c>
      <c r="C92">
        <v>44.898958333333333</v>
      </c>
      <c r="D92">
        <v>99.072487792968758</v>
      </c>
    </row>
    <row r="93" spans="1:4" x14ac:dyDescent="0.25">
      <c r="A93">
        <v>1032.8680000000004</v>
      </c>
      <c r="B93">
        <v>55</v>
      </c>
      <c r="C93">
        <v>45.108125000000001</v>
      </c>
      <c r="D93">
        <v>99.084262695312503</v>
      </c>
    </row>
    <row r="94" spans="1:4" x14ac:dyDescent="0.25">
      <c r="A94">
        <v>1043.9870000000003</v>
      </c>
      <c r="B94">
        <v>55.1</v>
      </c>
      <c r="C94">
        <v>45.309791666666669</v>
      </c>
      <c r="D94">
        <v>99.091428222656248</v>
      </c>
    </row>
    <row r="95" spans="1:4" x14ac:dyDescent="0.25">
      <c r="A95">
        <v>1055.0860000000002</v>
      </c>
      <c r="B95">
        <v>55</v>
      </c>
      <c r="C95">
        <v>45.512916666666669</v>
      </c>
      <c r="D95">
        <v>99.103947753906255</v>
      </c>
    </row>
    <row r="96" spans="1:4" x14ac:dyDescent="0.25">
      <c r="A96">
        <v>1066.1710000000003</v>
      </c>
      <c r="B96">
        <v>55.1</v>
      </c>
      <c r="C96">
        <v>45.708750000000002</v>
      </c>
      <c r="D96">
        <v>99.108872070312501</v>
      </c>
    </row>
    <row r="97" spans="1:4" x14ac:dyDescent="0.25">
      <c r="A97">
        <v>1077.2590000000005</v>
      </c>
      <c r="B97">
        <v>55.1</v>
      </c>
      <c r="C97">
        <v>45.903125000000003</v>
      </c>
      <c r="D97">
        <v>99.118603515624997</v>
      </c>
    </row>
    <row r="98" spans="1:4" x14ac:dyDescent="0.25">
      <c r="A98">
        <v>1088.3540000000003</v>
      </c>
      <c r="B98">
        <v>55</v>
      </c>
      <c r="C98">
        <v>46.097291666666663</v>
      </c>
      <c r="D98">
        <v>99.122231445312508</v>
      </c>
    </row>
    <row r="99" spans="1:4" x14ac:dyDescent="0.25">
      <c r="A99">
        <v>1099.4340000000004</v>
      </c>
      <c r="B99">
        <v>55</v>
      </c>
      <c r="C99">
        <v>46.289583333333333</v>
      </c>
      <c r="D99">
        <v>99.125744628906247</v>
      </c>
    </row>
    <row r="100" spans="1:4" x14ac:dyDescent="0.25">
      <c r="A100">
        <v>1110.5080000000003</v>
      </c>
      <c r="B100">
        <v>55.1</v>
      </c>
      <c r="C100">
        <v>46.467500000000001</v>
      </c>
      <c r="D100">
        <v>99.131481933593747</v>
      </c>
    </row>
    <row r="101" spans="1:4" x14ac:dyDescent="0.25">
      <c r="A101">
        <v>1121.6020000000003</v>
      </c>
      <c r="B101">
        <v>55.1</v>
      </c>
      <c r="C101">
        <v>46.64458333333333</v>
      </c>
      <c r="D101">
        <v>99.134406738281243</v>
      </c>
    </row>
    <row r="102" spans="1:4" x14ac:dyDescent="0.25">
      <c r="A102">
        <v>1132.6740000000004</v>
      </c>
      <c r="B102">
        <v>55.1</v>
      </c>
      <c r="C102">
        <v>46.822083333333332</v>
      </c>
      <c r="D102">
        <v>99.139287109375005</v>
      </c>
    </row>
    <row r="103" spans="1:4" x14ac:dyDescent="0.25">
      <c r="A103">
        <v>1143.7390000000005</v>
      </c>
      <c r="B103">
        <v>55</v>
      </c>
      <c r="C103">
        <v>46.496875000000003</v>
      </c>
      <c r="D103">
        <v>99.144604492187497</v>
      </c>
    </row>
    <row r="104" spans="1:4" x14ac:dyDescent="0.25">
      <c r="A104">
        <v>1154.8360000000005</v>
      </c>
      <c r="B104">
        <v>55</v>
      </c>
      <c r="C104">
        <v>47.170208333333335</v>
      </c>
      <c r="D104">
        <v>99.150522460937495</v>
      </c>
    </row>
    <row r="105" spans="1:4" x14ac:dyDescent="0.25">
      <c r="A105">
        <v>1165.9200000000005</v>
      </c>
      <c r="B105">
        <v>55.1</v>
      </c>
      <c r="C105">
        <v>47.338333333333338</v>
      </c>
      <c r="D105">
        <v>99.15395019531249</v>
      </c>
    </row>
    <row r="106" spans="1:4" x14ac:dyDescent="0.25">
      <c r="A106">
        <v>1177.0460000000003</v>
      </c>
      <c r="B106">
        <v>55</v>
      </c>
      <c r="C106">
        <v>47.506458333333327</v>
      </c>
      <c r="D106">
        <v>99.151037597656256</v>
      </c>
    </row>
    <row r="107" spans="1:4" x14ac:dyDescent="0.25">
      <c r="A107">
        <v>1188.1440000000002</v>
      </c>
      <c r="B107">
        <v>55.1</v>
      </c>
      <c r="C107">
        <v>47.669791666666669</v>
      </c>
      <c r="D107">
        <v>99.14939453125001</v>
      </c>
    </row>
    <row r="108" spans="1:4" x14ac:dyDescent="0.25">
      <c r="A108">
        <v>1199.2060000000004</v>
      </c>
      <c r="B108">
        <v>55</v>
      </c>
      <c r="C108">
        <v>47.247083333333336</v>
      </c>
      <c r="D108">
        <v>99.146516113281251</v>
      </c>
    </row>
    <row r="109" spans="1:4" x14ac:dyDescent="0.25">
      <c r="A109">
        <v>1210.2850000000003</v>
      </c>
      <c r="B109">
        <v>55.1</v>
      </c>
      <c r="C109">
        <v>47.990416666666668</v>
      </c>
      <c r="D109">
        <v>99.144294433593743</v>
      </c>
    </row>
    <row r="110" spans="1:4" x14ac:dyDescent="0.25">
      <c r="A110">
        <v>1221.3630000000003</v>
      </c>
      <c r="B110">
        <v>55</v>
      </c>
      <c r="C110">
        <v>48.146250000000002</v>
      </c>
      <c r="D110">
        <v>99.141850585937505</v>
      </c>
    </row>
    <row r="111" spans="1:4" x14ac:dyDescent="0.25">
      <c r="A111">
        <v>1232.4410000000003</v>
      </c>
      <c r="B111">
        <v>55.1</v>
      </c>
      <c r="C111">
        <v>48.298124999999999</v>
      </c>
      <c r="D111">
        <v>99.14215087890625</v>
      </c>
    </row>
    <row r="112" spans="1:4" x14ac:dyDescent="0.25">
      <c r="A112">
        <v>1243.5530000000003</v>
      </c>
      <c r="B112">
        <v>55</v>
      </c>
      <c r="C112">
        <v>47.806458333333332</v>
      </c>
      <c r="D112">
        <v>99.13478515624999</v>
      </c>
    </row>
    <row r="113" spans="1:4" x14ac:dyDescent="0.25">
      <c r="A113">
        <v>1254.6620000000003</v>
      </c>
      <c r="B113">
        <v>55</v>
      </c>
      <c r="C113">
        <v>48.599583333333328</v>
      </c>
      <c r="D113">
        <v>99.128969726562502</v>
      </c>
    </row>
    <row r="114" spans="1:4" x14ac:dyDescent="0.25">
      <c r="A114">
        <v>1265.7560000000003</v>
      </c>
      <c r="B114">
        <v>55.1</v>
      </c>
      <c r="C114">
        <v>48.744583333333331</v>
      </c>
      <c r="D114">
        <v>99.128898925781257</v>
      </c>
    </row>
    <row r="115" spans="1:4" x14ac:dyDescent="0.25">
      <c r="A115">
        <v>1276.8340000000003</v>
      </c>
      <c r="B115">
        <v>55</v>
      </c>
      <c r="C115">
        <v>48.891041666666666</v>
      </c>
      <c r="D115">
        <v>99.121054687499992</v>
      </c>
    </row>
    <row r="116" spans="1:4" x14ac:dyDescent="0.25">
      <c r="A116">
        <v>1287.9300000000003</v>
      </c>
      <c r="B116">
        <v>55.1</v>
      </c>
      <c r="C116">
        <v>49.032083333333333</v>
      </c>
      <c r="D116">
        <v>99.116184082031253</v>
      </c>
    </row>
    <row r="117" spans="1:4" x14ac:dyDescent="0.25">
      <c r="A117">
        <v>1299.0080000000003</v>
      </c>
      <c r="B117">
        <v>55</v>
      </c>
      <c r="C117">
        <v>48.453749999999999</v>
      </c>
      <c r="D117">
        <v>99.114431152343755</v>
      </c>
    </row>
    <row r="118" spans="1:4" x14ac:dyDescent="0.25">
      <c r="A118">
        <v>1310.1010000000001</v>
      </c>
      <c r="B118">
        <v>55</v>
      </c>
      <c r="C118">
        <v>49.307083333333338</v>
      </c>
      <c r="D118">
        <v>99.102392578125006</v>
      </c>
    </row>
    <row r="119" spans="1:4" x14ac:dyDescent="0.25">
      <c r="A119">
        <v>1321.1740000000002</v>
      </c>
      <c r="B119">
        <v>55.1</v>
      </c>
      <c r="C119">
        <v>49.444791666666667</v>
      </c>
      <c r="D119">
        <v>99.097001953125002</v>
      </c>
    </row>
    <row r="120" spans="1:4" x14ac:dyDescent="0.25">
      <c r="A120">
        <v>1332.2580000000003</v>
      </c>
      <c r="B120">
        <v>55</v>
      </c>
      <c r="C120">
        <v>49.576250000000002</v>
      </c>
      <c r="D120">
        <v>99.087197265625008</v>
      </c>
    </row>
    <row r="121" spans="1:4" x14ac:dyDescent="0.25">
      <c r="A121">
        <v>1343.3160000000003</v>
      </c>
      <c r="B121">
        <v>55</v>
      </c>
      <c r="C121">
        <v>48.932916666666664</v>
      </c>
      <c r="D121">
        <v>99.076713867187507</v>
      </c>
    </row>
    <row r="122" spans="1:4" x14ac:dyDescent="0.25">
      <c r="A122">
        <v>1354.424</v>
      </c>
      <c r="B122">
        <v>55</v>
      </c>
      <c r="C122">
        <v>49.829791666666665</v>
      </c>
      <c r="D122">
        <v>99.069040527343745</v>
      </c>
    </row>
    <row r="123" spans="1:4" x14ac:dyDescent="0.25">
      <c r="A123">
        <v>1365.9059999999999</v>
      </c>
      <c r="B123">
        <v>55.1</v>
      </c>
      <c r="C123">
        <v>49.966666666666669</v>
      </c>
      <c r="D123">
        <v>99.058383789062503</v>
      </c>
    </row>
    <row r="124" spans="1:4" x14ac:dyDescent="0.25">
      <c r="A124">
        <v>1376.9949999999999</v>
      </c>
      <c r="B124">
        <v>55</v>
      </c>
      <c r="C124">
        <v>50.082916666666669</v>
      </c>
      <c r="D124">
        <v>99.046704101562497</v>
      </c>
    </row>
    <row r="125" spans="1:4" x14ac:dyDescent="0.25">
      <c r="A125">
        <v>1388.06</v>
      </c>
      <c r="B125">
        <v>55.1</v>
      </c>
      <c r="C125">
        <v>50.205416666666665</v>
      </c>
      <c r="D125">
        <v>99.036308593750007</v>
      </c>
    </row>
    <row r="126" spans="1:4" x14ac:dyDescent="0.25">
      <c r="A126">
        <v>1399.1370000000002</v>
      </c>
      <c r="B126">
        <v>55</v>
      </c>
      <c r="C126">
        <v>50.323541666666664</v>
      </c>
      <c r="D126">
        <v>99.023979492187507</v>
      </c>
    </row>
    <row r="127" spans="1:4" x14ac:dyDescent="0.25">
      <c r="A127">
        <v>1410.1799999999998</v>
      </c>
      <c r="B127">
        <v>55</v>
      </c>
      <c r="C127">
        <v>49.59708333333333</v>
      </c>
      <c r="D127">
        <v>99.010329589843749</v>
      </c>
    </row>
    <row r="128" spans="1:4" x14ac:dyDescent="0.25">
      <c r="A128">
        <v>1421.2669999999998</v>
      </c>
      <c r="B128">
        <v>55</v>
      </c>
      <c r="C128">
        <v>50.556666666666665</v>
      </c>
      <c r="D128">
        <v>98.998674316406252</v>
      </c>
    </row>
    <row r="129" spans="1:4" x14ac:dyDescent="0.25">
      <c r="A129">
        <v>1432.3620000000001</v>
      </c>
      <c r="B129">
        <v>55</v>
      </c>
      <c r="C129">
        <v>50.664375</v>
      </c>
      <c r="D129">
        <v>98.982353515625007</v>
      </c>
    </row>
    <row r="130" spans="1:4" x14ac:dyDescent="0.25">
      <c r="A130">
        <v>1443.453</v>
      </c>
      <c r="B130">
        <v>55</v>
      </c>
      <c r="C130">
        <v>50.773541666666667</v>
      </c>
      <c r="D130">
        <v>98.967634277343748</v>
      </c>
    </row>
    <row r="131" spans="1:4" x14ac:dyDescent="0.25">
      <c r="A131">
        <v>1454.5459999999998</v>
      </c>
      <c r="B131">
        <v>55</v>
      </c>
      <c r="C131">
        <v>50.8825</v>
      </c>
      <c r="D131">
        <v>98.952216796874993</v>
      </c>
    </row>
    <row r="132" spans="1:4" x14ac:dyDescent="0.25">
      <c r="A132">
        <v>1465.6619999999998</v>
      </c>
      <c r="B132">
        <v>55</v>
      </c>
      <c r="C132">
        <v>50.992708333333333</v>
      </c>
      <c r="D132">
        <v>98.939965820312494</v>
      </c>
    </row>
    <row r="133" spans="1:4" x14ac:dyDescent="0.25">
      <c r="A133">
        <v>1476.712</v>
      </c>
      <c r="B133">
        <v>55.1</v>
      </c>
      <c r="C133">
        <v>51.096458333333331</v>
      </c>
      <c r="D133">
        <v>98.927282714843756</v>
      </c>
    </row>
    <row r="134" spans="1:4" x14ac:dyDescent="0.25">
      <c r="A134">
        <v>1487.7889999999998</v>
      </c>
      <c r="B134">
        <v>55</v>
      </c>
      <c r="C134">
        <v>51.196458333333332</v>
      </c>
      <c r="D134">
        <v>98.908676757812501</v>
      </c>
    </row>
    <row r="135" spans="1:4" x14ac:dyDescent="0.25">
      <c r="A135">
        <v>1498.8509999999997</v>
      </c>
      <c r="B135">
        <v>55</v>
      </c>
      <c r="C135">
        <v>51.300416666666663</v>
      </c>
      <c r="D135">
        <v>98.894887695312505</v>
      </c>
    </row>
    <row r="136" spans="1:4" x14ac:dyDescent="0.25">
      <c r="A136">
        <v>1509.9389999999999</v>
      </c>
      <c r="B136">
        <v>55</v>
      </c>
      <c r="C136">
        <v>51.401458333333338</v>
      </c>
      <c r="D136">
        <v>98.877358398437508</v>
      </c>
    </row>
    <row r="137" spans="1:4" x14ac:dyDescent="0.25">
      <c r="A137">
        <v>1521.0279999999998</v>
      </c>
      <c r="B137">
        <v>55</v>
      </c>
      <c r="C137">
        <v>51.496875000000003</v>
      </c>
      <c r="D137">
        <v>98.864211425781249</v>
      </c>
    </row>
    <row r="138" spans="1:4" x14ac:dyDescent="0.25">
      <c r="A138">
        <v>1532.0909999999999</v>
      </c>
      <c r="B138">
        <v>55</v>
      </c>
      <c r="C138">
        <v>51.594583333333333</v>
      </c>
      <c r="D138">
        <v>98.849719238281253</v>
      </c>
    </row>
    <row r="139" spans="1:4" x14ac:dyDescent="0.25">
      <c r="A139">
        <v>1543.1709999999998</v>
      </c>
      <c r="B139">
        <v>55</v>
      </c>
      <c r="C139">
        <v>51.688958333333332</v>
      </c>
      <c r="D139">
        <v>98.833188476562498</v>
      </c>
    </row>
    <row r="140" spans="1:4" x14ac:dyDescent="0.25">
      <c r="A140">
        <v>1554.2839999999997</v>
      </c>
      <c r="B140">
        <v>55</v>
      </c>
      <c r="C140">
        <v>51.783333333333331</v>
      </c>
      <c r="D140">
        <v>98.812646484374994</v>
      </c>
    </row>
    <row r="141" spans="1:4" x14ac:dyDescent="0.25">
      <c r="A141">
        <v>1565.3469999999998</v>
      </c>
      <c r="B141">
        <v>55</v>
      </c>
      <c r="C141">
        <v>50.890416666666667</v>
      </c>
      <c r="D141">
        <v>98.801525878906247</v>
      </c>
    </row>
    <row r="142" spans="1:4" x14ac:dyDescent="0.25">
      <c r="A142">
        <v>1576.393</v>
      </c>
      <c r="B142">
        <v>55</v>
      </c>
      <c r="C142">
        <v>50.971041666666665</v>
      </c>
      <c r="D142">
        <v>98.782866210937499</v>
      </c>
    </row>
    <row r="143" spans="1:4" x14ac:dyDescent="0.25">
      <c r="A143">
        <v>1587.4670000000001</v>
      </c>
      <c r="B143">
        <v>55</v>
      </c>
      <c r="C143">
        <v>52.050416666666663</v>
      </c>
      <c r="D143">
        <v>98.767189941406258</v>
      </c>
    </row>
    <row r="144" spans="1:4" x14ac:dyDescent="0.25">
      <c r="A144">
        <v>1598.5300000000002</v>
      </c>
      <c r="B144">
        <v>55</v>
      </c>
      <c r="C144">
        <v>52.13729166666667</v>
      </c>
      <c r="D144">
        <v>98.743911132812499</v>
      </c>
    </row>
    <row r="145" spans="1:4" x14ac:dyDescent="0.25">
      <c r="A145">
        <v>1609.6040000000003</v>
      </c>
      <c r="B145">
        <v>55</v>
      </c>
      <c r="C145">
        <v>52.228333333333332</v>
      </c>
      <c r="D145">
        <v>98.728645019531243</v>
      </c>
    </row>
    <row r="146" spans="1:4" x14ac:dyDescent="0.25">
      <c r="A146">
        <v>1620.6930000000002</v>
      </c>
      <c r="B146">
        <v>55</v>
      </c>
      <c r="C146">
        <v>52.310833333333335</v>
      </c>
      <c r="D146">
        <v>98.706616210937497</v>
      </c>
    </row>
    <row r="147" spans="1:4" x14ac:dyDescent="0.25">
      <c r="A147">
        <v>1631.7620000000002</v>
      </c>
      <c r="B147">
        <v>55</v>
      </c>
      <c r="C147">
        <v>52.393541666666664</v>
      </c>
      <c r="D147">
        <v>98.680229492187507</v>
      </c>
    </row>
    <row r="148" spans="1:4" x14ac:dyDescent="0.25">
      <c r="A148">
        <v>1642.8589999999999</v>
      </c>
      <c r="B148">
        <v>55</v>
      </c>
      <c r="C148">
        <v>52.473333333333329</v>
      </c>
      <c r="D148">
        <v>98.662424316406245</v>
      </c>
    </row>
    <row r="149" spans="1:4" x14ac:dyDescent="0.25">
      <c r="A149">
        <v>1653.9580000000001</v>
      </c>
      <c r="B149">
        <v>55</v>
      </c>
      <c r="C149">
        <v>52.554583333333333</v>
      </c>
      <c r="D149">
        <v>98.641230468749995</v>
      </c>
    </row>
    <row r="150" spans="1:4" x14ac:dyDescent="0.25">
      <c r="A150">
        <v>1665.0239999999999</v>
      </c>
      <c r="B150">
        <v>55</v>
      </c>
      <c r="C150">
        <v>51.572499999999998</v>
      </c>
      <c r="D150">
        <v>98.621340332031252</v>
      </c>
    </row>
    <row r="151" spans="1:4" x14ac:dyDescent="0.25">
      <c r="A151">
        <v>1676.1109999999999</v>
      </c>
      <c r="B151">
        <v>55</v>
      </c>
      <c r="C151">
        <v>52.716041666666669</v>
      </c>
      <c r="D151">
        <v>98.599052734375007</v>
      </c>
    </row>
    <row r="152" spans="1:4" x14ac:dyDescent="0.25">
      <c r="A152">
        <v>1687.2069999999999</v>
      </c>
      <c r="B152">
        <v>55</v>
      </c>
      <c r="C152">
        <v>51.713333333333331</v>
      </c>
      <c r="D152">
        <v>98.582531738281247</v>
      </c>
    </row>
    <row r="153" spans="1:4" x14ac:dyDescent="0.25">
      <c r="A153">
        <v>1698.3000000000002</v>
      </c>
      <c r="B153">
        <v>55</v>
      </c>
      <c r="C153">
        <v>52.865000000000002</v>
      </c>
      <c r="D153">
        <v>98.559599609374999</v>
      </c>
    </row>
    <row r="154" spans="1:4" x14ac:dyDescent="0.25">
      <c r="A154">
        <v>1709.3890000000001</v>
      </c>
      <c r="B154">
        <v>55</v>
      </c>
      <c r="C154">
        <v>52.942291666666662</v>
      </c>
      <c r="D154">
        <v>98.542556152343749</v>
      </c>
    </row>
    <row r="155" spans="1:4" x14ac:dyDescent="0.25">
      <c r="A155">
        <v>1720.4609999999998</v>
      </c>
      <c r="B155">
        <v>55</v>
      </c>
      <c r="C155">
        <v>53.011249999999997</v>
      </c>
      <c r="D155">
        <v>98.517177734374997</v>
      </c>
    </row>
    <row r="156" spans="1:4" x14ac:dyDescent="0.25">
      <c r="A156">
        <v>1731.5430000000001</v>
      </c>
      <c r="B156">
        <v>55</v>
      </c>
      <c r="C156">
        <v>53.085416666666667</v>
      </c>
      <c r="D156">
        <v>98.493457031250003</v>
      </c>
    </row>
    <row r="157" spans="1:4" x14ac:dyDescent="0.25">
      <c r="A157">
        <v>1742.636</v>
      </c>
      <c r="B157">
        <v>55</v>
      </c>
      <c r="C157">
        <v>53.155833333333334</v>
      </c>
      <c r="D157">
        <v>98.476445312500005</v>
      </c>
    </row>
    <row r="158" spans="1:4" x14ac:dyDescent="0.25">
      <c r="A158">
        <v>1753.73</v>
      </c>
      <c r="B158">
        <v>55</v>
      </c>
      <c r="C158">
        <v>53.225833333333334</v>
      </c>
      <c r="D158">
        <v>98.452934570312507</v>
      </c>
    </row>
    <row r="159" spans="1:4" x14ac:dyDescent="0.25">
      <c r="A159">
        <v>1764.8340000000003</v>
      </c>
      <c r="B159">
        <v>55</v>
      </c>
      <c r="C159">
        <v>53.293750000000003</v>
      </c>
      <c r="D159">
        <v>98.42860839843749</v>
      </c>
    </row>
    <row r="160" spans="1:4" x14ac:dyDescent="0.25">
      <c r="A160">
        <v>1775.9160000000002</v>
      </c>
      <c r="B160">
        <v>55</v>
      </c>
      <c r="C160">
        <v>53.359791666666666</v>
      </c>
      <c r="D160">
        <v>98.405798339843756</v>
      </c>
    </row>
    <row r="161" spans="1:4" x14ac:dyDescent="0.25">
      <c r="A161">
        <v>1786.9990000000003</v>
      </c>
      <c r="B161">
        <v>55</v>
      </c>
      <c r="C161">
        <v>53.426250000000003</v>
      </c>
      <c r="D161">
        <v>98.38065673828126</v>
      </c>
    </row>
    <row r="162" spans="1:4" x14ac:dyDescent="0.25">
      <c r="A162">
        <v>1798.0510000000004</v>
      </c>
      <c r="B162">
        <v>55</v>
      </c>
      <c r="C162">
        <v>53.489791666666669</v>
      </c>
      <c r="D162">
        <v>98.359072265625002</v>
      </c>
    </row>
    <row r="163" spans="1:4" x14ac:dyDescent="0.25">
      <c r="A163">
        <v>1809.1350000000002</v>
      </c>
      <c r="B163">
        <v>55</v>
      </c>
      <c r="C163">
        <v>53.555</v>
      </c>
      <c r="D163">
        <v>98.336542968749995</v>
      </c>
    </row>
    <row r="164" spans="1:4" x14ac:dyDescent="0.25">
      <c r="A164">
        <v>1820.2160000000003</v>
      </c>
      <c r="B164">
        <v>55</v>
      </c>
      <c r="C164">
        <v>52.457083333333337</v>
      </c>
      <c r="D164">
        <v>98.312395019531252</v>
      </c>
    </row>
    <row r="165" spans="1:4" x14ac:dyDescent="0.25">
      <c r="A165">
        <v>1831.297</v>
      </c>
      <c r="B165">
        <v>55</v>
      </c>
      <c r="C165">
        <v>53.682916666666671</v>
      </c>
      <c r="D165">
        <v>98.288625488281255</v>
      </c>
    </row>
    <row r="166" spans="1:4" x14ac:dyDescent="0.25">
      <c r="A166">
        <v>1842.3740000000003</v>
      </c>
      <c r="B166">
        <v>55</v>
      </c>
      <c r="C166">
        <v>53.744166666666665</v>
      </c>
      <c r="D166">
        <v>98.267187500000006</v>
      </c>
    </row>
    <row r="167" spans="1:4" x14ac:dyDescent="0.25">
      <c r="A167">
        <v>1853.451</v>
      </c>
      <c r="B167">
        <v>55</v>
      </c>
      <c r="C167">
        <v>53.799791666666664</v>
      </c>
      <c r="D167">
        <v>98.239284667968747</v>
      </c>
    </row>
    <row r="168" spans="1:4" x14ac:dyDescent="0.25">
      <c r="A168">
        <v>1864.5320000000002</v>
      </c>
      <c r="B168">
        <v>55.1</v>
      </c>
      <c r="C168">
        <v>52.675416666666663</v>
      </c>
      <c r="D168">
        <v>98.216582031249999</v>
      </c>
    </row>
    <row r="169" spans="1:4" x14ac:dyDescent="0.25">
      <c r="A169">
        <v>1875.6129999999998</v>
      </c>
      <c r="B169">
        <v>55</v>
      </c>
      <c r="C169">
        <v>52.725416666666668</v>
      </c>
      <c r="D169">
        <v>98.194338378906252</v>
      </c>
    </row>
    <row r="170" spans="1:4" x14ac:dyDescent="0.25">
      <c r="A170">
        <v>1886.6779999999999</v>
      </c>
      <c r="B170">
        <v>55</v>
      </c>
      <c r="C170">
        <v>52.777291666666663</v>
      </c>
      <c r="D170">
        <v>98.16829345703124</v>
      </c>
    </row>
    <row r="171" spans="1:4" x14ac:dyDescent="0.25">
      <c r="A171">
        <v>1897.7559999999999</v>
      </c>
      <c r="B171">
        <v>55</v>
      </c>
      <c r="C171">
        <v>52.829583333333332</v>
      </c>
      <c r="D171">
        <v>98.147309570312501</v>
      </c>
    </row>
    <row r="172" spans="1:4" x14ac:dyDescent="0.25">
      <c r="A172">
        <v>1908.8179999999998</v>
      </c>
      <c r="B172">
        <v>55</v>
      </c>
      <c r="C172">
        <v>54.086874999999999</v>
      </c>
      <c r="D172">
        <v>98.12176513671875</v>
      </c>
    </row>
    <row r="173" spans="1:4" x14ac:dyDescent="0.25">
      <c r="A173">
        <v>1919.9189999999999</v>
      </c>
      <c r="B173">
        <v>55</v>
      </c>
      <c r="C173">
        <v>54.142708333333331</v>
      </c>
      <c r="D173">
        <v>98.096437988281252</v>
      </c>
    </row>
    <row r="174" spans="1:4" x14ac:dyDescent="0.25">
      <c r="A174">
        <v>1930.989</v>
      </c>
      <c r="B174">
        <v>55</v>
      </c>
      <c r="C174">
        <v>54.195208333333333</v>
      </c>
      <c r="D174">
        <v>98.07281494140625</v>
      </c>
    </row>
    <row r="175" spans="1:4" x14ac:dyDescent="0.25">
      <c r="A175">
        <v>1942.056</v>
      </c>
      <c r="B175">
        <v>55.1</v>
      </c>
      <c r="C175">
        <v>54.248541666666668</v>
      </c>
      <c r="D175">
        <v>98.04624511718751</v>
      </c>
    </row>
    <row r="176" spans="1:4" x14ac:dyDescent="0.25">
      <c r="A176">
        <v>1953.1390000000001</v>
      </c>
      <c r="B176">
        <v>55</v>
      </c>
      <c r="C176">
        <v>54.296666666666667</v>
      </c>
      <c r="D176">
        <v>98.018508300781249</v>
      </c>
    </row>
    <row r="177" spans="1:4" x14ac:dyDescent="0.25">
      <c r="A177">
        <v>1964.7150000000001</v>
      </c>
      <c r="B177">
        <v>55</v>
      </c>
      <c r="C177">
        <v>54.35604166666667</v>
      </c>
      <c r="D177">
        <v>97.99424316406251</v>
      </c>
    </row>
    <row r="178" spans="1:4" x14ac:dyDescent="0.25">
      <c r="A178">
        <v>1975.7860000000001</v>
      </c>
      <c r="B178">
        <v>55</v>
      </c>
      <c r="C178">
        <v>54.401250000000005</v>
      </c>
      <c r="D178">
        <v>97.965146484374998</v>
      </c>
    </row>
    <row r="179" spans="1:4" x14ac:dyDescent="0.25">
      <c r="A179">
        <v>1986.87</v>
      </c>
      <c r="B179">
        <v>55</v>
      </c>
      <c r="C179">
        <v>54.452083333333334</v>
      </c>
      <c r="D179">
        <v>97.938291015624998</v>
      </c>
    </row>
    <row r="180" spans="1:4" x14ac:dyDescent="0.25">
      <c r="A180">
        <v>1997.9650000000001</v>
      </c>
      <c r="B180">
        <v>55</v>
      </c>
      <c r="C180">
        <v>54.502708333333331</v>
      </c>
      <c r="D180">
        <v>97.914311523437505</v>
      </c>
    </row>
    <row r="181" spans="1:4" x14ac:dyDescent="0.25">
      <c r="A181">
        <v>2009.0650000000001</v>
      </c>
      <c r="B181">
        <v>55.1</v>
      </c>
      <c r="C181">
        <v>54.550625000000004</v>
      </c>
      <c r="D181">
        <v>97.887368164062508</v>
      </c>
    </row>
    <row r="182" spans="1:4" x14ac:dyDescent="0.25">
      <c r="A182">
        <v>2020.1489999999999</v>
      </c>
      <c r="B182">
        <v>55</v>
      </c>
      <c r="C182">
        <v>54.59770833333333</v>
      </c>
      <c r="D182">
        <v>97.86204101562501</v>
      </c>
    </row>
    <row r="183" spans="1:4" x14ac:dyDescent="0.25">
      <c r="A183">
        <v>2031.2150000000001</v>
      </c>
      <c r="B183">
        <v>55</v>
      </c>
      <c r="C183">
        <v>54.643749999999997</v>
      </c>
      <c r="D183">
        <v>97.835705566406247</v>
      </c>
    </row>
    <row r="184" spans="1:4" x14ac:dyDescent="0.25">
      <c r="A184">
        <v>2042.2780000000002</v>
      </c>
      <c r="B184">
        <v>55</v>
      </c>
      <c r="C184">
        <v>54.688124999999999</v>
      </c>
      <c r="D184">
        <v>97.811782226562499</v>
      </c>
    </row>
    <row r="185" spans="1:4" x14ac:dyDescent="0.25">
      <c r="A185">
        <v>2053.3830000000003</v>
      </c>
      <c r="B185">
        <v>55</v>
      </c>
      <c r="C185">
        <v>54.735624999999999</v>
      </c>
      <c r="D185">
        <v>97.784924316406247</v>
      </c>
    </row>
    <row r="186" spans="1:4" x14ac:dyDescent="0.25">
      <c r="A186">
        <v>2064.4549999999999</v>
      </c>
      <c r="B186">
        <v>55</v>
      </c>
      <c r="C186">
        <v>54.780833333333334</v>
      </c>
      <c r="D186">
        <v>97.758840332031255</v>
      </c>
    </row>
    <row r="187" spans="1:4" x14ac:dyDescent="0.25">
      <c r="A187">
        <v>2075.518</v>
      </c>
      <c r="B187">
        <v>55</v>
      </c>
      <c r="C187">
        <v>53.543125000000003</v>
      </c>
      <c r="D187">
        <v>97.736523437499997</v>
      </c>
    </row>
    <row r="188" spans="1:4" x14ac:dyDescent="0.25">
      <c r="A188">
        <v>2086.5810000000001</v>
      </c>
      <c r="B188">
        <v>55</v>
      </c>
      <c r="C188">
        <v>53.58</v>
      </c>
      <c r="D188">
        <v>97.706044921875005</v>
      </c>
    </row>
    <row r="189" spans="1:4" x14ac:dyDescent="0.25">
      <c r="A189">
        <v>2097.6600000000003</v>
      </c>
      <c r="B189">
        <v>55</v>
      </c>
      <c r="C189">
        <v>54.907916666666665</v>
      </c>
      <c r="D189">
        <v>97.680390625000001</v>
      </c>
    </row>
    <row r="190" spans="1:4" x14ac:dyDescent="0.25">
      <c r="A190">
        <v>2108.7230000000004</v>
      </c>
      <c r="B190">
        <v>55</v>
      </c>
      <c r="C190">
        <v>53.652916666666663</v>
      </c>
      <c r="D190">
        <v>97.652814941406248</v>
      </c>
    </row>
    <row r="191" spans="1:4" x14ac:dyDescent="0.25">
      <c r="A191">
        <v>2119.8130000000001</v>
      </c>
      <c r="B191">
        <v>55</v>
      </c>
      <c r="C191">
        <v>54.989166666666669</v>
      </c>
      <c r="D191">
        <v>97.623408203124995</v>
      </c>
    </row>
    <row r="192" spans="1:4" x14ac:dyDescent="0.25">
      <c r="A192">
        <v>2130.9030000000002</v>
      </c>
      <c r="B192">
        <v>55.1</v>
      </c>
      <c r="C192">
        <v>55.029375000000002</v>
      </c>
      <c r="D192">
        <v>97.75758789062499</v>
      </c>
    </row>
    <row r="193" spans="1:4" x14ac:dyDescent="0.25">
      <c r="A193">
        <v>2141.9960000000001</v>
      </c>
      <c r="B193">
        <v>55</v>
      </c>
      <c r="C193">
        <v>55.069375000000001</v>
      </c>
      <c r="D193">
        <v>97.566171874999995</v>
      </c>
    </row>
    <row r="194" spans="1:4" x14ac:dyDescent="0.25">
      <c r="A194">
        <v>2153.0750000000003</v>
      </c>
      <c r="B194">
        <v>55</v>
      </c>
      <c r="C194">
        <v>55.107500000000002</v>
      </c>
      <c r="D194">
        <v>97.541538085937503</v>
      </c>
    </row>
    <row r="195" spans="1:4" x14ac:dyDescent="0.25">
      <c r="A195">
        <v>2164.134</v>
      </c>
      <c r="B195">
        <v>55</v>
      </c>
      <c r="C195">
        <v>53.833541666666669</v>
      </c>
      <c r="D195">
        <v>97.514023437500001</v>
      </c>
    </row>
    <row r="196" spans="1:4" x14ac:dyDescent="0.25">
      <c r="A196">
        <v>2175.2339999999999</v>
      </c>
      <c r="B196">
        <v>55</v>
      </c>
      <c r="C196">
        <v>55.185416666666669</v>
      </c>
      <c r="D196">
        <v>97.48748779296875</v>
      </c>
    </row>
    <row r="197" spans="1:4" x14ac:dyDescent="0.25">
      <c r="A197">
        <v>2186.3270000000002</v>
      </c>
      <c r="B197">
        <v>55</v>
      </c>
      <c r="C197">
        <v>55.221249999999998</v>
      </c>
      <c r="D197">
        <v>97.460664062500001</v>
      </c>
    </row>
    <row r="198" spans="1:4" x14ac:dyDescent="0.25">
      <c r="A198">
        <v>2197.4050000000002</v>
      </c>
      <c r="B198">
        <v>55</v>
      </c>
      <c r="C198">
        <v>55.254791666666662</v>
      </c>
      <c r="D198">
        <v>97.434533691406244</v>
      </c>
    </row>
    <row r="199" spans="1:4" x14ac:dyDescent="0.25">
      <c r="A199">
        <v>2208.4900000000002</v>
      </c>
      <c r="B199">
        <v>55</v>
      </c>
      <c r="C199">
        <v>55.290833333333332</v>
      </c>
      <c r="D199">
        <v>97.404287109375005</v>
      </c>
    </row>
    <row r="200" spans="1:4" x14ac:dyDescent="0.25">
      <c r="A200">
        <v>2219.5720000000001</v>
      </c>
      <c r="B200">
        <v>55</v>
      </c>
      <c r="C200">
        <v>55.324375000000003</v>
      </c>
      <c r="D200">
        <v>97.378381347656244</v>
      </c>
    </row>
    <row r="201" spans="1:4" x14ac:dyDescent="0.25">
      <c r="A201">
        <v>2230.6540000000005</v>
      </c>
      <c r="B201">
        <v>55</v>
      </c>
      <c r="C201">
        <v>55.357708333333335</v>
      </c>
      <c r="D201">
        <v>97.348261718749995</v>
      </c>
    </row>
    <row r="202" spans="1:4" x14ac:dyDescent="0.25">
      <c r="A202">
        <v>2241.7370000000005</v>
      </c>
      <c r="B202">
        <v>55</v>
      </c>
      <c r="C202">
        <v>55.393541666666664</v>
      </c>
      <c r="D202">
        <v>97.323461914062506</v>
      </c>
    </row>
    <row r="203" spans="1:4" x14ac:dyDescent="0.25">
      <c r="A203">
        <v>2252.8230000000003</v>
      </c>
      <c r="B203">
        <v>55</v>
      </c>
      <c r="C203">
        <v>55.426458333333336</v>
      </c>
      <c r="D203">
        <v>97.296821289062493</v>
      </c>
    </row>
    <row r="204" spans="1:4" x14ac:dyDescent="0.25">
      <c r="A204">
        <v>2263.8930000000005</v>
      </c>
      <c r="B204">
        <v>55.1</v>
      </c>
      <c r="C204">
        <v>55.462291666666665</v>
      </c>
      <c r="D204">
        <v>97.26768066406251</v>
      </c>
    </row>
    <row r="205" spans="1:4" x14ac:dyDescent="0.25">
      <c r="A205">
        <v>2274.9980000000005</v>
      </c>
      <c r="B205">
        <v>55</v>
      </c>
      <c r="C205">
        <v>55.493749999999999</v>
      </c>
      <c r="D205">
        <v>97.237209472656247</v>
      </c>
    </row>
    <row r="206" spans="1:4" x14ac:dyDescent="0.25">
      <c r="A206">
        <v>2286.0710000000004</v>
      </c>
      <c r="B206">
        <v>55</v>
      </c>
      <c r="C206">
        <v>55.52791666666667</v>
      </c>
      <c r="D206">
        <v>97.214572753906253</v>
      </c>
    </row>
    <row r="207" spans="1:4" x14ac:dyDescent="0.25">
      <c r="A207">
        <v>2297.1640000000007</v>
      </c>
      <c r="B207">
        <v>55</v>
      </c>
      <c r="C207">
        <v>55.556249999999999</v>
      </c>
      <c r="D207">
        <v>97.18292236328125</v>
      </c>
    </row>
    <row r="208" spans="1:4" x14ac:dyDescent="0.25">
      <c r="A208">
        <v>2308.2260000000006</v>
      </c>
      <c r="B208">
        <v>55</v>
      </c>
      <c r="C208">
        <v>54.227291666666666</v>
      </c>
      <c r="D208">
        <v>97.154978027343745</v>
      </c>
    </row>
    <row r="209" spans="1:4" x14ac:dyDescent="0.25">
      <c r="A209">
        <v>2319.2940000000003</v>
      </c>
      <c r="B209">
        <v>55</v>
      </c>
      <c r="C209">
        <v>55.617291666666667</v>
      </c>
      <c r="D209">
        <v>97.125947265625001</v>
      </c>
    </row>
    <row r="210" spans="1:4" x14ac:dyDescent="0.25">
      <c r="A210">
        <v>2330.3900000000003</v>
      </c>
      <c r="B210">
        <v>55</v>
      </c>
      <c r="C210">
        <v>54.284374999999997</v>
      </c>
      <c r="D210">
        <v>97.105090332031253</v>
      </c>
    </row>
    <row r="211" spans="1:4" x14ac:dyDescent="0.25">
      <c r="A211">
        <v>2341.4930000000004</v>
      </c>
      <c r="B211">
        <v>55</v>
      </c>
      <c r="C211">
        <v>55.677291666666669</v>
      </c>
      <c r="D211">
        <v>97.073691406249992</v>
      </c>
    </row>
    <row r="212" spans="1:4" x14ac:dyDescent="0.25">
      <c r="A212">
        <v>2352.6000000000004</v>
      </c>
      <c r="B212">
        <v>55</v>
      </c>
      <c r="C212">
        <v>55.705416666666665</v>
      </c>
      <c r="D212">
        <v>97.042768554687498</v>
      </c>
    </row>
    <row r="213" spans="1:4" x14ac:dyDescent="0.25">
      <c r="A213">
        <v>2363.6690000000003</v>
      </c>
      <c r="B213">
        <v>55</v>
      </c>
      <c r="C213">
        <v>55.731666666666669</v>
      </c>
      <c r="D213">
        <v>97.01820800781249</v>
      </c>
    </row>
    <row r="214" spans="1:4" x14ac:dyDescent="0.25">
      <c r="A214">
        <v>2374.7320000000004</v>
      </c>
      <c r="B214">
        <v>55</v>
      </c>
      <c r="C214">
        <v>55.758541666666666</v>
      </c>
      <c r="D214">
        <v>96.98551513671876</v>
      </c>
    </row>
    <row r="215" spans="1:4" x14ac:dyDescent="0.25">
      <c r="A215">
        <v>2385.7840000000006</v>
      </c>
      <c r="B215">
        <v>55</v>
      </c>
      <c r="C215">
        <v>55.788125000000001</v>
      </c>
      <c r="D215">
        <v>96.960122070312508</v>
      </c>
    </row>
    <row r="216" spans="1:4" x14ac:dyDescent="0.25">
      <c r="A216">
        <v>2396.8610000000008</v>
      </c>
      <c r="B216">
        <v>55</v>
      </c>
      <c r="C216">
        <v>55.81645833333333</v>
      </c>
      <c r="D216">
        <v>96.931953124999993</v>
      </c>
    </row>
    <row r="217" spans="1:4" x14ac:dyDescent="0.25">
      <c r="A217">
        <v>2407.9210000000007</v>
      </c>
      <c r="B217">
        <v>55</v>
      </c>
      <c r="C217">
        <v>54.459583333333335</v>
      </c>
      <c r="D217">
        <v>96.902368164062494</v>
      </c>
    </row>
    <row r="218" spans="1:4" x14ac:dyDescent="0.25">
      <c r="A218">
        <v>2419.0160000000005</v>
      </c>
      <c r="B218">
        <v>55</v>
      </c>
      <c r="C218">
        <v>55.814791666666665</v>
      </c>
      <c r="D218">
        <v>96.875493164062505</v>
      </c>
    </row>
    <row r="219" spans="1:4" x14ac:dyDescent="0.25">
      <c r="A219">
        <v>2430.0980000000004</v>
      </c>
      <c r="B219">
        <v>55</v>
      </c>
      <c r="C219">
        <v>55.893541666666664</v>
      </c>
      <c r="D219">
        <v>96.843676757812503</v>
      </c>
    </row>
    <row r="220" spans="1:4" x14ac:dyDescent="0.25">
      <c r="A220">
        <v>2441.1880000000006</v>
      </c>
      <c r="B220">
        <v>55</v>
      </c>
      <c r="C220">
        <v>55.917083333333331</v>
      </c>
      <c r="D220">
        <v>96.817761230468747</v>
      </c>
    </row>
    <row r="221" spans="1:4" x14ac:dyDescent="0.25">
      <c r="A221">
        <v>2452.2920000000004</v>
      </c>
      <c r="B221">
        <v>55</v>
      </c>
      <c r="C221">
        <v>55.938749999999999</v>
      </c>
      <c r="D221">
        <v>96.786904296875008</v>
      </c>
    </row>
    <row r="222" spans="1:4" x14ac:dyDescent="0.25">
      <c r="A222">
        <v>2463.3650000000002</v>
      </c>
      <c r="B222">
        <v>55</v>
      </c>
      <c r="C222">
        <v>55.963333333333338</v>
      </c>
      <c r="D222">
        <v>96.760371093749995</v>
      </c>
    </row>
    <row r="223" spans="1:4" x14ac:dyDescent="0.25">
      <c r="A223">
        <v>2474.4940000000001</v>
      </c>
      <c r="B223">
        <v>55</v>
      </c>
      <c r="C223">
        <v>55.990833333333335</v>
      </c>
      <c r="D223">
        <v>96.73197509765626</v>
      </c>
    </row>
    <row r="224" spans="1:4" x14ac:dyDescent="0.25">
      <c r="A224">
        <v>2485.5410000000002</v>
      </c>
      <c r="B224">
        <v>55</v>
      </c>
      <c r="C224">
        <v>54.610833333333332</v>
      </c>
      <c r="D224">
        <v>96.698400878906256</v>
      </c>
    </row>
    <row r="225" spans="1:4" x14ac:dyDescent="0.25">
      <c r="A225">
        <v>2496.6240000000003</v>
      </c>
      <c r="B225">
        <v>55</v>
      </c>
      <c r="C225">
        <v>56.036874999999995</v>
      </c>
      <c r="D225">
        <v>96.671965332031249</v>
      </c>
    </row>
    <row r="226" spans="1:4" x14ac:dyDescent="0.25">
      <c r="A226">
        <v>2507.7210000000005</v>
      </c>
      <c r="B226">
        <v>55</v>
      </c>
      <c r="C226">
        <v>56.06</v>
      </c>
      <c r="D226">
        <v>96.646882324218751</v>
      </c>
    </row>
    <row r="227" spans="1:4" x14ac:dyDescent="0.25">
      <c r="A227">
        <v>2518.7640000000006</v>
      </c>
      <c r="B227">
        <v>55</v>
      </c>
      <c r="C227">
        <v>54.672499999999999</v>
      </c>
      <c r="D227">
        <v>96.613813476562498</v>
      </c>
    </row>
    <row r="228" spans="1:4" x14ac:dyDescent="0.25">
      <c r="A228">
        <v>2529.8310000000006</v>
      </c>
      <c r="B228">
        <v>55</v>
      </c>
      <c r="C228">
        <v>56.103958333333331</v>
      </c>
      <c r="D228">
        <v>96.586997070312492</v>
      </c>
    </row>
    <row r="229" spans="1:4" x14ac:dyDescent="0.25">
      <c r="A229">
        <v>2541.4880000000007</v>
      </c>
      <c r="B229">
        <v>55</v>
      </c>
      <c r="C229">
        <v>54.714999999999996</v>
      </c>
      <c r="D229">
        <v>96.562934570312493</v>
      </c>
    </row>
    <row r="230" spans="1:4" x14ac:dyDescent="0.25">
      <c r="A230">
        <v>2552.594000000001</v>
      </c>
      <c r="B230">
        <v>55</v>
      </c>
      <c r="C230">
        <v>56.148125</v>
      </c>
      <c r="D230">
        <v>96.529523925781248</v>
      </c>
    </row>
    <row r="231" spans="1:4" x14ac:dyDescent="0.25">
      <c r="A231">
        <v>2563.6720000000009</v>
      </c>
      <c r="B231">
        <v>55.1</v>
      </c>
      <c r="C231">
        <v>54.751249999999999</v>
      </c>
      <c r="D231">
        <v>96.499545898437503</v>
      </c>
    </row>
    <row r="232" spans="1:4" x14ac:dyDescent="0.25">
      <c r="A232">
        <v>2574.7530000000011</v>
      </c>
      <c r="B232">
        <v>55</v>
      </c>
      <c r="C232">
        <v>56.188749999999999</v>
      </c>
      <c r="D232">
        <v>96.469191894531249</v>
      </c>
    </row>
    <row r="233" spans="1:4" x14ac:dyDescent="0.25">
      <c r="A233">
        <v>2585.9010000000012</v>
      </c>
      <c r="B233">
        <v>55</v>
      </c>
      <c r="C233">
        <v>56.210416666666667</v>
      </c>
      <c r="D233">
        <v>96.443820800781253</v>
      </c>
    </row>
    <row r="234" spans="1:4" x14ac:dyDescent="0.25">
      <c r="A234">
        <v>2596.9970000000012</v>
      </c>
      <c r="B234">
        <v>55</v>
      </c>
      <c r="C234">
        <v>56.23041666666667</v>
      </c>
      <c r="D234">
        <v>96.414882812499997</v>
      </c>
    </row>
    <row r="235" spans="1:4" x14ac:dyDescent="0.25">
      <c r="A235">
        <v>2608.0840000000012</v>
      </c>
      <c r="B235">
        <v>55</v>
      </c>
      <c r="C235">
        <v>56.248750000000001</v>
      </c>
      <c r="D235">
        <v>96.382631835937502</v>
      </c>
    </row>
    <row r="236" spans="1:4" x14ac:dyDescent="0.25">
      <c r="A236">
        <v>2619.1530000000012</v>
      </c>
      <c r="B236">
        <v>55</v>
      </c>
      <c r="C236">
        <v>56.268749999999997</v>
      </c>
      <c r="D236">
        <v>96.354853515624995</v>
      </c>
    </row>
    <row r="237" spans="1:4" x14ac:dyDescent="0.25">
      <c r="A237">
        <v>2630.2400000000011</v>
      </c>
      <c r="B237">
        <v>55</v>
      </c>
      <c r="C237">
        <v>56.286458333333329</v>
      </c>
      <c r="D237">
        <v>96.327019042968757</v>
      </c>
    </row>
    <row r="238" spans="1:4" x14ac:dyDescent="0.25">
      <c r="A238">
        <v>2641.3050000000012</v>
      </c>
      <c r="B238">
        <v>55</v>
      </c>
      <c r="C238">
        <v>56.303750000000001</v>
      </c>
      <c r="D238">
        <v>96.297026367187499</v>
      </c>
    </row>
    <row r="239" spans="1:4" x14ac:dyDescent="0.25">
      <c r="A239">
        <v>2652.3920000000012</v>
      </c>
      <c r="B239">
        <v>55</v>
      </c>
      <c r="C239">
        <v>56.323541666666664</v>
      </c>
      <c r="D239">
        <v>96.267707519531243</v>
      </c>
    </row>
    <row r="240" spans="1:4" x14ac:dyDescent="0.25">
      <c r="A240">
        <v>2663.4790000000012</v>
      </c>
      <c r="B240">
        <v>55</v>
      </c>
      <c r="C240">
        <v>56.343541666666667</v>
      </c>
      <c r="D240">
        <v>96.236916503906258</v>
      </c>
    </row>
    <row r="241" spans="1:4" x14ac:dyDescent="0.25">
      <c r="A241">
        <v>2674.5560000000014</v>
      </c>
      <c r="B241">
        <v>55</v>
      </c>
      <c r="C241">
        <v>56.363124999999997</v>
      </c>
      <c r="D241">
        <v>96.211579589843751</v>
      </c>
    </row>
    <row r="242" spans="1:4" x14ac:dyDescent="0.25">
      <c r="A242">
        <v>2685.6550000000016</v>
      </c>
      <c r="B242">
        <v>55</v>
      </c>
      <c r="C242">
        <v>56.377291666666665</v>
      </c>
      <c r="D242">
        <v>96.183852539062499</v>
      </c>
    </row>
    <row r="243" spans="1:4" x14ac:dyDescent="0.25">
      <c r="A243">
        <v>2696.7530000000015</v>
      </c>
      <c r="B243">
        <v>55</v>
      </c>
      <c r="C243">
        <v>56.39395833333333</v>
      </c>
      <c r="D243">
        <v>96.153276367187502</v>
      </c>
    </row>
    <row r="244" spans="1:4" x14ac:dyDescent="0.25">
      <c r="A244">
        <v>2707.8130000000015</v>
      </c>
      <c r="B244">
        <v>55</v>
      </c>
      <c r="C244">
        <v>54.969374999999999</v>
      </c>
      <c r="D244">
        <v>96.125534667968751</v>
      </c>
    </row>
    <row r="245" spans="1:4" x14ac:dyDescent="0.25">
      <c r="A245">
        <v>2718.8930000000014</v>
      </c>
      <c r="B245">
        <v>55</v>
      </c>
      <c r="C245">
        <v>56.424999999999997</v>
      </c>
      <c r="D245">
        <v>96.096818847656252</v>
      </c>
    </row>
    <row r="246" spans="1:4" x14ac:dyDescent="0.25">
      <c r="A246">
        <v>2731.1950000000015</v>
      </c>
      <c r="B246">
        <v>55</v>
      </c>
      <c r="C246">
        <v>54.997916666666669</v>
      </c>
      <c r="D246">
        <v>96.068608398437505</v>
      </c>
    </row>
    <row r="247" spans="1:4" x14ac:dyDescent="0.25">
      <c r="A247">
        <v>2742.2890000000016</v>
      </c>
      <c r="B247">
        <v>55</v>
      </c>
      <c r="C247">
        <v>56.463541666666671</v>
      </c>
      <c r="D247">
        <v>96.038081054687495</v>
      </c>
    </row>
    <row r="248" spans="1:4" x14ac:dyDescent="0.25">
      <c r="A248">
        <v>2753.3750000000014</v>
      </c>
      <c r="B248">
        <v>55</v>
      </c>
      <c r="C248">
        <v>56.48104166666667</v>
      </c>
      <c r="D248">
        <v>96.013400878906253</v>
      </c>
    </row>
    <row r="249" spans="1:4" x14ac:dyDescent="0.25">
      <c r="A249">
        <v>2764.4620000000014</v>
      </c>
      <c r="B249">
        <v>55</v>
      </c>
      <c r="C249">
        <v>56.495000000000005</v>
      </c>
      <c r="D249">
        <v>95.980100097656248</v>
      </c>
    </row>
    <row r="250" spans="1:4" x14ac:dyDescent="0.25">
      <c r="A250">
        <v>2775.5320000000015</v>
      </c>
      <c r="B250">
        <v>55</v>
      </c>
      <c r="C250">
        <v>56.510416666666664</v>
      </c>
      <c r="D250">
        <v>95.950029296875002</v>
      </c>
    </row>
    <row r="251" spans="1:4" x14ac:dyDescent="0.25">
      <c r="A251">
        <v>2786.6100000000015</v>
      </c>
      <c r="B251">
        <v>55</v>
      </c>
      <c r="C251">
        <v>56.522500000000001</v>
      </c>
      <c r="D251">
        <v>95.92230224609375</v>
      </c>
    </row>
    <row r="252" spans="1:4" x14ac:dyDescent="0.25">
      <c r="A252">
        <v>2797.6770000000015</v>
      </c>
      <c r="B252">
        <v>55</v>
      </c>
      <c r="C252">
        <v>56.537500000000001</v>
      </c>
      <c r="D252">
        <v>95.893730468750007</v>
      </c>
    </row>
    <row r="253" spans="1:4" x14ac:dyDescent="0.25">
      <c r="A253">
        <v>2808.7640000000015</v>
      </c>
      <c r="B253">
        <v>55</v>
      </c>
      <c r="C253">
        <v>56.552291666666669</v>
      </c>
      <c r="D253">
        <v>95.865632324218751</v>
      </c>
    </row>
    <row r="254" spans="1:4" x14ac:dyDescent="0.25">
      <c r="A254">
        <v>2819.8220000000015</v>
      </c>
      <c r="B254">
        <v>55</v>
      </c>
      <c r="C254">
        <v>56.567083333333329</v>
      </c>
      <c r="D254">
        <v>95.835761718749993</v>
      </c>
    </row>
    <row r="255" spans="1:4" x14ac:dyDescent="0.25">
      <c r="A255">
        <v>2830.8860000000013</v>
      </c>
      <c r="B255">
        <v>55</v>
      </c>
      <c r="C255">
        <v>55.12166666666667</v>
      </c>
      <c r="D255">
        <v>95.807202148437497</v>
      </c>
    </row>
    <row r="256" spans="1:4" x14ac:dyDescent="0.25">
      <c r="A256">
        <v>2841.9880000000012</v>
      </c>
      <c r="B256">
        <v>55</v>
      </c>
      <c r="C256">
        <v>56.594374999999999</v>
      </c>
      <c r="D256">
        <v>95.779562988281242</v>
      </c>
    </row>
    <row r="257" spans="1:4" x14ac:dyDescent="0.25">
      <c r="A257">
        <v>2853.0750000000012</v>
      </c>
      <c r="B257">
        <v>55</v>
      </c>
      <c r="C257">
        <v>56.607916666666668</v>
      </c>
      <c r="D257">
        <v>95.747553710937495</v>
      </c>
    </row>
    <row r="258" spans="1:4" x14ac:dyDescent="0.25">
      <c r="A258">
        <v>2864.1470000000013</v>
      </c>
      <c r="B258">
        <v>55</v>
      </c>
      <c r="C258">
        <v>56.620208333333338</v>
      </c>
      <c r="D258">
        <v>95.719174804687498</v>
      </c>
    </row>
    <row r="259" spans="1:4" x14ac:dyDescent="0.25">
      <c r="A259">
        <v>2875.1950000000011</v>
      </c>
      <c r="B259">
        <v>55</v>
      </c>
      <c r="C259">
        <v>56.632291666666667</v>
      </c>
      <c r="D259">
        <v>95.693139648437494</v>
      </c>
    </row>
    <row r="260" spans="1:4" x14ac:dyDescent="0.25">
      <c r="A260">
        <v>2886.2690000000011</v>
      </c>
      <c r="B260">
        <v>55</v>
      </c>
      <c r="C260">
        <v>56.646250000000002</v>
      </c>
      <c r="D260">
        <v>95.664406738281258</v>
      </c>
    </row>
    <row r="261" spans="1:4" x14ac:dyDescent="0.25">
      <c r="A261">
        <v>2897.3230000000012</v>
      </c>
      <c r="B261">
        <v>55</v>
      </c>
      <c r="C261">
        <v>56.658958333333331</v>
      </c>
      <c r="D261">
        <v>95.636679687499992</v>
      </c>
    </row>
    <row r="262" spans="1:4" x14ac:dyDescent="0.25">
      <c r="A262">
        <v>2908.4100000000012</v>
      </c>
      <c r="B262">
        <v>55</v>
      </c>
      <c r="C262">
        <v>56.673333333333332</v>
      </c>
      <c r="D262">
        <v>95.608564453124998</v>
      </c>
    </row>
    <row r="263" spans="1:4" x14ac:dyDescent="0.25">
      <c r="A263">
        <v>2919.5030000000011</v>
      </c>
      <c r="B263">
        <v>55</v>
      </c>
      <c r="C263">
        <v>56.685208333333335</v>
      </c>
      <c r="D263">
        <v>95.579763183593755</v>
      </c>
    </row>
    <row r="264" spans="1:4" x14ac:dyDescent="0.25">
      <c r="A264">
        <v>2930.5910000000013</v>
      </c>
      <c r="B264">
        <v>55</v>
      </c>
      <c r="C264">
        <v>56.696458333333332</v>
      </c>
      <c r="D264">
        <v>95.550156250000001</v>
      </c>
    </row>
    <row r="265" spans="1:4" x14ac:dyDescent="0.25">
      <c r="A265">
        <v>2941.6850000000013</v>
      </c>
      <c r="B265">
        <v>55</v>
      </c>
      <c r="C265">
        <v>56.707708333333336</v>
      </c>
      <c r="D265">
        <v>95.520388183593752</v>
      </c>
    </row>
    <row r="266" spans="1:4" x14ac:dyDescent="0.25">
      <c r="A266">
        <v>2952.7900000000013</v>
      </c>
      <c r="B266">
        <v>55</v>
      </c>
      <c r="C266">
        <v>56.722291666666663</v>
      </c>
      <c r="D266">
        <v>95.491254882812498</v>
      </c>
    </row>
    <row r="267" spans="1:4" x14ac:dyDescent="0.25">
      <c r="A267">
        <v>2963.8830000000012</v>
      </c>
      <c r="B267">
        <v>55</v>
      </c>
      <c r="C267">
        <v>56.731666666666669</v>
      </c>
      <c r="D267">
        <v>95.464670410156245</v>
      </c>
    </row>
    <row r="268" spans="1:4" x14ac:dyDescent="0.25">
      <c r="A268">
        <v>2974.9460000000013</v>
      </c>
      <c r="B268">
        <v>55</v>
      </c>
      <c r="C268">
        <v>55.270833333333336</v>
      </c>
      <c r="D268">
        <v>95.43585205078125</v>
      </c>
    </row>
    <row r="269" spans="1:4" x14ac:dyDescent="0.25">
      <c r="A269">
        <v>2986.0290000000014</v>
      </c>
      <c r="B269">
        <v>55</v>
      </c>
      <c r="C269">
        <v>56.755625000000002</v>
      </c>
      <c r="D269">
        <v>95.409045410156253</v>
      </c>
    </row>
    <row r="270" spans="1:4" x14ac:dyDescent="0.25">
      <c r="A270">
        <v>2997.1170000000016</v>
      </c>
      <c r="B270">
        <v>55</v>
      </c>
      <c r="C270">
        <v>56.766666666666666</v>
      </c>
      <c r="D270">
        <v>95.379443359375003</v>
      </c>
    </row>
    <row r="271" spans="1:4" x14ac:dyDescent="0.25">
      <c r="A271">
        <v>3008.2140000000018</v>
      </c>
      <c r="B271">
        <v>55</v>
      </c>
      <c r="C271">
        <v>56.775624999999998</v>
      </c>
      <c r="D271">
        <v>95.350319824218758</v>
      </c>
    </row>
    <row r="272" spans="1:4" x14ac:dyDescent="0.25">
      <c r="A272">
        <v>3019.282000000002</v>
      </c>
      <c r="B272">
        <v>55</v>
      </c>
      <c r="C272">
        <v>56.787291666666668</v>
      </c>
      <c r="D272">
        <v>95.321535644531252</v>
      </c>
    </row>
    <row r="273" spans="1:4" x14ac:dyDescent="0.25">
      <c r="A273">
        <v>3030.358000000002</v>
      </c>
      <c r="B273">
        <v>55</v>
      </c>
      <c r="C273">
        <v>56.797291666666666</v>
      </c>
      <c r="D273">
        <v>95.29292724609374</v>
      </c>
    </row>
    <row r="274" spans="1:4" x14ac:dyDescent="0.25">
      <c r="A274">
        <v>3041.4570000000022</v>
      </c>
      <c r="B274">
        <v>55</v>
      </c>
      <c r="C274">
        <v>56.807916666666671</v>
      </c>
      <c r="D274">
        <v>95.264621582031253</v>
      </c>
    </row>
    <row r="275" spans="1:4" x14ac:dyDescent="0.25">
      <c r="A275">
        <v>3052.5470000000023</v>
      </c>
      <c r="B275">
        <v>55</v>
      </c>
      <c r="C275">
        <v>56.818333333333328</v>
      </c>
      <c r="D275">
        <v>95.236364746093756</v>
      </c>
    </row>
    <row r="276" spans="1:4" x14ac:dyDescent="0.25">
      <c r="A276">
        <v>3063.6390000000024</v>
      </c>
      <c r="B276">
        <v>55</v>
      </c>
      <c r="C276">
        <v>56.826041666666669</v>
      </c>
      <c r="D276">
        <v>95.208771972656251</v>
      </c>
    </row>
    <row r="277" spans="1:4" x14ac:dyDescent="0.25">
      <c r="A277">
        <v>3074.7680000000023</v>
      </c>
      <c r="B277">
        <v>55</v>
      </c>
      <c r="C277">
        <v>56.837291666666665</v>
      </c>
      <c r="D277">
        <v>95.179704589843752</v>
      </c>
    </row>
    <row r="278" spans="1:4" x14ac:dyDescent="0.25">
      <c r="A278">
        <v>3085.8730000000023</v>
      </c>
      <c r="B278">
        <v>55</v>
      </c>
      <c r="C278">
        <v>56.847916666666663</v>
      </c>
      <c r="D278">
        <v>95.152617187499999</v>
      </c>
    </row>
    <row r="279" spans="1:4" x14ac:dyDescent="0.25">
      <c r="A279">
        <v>3096.9230000000025</v>
      </c>
      <c r="B279">
        <v>55</v>
      </c>
      <c r="C279">
        <v>56.859583333333333</v>
      </c>
      <c r="D279">
        <v>95.123786621093743</v>
      </c>
    </row>
    <row r="280" spans="1:4" x14ac:dyDescent="0.25">
      <c r="A280">
        <v>3107.9860000000026</v>
      </c>
      <c r="B280">
        <v>55</v>
      </c>
      <c r="C280">
        <v>56.867916666666666</v>
      </c>
      <c r="D280">
        <v>95.092307128906242</v>
      </c>
    </row>
    <row r="281" spans="1:4" x14ac:dyDescent="0.25">
      <c r="A281">
        <v>3119.0280000000025</v>
      </c>
      <c r="B281">
        <v>55</v>
      </c>
      <c r="C281">
        <v>55.389375000000001</v>
      </c>
      <c r="D281">
        <v>95.066538085937495</v>
      </c>
    </row>
    <row r="282" spans="1:4" x14ac:dyDescent="0.25">
      <c r="A282">
        <v>3130.1270000000027</v>
      </c>
      <c r="B282">
        <v>55</v>
      </c>
      <c r="C282">
        <v>56.88666666666667</v>
      </c>
      <c r="D282">
        <v>95.037363281249995</v>
      </c>
    </row>
    <row r="283" spans="1:4" x14ac:dyDescent="0.25">
      <c r="A283">
        <v>3141.2450000000026</v>
      </c>
      <c r="B283">
        <v>55</v>
      </c>
      <c r="C283">
        <v>56.895625000000003</v>
      </c>
      <c r="D283">
        <v>95.007116699218756</v>
      </c>
    </row>
    <row r="284" spans="1:4" x14ac:dyDescent="0.25">
      <c r="A284">
        <v>3152.3060000000028</v>
      </c>
      <c r="B284">
        <v>55</v>
      </c>
      <c r="C284">
        <v>56.907499999999999</v>
      </c>
      <c r="D284">
        <v>94.987438964843747</v>
      </c>
    </row>
    <row r="285" spans="1:4" x14ac:dyDescent="0.25">
      <c r="A285">
        <v>3163.3680000000027</v>
      </c>
      <c r="B285">
        <v>55</v>
      </c>
      <c r="C285">
        <v>55.424166666666665</v>
      </c>
      <c r="D285">
        <v>94.956704101562508</v>
      </c>
    </row>
    <row r="286" spans="1:4" x14ac:dyDescent="0.25">
      <c r="A286">
        <v>3174.4660000000026</v>
      </c>
      <c r="B286">
        <v>55</v>
      </c>
      <c r="C286">
        <v>56.923541666666665</v>
      </c>
      <c r="D286">
        <v>94.926816406249998</v>
      </c>
    </row>
    <row r="287" spans="1:4" x14ac:dyDescent="0.25">
      <c r="A287">
        <v>3185.5580000000027</v>
      </c>
      <c r="B287">
        <v>55</v>
      </c>
      <c r="C287">
        <v>56.881458333333335</v>
      </c>
      <c r="D287">
        <v>94.900678710937498</v>
      </c>
    </row>
    <row r="288" spans="1:4" x14ac:dyDescent="0.25">
      <c r="A288">
        <v>3196.6560000000027</v>
      </c>
      <c r="B288">
        <v>55</v>
      </c>
      <c r="C288">
        <v>56.944791666666667</v>
      </c>
      <c r="D288">
        <v>94.872487792968755</v>
      </c>
    </row>
    <row r="289" spans="1:4" x14ac:dyDescent="0.25">
      <c r="A289">
        <v>3207.7280000000028</v>
      </c>
      <c r="B289">
        <v>55</v>
      </c>
      <c r="C289">
        <v>56.952708333333334</v>
      </c>
      <c r="D289">
        <v>94.846423339843753</v>
      </c>
    </row>
    <row r="290" spans="1:4" x14ac:dyDescent="0.25">
      <c r="A290">
        <v>3218.8060000000028</v>
      </c>
      <c r="B290">
        <v>55</v>
      </c>
      <c r="C290">
        <v>56.963958333333338</v>
      </c>
      <c r="D290">
        <v>94.820856933593745</v>
      </c>
    </row>
    <row r="291" spans="1:4" x14ac:dyDescent="0.25">
      <c r="A291">
        <v>3229.8780000000029</v>
      </c>
      <c r="B291">
        <v>55</v>
      </c>
      <c r="C291">
        <v>56.97270833333333</v>
      </c>
      <c r="D291">
        <v>94.79136230468751</v>
      </c>
    </row>
    <row r="292" spans="1:4" x14ac:dyDescent="0.25">
      <c r="A292">
        <v>3240.9740000000029</v>
      </c>
      <c r="B292">
        <v>55</v>
      </c>
      <c r="C292">
        <v>56.978333333333332</v>
      </c>
      <c r="D292">
        <v>94.760805664062502</v>
      </c>
    </row>
    <row r="293" spans="1:4" x14ac:dyDescent="0.25">
      <c r="A293">
        <v>3252.0720000000028</v>
      </c>
      <c r="B293">
        <v>55</v>
      </c>
      <c r="C293">
        <v>56.987083333333331</v>
      </c>
      <c r="D293">
        <v>94.733146972656257</v>
      </c>
    </row>
    <row r="294" spans="1:4" x14ac:dyDescent="0.25">
      <c r="A294">
        <v>3263.1860000000029</v>
      </c>
      <c r="B294">
        <v>55</v>
      </c>
      <c r="C294">
        <v>56.995416666666671</v>
      </c>
      <c r="D294">
        <v>94.707390136718757</v>
      </c>
    </row>
    <row r="295" spans="1:4" x14ac:dyDescent="0.25">
      <c r="A295">
        <v>3274.2480000000028</v>
      </c>
      <c r="B295">
        <v>55</v>
      </c>
      <c r="C295">
        <v>57.001041666666666</v>
      </c>
      <c r="D295">
        <v>94.676779785156242</v>
      </c>
    </row>
    <row r="296" spans="1:4" x14ac:dyDescent="0.25">
      <c r="A296">
        <v>3285.3370000000027</v>
      </c>
      <c r="B296">
        <v>55</v>
      </c>
      <c r="C296">
        <v>57.009166666666665</v>
      </c>
      <c r="D296">
        <v>94.648388671874997</v>
      </c>
    </row>
    <row r="297" spans="1:4" x14ac:dyDescent="0.25">
      <c r="A297">
        <v>3296.4130000000027</v>
      </c>
      <c r="B297">
        <v>55</v>
      </c>
      <c r="C297">
        <v>57.016458333333333</v>
      </c>
      <c r="D297">
        <v>94.618613281249992</v>
      </c>
    </row>
    <row r="298" spans="1:4" x14ac:dyDescent="0.25">
      <c r="A298">
        <v>3307.4960000000028</v>
      </c>
      <c r="B298">
        <v>55</v>
      </c>
      <c r="C298">
        <v>57.026875000000004</v>
      </c>
      <c r="D298">
        <v>94.593850097656258</v>
      </c>
    </row>
    <row r="299" spans="1:4" x14ac:dyDescent="0.25">
      <c r="A299">
        <v>3318.5910000000026</v>
      </c>
      <c r="B299">
        <v>55</v>
      </c>
      <c r="C299">
        <v>57.034374999999997</v>
      </c>
      <c r="D299">
        <v>94.569418945312492</v>
      </c>
    </row>
    <row r="300" spans="1:4" x14ac:dyDescent="0.25">
      <c r="A300">
        <v>3329.6630000000027</v>
      </c>
      <c r="B300">
        <v>55</v>
      </c>
      <c r="C300">
        <v>57.041874999999997</v>
      </c>
      <c r="D300">
        <v>94.539780273437501</v>
      </c>
    </row>
    <row r="301" spans="1:4" x14ac:dyDescent="0.25">
      <c r="A301">
        <v>3340.7300000000027</v>
      </c>
      <c r="B301">
        <v>55</v>
      </c>
      <c r="C301">
        <v>55.544791666666669</v>
      </c>
      <c r="D301">
        <v>94.510383300781243</v>
      </c>
    </row>
    <row r="302" spans="1:4" x14ac:dyDescent="0.25">
      <c r="A302">
        <v>3351.8160000000025</v>
      </c>
      <c r="B302">
        <v>55</v>
      </c>
      <c r="C302">
        <v>57.055416666666666</v>
      </c>
      <c r="D302">
        <v>94.485205078125006</v>
      </c>
    </row>
    <row r="303" spans="1:4" x14ac:dyDescent="0.25">
      <c r="A303">
        <v>3362.9100000000026</v>
      </c>
      <c r="B303">
        <v>55</v>
      </c>
      <c r="C303">
        <v>57.063749999999999</v>
      </c>
      <c r="D303">
        <v>94.45778320312499</v>
      </c>
    </row>
    <row r="304" spans="1:4" x14ac:dyDescent="0.25">
      <c r="A304">
        <v>3374.0210000000025</v>
      </c>
      <c r="B304">
        <v>55</v>
      </c>
      <c r="C304">
        <v>57.070833333333333</v>
      </c>
      <c r="D304">
        <v>94.432043457031256</v>
      </c>
    </row>
    <row r="305" spans="1:4" x14ac:dyDescent="0.25">
      <c r="A305">
        <v>3385.1200000000026</v>
      </c>
      <c r="B305">
        <v>55</v>
      </c>
      <c r="C305">
        <v>57.075833333333335</v>
      </c>
      <c r="D305">
        <v>94.562553710937507</v>
      </c>
    </row>
    <row r="306" spans="1:4" x14ac:dyDescent="0.25">
      <c r="A306">
        <v>3396.2080000000028</v>
      </c>
      <c r="B306">
        <v>55</v>
      </c>
      <c r="C306">
        <v>57.086666666666666</v>
      </c>
      <c r="D306">
        <v>94.376960449218743</v>
      </c>
    </row>
    <row r="307" spans="1:4" x14ac:dyDescent="0.25">
      <c r="A307">
        <v>3407.343000000003</v>
      </c>
      <c r="B307">
        <v>55</v>
      </c>
      <c r="C307">
        <v>57.090833333333336</v>
      </c>
      <c r="D307">
        <v>94.350878906250003</v>
      </c>
    </row>
    <row r="308" spans="1:4" x14ac:dyDescent="0.25">
      <c r="A308">
        <v>3418.4270000000029</v>
      </c>
      <c r="B308">
        <v>55</v>
      </c>
      <c r="C308">
        <v>57.097499999999997</v>
      </c>
      <c r="D308">
        <v>94.324914550781244</v>
      </c>
    </row>
    <row r="309" spans="1:4" x14ac:dyDescent="0.25">
      <c r="A309">
        <v>3429.5020000000027</v>
      </c>
      <c r="B309">
        <v>55</v>
      </c>
      <c r="C309">
        <v>55.593125000000001</v>
      </c>
      <c r="D309">
        <v>94.295815429687508</v>
      </c>
    </row>
    <row r="310" spans="1:4" x14ac:dyDescent="0.25">
      <c r="A310">
        <v>3440.5580000000027</v>
      </c>
      <c r="B310">
        <v>55</v>
      </c>
      <c r="C310">
        <v>57.110833333333332</v>
      </c>
      <c r="D310">
        <v>94.26837158203125</v>
      </c>
    </row>
    <row r="311" spans="1:4" x14ac:dyDescent="0.25">
      <c r="A311">
        <v>3452.7840000000028</v>
      </c>
      <c r="B311">
        <v>55.1</v>
      </c>
      <c r="C311">
        <v>57.118958333333332</v>
      </c>
      <c r="D311">
        <v>94.24224853515625</v>
      </c>
    </row>
    <row r="312" spans="1:4" x14ac:dyDescent="0.25">
      <c r="A312">
        <v>3463.8670000000029</v>
      </c>
      <c r="B312">
        <v>55</v>
      </c>
      <c r="C312">
        <v>57.127291666666665</v>
      </c>
      <c r="D312">
        <v>94.21323730468751</v>
      </c>
    </row>
    <row r="313" spans="1:4" x14ac:dyDescent="0.25">
      <c r="A313">
        <v>3474.9400000000028</v>
      </c>
      <c r="B313">
        <v>55</v>
      </c>
      <c r="C313">
        <v>57.132083333333334</v>
      </c>
      <c r="D313">
        <v>94.188188476562502</v>
      </c>
    </row>
    <row r="314" spans="1:4" x14ac:dyDescent="0.25">
      <c r="A314">
        <v>3486.0030000000029</v>
      </c>
      <c r="B314">
        <v>55</v>
      </c>
      <c r="C314">
        <v>57.13729166666667</v>
      </c>
      <c r="D314">
        <v>94.156369628906248</v>
      </c>
    </row>
    <row r="315" spans="1:4" x14ac:dyDescent="0.25">
      <c r="A315">
        <v>3497.0910000000031</v>
      </c>
      <c r="B315">
        <v>55</v>
      </c>
      <c r="C315">
        <v>57.145416666666669</v>
      </c>
      <c r="D315">
        <v>94.130383300781247</v>
      </c>
    </row>
    <row r="316" spans="1:4" x14ac:dyDescent="0.25">
      <c r="A316">
        <v>3508.153000000003</v>
      </c>
      <c r="B316">
        <v>55</v>
      </c>
      <c r="C316">
        <v>55.634791666666665</v>
      </c>
      <c r="D316">
        <v>94.10312988281251</v>
      </c>
    </row>
    <row r="317" spans="1:4" x14ac:dyDescent="0.25">
      <c r="A317">
        <v>3519.2390000000028</v>
      </c>
      <c r="B317">
        <v>55</v>
      </c>
      <c r="C317">
        <v>57.155000000000001</v>
      </c>
      <c r="D317">
        <v>94.072592773437492</v>
      </c>
    </row>
    <row r="318" spans="1:4" x14ac:dyDescent="0.25">
      <c r="A318">
        <v>3530.3230000000026</v>
      </c>
      <c r="B318">
        <v>55</v>
      </c>
      <c r="C318">
        <v>57.163333333333334</v>
      </c>
      <c r="D318">
        <v>94.046804199218755</v>
      </c>
    </row>
    <row r="319" spans="1:4" x14ac:dyDescent="0.25">
      <c r="A319">
        <v>3541.4070000000024</v>
      </c>
      <c r="B319">
        <v>55</v>
      </c>
      <c r="C319">
        <v>57.166458333333331</v>
      </c>
      <c r="D319">
        <v>94.020295410156251</v>
      </c>
    </row>
    <row r="320" spans="1:4" x14ac:dyDescent="0.25">
      <c r="A320">
        <v>3552.5050000000024</v>
      </c>
      <c r="B320">
        <v>55</v>
      </c>
      <c r="C320">
        <v>57.171041666666667</v>
      </c>
      <c r="D320">
        <v>93.992490234374998</v>
      </c>
    </row>
    <row r="321" spans="1:4" x14ac:dyDescent="0.25">
      <c r="A321">
        <v>3563.5770000000025</v>
      </c>
      <c r="B321">
        <v>55</v>
      </c>
      <c r="C321">
        <v>57.176875000000003</v>
      </c>
      <c r="D321">
        <v>93.965083007812495</v>
      </c>
    </row>
    <row r="322" spans="1:4" x14ac:dyDescent="0.25">
      <c r="A322">
        <v>3574.6770000000024</v>
      </c>
      <c r="B322">
        <v>55</v>
      </c>
      <c r="C322">
        <v>57.183750000000003</v>
      </c>
      <c r="D322">
        <v>93.940285644531258</v>
      </c>
    </row>
    <row r="323" spans="1:4" x14ac:dyDescent="0.25">
      <c r="A323">
        <v>3585.7540000000026</v>
      </c>
      <c r="B323">
        <v>55</v>
      </c>
      <c r="C323">
        <v>57.189791666666665</v>
      </c>
      <c r="D323">
        <v>93.912397460937498</v>
      </c>
    </row>
    <row r="324" spans="1:4" x14ac:dyDescent="0.25">
      <c r="A324">
        <v>3596.8800000000028</v>
      </c>
      <c r="B324">
        <v>55</v>
      </c>
      <c r="C324">
        <v>57.191666666666663</v>
      </c>
      <c r="D324">
        <v>93.883334960937503</v>
      </c>
    </row>
    <row r="325" spans="1:4" x14ac:dyDescent="0.25">
      <c r="A325">
        <v>3607.9620000000027</v>
      </c>
      <c r="B325">
        <v>55</v>
      </c>
      <c r="C325">
        <v>57.196249999999999</v>
      </c>
      <c r="D325">
        <v>93.856838378906247</v>
      </c>
    </row>
    <row r="326" spans="1:4" x14ac:dyDescent="0.25">
      <c r="A326">
        <v>3619.0580000000027</v>
      </c>
      <c r="B326">
        <v>55</v>
      </c>
      <c r="C326">
        <v>57.201458333333335</v>
      </c>
      <c r="D326">
        <v>93.830205078125005</v>
      </c>
    </row>
    <row r="327" spans="1:4" x14ac:dyDescent="0.25">
      <c r="A327">
        <v>3630.1410000000028</v>
      </c>
      <c r="B327">
        <v>55</v>
      </c>
      <c r="C327">
        <v>57.207291666666663</v>
      </c>
      <c r="D327">
        <v>93.80305908203124</v>
      </c>
    </row>
    <row r="328" spans="1:4" x14ac:dyDescent="0.25">
      <c r="A328">
        <v>3641.1920000000027</v>
      </c>
      <c r="B328">
        <v>55</v>
      </c>
      <c r="C328">
        <v>57.211458333333333</v>
      </c>
      <c r="D328">
        <v>93.781140136718747</v>
      </c>
    </row>
    <row r="329" spans="1:4" x14ac:dyDescent="0.25">
      <c r="A329">
        <v>3652.3090000000029</v>
      </c>
      <c r="B329">
        <v>55.1</v>
      </c>
      <c r="C329">
        <v>57.215000000000003</v>
      </c>
      <c r="D329">
        <v>93.752072753906248</v>
      </c>
    </row>
    <row r="330" spans="1:4" x14ac:dyDescent="0.25">
      <c r="A330">
        <v>3663.3840000000027</v>
      </c>
      <c r="B330">
        <v>55</v>
      </c>
      <c r="C330">
        <v>57.218333333333334</v>
      </c>
      <c r="D330">
        <v>93.724714355468748</v>
      </c>
    </row>
    <row r="331" spans="1:4" x14ac:dyDescent="0.25">
      <c r="A331">
        <v>3674.4730000000027</v>
      </c>
      <c r="B331">
        <v>55</v>
      </c>
      <c r="C331">
        <v>57.225208333333335</v>
      </c>
      <c r="D331">
        <v>93.698186035156255</v>
      </c>
    </row>
    <row r="332" spans="1:4" x14ac:dyDescent="0.25">
      <c r="A332">
        <v>3685.5690000000027</v>
      </c>
      <c r="B332">
        <v>55</v>
      </c>
      <c r="C332">
        <v>57.228541666666665</v>
      </c>
      <c r="D332">
        <v>93.67230224609375</v>
      </c>
    </row>
    <row r="333" spans="1:4" x14ac:dyDescent="0.25">
      <c r="A333">
        <v>3696.6630000000027</v>
      </c>
      <c r="B333">
        <v>55</v>
      </c>
      <c r="C333">
        <v>57.231666666666669</v>
      </c>
      <c r="D333">
        <v>93.6424560546875</v>
      </c>
    </row>
    <row r="334" spans="1:4" x14ac:dyDescent="0.25">
      <c r="A334">
        <v>3707.7510000000029</v>
      </c>
      <c r="B334">
        <v>55</v>
      </c>
      <c r="C334">
        <v>57.237916666666663</v>
      </c>
      <c r="D334">
        <v>93.617502441406245</v>
      </c>
    </row>
    <row r="335" spans="1:4" x14ac:dyDescent="0.25">
      <c r="A335">
        <v>3718.8460000000027</v>
      </c>
      <c r="B335">
        <v>55</v>
      </c>
      <c r="C335">
        <v>57.237916666666663</v>
      </c>
      <c r="D335">
        <v>93.587514648437505</v>
      </c>
    </row>
    <row r="336" spans="1:4" x14ac:dyDescent="0.25">
      <c r="A336">
        <v>3729.8940000000025</v>
      </c>
      <c r="B336">
        <v>55</v>
      </c>
      <c r="C336">
        <v>55.717708333333334</v>
      </c>
      <c r="D336">
        <v>93.561496582031253</v>
      </c>
    </row>
    <row r="337" spans="1:4" x14ac:dyDescent="0.25">
      <c r="A337">
        <v>3740.9740000000024</v>
      </c>
      <c r="B337">
        <v>55</v>
      </c>
      <c r="C337">
        <v>57.250624999999999</v>
      </c>
      <c r="D337">
        <v>93.53696777343751</v>
      </c>
    </row>
    <row r="338" spans="1:4" x14ac:dyDescent="0.25">
      <c r="A338">
        <v>3752.0670000000023</v>
      </c>
      <c r="B338">
        <v>55</v>
      </c>
      <c r="C338">
        <v>57.250624999999999</v>
      </c>
      <c r="D338">
        <v>93.509851074218744</v>
      </c>
    </row>
    <row r="339" spans="1:4" x14ac:dyDescent="0.25">
      <c r="A339">
        <v>3763.1500000000024</v>
      </c>
      <c r="B339">
        <v>55.1</v>
      </c>
      <c r="C339">
        <v>57.254374999999996</v>
      </c>
      <c r="D339">
        <v>93.480217285156257</v>
      </c>
    </row>
    <row r="340" spans="1:4" x14ac:dyDescent="0.25">
      <c r="A340">
        <v>3774.2180000000026</v>
      </c>
      <c r="B340">
        <v>54.9</v>
      </c>
      <c r="C340">
        <v>57.258125</v>
      </c>
      <c r="D340">
        <v>93.457177734374994</v>
      </c>
    </row>
    <row r="341" spans="1:4" x14ac:dyDescent="0.25">
      <c r="A341">
        <v>3785.2820000000024</v>
      </c>
      <c r="B341">
        <v>55</v>
      </c>
      <c r="C341">
        <v>57.265208333333334</v>
      </c>
      <c r="D341">
        <v>93.429472656249999</v>
      </c>
    </row>
    <row r="342" spans="1:4" x14ac:dyDescent="0.25">
      <c r="A342">
        <v>3796.3700000000026</v>
      </c>
      <c r="B342">
        <v>55</v>
      </c>
      <c r="C342">
        <v>57.26958333333333</v>
      </c>
      <c r="D342">
        <v>93.407966308593743</v>
      </c>
    </row>
    <row r="343" spans="1:4" x14ac:dyDescent="0.25">
      <c r="A343">
        <v>3807.4320000000025</v>
      </c>
      <c r="B343">
        <v>55</v>
      </c>
      <c r="C343">
        <v>57.270416666666669</v>
      </c>
      <c r="D343">
        <v>93.378747558593744</v>
      </c>
    </row>
    <row r="344" spans="1:4" x14ac:dyDescent="0.25">
      <c r="A344">
        <v>3818.5040000000026</v>
      </c>
      <c r="B344">
        <v>55</v>
      </c>
      <c r="C344">
        <v>57.271875000000001</v>
      </c>
      <c r="D344">
        <v>93.35213134765624</v>
      </c>
    </row>
    <row r="345" spans="1:4" x14ac:dyDescent="0.25">
      <c r="A345">
        <v>3829.5960000000027</v>
      </c>
      <c r="B345">
        <v>55</v>
      </c>
      <c r="C345">
        <v>57.277708333333337</v>
      </c>
      <c r="D345">
        <v>93.328588867187506</v>
      </c>
    </row>
    <row r="346" spans="1:4" x14ac:dyDescent="0.25">
      <c r="A346">
        <v>3840.6800000000026</v>
      </c>
      <c r="B346">
        <v>55</v>
      </c>
      <c r="C346">
        <v>57.279583333333335</v>
      </c>
      <c r="D346">
        <v>93.300686035156247</v>
      </c>
    </row>
    <row r="347" spans="1:4" x14ac:dyDescent="0.25">
      <c r="A347">
        <v>3851.7680000000028</v>
      </c>
      <c r="B347">
        <v>55.1</v>
      </c>
      <c r="C347">
        <v>57.284791666666663</v>
      </c>
      <c r="D347">
        <v>93.275358886718749</v>
      </c>
    </row>
    <row r="348" spans="1:4" x14ac:dyDescent="0.25">
      <c r="A348">
        <v>3862.8260000000028</v>
      </c>
      <c r="B348">
        <v>55</v>
      </c>
      <c r="C348">
        <v>55.756875000000001</v>
      </c>
      <c r="D348">
        <v>93.248400878906253</v>
      </c>
    </row>
    <row r="349" spans="1:4" x14ac:dyDescent="0.25">
      <c r="A349">
        <v>3873.9090000000028</v>
      </c>
      <c r="B349">
        <v>55.1</v>
      </c>
      <c r="C349">
        <v>57.291041666666665</v>
      </c>
      <c r="D349">
        <v>93.223305664062508</v>
      </c>
    </row>
    <row r="350" spans="1:4" x14ac:dyDescent="0.25">
      <c r="A350">
        <v>3884.9720000000029</v>
      </c>
      <c r="B350">
        <v>55</v>
      </c>
      <c r="C350">
        <v>57.291666666666664</v>
      </c>
      <c r="D350">
        <v>93.19697998046874</v>
      </c>
    </row>
    <row r="351" spans="1:4" x14ac:dyDescent="0.25">
      <c r="A351">
        <v>3896.0610000000029</v>
      </c>
      <c r="B351">
        <v>54.9</v>
      </c>
      <c r="C351">
        <v>57.296666666666667</v>
      </c>
      <c r="D351">
        <v>93.174116210937498</v>
      </c>
    </row>
    <row r="352" spans="1:4" x14ac:dyDescent="0.25">
      <c r="A352">
        <v>3907.1550000000029</v>
      </c>
      <c r="B352">
        <v>55</v>
      </c>
      <c r="C352">
        <v>57.296666666666667</v>
      </c>
      <c r="D352">
        <v>93.144697265624998</v>
      </c>
    </row>
    <row r="353" spans="1:4" x14ac:dyDescent="0.25">
      <c r="A353">
        <v>3918.2140000000031</v>
      </c>
      <c r="B353">
        <v>55</v>
      </c>
      <c r="C353">
        <v>55.76958333333333</v>
      </c>
      <c r="D353">
        <v>93.119438476562507</v>
      </c>
    </row>
    <row r="354" spans="1:4" x14ac:dyDescent="0.25">
      <c r="A354">
        <v>3929.3130000000033</v>
      </c>
      <c r="B354">
        <v>55</v>
      </c>
      <c r="C354">
        <v>57.302916666666668</v>
      </c>
      <c r="D354">
        <v>93.094084472656249</v>
      </c>
    </row>
    <row r="355" spans="1:4" x14ac:dyDescent="0.25">
      <c r="A355">
        <v>3940.3660000000032</v>
      </c>
      <c r="B355">
        <v>55</v>
      </c>
      <c r="C355">
        <v>57.305416666666666</v>
      </c>
      <c r="D355">
        <v>93.069470214843747</v>
      </c>
    </row>
    <row r="356" spans="1:4" x14ac:dyDescent="0.25">
      <c r="A356">
        <v>3951.4580000000033</v>
      </c>
      <c r="B356">
        <v>55</v>
      </c>
      <c r="C356">
        <v>57.306249999999999</v>
      </c>
      <c r="D356">
        <v>93.042463378906248</v>
      </c>
    </row>
    <row r="357" spans="1:4" x14ac:dyDescent="0.25">
      <c r="A357">
        <v>3962.5400000000031</v>
      </c>
      <c r="B357">
        <v>55.1</v>
      </c>
      <c r="C357">
        <v>57.313541666666666</v>
      </c>
      <c r="D357">
        <v>93.017783203124992</v>
      </c>
    </row>
    <row r="358" spans="1:4" x14ac:dyDescent="0.25">
      <c r="A358">
        <v>3973.5940000000032</v>
      </c>
      <c r="B358">
        <v>55</v>
      </c>
      <c r="C358">
        <v>57.314583333333331</v>
      </c>
      <c r="D358">
        <v>92.995695800781249</v>
      </c>
    </row>
    <row r="359" spans="1:4" x14ac:dyDescent="0.25">
      <c r="A359">
        <v>3984.6810000000032</v>
      </c>
      <c r="B359">
        <v>55</v>
      </c>
      <c r="C359">
        <v>57.314583333333331</v>
      </c>
      <c r="D359">
        <v>92.967924804687499</v>
      </c>
    </row>
    <row r="360" spans="1:4" x14ac:dyDescent="0.25">
      <c r="A360">
        <v>3995.7740000000031</v>
      </c>
      <c r="B360">
        <v>55</v>
      </c>
      <c r="C360">
        <v>57.319791666666667</v>
      </c>
      <c r="D360">
        <v>92.944135742187498</v>
      </c>
    </row>
    <row r="361" spans="1:4" x14ac:dyDescent="0.25">
      <c r="A361">
        <v>4006.863000000003</v>
      </c>
      <c r="B361">
        <v>55</v>
      </c>
      <c r="C361">
        <v>57.322916666666664</v>
      </c>
      <c r="D361">
        <v>92.91412353515625</v>
      </c>
    </row>
    <row r="362" spans="1:4" x14ac:dyDescent="0.25">
      <c r="A362">
        <v>4017.9620000000032</v>
      </c>
      <c r="B362">
        <v>55</v>
      </c>
      <c r="C362">
        <v>57.326250000000002</v>
      </c>
      <c r="D362">
        <v>92.890966796875006</v>
      </c>
    </row>
    <row r="363" spans="1:4" x14ac:dyDescent="0.25">
      <c r="A363">
        <v>4029.0390000000034</v>
      </c>
      <c r="B363">
        <v>55</v>
      </c>
      <c r="C363">
        <v>57.328749999999999</v>
      </c>
      <c r="D363">
        <v>92.861523437499997</v>
      </c>
    </row>
    <row r="364" spans="1:4" x14ac:dyDescent="0.25">
      <c r="A364">
        <v>4040.1340000000032</v>
      </c>
      <c r="B364">
        <v>55</v>
      </c>
      <c r="C364">
        <v>57.330624999999998</v>
      </c>
      <c r="D364">
        <v>92.836215820312503</v>
      </c>
    </row>
    <row r="365" spans="1:4" x14ac:dyDescent="0.25">
      <c r="A365">
        <v>4051.2220000000034</v>
      </c>
      <c r="B365">
        <v>55</v>
      </c>
      <c r="C365">
        <v>57.334166666666668</v>
      </c>
      <c r="D365">
        <v>92.814785156249997</v>
      </c>
    </row>
    <row r="366" spans="1:4" x14ac:dyDescent="0.25">
      <c r="A366">
        <v>4062.3330000000033</v>
      </c>
      <c r="B366">
        <v>55</v>
      </c>
      <c r="C366">
        <v>57.336041666666667</v>
      </c>
      <c r="D366">
        <v>92.786108398437506</v>
      </c>
    </row>
    <row r="367" spans="1:4" x14ac:dyDescent="0.25">
      <c r="A367">
        <v>4073.4290000000033</v>
      </c>
      <c r="B367">
        <v>55</v>
      </c>
      <c r="C367">
        <v>57.340625000000003</v>
      </c>
      <c r="D367">
        <v>92.763208007812494</v>
      </c>
    </row>
    <row r="368" spans="1:4" x14ac:dyDescent="0.25">
      <c r="A368">
        <v>4084.5380000000032</v>
      </c>
      <c r="B368">
        <v>55</v>
      </c>
      <c r="C368">
        <v>55.809375000000003</v>
      </c>
      <c r="D368">
        <v>92.73598144531249</v>
      </c>
    </row>
    <row r="369" spans="1:4" x14ac:dyDescent="0.25">
      <c r="A369">
        <v>4095.6100000000033</v>
      </c>
      <c r="B369">
        <v>55</v>
      </c>
      <c r="C369">
        <v>57.345208333333332</v>
      </c>
      <c r="D369">
        <v>92.709157714843755</v>
      </c>
    </row>
    <row r="370" spans="1:4" x14ac:dyDescent="0.25">
      <c r="A370">
        <v>4106.7040000000034</v>
      </c>
      <c r="B370">
        <v>55</v>
      </c>
      <c r="C370">
        <v>57.348958333333336</v>
      </c>
      <c r="D370">
        <v>92.687666015624998</v>
      </c>
    </row>
    <row r="371" spans="1:4" x14ac:dyDescent="0.25">
      <c r="A371">
        <v>4117.7760000000035</v>
      </c>
      <c r="B371">
        <v>55</v>
      </c>
      <c r="C371">
        <v>57.353124999999999</v>
      </c>
      <c r="D371">
        <v>92.664829101562503</v>
      </c>
    </row>
    <row r="372" spans="1:4" x14ac:dyDescent="0.25">
      <c r="A372">
        <v>4128.8590000000031</v>
      </c>
      <c r="B372">
        <v>55</v>
      </c>
      <c r="C372">
        <v>57.353541666666665</v>
      </c>
      <c r="D372">
        <v>92.637075195312505</v>
      </c>
    </row>
    <row r="373" spans="1:4" x14ac:dyDescent="0.25">
      <c r="A373">
        <v>4139.930000000003</v>
      </c>
      <c r="B373">
        <v>55</v>
      </c>
      <c r="C373">
        <v>57.357083333333335</v>
      </c>
      <c r="D373">
        <v>92.613400878906248</v>
      </c>
    </row>
    <row r="374" spans="1:4" x14ac:dyDescent="0.25">
      <c r="A374">
        <v>4151.0100000000029</v>
      </c>
      <c r="B374">
        <v>55</v>
      </c>
      <c r="C374">
        <v>57.359375</v>
      </c>
      <c r="D374">
        <v>92.587070312500003</v>
      </c>
    </row>
    <row r="375" spans="1:4" x14ac:dyDescent="0.25">
      <c r="A375">
        <v>4162.1000000000031</v>
      </c>
      <c r="B375">
        <v>55</v>
      </c>
      <c r="C375">
        <v>57.362499999999997</v>
      </c>
      <c r="D375">
        <v>92.565585937500003</v>
      </c>
    </row>
    <row r="376" spans="1:4" x14ac:dyDescent="0.25">
      <c r="A376">
        <v>4173.3780000000033</v>
      </c>
      <c r="B376">
        <v>55</v>
      </c>
      <c r="C376">
        <v>57.366041666666668</v>
      </c>
      <c r="D376">
        <v>92.537666015624993</v>
      </c>
    </row>
    <row r="377" spans="1:4" x14ac:dyDescent="0.25">
      <c r="A377">
        <v>4184.4730000000027</v>
      </c>
      <c r="B377">
        <v>55</v>
      </c>
      <c r="C377">
        <v>57.366041666666668</v>
      </c>
      <c r="D377">
        <v>92.511743164062494</v>
      </c>
    </row>
    <row r="378" spans="1:4" x14ac:dyDescent="0.25">
      <c r="A378">
        <v>4195.5470000000032</v>
      </c>
      <c r="B378">
        <v>55</v>
      </c>
      <c r="C378">
        <v>57.368749999999999</v>
      </c>
      <c r="D378">
        <v>92.487790527343748</v>
      </c>
    </row>
    <row r="379" spans="1:4" x14ac:dyDescent="0.25">
      <c r="A379">
        <v>4206.653000000003</v>
      </c>
      <c r="B379">
        <v>55</v>
      </c>
      <c r="C379">
        <v>57.373958333333334</v>
      </c>
      <c r="D379">
        <v>92.466025390624992</v>
      </c>
    </row>
    <row r="380" spans="1:4" x14ac:dyDescent="0.25">
      <c r="A380">
        <v>4217.7490000000034</v>
      </c>
      <c r="B380">
        <v>55</v>
      </c>
      <c r="C380">
        <v>57.375</v>
      </c>
      <c r="D380">
        <v>92.439194335937501</v>
      </c>
    </row>
    <row r="381" spans="1:4" x14ac:dyDescent="0.25">
      <c r="A381">
        <v>4228.8120000000035</v>
      </c>
      <c r="B381">
        <v>55</v>
      </c>
      <c r="C381">
        <v>55.838541666666664</v>
      </c>
      <c r="D381">
        <v>92.416755371093743</v>
      </c>
    </row>
    <row r="382" spans="1:4" x14ac:dyDescent="0.25">
      <c r="A382">
        <v>4239.8960000000034</v>
      </c>
      <c r="B382">
        <v>55</v>
      </c>
      <c r="C382">
        <v>57.378541666666663</v>
      </c>
      <c r="D382">
        <v>92.391713867187505</v>
      </c>
    </row>
    <row r="383" spans="1:4" x14ac:dyDescent="0.25">
      <c r="A383">
        <v>4250.9740000000029</v>
      </c>
      <c r="B383">
        <v>55</v>
      </c>
      <c r="C383">
        <v>57.381458333333335</v>
      </c>
      <c r="D383">
        <v>92.368073730468751</v>
      </c>
    </row>
    <row r="384" spans="1:4" x14ac:dyDescent="0.25">
      <c r="A384">
        <v>4262.0220000000027</v>
      </c>
      <c r="B384">
        <v>55</v>
      </c>
      <c r="C384">
        <v>55.844791666666666</v>
      </c>
      <c r="D384">
        <v>92.341271972656244</v>
      </c>
    </row>
    <row r="385" spans="1:4" x14ac:dyDescent="0.25">
      <c r="A385">
        <v>4273.1230000000032</v>
      </c>
      <c r="B385">
        <v>55</v>
      </c>
      <c r="C385">
        <v>57.386458333333337</v>
      </c>
      <c r="D385">
        <v>92.317370605468753</v>
      </c>
    </row>
    <row r="386" spans="1:4" x14ac:dyDescent="0.25">
      <c r="A386">
        <v>4284.1970000000028</v>
      </c>
      <c r="B386">
        <v>55</v>
      </c>
      <c r="C386">
        <v>57.389791666666667</v>
      </c>
      <c r="D386">
        <v>92.296713867187492</v>
      </c>
    </row>
    <row r="387" spans="1:4" x14ac:dyDescent="0.25">
      <c r="A387">
        <v>4295.2400000000034</v>
      </c>
      <c r="B387">
        <v>55</v>
      </c>
      <c r="C387">
        <v>55.850416666666668</v>
      </c>
      <c r="D387">
        <v>92.267553710937506</v>
      </c>
    </row>
    <row r="388" spans="1:4" x14ac:dyDescent="0.25">
      <c r="A388">
        <v>4306.3390000000036</v>
      </c>
      <c r="B388">
        <v>55</v>
      </c>
      <c r="C388">
        <v>57.392708333333331</v>
      </c>
      <c r="D388">
        <v>92.245046386718755</v>
      </c>
    </row>
    <row r="389" spans="1:4" x14ac:dyDescent="0.25">
      <c r="A389">
        <v>4317.3870000000034</v>
      </c>
      <c r="B389">
        <v>55</v>
      </c>
      <c r="C389">
        <v>55.856458333333336</v>
      </c>
      <c r="D389">
        <v>92.222451171875008</v>
      </c>
    </row>
    <row r="390" spans="1:4" x14ac:dyDescent="0.25">
      <c r="A390">
        <v>4328.4590000000035</v>
      </c>
      <c r="B390">
        <v>55</v>
      </c>
      <c r="C390">
        <v>57.396666666666668</v>
      </c>
      <c r="D390">
        <v>92.19816162109376</v>
      </c>
    </row>
    <row r="391" spans="1:4" x14ac:dyDescent="0.25">
      <c r="A391">
        <v>4339.5360000000037</v>
      </c>
      <c r="B391">
        <v>55</v>
      </c>
      <c r="C391">
        <v>57.398333333333333</v>
      </c>
      <c r="D391">
        <v>92.174370117187507</v>
      </c>
    </row>
    <row r="392" spans="1:4" x14ac:dyDescent="0.25">
      <c r="A392">
        <v>4350.6240000000034</v>
      </c>
      <c r="B392">
        <v>55</v>
      </c>
      <c r="C392">
        <v>57.402083333333337</v>
      </c>
      <c r="D392">
        <v>92.149853515624997</v>
      </c>
    </row>
    <row r="393" spans="1:4" x14ac:dyDescent="0.25">
      <c r="A393">
        <v>4361.7210000000041</v>
      </c>
      <c r="B393">
        <v>55</v>
      </c>
      <c r="C393">
        <v>57.405416666666667</v>
      </c>
      <c r="D393">
        <v>92.12776611328124</v>
      </c>
    </row>
    <row r="394" spans="1:4" x14ac:dyDescent="0.25">
      <c r="A394">
        <v>4372.8070000000034</v>
      </c>
      <c r="B394">
        <v>55</v>
      </c>
      <c r="C394">
        <v>57.41</v>
      </c>
      <c r="D394">
        <v>92.106176757812506</v>
      </c>
    </row>
    <row r="395" spans="1:4" x14ac:dyDescent="0.25">
      <c r="A395">
        <v>4383.8800000000037</v>
      </c>
      <c r="B395">
        <v>55</v>
      </c>
      <c r="C395">
        <v>57.409166666666664</v>
      </c>
      <c r="D395">
        <v>92.084748535156251</v>
      </c>
    </row>
    <row r="396" spans="1:4" x14ac:dyDescent="0.25">
      <c r="A396">
        <v>4394.9830000000038</v>
      </c>
      <c r="B396">
        <v>55</v>
      </c>
      <c r="C396">
        <v>57.410624999999996</v>
      </c>
      <c r="D396">
        <v>92.055544433593752</v>
      </c>
    </row>
    <row r="397" spans="1:4" x14ac:dyDescent="0.25">
      <c r="A397">
        <v>4407.1050000000032</v>
      </c>
      <c r="B397">
        <v>55</v>
      </c>
      <c r="C397">
        <v>57.414999999999999</v>
      </c>
      <c r="D397">
        <v>92.031101074218753</v>
      </c>
    </row>
    <row r="398" spans="1:4" x14ac:dyDescent="0.25">
      <c r="A398">
        <v>4418.153000000003</v>
      </c>
      <c r="B398">
        <v>55</v>
      </c>
      <c r="C398">
        <v>55.874375000000001</v>
      </c>
      <c r="D398">
        <v>92.01007080078125</v>
      </c>
    </row>
    <row r="399" spans="1:4" x14ac:dyDescent="0.25">
      <c r="A399">
        <v>4429.2390000000032</v>
      </c>
      <c r="B399">
        <v>55</v>
      </c>
      <c r="C399">
        <v>57.416249999999998</v>
      </c>
      <c r="D399">
        <v>91.982712402343751</v>
      </c>
    </row>
    <row r="400" spans="1:4" x14ac:dyDescent="0.25">
      <c r="A400">
        <v>4440.2990000000036</v>
      </c>
      <c r="B400">
        <v>55</v>
      </c>
      <c r="C400">
        <v>57.418958333333336</v>
      </c>
      <c r="D400">
        <v>91.957915039062499</v>
      </c>
    </row>
    <row r="401" spans="1:4" x14ac:dyDescent="0.25">
      <c r="A401">
        <v>4451.3620000000037</v>
      </c>
      <c r="B401">
        <v>55</v>
      </c>
      <c r="C401">
        <v>55.879791666666669</v>
      </c>
      <c r="D401">
        <v>91.935432128906243</v>
      </c>
    </row>
    <row r="402" spans="1:4" x14ac:dyDescent="0.25">
      <c r="A402">
        <v>4462.4290000000037</v>
      </c>
      <c r="B402">
        <v>55</v>
      </c>
      <c r="C402">
        <v>57.423333333333332</v>
      </c>
      <c r="D402">
        <v>91.913203124999995</v>
      </c>
    </row>
    <row r="403" spans="1:4" x14ac:dyDescent="0.25">
      <c r="A403">
        <v>4473.551000000004</v>
      </c>
      <c r="B403">
        <v>55</v>
      </c>
      <c r="C403">
        <v>57.425416666666663</v>
      </c>
      <c r="D403">
        <v>91.886176757812493</v>
      </c>
    </row>
    <row r="404" spans="1:4" x14ac:dyDescent="0.25">
      <c r="A404">
        <v>4484.6150000000043</v>
      </c>
      <c r="B404">
        <v>55</v>
      </c>
      <c r="C404">
        <v>55.88666666666667</v>
      </c>
      <c r="D404">
        <v>91.8626708984375</v>
      </c>
    </row>
    <row r="405" spans="1:4" x14ac:dyDescent="0.25">
      <c r="A405">
        <v>4495.7230000000045</v>
      </c>
      <c r="B405">
        <v>55</v>
      </c>
      <c r="C405">
        <v>57.431041666666665</v>
      </c>
      <c r="D405">
        <v>91.838789062499998</v>
      </c>
    </row>
    <row r="406" spans="1:4" x14ac:dyDescent="0.25">
      <c r="A406">
        <v>4506.7720000000045</v>
      </c>
      <c r="B406">
        <v>55</v>
      </c>
      <c r="C406">
        <v>55.890208333333334</v>
      </c>
      <c r="D406">
        <v>91.816477050781245</v>
      </c>
    </row>
    <row r="407" spans="1:4" x14ac:dyDescent="0.25">
      <c r="A407">
        <v>4517.8590000000049</v>
      </c>
      <c r="B407">
        <v>55</v>
      </c>
      <c r="C407">
        <v>57.435416666666669</v>
      </c>
      <c r="D407">
        <v>91.793271484374998</v>
      </c>
    </row>
    <row r="408" spans="1:4" x14ac:dyDescent="0.25">
      <c r="A408">
        <v>4528.9540000000052</v>
      </c>
      <c r="B408">
        <v>55</v>
      </c>
      <c r="C408">
        <v>57.436458333333334</v>
      </c>
      <c r="D408">
        <v>91.772614746093751</v>
      </c>
    </row>
    <row r="409" spans="1:4" x14ac:dyDescent="0.25">
      <c r="A409">
        <v>4540.038000000005</v>
      </c>
      <c r="B409">
        <v>55</v>
      </c>
      <c r="C409">
        <v>57.44083333333333</v>
      </c>
      <c r="D409">
        <v>91.750910644531245</v>
      </c>
    </row>
    <row r="410" spans="1:4" x14ac:dyDescent="0.25">
      <c r="A410">
        <v>4551.0900000000047</v>
      </c>
      <c r="B410">
        <v>55</v>
      </c>
      <c r="C410">
        <v>57.441041666666663</v>
      </c>
      <c r="D410">
        <v>91.726367187500003</v>
      </c>
    </row>
    <row r="411" spans="1:4" x14ac:dyDescent="0.25">
      <c r="A411">
        <v>4562.1670000000049</v>
      </c>
      <c r="B411">
        <v>55</v>
      </c>
      <c r="C411">
        <v>57.44083333333333</v>
      </c>
      <c r="D411">
        <v>91.702888183593743</v>
      </c>
    </row>
    <row r="412" spans="1:4" x14ac:dyDescent="0.25">
      <c r="A412">
        <v>4573.2680000000046</v>
      </c>
      <c r="B412">
        <v>55</v>
      </c>
      <c r="C412">
        <v>57.444583333333334</v>
      </c>
      <c r="D412">
        <v>91.681157226562505</v>
      </c>
    </row>
    <row r="413" spans="1:4" x14ac:dyDescent="0.25">
      <c r="A413">
        <v>4584.3630000000048</v>
      </c>
      <c r="B413">
        <v>55</v>
      </c>
      <c r="C413">
        <v>57.447916666666664</v>
      </c>
      <c r="D413">
        <v>91.658049316406249</v>
      </c>
    </row>
    <row r="414" spans="1:4" x14ac:dyDescent="0.25">
      <c r="A414">
        <v>4595.4100000000044</v>
      </c>
      <c r="B414">
        <v>55</v>
      </c>
      <c r="C414">
        <v>55.905416666666667</v>
      </c>
      <c r="D414">
        <v>91.632290039062497</v>
      </c>
    </row>
    <row r="415" spans="1:4" x14ac:dyDescent="0.25">
      <c r="A415">
        <v>4606.484000000004</v>
      </c>
      <c r="B415">
        <v>55</v>
      </c>
      <c r="C415">
        <v>57.451250000000002</v>
      </c>
      <c r="D415">
        <v>91.6109619140625</v>
      </c>
    </row>
    <row r="416" spans="1:4" x14ac:dyDescent="0.25">
      <c r="A416">
        <v>4617.5380000000041</v>
      </c>
      <c r="B416">
        <v>55</v>
      </c>
      <c r="C416">
        <v>57.454999999999998</v>
      </c>
      <c r="D416">
        <v>91.591074218749995</v>
      </c>
    </row>
    <row r="417" spans="1:4" x14ac:dyDescent="0.25">
      <c r="A417">
        <v>4628.6290000000045</v>
      </c>
      <c r="B417">
        <v>55</v>
      </c>
      <c r="C417">
        <v>57.456249999999997</v>
      </c>
      <c r="D417">
        <v>91.563183593749997</v>
      </c>
    </row>
    <row r="418" spans="1:4" x14ac:dyDescent="0.25">
      <c r="A418">
        <v>4639.7160000000049</v>
      </c>
      <c r="B418">
        <v>55</v>
      </c>
      <c r="C418">
        <v>57.45645833333333</v>
      </c>
      <c r="D418">
        <v>91.539956054687508</v>
      </c>
    </row>
    <row r="419" spans="1:4" x14ac:dyDescent="0.25">
      <c r="A419">
        <v>4650.7670000000053</v>
      </c>
      <c r="B419">
        <v>55</v>
      </c>
      <c r="C419">
        <v>57.458333333333336</v>
      </c>
      <c r="D419">
        <v>91.521191406249997</v>
      </c>
    </row>
    <row r="420" spans="1:4" x14ac:dyDescent="0.25">
      <c r="A420">
        <v>4661.8620000000055</v>
      </c>
      <c r="B420">
        <v>55</v>
      </c>
      <c r="C420">
        <v>57.460625</v>
      </c>
      <c r="D420">
        <v>91.497062988281257</v>
      </c>
    </row>
    <row r="421" spans="1:4" x14ac:dyDescent="0.25">
      <c r="A421">
        <v>4672.9080000000058</v>
      </c>
      <c r="B421">
        <v>55</v>
      </c>
      <c r="C421">
        <v>55.915624999999999</v>
      </c>
      <c r="D421">
        <v>91.474738769531243</v>
      </c>
    </row>
    <row r="422" spans="1:4" x14ac:dyDescent="0.25">
      <c r="A422">
        <v>4683.9910000000054</v>
      </c>
      <c r="B422">
        <v>55</v>
      </c>
      <c r="C422">
        <v>57.519583333333337</v>
      </c>
      <c r="D422">
        <v>91.449704589843748</v>
      </c>
    </row>
    <row r="423" spans="1:4" x14ac:dyDescent="0.25">
      <c r="A423">
        <v>4695.0660000000053</v>
      </c>
      <c r="B423">
        <v>55</v>
      </c>
      <c r="C423">
        <v>57.465625000000003</v>
      </c>
      <c r="D423">
        <v>91.427741699218743</v>
      </c>
    </row>
    <row r="424" spans="1:4" x14ac:dyDescent="0.25">
      <c r="A424">
        <v>4706.1680000000051</v>
      </c>
      <c r="B424">
        <v>55</v>
      </c>
      <c r="C424">
        <v>57.468958333333333</v>
      </c>
      <c r="D424">
        <v>91.40449951171874</v>
      </c>
    </row>
    <row r="425" spans="1:4" x14ac:dyDescent="0.25">
      <c r="A425">
        <v>4717.270000000005</v>
      </c>
      <c r="B425">
        <v>55</v>
      </c>
      <c r="C425">
        <v>57.470416666666665</v>
      </c>
      <c r="D425">
        <v>91.385988769531252</v>
      </c>
    </row>
    <row r="426" spans="1:4" x14ac:dyDescent="0.25">
      <c r="A426">
        <v>4728.3520000000053</v>
      </c>
      <c r="B426">
        <v>55</v>
      </c>
      <c r="C426">
        <v>57.471874999999997</v>
      </c>
      <c r="D426">
        <v>91.361899414062492</v>
      </c>
    </row>
    <row r="427" spans="1:4" x14ac:dyDescent="0.25">
      <c r="A427">
        <v>4739.4250000000056</v>
      </c>
      <c r="B427">
        <v>55</v>
      </c>
      <c r="C427">
        <v>57.473541666666662</v>
      </c>
      <c r="D427">
        <v>91.341198730468747</v>
      </c>
    </row>
    <row r="428" spans="1:4" x14ac:dyDescent="0.25">
      <c r="A428">
        <v>4750.4970000000058</v>
      </c>
      <c r="B428">
        <v>55</v>
      </c>
      <c r="C428">
        <v>57.474166666666662</v>
      </c>
      <c r="D428">
        <v>91.314357910156247</v>
      </c>
    </row>
    <row r="429" spans="1:4" x14ac:dyDescent="0.25">
      <c r="A429">
        <v>4761.5760000000055</v>
      </c>
      <c r="B429">
        <v>55</v>
      </c>
      <c r="C429">
        <v>57.474375000000002</v>
      </c>
      <c r="D429">
        <v>91.289025878906244</v>
      </c>
    </row>
    <row r="430" spans="1:4" x14ac:dyDescent="0.25">
      <c r="A430">
        <v>4772.6200000000053</v>
      </c>
      <c r="B430">
        <v>55</v>
      </c>
      <c r="C430">
        <v>55.929583333333333</v>
      </c>
      <c r="D430">
        <v>91.268054199218753</v>
      </c>
    </row>
    <row r="431" spans="1:4" x14ac:dyDescent="0.25">
      <c r="A431">
        <v>4783.7080000000051</v>
      </c>
      <c r="B431">
        <v>55</v>
      </c>
      <c r="C431">
        <v>57.477708333333332</v>
      </c>
      <c r="D431">
        <v>91.247519531249992</v>
      </c>
    </row>
    <row r="432" spans="1:4" x14ac:dyDescent="0.25">
      <c r="A432">
        <v>4794.761000000005</v>
      </c>
      <c r="B432">
        <v>55</v>
      </c>
      <c r="C432">
        <v>57.479166666666671</v>
      </c>
      <c r="D432">
        <v>91.222617187499992</v>
      </c>
    </row>
    <row r="433" spans="1:4" x14ac:dyDescent="0.25">
      <c r="A433">
        <v>4805.8390000000054</v>
      </c>
      <c r="B433">
        <v>55</v>
      </c>
      <c r="C433">
        <v>57.478958333333331</v>
      </c>
      <c r="D433">
        <v>91.198247070312505</v>
      </c>
    </row>
    <row r="434" spans="1:4" x14ac:dyDescent="0.25">
      <c r="A434">
        <v>4816.9170000000058</v>
      </c>
      <c r="B434">
        <v>55</v>
      </c>
      <c r="C434">
        <v>57.480208333333337</v>
      </c>
      <c r="D434">
        <v>91.177617187500005</v>
      </c>
    </row>
    <row r="435" spans="1:4" x14ac:dyDescent="0.25">
      <c r="A435">
        <v>4828.0270000000055</v>
      </c>
      <c r="B435">
        <v>55</v>
      </c>
      <c r="C435">
        <v>57.482083333333335</v>
      </c>
      <c r="D435">
        <v>91.15360595703126</v>
      </c>
    </row>
    <row r="436" spans="1:4" x14ac:dyDescent="0.25">
      <c r="A436">
        <v>4839.1160000000054</v>
      </c>
      <c r="B436">
        <v>55</v>
      </c>
      <c r="C436">
        <v>57.48104166666667</v>
      </c>
      <c r="D436">
        <v>91.134506835937501</v>
      </c>
    </row>
    <row r="437" spans="1:4" x14ac:dyDescent="0.25">
      <c r="A437">
        <v>4850.1780000000053</v>
      </c>
      <c r="B437">
        <v>55</v>
      </c>
      <c r="C437">
        <v>57.482916666666668</v>
      </c>
      <c r="D437">
        <v>91.110810546875001</v>
      </c>
    </row>
    <row r="438" spans="1:4" x14ac:dyDescent="0.25">
      <c r="A438">
        <v>4861.2380000000057</v>
      </c>
      <c r="B438">
        <v>55</v>
      </c>
      <c r="C438">
        <v>57.484375</v>
      </c>
      <c r="D438">
        <v>91.086105957031251</v>
      </c>
    </row>
    <row r="439" spans="1:4" x14ac:dyDescent="0.25">
      <c r="A439">
        <v>4872.3390000000054</v>
      </c>
      <c r="B439">
        <v>55</v>
      </c>
      <c r="C439">
        <v>57.486041666666665</v>
      </c>
      <c r="D439">
        <v>91.06494140625</v>
      </c>
    </row>
    <row r="440" spans="1:4" x14ac:dyDescent="0.25">
      <c r="A440">
        <v>4883.4140000000052</v>
      </c>
      <c r="B440">
        <v>55</v>
      </c>
      <c r="C440">
        <v>57.487083333333331</v>
      </c>
      <c r="D440">
        <v>91.044304199218757</v>
      </c>
    </row>
    <row r="441" spans="1:4" x14ac:dyDescent="0.25">
      <c r="A441">
        <v>4894.4590000000053</v>
      </c>
      <c r="B441">
        <v>55</v>
      </c>
      <c r="C441">
        <v>55.938541666666666</v>
      </c>
      <c r="D441">
        <v>91.023774414062501</v>
      </c>
    </row>
    <row r="442" spans="1:4" x14ac:dyDescent="0.25">
      <c r="A442">
        <v>4905.5490000000054</v>
      </c>
      <c r="B442">
        <v>55</v>
      </c>
      <c r="C442">
        <v>57.489375000000003</v>
      </c>
      <c r="D442">
        <v>91.001367187499994</v>
      </c>
    </row>
    <row r="443" spans="1:4" x14ac:dyDescent="0.25">
      <c r="A443">
        <v>4916.6030000000055</v>
      </c>
      <c r="B443">
        <v>55</v>
      </c>
      <c r="C443">
        <v>57.491666666666667</v>
      </c>
      <c r="D443">
        <v>90.979997558593752</v>
      </c>
    </row>
    <row r="444" spans="1:4" x14ac:dyDescent="0.25">
      <c r="A444">
        <v>4927.6550000000052</v>
      </c>
      <c r="B444">
        <v>55</v>
      </c>
      <c r="C444">
        <v>57.494166666666665</v>
      </c>
      <c r="D444">
        <v>90.955507812500002</v>
      </c>
    </row>
    <row r="445" spans="1:4" x14ac:dyDescent="0.25">
      <c r="A445">
        <v>4938.752000000005</v>
      </c>
      <c r="B445">
        <v>55</v>
      </c>
      <c r="C445">
        <v>57.495416666666671</v>
      </c>
      <c r="D445">
        <v>90.935861816406245</v>
      </c>
    </row>
    <row r="446" spans="1:4" x14ac:dyDescent="0.25">
      <c r="A446">
        <v>4949.8030000000053</v>
      </c>
      <c r="B446">
        <v>55</v>
      </c>
      <c r="C446">
        <v>55.943958333333335</v>
      </c>
      <c r="D446">
        <v>90.912116699218743</v>
      </c>
    </row>
    <row r="447" spans="1:4" x14ac:dyDescent="0.25">
      <c r="A447">
        <v>4960.8910000000051</v>
      </c>
      <c r="B447">
        <v>55</v>
      </c>
      <c r="C447">
        <v>57.497500000000002</v>
      </c>
      <c r="D447">
        <v>90.89164306640626</v>
      </c>
    </row>
    <row r="448" spans="1:4" x14ac:dyDescent="0.25">
      <c r="A448">
        <v>4971.944000000005</v>
      </c>
      <c r="B448">
        <v>55</v>
      </c>
      <c r="C448">
        <v>57.496250000000003</v>
      </c>
      <c r="D448">
        <v>90.869895019531242</v>
      </c>
    </row>
    <row r="449" spans="1:4" x14ac:dyDescent="0.25">
      <c r="A449">
        <v>4983.0360000000046</v>
      </c>
      <c r="B449">
        <v>55</v>
      </c>
      <c r="C449">
        <v>57.497291666666669</v>
      </c>
      <c r="D449">
        <v>90.84869384765625</v>
      </c>
    </row>
    <row r="450" spans="1:4" x14ac:dyDescent="0.25">
      <c r="A450">
        <v>4994.0980000000045</v>
      </c>
      <c r="B450">
        <v>55</v>
      </c>
      <c r="C450">
        <v>57.495208333333338</v>
      </c>
      <c r="D450">
        <v>90.823708496093758</v>
      </c>
    </row>
    <row r="451" spans="1:4" x14ac:dyDescent="0.25">
      <c r="A451">
        <v>5005.1610000000046</v>
      </c>
      <c r="B451">
        <v>55</v>
      </c>
      <c r="C451">
        <v>55.946875000000006</v>
      </c>
      <c r="D451">
        <v>90.801774902343752</v>
      </c>
    </row>
    <row r="452" spans="1:4" x14ac:dyDescent="0.25">
      <c r="A452">
        <v>5016.2310000000043</v>
      </c>
      <c r="B452">
        <v>55</v>
      </c>
      <c r="C452">
        <v>57.498333333333335</v>
      </c>
      <c r="D452">
        <v>90.780266113281257</v>
      </c>
    </row>
    <row r="453" spans="1:4" x14ac:dyDescent="0.25">
      <c r="A453">
        <v>5027.283000000004</v>
      </c>
      <c r="B453">
        <v>55</v>
      </c>
      <c r="C453">
        <v>57.498333333333335</v>
      </c>
      <c r="D453">
        <v>90.757626953124998</v>
      </c>
    </row>
    <row r="454" spans="1:4" x14ac:dyDescent="0.25">
      <c r="A454">
        <v>5038.3830000000044</v>
      </c>
      <c r="B454">
        <v>55</v>
      </c>
      <c r="C454">
        <v>57.500833333333333</v>
      </c>
      <c r="D454">
        <v>90.738295898437499</v>
      </c>
    </row>
    <row r="455" spans="1:4" x14ac:dyDescent="0.25">
      <c r="A455">
        <v>5049.4620000000041</v>
      </c>
      <c r="B455">
        <v>55</v>
      </c>
      <c r="C455">
        <v>57.499166666666667</v>
      </c>
      <c r="D455">
        <v>90.716677246093752</v>
      </c>
    </row>
    <row r="456" spans="1:4" x14ac:dyDescent="0.25">
      <c r="A456">
        <v>5060.5480000000043</v>
      </c>
      <c r="B456">
        <v>55</v>
      </c>
      <c r="C456">
        <v>57.499583333333334</v>
      </c>
      <c r="D456">
        <v>90.692509765625005</v>
      </c>
    </row>
    <row r="457" spans="1:4" x14ac:dyDescent="0.25">
      <c r="A457">
        <v>5071.6070000000045</v>
      </c>
      <c r="B457">
        <v>55</v>
      </c>
      <c r="C457">
        <v>55.948541666666671</v>
      </c>
      <c r="D457">
        <v>90.665429687499994</v>
      </c>
    </row>
    <row r="458" spans="1:4" x14ac:dyDescent="0.25">
      <c r="A458">
        <v>5082.6900000000041</v>
      </c>
      <c r="B458">
        <v>55</v>
      </c>
      <c r="C458">
        <v>57.502291666666665</v>
      </c>
      <c r="D458">
        <v>90.647861328125003</v>
      </c>
    </row>
    <row r="459" spans="1:4" x14ac:dyDescent="0.25">
      <c r="A459">
        <v>5093.7990000000045</v>
      </c>
      <c r="B459">
        <v>55</v>
      </c>
      <c r="C459">
        <v>57.500624999999999</v>
      </c>
      <c r="D459">
        <v>90.625883789062499</v>
      </c>
    </row>
    <row r="460" spans="1:4" x14ac:dyDescent="0.25">
      <c r="A460">
        <v>5104.8560000000043</v>
      </c>
      <c r="B460">
        <v>55</v>
      </c>
      <c r="C460">
        <v>57.502499999999998</v>
      </c>
      <c r="D460">
        <v>90.605241699218752</v>
      </c>
    </row>
    <row r="461" spans="1:4" x14ac:dyDescent="0.25">
      <c r="A461">
        <v>5115.9160000000047</v>
      </c>
      <c r="B461">
        <v>55</v>
      </c>
      <c r="C461">
        <v>55.953958333333333</v>
      </c>
      <c r="D461">
        <v>90.58412597656249</v>
      </c>
    </row>
    <row r="462" spans="1:4" x14ac:dyDescent="0.25">
      <c r="A462">
        <v>5126.9990000000043</v>
      </c>
      <c r="B462">
        <v>55</v>
      </c>
      <c r="C462">
        <v>57.502291666666665</v>
      </c>
      <c r="D462">
        <v>90.561091308593745</v>
      </c>
    </row>
    <row r="463" spans="1:4" x14ac:dyDescent="0.25">
      <c r="A463">
        <v>5138.0760000000046</v>
      </c>
      <c r="B463">
        <v>55</v>
      </c>
      <c r="C463">
        <v>57.502916666666664</v>
      </c>
      <c r="D463">
        <v>90.539189453125005</v>
      </c>
    </row>
    <row r="464" spans="1:4" x14ac:dyDescent="0.25">
      <c r="A464">
        <v>5149.1620000000048</v>
      </c>
      <c r="B464">
        <v>55</v>
      </c>
      <c r="C464">
        <v>57.500416666666666</v>
      </c>
      <c r="D464">
        <v>90.516923828125002</v>
      </c>
    </row>
    <row r="465" spans="1:4" x14ac:dyDescent="0.25">
      <c r="A465">
        <v>5160.2340000000049</v>
      </c>
      <c r="B465">
        <v>55</v>
      </c>
      <c r="C465">
        <v>57.50333333333333</v>
      </c>
      <c r="D465">
        <v>90.496228027343747</v>
      </c>
    </row>
    <row r="466" spans="1:4" x14ac:dyDescent="0.25">
      <c r="A466">
        <v>5171.2960000000048</v>
      </c>
      <c r="B466">
        <v>55</v>
      </c>
      <c r="C466">
        <v>57.502708333333331</v>
      </c>
      <c r="D466">
        <v>90.475063476562497</v>
      </c>
    </row>
    <row r="467" spans="1:4" x14ac:dyDescent="0.25">
      <c r="A467">
        <v>5182.3580000000047</v>
      </c>
      <c r="B467">
        <v>55</v>
      </c>
      <c r="C467">
        <v>57.504999999999995</v>
      </c>
      <c r="D467">
        <v>90.456450195312499</v>
      </c>
    </row>
    <row r="468" spans="1:4" x14ac:dyDescent="0.25">
      <c r="A468">
        <v>5193.422000000005</v>
      </c>
      <c r="B468">
        <v>55</v>
      </c>
      <c r="C468">
        <v>57.50395833333333</v>
      </c>
      <c r="D468">
        <v>90.432785644531251</v>
      </c>
    </row>
    <row r="469" spans="1:4" x14ac:dyDescent="0.25">
      <c r="A469">
        <v>5204.480000000005</v>
      </c>
      <c r="B469">
        <v>55</v>
      </c>
      <c r="C469">
        <v>55.953749999999999</v>
      </c>
      <c r="D469">
        <v>90.412783203125002</v>
      </c>
    </row>
    <row r="470" spans="1:4" x14ac:dyDescent="0.25">
      <c r="A470">
        <v>5215.5640000000049</v>
      </c>
      <c r="B470">
        <v>55</v>
      </c>
      <c r="C470">
        <v>57.50333333333333</v>
      </c>
      <c r="D470">
        <v>90.391623535156242</v>
      </c>
    </row>
    <row r="471" spans="1:4" x14ac:dyDescent="0.25">
      <c r="A471">
        <v>5226.6170000000047</v>
      </c>
      <c r="B471">
        <v>55</v>
      </c>
      <c r="C471">
        <v>57.503541666666663</v>
      </c>
      <c r="D471">
        <v>90.370007324218747</v>
      </c>
    </row>
    <row r="472" spans="1:4" x14ac:dyDescent="0.25">
      <c r="A472">
        <v>5237.7290000000048</v>
      </c>
      <c r="B472">
        <v>55</v>
      </c>
      <c r="C472">
        <v>57.503749999999997</v>
      </c>
      <c r="D472">
        <v>90.349960937500001</v>
      </c>
    </row>
    <row r="473" spans="1:4" x14ac:dyDescent="0.25">
      <c r="A473">
        <v>5248.788000000005</v>
      </c>
      <c r="B473">
        <v>55</v>
      </c>
      <c r="C473">
        <v>55.952708333333334</v>
      </c>
      <c r="D473">
        <v>90.325783691406258</v>
      </c>
    </row>
    <row r="474" spans="1:4" x14ac:dyDescent="0.25">
      <c r="A474">
        <v>5259.8870000000052</v>
      </c>
      <c r="B474">
        <v>55</v>
      </c>
      <c r="C474">
        <v>57.506666666666668</v>
      </c>
      <c r="D474">
        <v>90.308120117187499</v>
      </c>
    </row>
    <row r="475" spans="1:4" x14ac:dyDescent="0.25">
      <c r="A475">
        <v>5270.9950000000053</v>
      </c>
      <c r="B475">
        <v>55</v>
      </c>
      <c r="C475">
        <v>57.506666666666668</v>
      </c>
      <c r="D475">
        <v>90.28436279296875</v>
      </c>
    </row>
    <row r="476" spans="1:4" x14ac:dyDescent="0.25">
      <c r="A476">
        <v>5282.0670000000055</v>
      </c>
      <c r="B476">
        <v>55</v>
      </c>
      <c r="C476">
        <v>57.506041666666668</v>
      </c>
      <c r="D476">
        <v>90.264399414062495</v>
      </c>
    </row>
    <row r="477" spans="1:4" x14ac:dyDescent="0.25">
      <c r="A477">
        <v>5293.1520000000055</v>
      </c>
      <c r="B477">
        <v>55</v>
      </c>
      <c r="C477">
        <v>57.506041666666668</v>
      </c>
      <c r="D477">
        <v>90.242844238281251</v>
      </c>
    </row>
    <row r="478" spans="1:4" x14ac:dyDescent="0.25">
      <c r="A478">
        <v>5304.2250000000058</v>
      </c>
      <c r="B478">
        <v>55</v>
      </c>
      <c r="C478">
        <v>57.506875000000001</v>
      </c>
      <c r="D478">
        <v>90.220700683593748</v>
      </c>
    </row>
    <row r="479" spans="1:4" x14ac:dyDescent="0.25">
      <c r="A479">
        <v>5315.2820000000056</v>
      </c>
      <c r="B479">
        <v>55</v>
      </c>
      <c r="C479">
        <v>57.508958333333332</v>
      </c>
      <c r="D479">
        <v>90.201491699218749</v>
      </c>
    </row>
    <row r="480" spans="1:4" x14ac:dyDescent="0.25">
      <c r="A480">
        <v>5326.382000000006</v>
      </c>
      <c r="B480">
        <v>55</v>
      </c>
      <c r="C480">
        <v>57.503541666666663</v>
      </c>
      <c r="D480">
        <v>90.180434570312499</v>
      </c>
    </row>
    <row r="481" spans="1:4" x14ac:dyDescent="0.25">
      <c r="A481">
        <v>5337.4600000000064</v>
      </c>
      <c r="B481">
        <v>55</v>
      </c>
      <c r="C481">
        <v>57.504583333333329</v>
      </c>
      <c r="D481">
        <v>90.158393554687493</v>
      </c>
    </row>
    <row r="482" spans="1:4" x14ac:dyDescent="0.25">
      <c r="A482">
        <v>5348.5500000000065</v>
      </c>
      <c r="B482">
        <v>55</v>
      </c>
      <c r="C482">
        <v>57.506666666666668</v>
      </c>
      <c r="D482">
        <v>90.139033203124995</v>
      </c>
    </row>
    <row r="483" spans="1:4" x14ac:dyDescent="0.25">
      <c r="A483">
        <v>5359.6120000000064</v>
      </c>
      <c r="B483">
        <v>55</v>
      </c>
      <c r="C483">
        <v>55.953125</v>
      </c>
      <c r="D483">
        <v>90.115178222656255</v>
      </c>
    </row>
    <row r="484" spans="1:4" x14ac:dyDescent="0.25">
      <c r="A484">
        <v>5370.6810000000069</v>
      </c>
      <c r="B484">
        <v>55</v>
      </c>
      <c r="C484">
        <v>57.502916666666664</v>
      </c>
      <c r="D484">
        <v>90.093435058593755</v>
      </c>
    </row>
    <row r="485" spans="1:4" x14ac:dyDescent="0.25">
      <c r="A485">
        <v>5381.8140000000067</v>
      </c>
      <c r="B485">
        <v>55</v>
      </c>
      <c r="C485">
        <v>57.506458333333335</v>
      </c>
      <c r="D485">
        <v>90.074140624999998</v>
      </c>
    </row>
    <row r="486" spans="1:4" x14ac:dyDescent="0.25">
      <c r="A486">
        <v>5392.8920000000071</v>
      </c>
      <c r="B486">
        <v>55</v>
      </c>
      <c r="C486">
        <v>57.507083333333334</v>
      </c>
      <c r="D486">
        <v>90.052846679687505</v>
      </c>
    </row>
    <row r="487" spans="1:4" x14ac:dyDescent="0.25">
      <c r="A487">
        <v>5403.9770000000071</v>
      </c>
      <c r="B487">
        <v>55</v>
      </c>
      <c r="C487">
        <v>57.506250000000001</v>
      </c>
      <c r="D487">
        <v>90.03395507812499</v>
      </c>
    </row>
    <row r="488" spans="1:4" x14ac:dyDescent="0.25">
      <c r="A488">
        <v>5415.0910000000067</v>
      </c>
      <c r="B488">
        <v>55</v>
      </c>
      <c r="C488">
        <v>57.506458333333335</v>
      </c>
      <c r="D488">
        <v>90.013476562500003</v>
      </c>
    </row>
    <row r="489" spans="1:4" x14ac:dyDescent="0.25">
      <c r="A489">
        <v>5426.1690000000071</v>
      </c>
      <c r="B489">
        <v>55</v>
      </c>
      <c r="C489">
        <v>57.504999999999995</v>
      </c>
      <c r="D489">
        <v>89.989506835937505</v>
      </c>
    </row>
    <row r="490" spans="1:4" x14ac:dyDescent="0.25">
      <c r="A490">
        <v>5437.2560000000076</v>
      </c>
      <c r="B490">
        <v>55</v>
      </c>
      <c r="C490">
        <v>57.506875000000001</v>
      </c>
      <c r="D490">
        <v>89.970004882812503</v>
      </c>
    </row>
    <row r="491" spans="1:4" x14ac:dyDescent="0.25">
      <c r="A491">
        <v>5448.3330000000078</v>
      </c>
      <c r="B491">
        <v>55</v>
      </c>
      <c r="C491">
        <v>57.506875000000001</v>
      </c>
      <c r="D491">
        <v>89.946987304687497</v>
      </c>
    </row>
    <row r="492" spans="1:4" x14ac:dyDescent="0.25">
      <c r="A492">
        <v>5459.401000000008</v>
      </c>
      <c r="B492">
        <v>55</v>
      </c>
      <c r="C492">
        <v>57.506458333333335</v>
      </c>
      <c r="D492">
        <v>89.928725585937499</v>
      </c>
    </row>
    <row r="493" spans="1:4" x14ac:dyDescent="0.25">
      <c r="A493">
        <v>5470.477000000008</v>
      </c>
      <c r="B493">
        <v>55</v>
      </c>
      <c r="C493">
        <v>57.509166666666665</v>
      </c>
      <c r="D493">
        <v>89.911721191406258</v>
      </c>
    </row>
    <row r="494" spans="1:4" x14ac:dyDescent="0.25">
      <c r="A494">
        <v>5481.5610000000079</v>
      </c>
      <c r="B494">
        <v>55</v>
      </c>
      <c r="C494">
        <v>57.509791666666665</v>
      </c>
      <c r="D494">
        <v>89.890534667968751</v>
      </c>
    </row>
    <row r="495" spans="1:4" x14ac:dyDescent="0.25">
      <c r="A495">
        <v>5492.6390000000083</v>
      </c>
      <c r="B495">
        <v>55</v>
      </c>
      <c r="C495">
        <v>57.511249999999997</v>
      </c>
      <c r="D495">
        <v>89.870292968750007</v>
      </c>
    </row>
    <row r="496" spans="1:4" x14ac:dyDescent="0.25">
      <c r="A496">
        <v>5503.709000000008</v>
      </c>
      <c r="B496">
        <v>55</v>
      </c>
      <c r="C496">
        <v>57.508333333333333</v>
      </c>
      <c r="D496">
        <v>89.847814941406256</v>
      </c>
    </row>
    <row r="497" spans="1:4" x14ac:dyDescent="0.25">
      <c r="A497">
        <v>5514.7870000000084</v>
      </c>
      <c r="B497">
        <v>55</v>
      </c>
      <c r="C497">
        <v>57.514166666666668</v>
      </c>
      <c r="D497">
        <v>89.834060058593749</v>
      </c>
    </row>
    <row r="498" spans="1:4" x14ac:dyDescent="0.25">
      <c r="A498">
        <v>5525.8580000000084</v>
      </c>
      <c r="B498">
        <v>55</v>
      </c>
      <c r="C498">
        <v>57.514583333333334</v>
      </c>
      <c r="D498">
        <v>89.809199218749995</v>
      </c>
    </row>
    <row r="499" spans="1:4" x14ac:dyDescent="0.25">
      <c r="A499">
        <v>5536.9730000000081</v>
      </c>
      <c r="B499">
        <v>55</v>
      </c>
      <c r="C499">
        <v>57.514791666666667</v>
      </c>
      <c r="D499">
        <v>89.786589355468749</v>
      </c>
    </row>
    <row r="500" spans="1:4" x14ac:dyDescent="0.25">
      <c r="A500">
        <v>5548.0900000000083</v>
      </c>
      <c r="B500">
        <v>55</v>
      </c>
      <c r="C500">
        <v>57.516041666666666</v>
      </c>
      <c r="D500">
        <v>89.769118652343749</v>
      </c>
    </row>
    <row r="501" spans="1:4" x14ac:dyDescent="0.25">
      <c r="A501">
        <v>5559.191000000008</v>
      </c>
      <c r="B501">
        <v>55</v>
      </c>
      <c r="C501">
        <v>57.514166666666668</v>
      </c>
      <c r="D501">
        <v>89.750351562500001</v>
      </c>
    </row>
    <row r="502" spans="1:4" x14ac:dyDescent="0.25">
      <c r="A502">
        <v>5570.2570000000078</v>
      </c>
      <c r="B502">
        <v>55</v>
      </c>
      <c r="C502">
        <v>55.964374999999997</v>
      </c>
      <c r="D502">
        <v>89.727302246093743</v>
      </c>
    </row>
    <row r="503" spans="1:4" x14ac:dyDescent="0.25">
      <c r="A503">
        <v>5581.3290000000079</v>
      </c>
      <c r="B503">
        <v>55</v>
      </c>
      <c r="C503">
        <v>57.518124999999998</v>
      </c>
      <c r="D503">
        <v>89.709853515624999</v>
      </c>
    </row>
    <row r="504" spans="1:4" x14ac:dyDescent="0.25">
      <c r="A504">
        <v>5592.4060000000081</v>
      </c>
      <c r="B504">
        <v>55</v>
      </c>
      <c r="C504">
        <v>57.519166666666663</v>
      </c>
      <c r="D504">
        <v>89.690622558593745</v>
      </c>
    </row>
    <row r="505" spans="1:4" x14ac:dyDescent="0.25">
      <c r="A505">
        <v>5603.481000000008</v>
      </c>
      <c r="B505">
        <v>55</v>
      </c>
      <c r="C505">
        <v>55.967291666666668</v>
      </c>
      <c r="D505">
        <v>89.671547851562508</v>
      </c>
    </row>
    <row r="506" spans="1:4" x14ac:dyDescent="0.25">
      <c r="A506">
        <v>5614.8960000000079</v>
      </c>
      <c r="B506">
        <v>55</v>
      </c>
      <c r="C506">
        <v>57.530833333333334</v>
      </c>
      <c r="D506">
        <v>89.651772460937508</v>
      </c>
    </row>
    <row r="507" spans="1:4" x14ac:dyDescent="0.25">
      <c r="A507">
        <v>5625.9740000000083</v>
      </c>
      <c r="B507">
        <v>55</v>
      </c>
      <c r="C507">
        <v>57.51958333333333</v>
      </c>
      <c r="D507">
        <v>89.629797363281256</v>
      </c>
    </row>
    <row r="508" spans="1:4" x14ac:dyDescent="0.25">
      <c r="A508">
        <v>5637.0630000000083</v>
      </c>
      <c r="B508">
        <v>54.9</v>
      </c>
      <c r="C508">
        <v>57.521666666666668</v>
      </c>
      <c r="D508">
        <v>89.611518554687493</v>
      </c>
    </row>
    <row r="509" spans="1:4" x14ac:dyDescent="0.25">
      <c r="A509">
        <v>5648.1430000000082</v>
      </c>
      <c r="B509">
        <v>55</v>
      </c>
      <c r="C509">
        <v>55.969166666666666</v>
      </c>
      <c r="D509">
        <v>89.592812500000008</v>
      </c>
    </row>
    <row r="510" spans="1:4" x14ac:dyDescent="0.25">
      <c r="A510">
        <v>5659.2320000000082</v>
      </c>
      <c r="B510">
        <v>55</v>
      </c>
      <c r="C510">
        <v>57.525208333333332</v>
      </c>
      <c r="D510">
        <v>89.568574218750001</v>
      </c>
    </row>
    <row r="511" spans="1:4" x14ac:dyDescent="0.25">
      <c r="A511">
        <v>5670.3040000000083</v>
      </c>
      <c r="B511">
        <v>55</v>
      </c>
      <c r="C511">
        <v>57.522708333333334</v>
      </c>
      <c r="D511">
        <v>89.546721191406249</v>
      </c>
    </row>
    <row r="512" spans="1:4" x14ac:dyDescent="0.25">
      <c r="A512">
        <v>5681.3810000000085</v>
      </c>
      <c r="B512">
        <v>55</v>
      </c>
      <c r="C512">
        <v>57.522500000000001</v>
      </c>
      <c r="D512">
        <v>89.52913330078124</v>
      </c>
    </row>
    <row r="513" spans="1:4" x14ac:dyDescent="0.25">
      <c r="A513">
        <v>5692.4690000000082</v>
      </c>
      <c r="B513">
        <v>55</v>
      </c>
      <c r="C513">
        <v>57.524166666666666</v>
      </c>
      <c r="D513">
        <v>89.509104003906245</v>
      </c>
    </row>
    <row r="514" spans="1:4" x14ac:dyDescent="0.25">
      <c r="A514">
        <v>5703.5440000000081</v>
      </c>
      <c r="B514">
        <v>55</v>
      </c>
      <c r="C514">
        <v>57.524166666666666</v>
      </c>
      <c r="D514">
        <v>89.48830078124999</v>
      </c>
    </row>
    <row r="515" spans="1:4" x14ac:dyDescent="0.25">
      <c r="A515">
        <v>5725.1990000000078</v>
      </c>
      <c r="B515">
        <v>55</v>
      </c>
      <c r="C515">
        <v>57.526041666666664</v>
      </c>
      <c r="D515">
        <v>89.456704101562508</v>
      </c>
    </row>
    <row r="516" spans="1:4" x14ac:dyDescent="0.25">
      <c r="A516">
        <v>5736.3140000000076</v>
      </c>
      <c r="B516">
        <v>55</v>
      </c>
      <c r="C516">
        <v>57.529166666666669</v>
      </c>
      <c r="D516">
        <v>89.434729003906256</v>
      </c>
    </row>
    <row r="517" spans="1:4" x14ac:dyDescent="0.25">
      <c r="A517">
        <v>5747.3880000000072</v>
      </c>
      <c r="B517">
        <v>55</v>
      </c>
      <c r="C517">
        <v>57.531874999999999</v>
      </c>
      <c r="D517">
        <v>89.41485595703125</v>
      </c>
    </row>
    <row r="518" spans="1:4" x14ac:dyDescent="0.25">
      <c r="A518">
        <v>5758.4530000000068</v>
      </c>
      <c r="B518">
        <v>55</v>
      </c>
      <c r="C518">
        <v>55.979374999999997</v>
      </c>
      <c r="D518">
        <v>89.394665527343747</v>
      </c>
    </row>
    <row r="519" spans="1:4" x14ac:dyDescent="0.25">
      <c r="A519">
        <v>5769.5410000000065</v>
      </c>
      <c r="B519">
        <v>55</v>
      </c>
      <c r="C519">
        <v>57.53125</v>
      </c>
      <c r="D519">
        <v>89.37733886718749</v>
      </c>
    </row>
    <row r="520" spans="1:4" x14ac:dyDescent="0.25">
      <c r="A520">
        <v>5780.6080000000065</v>
      </c>
      <c r="B520">
        <v>55</v>
      </c>
      <c r="C520">
        <v>55.981250000000003</v>
      </c>
      <c r="D520">
        <v>89.356074218749995</v>
      </c>
    </row>
    <row r="521" spans="1:4" x14ac:dyDescent="0.25">
      <c r="A521">
        <v>5791.6840000000066</v>
      </c>
      <c r="B521">
        <v>55</v>
      </c>
      <c r="C521">
        <v>57.534791666666663</v>
      </c>
      <c r="D521">
        <v>89.336042480468748</v>
      </c>
    </row>
    <row r="522" spans="1:4" x14ac:dyDescent="0.25">
      <c r="A522">
        <v>5802.7670000000062</v>
      </c>
      <c r="B522">
        <v>55</v>
      </c>
      <c r="C522">
        <v>57.535416666666663</v>
      </c>
      <c r="D522">
        <v>89.316994628906258</v>
      </c>
    </row>
    <row r="523" spans="1:4" x14ac:dyDescent="0.25">
      <c r="A523">
        <v>5813.8440000000064</v>
      </c>
      <c r="B523">
        <v>55</v>
      </c>
      <c r="C523">
        <v>57.537500000000001</v>
      </c>
      <c r="D523">
        <v>89.300351562499998</v>
      </c>
    </row>
    <row r="524" spans="1:4" x14ac:dyDescent="0.25">
      <c r="A524">
        <v>5824.949000000006</v>
      </c>
      <c r="B524">
        <v>55</v>
      </c>
      <c r="C524">
        <v>57.538333333333334</v>
      </c>
      <c r="D524">
        <v>89.278151855468749</v>
      </c>
    </row>
    <row r="525" spans="1:4" x14ac:dyDescent="0.25">
      <c r="A525">
        <v>5836.0330000000058</v>
      </c>
      <c r="B525">
        <v>55</v>
      </c>
      <c r="C525">
        <v>57.53875</v>
      </c>
      <c r="D525">
        <v>89.258837890625003</v>
      </c>
    </row>
    <row r="526" spans="1:4" x14ac:dyDescent="0.25">
      <c r="A526">
        <v>5847.1190000000061</v>
      </c>
      <c r="B526">
        <v>55</v>
      </c>
      <c r="C526">
        <v>57.53875</v>
      </c>
      <c r="D526">
        <v>89.23929931640626</v>
      </c>
    </row>
    <row r="527" spans="1:4" x14ac:dyDescent="0.25">
      <c r="A527">
        <v>5858.2000000000062</v>
      </c>
      <c r="B527">
        <v>55</v>
      </c>
      <c r="C527">
        <v>55.984999999999999</v>
      </c>
      <c r="D527">
        <v>89.223315429687503</v>
      </c>
    </row>
    <row r="528" spans="1:4" x14ac:dyDescent="0.25">
      <c r="A528">
        <v>5869.2950000000064</v>
      </c>
      <c r="B528">
        <v>55</v>
      </c>
      <c r="C528">
        <v>57.538541666666667</v>
      </c>
      <c r="D528">
        <v>89.201218261718751</v>
      </c>
    </row>
    <row r="529" spans="1:4" x14ac:dyDescent="0.25">
      <c r="A529">
        <v>5880.3820000000069</v>
      </c>
      <c r="B529">
        <v>55</v>
      </c>
      <c r="C529">
        <v>57.542083333333331</v>
      </c>
      <c r="D529">
        <v>89.183569335937506</v>
      </c>
    </row>
    <row r="530" spans="1:4" x14ac:dyDescent="0.25">
      <c r="A530">
        <v>5891.4620000000068</v>
      </c>
      <c r="B530">
        <v>55</v>
      </c>
      <c r="C530">
        <v>57.540833333333332</v>
      </c>
      <c r="D530">
        <v>89.165056152343752</v>
      </c>
    </row>
    <row r="531" spans="1:4" x14ac:dyDescent="0.25">
      <c r="A531">
        <v>5902.5360000000064</v>
      </c>
      <c r="B531">
        <v>55</v>
      </c>
      <c r="C531">
        <v>57.540833333333332</v>
      </c>
      <c r="D531">
        <v>89.145512695312505</v>
      </c>
    </row>
    <row r="532" spans="1:4" x14ac:dyDescent="0.25">
      <c r="A532">
        <v>5913.6780000000063</v>
      </c>
      <c r="B532">
        <v>55.1</v>
      </c>
      <c r="C532">
        <v>57.543958333333336</v>
      </c>
      <c r="D532">
        <v>89.127622070312498</v>
      </c>
    </row>
    <row r="533" spans="1:4" x14ac:dyDescent="0.25">
      <c r="A533">
        <v>5924.7680000000064</v>
      </c>
      <c r="B533">
        <v>55</v>
      </c>
      <c r="C533">
        <v>57.545416666666668</v>
      </c>
      <c r="D533">
        <v>89.107180175781252</v>
      </c>
    </row>
    <row r="534" spans="1:4" x14ac:dyDescent="0.25">
      <c r="A534">
        <v>5935.8460000000068</v>
      </c>
      <c r="B534">
        <v>55</v>
      </c>
      <c r="C534">
        <v>55.990833333333335</v>
      </c>
      <c r="D534">
        <v>89.086677246093743</v>
      </c>
    </row>
    <row r="535" spans="1:4" x14ac:dyDescent="0.25">
      <c r="A535">
        <v>5946.9490000000069</v>
      </c>
      <c r="B535">
        <v>54.9</v>
      </c>
      <c r="C535">
        <v>57.545833333333334</v>
      </c>
      <c r="D535">
        <v>89.068933105468744</v>
      </c>
    </row>
    <row r="536" spans="1:4" x14ac:dyDescent="0.25">
      <c r="A536">
        <v>5958.0280000000066</v>
      </c>
      <c r="B536">
        <v>55.1</v>
      </c>
      <c r="C536">
        <v>57.544791666666669</v>
      </c>
      <c r="D536">
        <v>89.047858886718743</v>
      </c>
    </row>
    <row r="537" spans="1:4" x14ac:dyDescent="0.25">
      <c r="A537">
        <v>5969.1340000000064</v>
      </c>
      <c r="B537">
        <v>55</v>
      </c>
      <c r="C537">
        <v>57.547291666666666</v>
      </c>
      <c r="D537">
        <v>89.025795898437508</v>
      </c>
    </row>
    <row r="538" spans="1:4" x14ac:dyDescent="0.25">
      <c r="A538">
        <v>5980.199000000006</v>
      </c>
      <c r="B538">
        <v>55</v>
      </c>
      <c r="C538">
        <v>57.546041666666667</v>
      </c>
      <c r="D538">
        <v>89.006704101562505</v>
      </c>
    </row>
    <row r="539" spans="1:4" x14ac:dyDescent="0.25">
      <c r="A539">
        <v>5991.2650000000058</v>
      </c>
      <c r="B539">
        <v>55</v>
      </c>
      <c r="C539">
        <v>57.549374999999998</v>
      </c>
      <c r="D539">
        <v>88.990991210937494</v>
      </c>
    </row>
    <row r="540" spans="1:4" x14ac:dyDescent="0.25">
      <c r="A540">
        <v>6002.342000000006</v>
      </c>
      <c r="B540">
        <v>55</v>
      </c>
      <c r="C540">
        <v>57.545833333333334</v>
      </c>
      <c r="D540">
        <v>88.967238769531249</v>
      </c>
    </row>
    <row r="541" spans="1:4" x14ac:dyDescent="0.25">
      <c r="A541">
        <v>6013.4230000000061</v>
      </c>
      <c r="B541">
        <v>55</v>
      </c>
      <c r="C541">
        <v>55.993333333333332</v>
      </c>
      <c r="D541">
        <v>88.949123535156247</v>
      </c>
    </row>
    <row r="542" spans="1:4" x14ac:dyDescent="0.25">
      <c r="A542">
        <v>6024.5110000000059</v>
      </c>
      <c r="B542">
        <v>55</v>
      </c>
      <c r="C542">
        <v>57.547708333333333</v>
      </c>
      <c r="D542">
        <v>88.932377929687505</v>
      </c>
    </row>
    <row r="543" spans="1:4" x14ac:dyDescent="0.25">
      <c r="A543">
        <v>6035.7730000000056</v>
      </c>
      <c r="B543">
        <v>55</v>
      </c>
      <c r="C543">
        <v>57.555416666666666</v>
      </c>
      <c r="D543">
        <v>88.910219726562502</v>
      </c>
    </row>
    <row r="544" spans="1:4" x14ac:dyDescent="0.25">
      <c r="A544">
        <v>6046.8680000000058</v>
      </c>
      <c r="B544">
        <v>55</v>
      </c>
      <c r="C544">
        <v>57.548333333333332</v>
      </c>
      <c r="D544">
        <v>88.892951660156243</v>
      </c>
    </row>
    <row r="545" spans="1:4" x14ac:dyDescent="0.25">
      <c r="A545">
        <v>6057.9570000000058</v>
      </c>
      <c r="B545">
        <v>55</v>
      </c>
      <c r="C545">
        <v>57.552291666666669</v>
      </c>
      <c r="D545">
        <v>88.876120605468742</v>
      </c>
    </row>
    <row r="546" spans="1:4" x14ac:dyDescent="0.25">
      <c r="A546">
        <v>6069.0140000000056</v>
      </c>
      <c r="B546">
        <v>55</v>
      </c>
      <c r="C546">
        <v>57.549374999999998</v>
      </c>
      <c r="D546">
        <v>88.854682617187493</v>
      </c>
    </row>
    <row r="547" spans="1:4" x14ac:dyDescent="0.25">
      <c r="A547">
        <v>6080.0990000000056</v>
      </c>
      <c r="B547">
        <v>55</v>
      </c>
      <c r="C547">
        <v>57.55</v>
      </c>
      <c r="D547">
        <v>88.837636718750005</v>
      </c>
    </row>
    <row r="548" spans="1:4" x14ac:dyDescent="0.25">
      <c r="A548">
        <v>6091.1510000000053</v>
      </c>
      <c r="B548">
        <v>55</v>
      </c>
      <c r="C548">
        <v>57.55</v>
      </c>
      <c r="D548">
        <v>88.818637695312503</v>
      </c>
    </row>
    <row r="549" spans="1:4" x14ac:dyDescent="0.25">
      <c r="A549">
        <v>6102.2440000000051</v>
      </c>
      <c r="B549">
        <v>55</v>
      </c>
      <c r="C549">
        <v>57.548958333333331</v>
      </c>
      <c r="D549">
        <v>88.801240234375001</v>
      </c>
    </row>
    <row r="550" spans="1:4" x14ac:dyDescent="0.25">
      <c r="A550">
        <v>6113.3310000000056</v>
      </c>
      <c r="B550">
        <v>55</v>
      </c>
      <c r="C550">
        <v>57.552500000000002</v>
      </c>
      <c r="D550">
        <v>88.786931152343755</v>
      </c>
    </row>
    <row r="551" spans="1:4" x14ac:dyDescent="0.25">
      <c r="A551">
        <v>6124.3960000000052</v>
      </c>
      <c r="B551">
        <v>55</v>
      </c>
      <c r="C551">
        <v>55.996875000000003</v>
      </c>
      <c r="D551">
        <v>88.763266601562492</v>
      </c>
    </row>
    <row r="552" spans="1:4" x14ac:dyDescent="0.25">
      <c r="A552">
        <v>6135.4990000000053</v>
      </c>
      <c r="B552">
        <v>55</v>
      </c>
      <c r="C552">
        <v>57.55083333333333</v>
      </c>
      <c r="D552">
        <v>88.744118652343758</v>
      </c>
    </row>
    <row r="553" spans="1:4" x14ac:dyDescent="0.25">
      <c r="A553">
        <v>6146.5720000000056</v>
      </c>
      <c r="B553">
        <v>55</v>
      </c>
      <c r="C553">
        <v>57.549166666666665</v>
      </c>
      <c r="D553">
        <v>88.724602050781257</v>
      </c>
    </row>
    <row r="554" spans="1:4" x14ac:dyDescent="0.25">
      <c r="A554">
        <v>6157.6690000000053</v>
      </c>
      <c r="B554">
        <v>55</v>
      </c>
      <c r="C554">
        <v>57.55</v>
      </c>
      <c r="D554">
        <v>88.710039062500002</v>
      </c>
    </row>
    <row r="555" spans="1:4" x14ac:dyDescent="0.25">
      <c r="A555">
        <v>6168.7340000000049</v>
      </c>
      <c r="B555">
        <v>55</v>
      </c>
      <c r="C555">
        <v>57.549791666666664</v>
      </c>
      <c r="D555">
        <v>88.686430664062499</v>
      </c>
    </row>
    <row r="556" spans="1:4" x14ac:dyDescent="0.25">
      <c r="A556">
        <v>6179.8070000000052</v>
      </c>
      <c r="B556">
        <v>55</v>
      </c>
      <c r="C556">
        <v>57.548124999999999</v>
      </c>
      <c r="D556">
        <v>88.669211425781242</v>
      </c>
    </row>
    <row r="557" spans="1:4" x14ac:dyDescent="0.25">
      <c r="A557">
        <v>6190.8890000000056</v>
      </c>
      <c r="B557">
        <v>55</v>
      </c>
      <c r="C557">
        <v>57.547083333333333</v>
      </c>
      <c r="D557">
        <v>88.648288574218753</v>
      </c>
    </row>
    <row r="558" spans="1:4" x14ac:dyDescent="0.25">
      <c r="A558">
        <v>6201.9970000000058</v>
      </c>
      <c r="B558">
        <v>55</v>
      </c>
      <c r="C558">
        <v>57.547916666666666</v>
      </c>
      <c r="D558">
        <v>88.628232421874998</v>
      </c>
    </row>
    <row r="559" spans="1:4" x14ac:dyDescent="0.25">
      <c r="A559">
        <v>6213.0570000000062</v>
      </c>
      <c r="B559">
        <v>55</v>
      </c>
      <c r="C559">
        <v>55.992708333333333</v>
      </c>
      <c r="D559">
        <v>88.61376953125</v>
      </c>
    </row>
    <row r="560" spans="1:4" x14ac:dyDescent="0.25">
      <c r="A560">
        <v>6224.1670000000058</v>
      </c>
      <c r="B560">
        <v>55</v>
      </c>
      <c r="C560">
        <v>57.545208333333335</v>
      </c>
      <c r="D560">
        <v>88.594999999999999</v>
      </c>
    </row>
    <row r="561" spans="1:4" x14ac:dyDescent="0.25">
      <c r="A561">
        <v>6235.2560000000058</v>
      </c>
      <c r="B561">
        <v>55</v>
      </c>
      <c r="C561">
        <v>57.547499999999999</v>
      </c>
      <c r="D561">
        <v>88.576059570312495</v>
      </c>
    </row>
    <row r="562" spans="1:4" x14ac:dyDescent="0.25">
      <c r="A562">
        <v>6246.3640000000059</v>
      </c>
      <c r="B562">
        <v>55</v>
      </c>
      <c r="C562">
        <v>57.547708333333333</v>
      </c>
      <c r="D562">
        <v>88.556298828124994</v>
      </c>
    </row>
    <row r="563" spans="1:4" x14ac:dyDescent="0.25">
      <c r="A563">
        <v>6257.4660000000058</v>
      </c>
      <c r="B563">
        <v>55</v>
      </c>
      <c r="C563">
        <v>57.546458333333334</v>
      </c>
      <c r="D563">
        <v>88.539660644531253</v>
      </c>
    </row>
    <row r="564" spans="1:4" x14ac:dyDescent="0.25">
      <c r="A564">
        <v>6268.5420000000058</v>
      </c>
      <c r="B564">
        <v>55</v>
      </c>
      <c r="C564">
        <v>57.546458333333334</v>
      </c>
      <c r="D564">
        <v>88.522382812499998</v>
      </c>
    </row>
    <row r="565" spans="1:4" x14ac:dyDescent="0.25">
      <c r="A565">
        <v>6279.6120000000055</v>
      </c>
      <c r="B565">
        <v>55</v>
      </c>
      <c r="C565">
        <v>57.549374999999998</v>
      </c>
      <c r="D565">
        <v>88.503505859374997</v>
      </c>
    </row>
    <row r="566" spans="1:4" x14ac:dyDescent="0.25">
      <c r="A566">
        <v>6290.690000000006</v>
      </c>
      <c r="B566">
        <v>55</v>
      </c>
      <c r="C566">
        <v>57.545416666666668</v>
      </c>
      <c r="D566">
        <v>88.482155761718758</v>
      </c>
    </row>
    <row r="567" spans="1:4" x14ac:dyDescent="0.25">
      <c r="A567">
        <v>6301.7780000000057</v>
      </c>
      <c r="B567">
        <v>55</v>
      </c>
      <c r="C567">
        <v>57.545625000000001</v>
      </c>
      <c r="D567">
        <v>88.46842529296876</v>
      </c>
    </row>
    <row r="568" spans="1:4" x14ac:dyDescent="0.25">
      <c r="A568">
        <v>6312.8640000000059</v>
      </c>
      <c r="B568">
        <v>55</v>
      </c>
      <c r="C568">
        <v>57.546458333333334</v>
      </c>
      <c r="D568">
        <v>88.443264160156247</v>
      </c>
    </row>
    <row r="569" spans="1:4" x14ac:dyDescent="0.25">
      <c r="A569">
        <v>6323.9300000000057</v>
      </c>
      <c r="B569">
        <v>55</v>
      </c>
      <c r="C569">
        <v>57.545000000000002</v>
      </c>
      <c r="D569">
        <v>88.425490722656249</v>
      </c>
    </row>
    <row r="570" spans="1:4" x14ac:dyDescent="0.25">
      <c r="A570">
        <v>6334.9820000000054</v>
      </c>
      <c r="B570">
        <v>55</v>
      </c>
      <c r="C570">
        <v>57.544583333333335</v>
      </c>
      <c r="D570">
        <v>88.406486816406257</v>
      </c>
    </row>
    <row r="571" spans="1:4" x14ac:dyDescent="0.25">
      <c r="A571">
        <v>6346.0850000000055</v>
      </c>
      <c r="B571">
        <v>55</v>
      </c>
      <c r="C571">
        <v>57.544375000000002</v>
      </c>
      <c r="D571">
        <v>88.39103271484376</v>
      </c>
    </row>
    <row r="572" spans="1:4" x14ac:dyDescent="0.25">
      <c r="A572">
        <v>6357.1430000000055</v>
      </c>
      <c r="B572">
        <v>55</v>
      </c>
      <c r="C572">
        <v>57.543958333333336</v>
      </c>
      <c r="D572">
        <v>88.369997558593752</v>
      </c>
    </row>
    <row r="573" spans="1:4" x14ac:dyDescent="0.25">
      <c r="A573">
        <v>6368.2250000000058</v>
      </c>
      <c r="B573">
        <v>54.9</v>
      </c>
      <c r="C573">
        <v>57.543750000000003</v>
      </c>
      <c r="D573">
        <v>88.351701660156252</v>
      </c>
    </row>
    <row r="574" spans="1:4" x14ac:dyDescent="0.25">
      <c r="A574">
        <v>6379.3120000000063</v>
      </c>
      <c r="B574">
        <v>55</v>
      </c>
      <c r="C574">
        <v>57.541666666666671</v>
      </c>
      <c r="D574">
        <v>88.331171874999995</v>
      </c>
    </row>
    <row r="575" spans="1:4" x14ac:dyDescent="0.25">
      <c r="A575">
        <v>6390.3690000000061</v>
      </c>
      <c r="B575">
        <v>55</v>
      </c>
      <c r="C575">
        <v>57.540624999999999</v>
      </c>
      <c r="D575">
        <v>88.311635742187505</v>
      </c>
    </row>
    <row r="576" spans="1:4" x14ac:dyDescent="0.25">
      <c r="A576">
        <v>6401.449000000006</v>
      </c>
      <c r="B576">
        <v>55</v>
      </c>
      <c r="C576">
        <v>57.541458333333331</v>
      </c>
      <c r="D576">
        <v>88.291926269531245</v>
      </c>
    </row>
    <row r="577" spans="1:4" x14ac:dyDescent="0.25">
      <c r="A577">
        <v>6412.5570000000062</v>
      </c>
      <c r="B577">
        <v>55</v>
      </c>
      <c r="C577">
        <v>57.538541666666667</v>
      </c>
      <c r="D577">
        <v>88.277431640624997</v>
      </c>
    </row>
    <row r="578" spans="1:4" x14ac:dyDescent="0.25">
      <c r="A578">
        <v>6423.6390000000065</v>
      </c>
      <c r="B578">
        <v>55</v>
      </c>
      <c r="C578">
        <v>57.54</v>
      </c>
      <c r="D578">
        <v>88.256662597656245</v>
      </c>
    </row>
    <row r="579" spans="1:4" x14ac:dyDescent="0.25">
      <c r="A579">
        <v>6434.7010000000064</v>
      </c>
      <c r="B579">
        <v>55</v>
      </c>
      <c r="C579">
        <v>57.537500000000001</v>
      </c>
      <c r="D579">
        <v>88.239599609375006</v>
      </c>
    </row>
    <row r="580" spans="1:4" x14ac:dyDescent="0.25">
      <c r="A580">
        <v>6445.7490000000062</v>
      </c>
      <c r="B580">
        <v>54.9</v>
      </c>
      <c r="C580">
        <v>55.984583333333333</v>
      </c>
      <c r="D580">
        <v>88.222487792968749</v>
      </c>
    </row>
    <row r="581" spans="1:4" x14ac:dyDescent="0.25">
      <c r="A581">
        <v>6456.8470000000061</v>
      </c>
      <c r="B581">
        <v>55.1</v>
      </c>
      <c r="C581">
        <v>57.539166666666667</v>
      </c>
      <c r="D581">
        <v>88.203820800781244</v>
      </c>
    </row>
    <row r="582" spans="1:4" x14ac:dyDescent="0.25">
      <c r="A582">
        <v>6467.9370000000063</v>
      </c>
      <c r="B582">
        <v>55</v>
      </c>
      <c r="C582">
        <v>55.982708333333335</v>
      </c>
      <c r="D582">
        <v>88.182680664062502</v>
      </c>
    </row>
    <row r="583" spans="1:4" x14ac:dyDescent="0.25">
      <c r="A583">
        <v>6479.0500000000065</v>
      </c>
      <c r="B583">
        <v>55</v>
      </c>
      <c r="C583">
        <v>57.537500000000001</v>
      </c>
      <c r="D583">
        <v>88.167514648437503</v>
      </c>
    </row>
    <row r="584" spans="1:4" x14ac:dyDescent="0.25">
      <c r="A584">
        <v>6490.1180000000068</v>
      </c>
      <c r="B584">
        <v>55</v>
      </c>
      <c r="C584">
        <v>57.535833333333329</v>
      </c>
      <c r="D584">
        <v>88.152062988281244</v>
      </c>
    </row>
    <row r="585" spans="1:4" x14ac:dyDescent="0.25">
      <c r="A585">
        <v>6501.2110000000066</v>
      </c>
      <c r="B585">
        <v>55</v>
      </c>
      <c r="C585">
        <v>57.534999999999997</v>
      </c>
      <c r="D585">
        <v>88.129367675781253</v>
      </c>
    </row>
    <row r="586" spans="1:4" x14ac:dyDescent="0.25">
      <c r="A586">
        <v>6512.3130000000065</v>
      </c>
      <c r="B586">
        <v>55</v>
      </c>
      <c r="C586">
        <v>57.534374999999997</v>
      </c>
      <c r="D586">
        <v>88.112109375000003</v>
      </c>
    </row>
    <row r="587" spans="1:4" x14ac:dyDescent="0.25">
      <c r="A587">
        <v>6523.3780000000061</v>
      </c>
      <c r="B587">
        <v>55</v>
      </c>
      <c r="C587">
        <v>55.987916666666663</v>
      </c>
      <c r="D587">
        <v>88.097158203125005</v>
      </c>
    </row>
    <row r="588" spans="1:4" x14ac:dyDescent="0.25">
      <c r="A588">
        <v>6534.440000000006</v>
      </c>
      <c r="B588">
        <v>55</v>
      </c>
      <c r="C588">
        <v>57.532499999999999</v>
      </c>
      <c r="D588">
        <v>88.07957031250001</v>
      </c>
    </row>
    <row r="589" spans="1:4" x14ac:dyDescent="0.25">
      <c r="A589">
        <v>6545.5280000000057</v>
      </c>
      <c r="B589">
        <v>54.9</v>
      </c>
      <c r="C589">
        <v>57.534374999999997</v>
      </c>
      <c r="D589">
        <v>88.062612304687505</v>
      </c>
    </row>
    <row r="590" spans="1:4" x14ac:dyDescent="0.25">
      <c r="A590">
        <v>6556.623000000006</v>
      </c>
      <c r="B590">
        <v>55</v>
      </c>
      <c r="C590">
        <v>57.534166666666664</v>
      </c>
      <c r="D590">
        <v>88.042475585937495</v>
      </c>
    </row>
    <row r="591" spans="1:4" x14ac:dyDescent="0.25">
      <c r="A591">
        <v>6567.6940000000059</v>
      </c>
      <c r="B591">
        <v>55</v>
      </c>
      <c r="C591">
        <v>57.532916666666665</v>
      </c>
      <c r="D591">
        <v>88.02461669921874</v>
      </c>
    </row>
    <row r="592" spans="1:4" x14ac:dyDescent="0.25">
      <c r="A592">
        <v>6578.7760000000062</v>
      </c>
      <c r="B592">
        <v>54.9</v>
      </c>
      <c r="C592">
        <v>57.532708333333332</v>
      </c>
      <c r="D592">
        <v>88.009829101562502</v>
      </c>
    </row>
    <row r="593" spans="1:4" x14ac:dyDescent="0.25">
      <c r="A593">
        <v>6589.8750000000064</v>
      </c>
      <c r="B593">
        <v>55.1</v>
      </c>
      <c r="C593">
        <v>57.530208333333334</v>
      </c>
      <c r="D593">
        <v>87.9908447265625</v>
      </c>
    </row>
    <row r="594" spans="1:4" x14ac:dyDescent="0.25">
      <c r="A594">
        <v>6600.9530000000068</v>
      </c>
      <c r="B594">
        <v>55</v>
      </c>
      <c r="C594">
        <v>55.978333333333332</v>
      </c>
      <c r="D594">
        <v>87.971914062500005</v>
      </c>
    </row>
    <row r="595" spans="1:4" x14ac:dyDescent="0.25">
      <c r="A595">
        <v>6612.0420000000067</v>
      </c>
      <c r="B595">
        <v>55</v>
      </c>
      <c r="C595">
        <v>57.528750000000002</v>
      </c>
      <c r="D595">
        <v>87.953515624999994</v>
      </c>
    </row>
    <row r="596" spans="1:4" x14ac:dyDescent="0.25">
      <c r="A596">
        <v>6623.1200000000072</v>
      </c>
      <c r="B596">
        <v>55</v>
      </c>
      <c r="C596">
        <v>57.526875000000004</v>
      </c>
      <c r="D596">
        <v>87.935952148437508</v>
      </c>
    </row>
    <row r="597" spans="1:4" x14ac:dyDescent="0.25">
      <c r="A597">
        <v>6634.2080000000069</v>
      </c>
      <c r="B597">
        <v>54.9</v>
      </c>
      <c r="C597">
        <v>57.527083333333337</v>
      </c>
      <c r="D597">
        <v>87.918886718750002</v>
      </c>
    </row>
    <row r="598" spans="1:4" x14ac:dyDescent="0.25">
      <c r="A598">
        <v>6645.2700000000068</v>
      </c>
      <c r="B598">
        <v>55</v>
      </c>
      <c r="C598">
        <v>57.528125000000003</v>
      </c>
      <c r="D598">
        <v>87.899614257812502</v>
      </c>
    </row>
    <row r="599" spans="1:4" x14ac:dyDescent="0.25">
      <c r="A599">
        <v>6656.356000000007</v>
      </c>
      <c r="B599">
        <v>55</v>
      </c>
      <c r="C599">
        <v>57.527083333333337</v>
      </c>
      <c r="D599">
        <v>87.882138671874998</v>
      </c>
    </row>
    <row r="600" spans="1:4" x14ac:dyDescent="0.25">
      <c r="A600">
        <v>6667.4170000000067</v>
      </c>
      <c r="B600">
        <v>55</v>
      </c>
      <c r="C600">
        <v>55.971249999999998</v>
      </c>
      <c r="D600">
        <v>87.863706054687498</v>
      </c>
    </row>
    <row r="601" spans="1:4" x14ac:dyDescent="0.25">
      <c r="A601">
        <v>6678.5050000000065</v>
      </c>
      <c r="B601">
        <v>54.9</v>
      </c>
      <c r="C601">
        <v>57.524583333333332</v>
      </c>
      <c r="D601">
        <v>87.844301757812502</v>
      </c>
    </row>
    <row r="602" spans="1:4" x14ac:dyDescent="0.25">
      <c r="A602">
        <v>6689.5690000000068</v>
      </c>
      <c r="B602">
        <v>55</v>
      </c>
      <c r="C602">
        <v>57.524583333333332</v>
      </c>
      <c r="D602">
        <v>87.825742187499998</v>
      </c>
    </row>
    <row r="603" spans="1:4" x14ac:dyDescent="0.25">
      <c r="A603">
        <v>6700.6800000000067</v>
      </c>
      <c r="B603">
        <v>55</v>
      </c>
      <c r="C603">
        <v>57.522916666666667</v>
      </c>
      <c r="D603">
        <v>87.809699707031243</v>
      </c>
    </row>
    <row r="604" spans="1:4" x14ac:dyDescent="0.25">
      <c r="A604">
        <v>6711.7680000000064</v>
      </c>
      <c r="B604">
        <v>55</v>
      </c>
      <c r="C604">
        <v>57.524791666666665</v>
      </c>
      <c r="D604">
        <v>87.788942871093752</v>
      </c>
    </row>
    <row r="605" spans="1:4" x14ac:dyDescent="0.25">
      <c r="A605">
        <v>6722.8280000000068</v>
      </c>
      <c r="B605">
        <v>54.9</v>
      </c>
      <c r="C605">
        <v>57.522500000000001</v>
      </c>
      <c r="D605">
        <v>87.769370117187492</v>
      </c>
    </row>
    <row r="606" spans="1:4" x14ac:dyDescent="0.25">
      <c r="A606">
        <v>6733.8700000000072</v>
      </c>
      <c r="B606">
        <v>55</v>
      </c>
      <c r="C606">
        <v>55.97</v>
      </c>
      <c r="D606">
        <v>87.752443847656252</v>
      </c>
    </row>
    <row r="607" spans="1:4" x14ac:dyDescent="0.25">
      <c r="A607">
        <v>6744.9590000000071</v>
      </c>
      <c r="B607">
        <v>54.9</v>
      </c>
      <c r="C607">
        <v>57.524791666666665</v>
      </c>
      <c r="D607">
        <v>87.736645507812497</v>
      </c>
    </row>
    <row r="608" spans="1:4" x14ac:dyDescent="0.25">
      <c r="A608">
        <v>6756.0380000000068</v>
      </c>
      <c r="B608">
        <v>55</v>
      </c>
      <c r="C608">
        <v>57.523333333333333</v>
      </c>
      <c r="D608">
        <v>87.717014160156253</v>
      </c>
    </row>
    <row r="609" spans="1:4" x14ac:dyDescent="0.25">
      <c r="A609">
        <v>6767.1250000000073</v>
      </c>
      <c r="B609">
        <v>55</v>
      </c>
      <c r="C609">
        <v>57.51979166666667</v>
      </c>
      <c r="D609">
        <v>87.701425781249995</v>
      </c>
    </row>
    <row r="610" spans="1:4" x14ac:dyDescent="0.25">
      <c r="A610">
        <v>6778.2090000000071</v>
      </c>
      <c r="B610">
        <v>55</v>
      </c>
      <c r="C610">
        <v>57.52375</v>
      </c>
      <c r="D610">
        <v>87.68819091796874</v>
      </c>
    </row>
    <row r="611" spans="1:4" x14ac:dyDescent="0.25">
      <c r="A611">
        <v>6789.2860000000073</v>
      </c>
      <c r="B611">
        <v>55</v>
      </c>
      <c r="C611">
        <v>57.519374999999997</v>
      </c>
      <c r="D611">
        <v>87.667421875000002</v>
      </c>
    </row>
    <row r="612" spans="1:4" x14ac:dyDescent="0.25">
      <c r="A612">
        <v>6800.3700000000072</v>
      </c>
      <c r="B612">
        <v>55</v>
      </c>
      <c r="C612">
        <v>57.522083333333335</v>
      </c>
      <c r="D612">
        <v>87.654667968750005</v>
      </c>
    </row>
    <row r="613" spans="1:4" x14ac:dyDescent="0.25">
      <c r="A613">
        <v>6811.4400000000069</v>
      </c>
      <c r="B613">
        <v>55</v>
      </c>
      <c r="C613">
        <v>57.521875000000001</v>
      </c>
      <c r="D613">
        <v>87.635444335937493</v>
      </c>
    </row>
    <row r="614" spans="1:4" x14ac:dyDescent="0.25">
      <c r="A614">
        <v>6822.5180000000073</v>
      </c>
      <c r="B614">
        <v>55</v>
      </c>
      <c r="C614">
        <v>57.521666666666668</v>
      </c>
      <c r="D614">
        <v>87.617443847656247</v>
      </c>
    </row>
    <row r="615" spans="1:4" x14ac:dyDescent="0.25">
      <c r="A615">
        <v>6833.606000000007</v>
      </c>
      <c r="B615">
        <v>55</v>
      </c>
      <c r="C615">
        <v>57.520625000000003</v>
      </c>
      <c r="D615">
        <v>87.604870605468747</v>
      </c>
    </row>
    <row r="616" spans="1:4" x14ac:dyDescent="0.25">
      <c r="A616">
        <v>6844.6520000000073</v>
      </c>
      <c r="B616">
        <v>55</v>
      </c>
      <c r="C616">
        <v>55.97</v>
      </c>
      <c r="D616">
        <v>87.583740234375</v>
      </c>
    </row>
    <row r="617" spans="1:4" x14ac:dyDescent="0.25">
      <c r="A617">
        <v>6855.7200000000075</v>
      </c>
      <c r="B617">
        <v>55</v>
      </c>
      <c r="C617">
        <v>57.524166666666666</v>
      </c>
      <c r="D617">
        <v>87.568981933593747</v>
      </c>
    </row>
    <row r="618" spans="1:4" x14ac:dyDescent="0.25">
      <c r="A618">
        <v>6866.8080000000073</v>
      </c>
      <c r="B618">
        <v>55</v>
      </c>
      <c r="C618">
        <v>57.522916666666667</v>
      </c>
      <c r="D618">
        <v>87.54728271484376</v>
      </c>
    </row>
    <row r="619" spans="1:4" x14ac:dyDescent="0.25">
      <c r="A619">
        <v>6877.8800000000074</v>
      </c>
      <c r="B619">
        <v>55</v>
      </c>
      <c r="C619">
        <v>57.524374999999999</v>
      </c>
      <c r="D619">
        <v>87.532297363281245</v>
      </c>
    </row>
    <row r="620" spans="1:4" x14ac:dyDescent="0.25">
      <c r="A620">
        <v>6888.9760000000069</v>
      </c>
      <c r="B620">
        <v>55.1</v>
      </c>
      <c r="C620">
        <v>57.524166666666666</v>
      </c>
      <c r="D620">
        <v>87.514309082031247</v>
      </c>
    </row>
    <row r="621" spans="1:4" x14ac:dyDescent="0.25">
      <c r="A621">
        <v>6900.0490000000073</v>
      </c>
      <c r="B621">
        <v>54.9</v>
      </c>
      <c r="C621">
        <v>57.525208333333339</v>
      </c>
      <c r="D621">
        <v>87.496789550781244</v>
      </c>
    </row>
    <row r="622" spans="1:4" x14ac:dyDescent="0.25">
      <c r="A622">
        <v>6911.146000000007</v>
      </c>
      <c r="B622">
        <v>55</v>
      </c>
      <c r="C622">
        <v>57.524166666666666</v>
      </c>
      <c r="D622">
        <v>87.483156738281252</v>
      </c>
    </row>
    <row r="623" spans="1:4" x14ac:dyDescent="0.25">
      <c r="A623">
        <v>6922.2350000000069</v>
      </c>
      <c r="B623">
        <v>55</v>
      </c>
      <c r="C623">
        <v>57.525833333333338</v>
      </c>
      <c r="D623">
        <v>87.468676757812503</v>
      </c>
    </row>
    <row r="624" spans="1:4" x14ac:dyDescent="0.25">
      <c r="A624">
        <v>6933.3160000000071</v>
      </c>
      <c r="B624">
        <v>55</v>
      </c>
      <c r="C624">
        <v>57.524583333333332</v>
      </c>
      <c r="D624">
        <v>87.45058105468749</v>
      </c>
    </row>
    <row r="625" spans="1:4" x14ac:dyDescent="0.25">
      <c r="A625">
        <v>6944.3900000000067</v>
      </c>
      <c r="B625">
        <v>55</v>
      </c>
      <c r="C625">
        <v>57.525208333333332</v>
      </c>
      <c r="D625">
        <v>87.433803710937497</v>
      </c>
    </row>
    <row r="626" spans="1:4" x14ac:dyDescent="0.25">
      <c r="A626">
        <v>6955.472000000007</v>
      </c>
      <c r="B626">
        <v>55</v>
      </c>
      <c r="C626">
        <v>57.525624999999998</v>
      </c>
      <c r="D626">
        <v>87.415366210937492</v>
      </c>
    </row>
    <row r="627" spans="1:4" x14ac:dyDescent="0.25">
      <c r="A627">
        <v>6966.5360000000073</v>
      </c>
      <c r="B627">
        <v>55</v>
      </c>
      <c r="C627">
        <v>57.524166666666666</v>
      </c>
      <c r="D627">
        <v>87.398862304687498</v>
      </c>
    </row>
    <row r="628" spans="1:4" x14ac:dyDescent="0.25">
      <c r="A628">
        <v>6977.5830000000069</v>
      </c>
      <c r="B628">
        <v>55</v>
      </c>
      <c r="C628">
        <v>55.973333333333336</v>
      </c>
      <c r="D628">
        <v>87.383308105468743</v>
      </c>
    </row>
    <row r="629" spans="1:4" x14ac:dyDescent="0.25">
      <c r="A629">
        <v>6988.6570000000065</v>
      </c>
      <c r="B629">
        <v>55</v>
      </c>
      <c r="C629">
        <v>57.526250000000005</v>
      </c>
      <c r="D629">
        <v>87.366184082031253</v>
      </c>
    </row>
    <row r="630" spans="1:4" x14ac:dyDescent="0.25">
      <c r="A630">
        <v>6999.7470000000067</v>
      </c>
      <c r="B630">
        <v>55</v>
      </c>
      <c r="C630">
        <v>57.525624999999998</v>
      </c>
      <c r="D630">
        <v>87.349355468750005</v>
      </c>
    </row>
    <row r="631" spans="1:4" x14ac:dyDescent="0.25">
      <c r="A631">
        <v>7010.8440000000064</v>
      </c>
      <c r="B631">
        <v>55</v>
      </c>
      <c r="C631">
        <v>57.526250000000005</v>
      </c>
      <c r="D631">
        <v>87.333400878906247</v>
      </c>
    </row>
    <row r="632" spans="1:4" x14ac:dyDescent="0.25">
      <c r="A632">
        <v>7021.9330000000064</v>
      </c>
      <c r="B632">
        <v>55</v>
      </c>
      <c r="C632">
        <v>57.526666666666671</v>
      </c>
      <c r="D632">
        <v>87.317084960937493</v>
      </c>
    </row>
    <row r="633" spans="1:4" x14ac:dyDescent="0.25">
      <c r="A633">
        <v>7033.0280000000066</v>
      </c>
      <c r="B633">
        <v>55</v>
      </c>
      <c r="C633">
        <v>57.528333333333336</v>
      </c>
      <c r="D633">
        <v>87.299172363281258</v>
      </c>
    </row>
    <row r="634" spans="1:4" x14ac:dyDescent="0.25">
      <c r="A634">
        <v>7044.1200000000063</v>
      </c>
      <c r="B634">
        <v>55</v>
      </c>
      <c r="C634">
        <v>57.529166666666669</v>
      </c>
      <c r="D634">
        <v>87.279016113281244</v>
      </c>
    </row>
    <row r="635" spans="1:4" x14ac:dyDescent="0.25">
      <c r="A635">
        <v>7055.2180000000062</v>
      </c>
      <c r="B635">
        <v>55.1</v>
      </c>
      <c r="C635">
        <v>57.52729166666667</v>
      </c>
      <c r="D635">
        <v>87.263303222656248</v>
      </c>
    </row>
    <row r="636" spans="1:4" x14ac:dyDescent="0.25">
      <c r="A636">
        <v>7066.2650000000058</v>
      </c>
      <c r="B636">
        <v>55</v>
      </c>
      <c r="C636">
        <v>55.974166666666669</v>
      </c>
      <c r="D636">
        <v>87.247319335937505</v>
      </c>
    </row>
    <row r="637" spans="1:4" x14ac:dyDescent="0.25">
      <c r="A637">
        <v>7077.3460000000059</v>
      </c>
      <c r="B637">
        <v>55</v>
      </c>
      <c r="C637">
        <v>57.528958333333335</v>
      </c>
      <c r="D637">
        <v>87.231479492187503</v>
      </c>
    </row>
    <row r="638" spans="1:4" x14ac:dyDescent="0.25">
      <c r="A638">
        <v>7088.4380000000056</v>
      </c>
      <c r="B638">
        <v>55</v>
      </c>
      <c r="C638">
        <v>57.530208333333334</v>
      </c>
      <c r="D638">
        <v>87.214370117187499</v>
      </c>
    </row>
    <row r="639" spans="1:4" x14ac:dyDescent="0.25">
      <c r="A639">
        <v>7099.5170000000053</v>
      </c>
      <c r="B639">
        <v>55</v>
      </c>
      <c r="C639">
        <v>57.528750000000002</v>
      </c>
      <c r="D639">
        <v>87.197812499999998</v>
      </c>
    </row>
    <row r="640" spans="1:4" x14ac:dyDescent="0.25">
      <c r="A640">
        <v>7110.5850000000055</v>
      </c>
      <c r="B640">
        <v>55</v>
      </c>
      <c r="C640">
        <v>57.530416666666667</v>
      </c>
      <c r="D640">
        <v>87.182316894531255</v>
      </c>
    </row>
    <row r="641" spans="1:4" x14ac:dyDescent="0.25">
      <c r="A641">
        <v>7121.6720000000059</v>
      </c>
      <c r="B641">
        <v>55</v>
      </c>
      <c r="C641">
        <v>57.530208333333334</v>
      </c>
      <c r="D641">
        <v>87.160712890624993</v>
      </c>
    </row>
    <row r="642" spans="1:4" x14ac:dyDescent="0.25">
      <c r="A642">
        <v>7132.7710000000061</v>
      </c>
      <c r="B642">
        <v>55</v>
      </c>
      <c r="C642">
        <v>57.532499999999999</v>
      </c>
      <c r="D642">
        <v>87.144799804687494</v>
      </c>
    </row>
    <row r="643" spans="1:4" x14ac:dyDescent="0.25">
      <c r="A643">
        <v>7143.851000000006</v>
      </c>
      <c r="B643">
        <v>55</v>
      </c>
      <c r="C643">
        <v>57.53458333333333</v>
      </c>
      <c r="D643">
        <v>87.130278320312499</v>
      </c>
    </row>
    <row r="644" spans="1:4" x14ac:dyDescent="0.25">
      <c r="A644">
        <v>7154.9080000000058</v>
      </c>
      <c r="B644">
        <v>55</v>
      </c>
      <c r="C644">
        <v>57.532499999999999</v>
      </c>
      <c r="D644">
        <v>87.110578613281248</v>
      </c>
    </row>
    <row r="645" spans="1:4" x14ac:dyDescent="0.25">
      <c r="A645">
        <v>7166.0170000000062</v>
      </c>
      <c r="B645">
        <v>55</v>
      </c>
      <c r="C645">
        <v>57.536666666666669</v>
      </c>
      <c r="D645">
        <v>87.094875488281247</v>
      </c>
    </row>
    <row r="646" spans="1:4" x14ac:dyDescent="0.25">
      <c r="A646">
        <v>7177.1160000000064</v>
      </c>
      <c r="B646">
        <v>55</v>
      </c>
      <c r="C646">
        <v>57.535833333333329</v>
      </c>
      <c r="D646">
        <v>87.079489746093742</v>
      </c>
    </row>
    <row r="647" spans="1:4" x14ac:dyDescent="0.25">
      <c r="A647">
        <v>7188.2210000000059</v>
      </c>
      <c r="B647">
        <v>55</v>
      </c>
      <c r="C647">
        <v>57.53875</v>
      </c>
      <c r="D647">
        <v>87.062861328124995</v>
      </c>
    </row>
    <row r="648" spans="1:4" x14ac:dyDescent="0.25">
      <c r="A648">
        <v>7199.3080000000064</v>
      </c>
      <c r="B648">
        <v>55</v>
      </c>
      <c r="C648">
        <v>57.536666666666669</v>
      </c>
      <c r="D648">
        <v>87.042697753906253</v>
      </c>
    </row>
    <row r="649" spans="1:4" x14ac:dyDescent="0.25">
      <c r="A649">
        <v>7210.3990000000067</v>
      </c>
      <c r="B649">
        <v>55</v>
      </c>
      <c r="C649">
        <v>57.537916666666668</v>
      </c>
      <c r="D649">
        <v>87.026374511718743</v>
      </c>
    </row>
    <row r="650" spans="1:4" x14ac:dyDescent="0.25">
      <c r="A650">
        <v>7221.4820000000063</v>
      </c>
      <c r="B650">
        <v>55</v>
      </c>
      <c r="C650">
        <v>57.536458333333329</v>
      </c>
      <c r="D650">
        <v>87.010104980468753</v>
      </c>
    </row>
    <row r="651" spans="1:4" x14ac:dyDescent="0.25">
      <c r="A651">
        <v>7232.552000000006</v>
      </c>
      <c r="B651">
        <v>55</v>
      </c>
      <c r="C651">
        <v>57.537291666666668</v>
      </c>
      <c r="D651">
        <v>86.994453124999993</v>
      </c>
    </row>
    <row r="652" spans="1:4" x14ac:dyDescent="0.25">
      <c r="A652">
        <v>7243.6520000000064</v>
      </c>
      <c r="B652">
        <v>55</v>
      </c>
      <c r="C652">
        <v>57.535416666666663</v>
      </c>
      <c r="D652">
        <v>86.977961425781245</v>
      </c>
    </row>
    <row r="653" spans="1:4" x14ac:dyDescent="0.25">
      <c r="A653">
        <v>7254.7430000000068</v>
      </c>
      <c r="B653">
        <v>55</v>
      </c>
      <c r="C653">
        <v>57.535833333333329</v>
      </c>
      <c r="D653">
        <v>86.964536132812498</v>
      </c>
    </row>
    <row r="654" spans="1:4" x14ac:dyDescent="0.25">
      <c r="A654">
        <v>7265.8100000000068</v>
      </c>
      <c r="B654">
        <v>55</v>
      </c>
      <c r="C654">
        <v>57.53458333333333</v>
      </c>
      <c r="D654">
        <v>86.945241699218755</v>
      </c>
    </row>
    <row r="655" spans="1:4" x14ac:dyDescent="0.25">
      <c r="A655">
        <v>7276.8920000000071</v>
      </c>
      <c r="B655">
        <v>55</v>
      </c>
      <c r="C655">
        <v>57.536041666666662</v>
      </c>
      <c r="D655">
        <v>86.929636230468745</v>
      </c>
    </row>
    <row r="656" spans="1:4" x14ac:dyDescent="0.25">
      <c r="A656">
        <v>7287.9700000000075</v>
      </c>
      <c r="B656">
        <v>54.9</v>
      </c>
      <c r="C656">
        <v>57.536458333333329</v>
      </c>
      <c r="D656">
        <v>86.914504394531249</v>
      </c>
    </row>
    <row r="657" spans="1:4" x14ac:dyDescent="0.25">
      <c r="A657">
        <v>7299.0370000000075</v>
      </c>
      <c r="B657">
        <v>55.1</v>
      </c>
      <c r="C657">
        <v>57.533958333333331</v>
      </c>
      <c r="D657">
        <v>86.898337402343742</v>
      </c>
    </row>
    <row r="658" spans="1:4" x14ac:dyDescent="0.25">
      <c r="A658">
        <v>7310.1880000000074</v>
      </c>
      <c r="B658">
        <v>55</v>
      </c>
      <c r="C658">
        <v>57.531666666666666</v>
      </c>
      <c r="D658">
        <v>86.87953613281249</v>
      </c>
    </row>
    <row r="659" spans="1:4" x14ac:dyDescent="0.25">
      <c r="A659">
        <v>7321.2520000000077</v>
      </c>
      <c r="B659">
        <v>55</v>
      </c>
      <c r="C659">
        <v>55.980416666666663</v>
      </c>
      <c r="D659">
        <v>86.862846679687507</v>
      </c>
    </row>
    <row r="660" spans="1:4" x14ac:dyDescent="0.25">
      <c r="A660">
        <v>7332.3360000000075</v>
      </c>
      <c r="B660">
        <v>55</v>
      </c>
      <c r="C660">
        <v>57.536666666666669</v>
      </c>
      <c r="D660">
        <v>86.847299804687495</v>
      </c>
    </row>
    <row r="661" spans="1:4" x14ac:dyDescent="0.25">
      <c r="A661">
        <v>7343.4370000000072</v>
      </c>
      <c r="B661">
        <v>55</v>
      </c>
      <c r="C661">
        <v>57.533124999999998</v>
      </c>
      <c r="D661">
        <v>86.834506835937503</v>
      </c>
    </row>
    <row r="662" spans="1:4" x14ac:dyDescent="0.25">
      <c r="A662">
        <v>7354.5060000000076</v>
      </c>
      <c r="B662">
        <v>55</v>
      </c>
      <c r="C662">
        <v>57.531458333333333</v>
      </c>
      <c r="D662">
        <v>86.814118652343751</v>
      </c>
    </row>
    <row r="663" spans="1:4" x14ac:dyDescent="0.25">
      <c r="A663">
        <v>7365.5630000000074</v>
      </c>
      <c r="B663">
        <v>55.1</v>
      </c>
      <c r="C663">
        <v>57.534374999999997</v>
      </c>
      <c r="D663">
        <v>86.800219726562503</v>
      </c>
    </row>
    <row r="664" spans="1:4" x14ac:dyDescent="0.25">
      <c r="A664">
        <v>7376.6530000000075</v>
      </c>
      <c r="B664">
        <v>55</v>
      </c>
      <c r="C664">
        <v>57.533333333333331</v>
      </c>
      <c r="D664">
        <v>86.781262207031247</v>
      </c>
    </row>
    <row r="665" spans="1:4" x14ac:dyDescent="0.25">
      <c r="A665">
        <v>7387.7340000000077</v>
      </c>
      <c r="B665">
        <v>55</v>
      </c>
      <c r="C665">
        <v>57.530833333333334</v>
      </c>
      <c r="D665">
        <v>86.763049316406253</v>
      </c>
    </row>
    <row r="666" spans="1:4" x14ac:dyDescent="0.25">
      <c r="A666">
        <v>7398.8050000000076</v>
      </c>
      <c r="B666">
        <v>55</v>
      </c>
      <c r="C666">
        <v>57.532708333333332</v>
      </c>
      <c r="D666">
        <v>86.749619140625001</v>
      </c>
    </row>
    <row r="667" spans="1:4" x14ac:dyDescent="0.25">
      <c r="A667">
        <v>7409.8870000000079</v>
      </c>
      <c r="B667">
        <v>55</v>
      </c>
      <c r="C667">
        <v>57.532083333333333</v>
      </c>
      <c r="D667">
        <v>86.732236328124998</v>
      </c>
    </row>
    <row r="668" spans="1:4" x14ac:dyDescent="0.25">
      <c r="A668">
        <v>7420.9720000000079</v>
      </c>
      <c r="B668">
        <v>55</v>
      </c>
      <c r="C668">
        <v>57.532499999999999</v>
      </c>
      <c r="D668">
        <v>86.712736816406249</v>
      </c>
    </row>
    <row r="669" spans="1:4" x14ac:dyDescent="0.25">
      <c r="A669">
        <v>7432.0410000000084</v>
      </c>
      <c r="B669">
        <v>55</v>
      </c>
      <c r="C669">
        <v>57.541874999999997</v>
      </c>
      <c r="D669">
        <v>86.70086669921875</v>
      </c>
    </row>
    <row r="670" spans="1:4" x14ac:dyDescent="0.25">
      <c r="A670">
        <v>7443.1180000000086</v>
      </c>
      <c r="B670">
        <v>55</v>
      </c>
      <c r="C670">
        <v>57.530416666666667</v>
      </c>
      <c r="D670">
        <v>86.684016113281245</v>
      </c>
    </row>
    <row r="671" spans="1:4" x14ac:dyDescent="0.25">
      <c r="A671">
        <v>7454.205000000009</v>
      </c>
      <c r="B671">
        <v>55</v>
      </c>
      <c r="C671">
        <v>57.531041666666667</v>
      </c>
      <c r="D671">
        <v>86.667517089843756</v>
      </c>
    </row>
    <row r="672" spans="1:4" x14ac:dyDescent="0.25">
      <c r="A672">
        <v>7465.2860000000092</v>
      </c>
      <c r="B672">
        <v>55</v>
      </c>
      <c r="C672">
        <v>57.528958333333335</v>
      </c>
      <c r="D672">
        <v>86.649399414062501</v>
      </c>
    </row>
    <row r="673" spans="1:4" x14ac:dyDescent="0.25">
      <c r="A673">
        <v>7476.3730000000096</v>
      </c>
      <c r="B673">
        <v>55</v>
      </c>
      <c r="C673">
        <v>57.52729166666667</v>
      </c>
      <c r="D673">
        <v>86.633825683593756</v>
      </c>
    </row>
    <row r="674" spans="1:4" x14ac:dyDescent="0.25">
      <c r="A674">
        <v>7487.4700000000093</v>
      </c>
      <c r="B674">
        <v>54.9</v>
      </c>
      <c r="C674">
        <v>57.528958333333335</v>
      </c>
      <c r="D674">
        <v>86.622851562500003</v>
      </c>
    </row>
    <row r="675" spans="1:4" x14ac:dyDescent="0.25">
      <c r="A675">
        <v>7498.5160000000096</v>
      </c>
      <c r="B675">
        <v>55</v>
      </c>
      <c r="C675">
        <v>55.974375000000002</v>
      </c>
      <c r="D675">
        <v>86.600793457031244</v>
      </c>
    </row>
    <row r="676" spans="1:4" x14ac:dyDescent="0.25">
      <c r="A676">
        <v>7509.5880000000097</v>
      </c>
      <c r="B676">
        <v>55</v>
      </c>
      <c r="C676">
        <v>57.526875000000004</v>
      </c>
      <c r="D676">
        <v>86.587163085937505</v>
      </c>
    </row>
    <row r="677" spans="1:4" x14ac:dyDescent="0.25">
      <c r="A677">
        <v>7520.6420000000098</v>
      </c>
      <c r="B677">
        <v>55</v>
      </c>
      <c r="C677">
        <v>57.528541666666669</v>
      </c>
      <c r="D677">
        <v>86.569655761718749</v>
      </c>
    </row>
    <row r="678" spans="1:4" x14ac:dyDescent="0.25">
      <c r="A678">
        <v>7531.7350000000097</v>
      </c>
      <c r="B678">
        <v>55</v>
      </c>
      <c r="C678">
        <v>57.525833333333331</v>
      </c>
      <c r="D678">
        <v>86.554316406249995</v>
      </c>
    </row>
    <row r="679" spans="1:4" x14ac:dyDescent="0.25">
      <c r="A679">
        <v>7542.8200000000097</v>
      </c>
      <c r="B679">
        <v>55</v>
      </c>
      <c r="C679">
        <v>57.524374999999999</v>
      </c>
      <c r="D679">
        <v>86.538908691406249</v>
      </c>
    </row>
    <row r="680" spans="1:4" x14ac:dyDescent="0.25">
      <c r="A680">
        <v>7553.9140000000098</v>
      </c>
      <c r="B680">
        <v>55</v>
      </c>
      <c r="C680">
        <v>57.522916666666667</v>
      </c>
      <c r="D680">
        <v>86.522993164062498</v>
      </c>
    </row>
    <row r="681" spans="1:4" x14ac:dyDescent="0.25">
      <c r="A681">
        <v>7564.9980000000096</v>
      </c>
      <c r="B681">
        <v>55.1</v>
      </c>
      <c r="C681">
        <v>57.525208333333332</v>
      </c>
      <c r="D681">
        <v>86.507233886718751</v>
      </c>
    </row>
    <row r="682" spans="1:4" x14ac:dyDescent="0.25">
      <c r="A682">
        <v>7576.0630000000092</v>
      </c>
      <c r="B682">
        <v>55</v>
      </c>
      <c r="C682">
        <v>55.97208333333333</v>
      </c>
      <c r="D682">
        <v>86.491450195312495</v>
      </c>
    </row>
    <row r="683" spans="1:4" x14ac:dyDescent="0.25">
      <c r="A683">
        <v>7587.1820000000089</v>
      </c>
      <c r="B683">
        <v>55</v>
      </c>
      <c r="C683">
        <v>57.520208333333329</v>
      </c>
      <c r="D683">
        <v>86.473330078125002</v>
      </c>
    </row>
    <row r="684" spans="1:4" x14ac:dyDescent="0.25">
      <c r="A684">
        <v>7598.2960000000085</v>
      </c>
      <c r="B684">
        <v>55</v>
      </c>
      <c r="C684">
        <v>57.522916666666667</v>
      </c>
      <c r="D684">
        <v>86.457626953125001</v>
      </c>
    </row>
    <row r="685" spans="1:4" x14ac:dyDescent="0.25">
      <c r="A685">
        <v>7609.3680000000086</v>
      </c>
      <c r="B685">
        <v>55</v>
      </c>
      <c r="C685">
        <v>57.520208333333336</v>
      </c>
      <c r="D685">
        <v>86.443146972656251</v>
      </c>
    </row>
    <row r="686" spans="1:4" x14ac:dyDescent="0.25">
      <c r="A686">
        <v>7620.4520000000084</v>
      </c>
      <c r="B686">
        <v>55.1</v>
      </c>
      <c r="C686">
        <v>57.520833333333336</v>
      </c>
      <c r="D686">
        <v>86.427761230468747</v>
      </c>
    </row>
    <row r="687" spans="1:4" x14ac:dyDescent="0.25">
      <c r="A687">
        <v>7631.5270000000082</v>
      </c>
      <c r="B687">
        <v>55</v>
      </c>
      <c r="C687">
        <v>57.519375000000004</v>
      </c>
      <c r="D687">
        <v>86.410844726562502</v>
      </c>
    </row>
    <row r="688" spans="1:4" x14ac:dyDescent="0.25">
      <c r="A688">
        <v>7642.6100000000079</v>
      </c>
      <c r="B688">
        <v>55</v>
      </c>
      <c r="C688">
        <v>57.517083333333332</v>
      </c>
      <c r="D688">
        <v>86.395085449218755</v>
      </c>
    </row>
    <row r="689" spans="1:4" x14ac:dyDescent="0.25">
      <c r="A689">
        <v>7654.7550000000083</v>
      </c>
      <c r="B689">
        <v>55</v>
      </c>
      <c r="C689">
        <v>57.519374999999997</v>
      </c>
      <c r="D689">
        <v>86.377980957031255</v>
      </c>
    </row>
    <row r="690" spans="1:4" x14ac:dyDescent="0.25">
      <c r="A690">
        <v>7665.8540000000085</v>
      </c>
      <c r="B690">
        <v>55</v>
      </c>
      <c r="C690">
        <v>57.517708333333331</v>
      </c>
      <c r="D690">
        <v>86.363664550781252</v>
      </c>
    </row>
    <row r="691" spans="1:4" x14ac:dyDescent="0.25">
      <c r="A691">
        <v>7676.9560000000083</v>
      </c>
      <c r="B691">
        <v>55</v>
      </c>
      <c r="C691">
        <v>57.517083333333332</v>
      </c>
      <c r="D691">
        <v>86.347390136718758</v>
      </c>
    </row>
    <row r="692" spans="1:4" x14ac:dyDescent="0.25">
      <c r="A692">
        <v>7688.048000000008</v>
      </c>
      <c r="B692">
        <v>55</v>
      </c>
      <c r="C692">
        <v>57.516249999999999</v>
      </c>
      <c r="D692">
        <v>86.334401855468755</v>
      </c>
    </row>
    <row r="693" spans="1:4" x14ac:dyDescent="0.25">
      <c r="A693">
        <v>7699.1310000000076</v>
      </c>
      <c r="B693">
        <v>55</v>
      </c>
      <c r="C693">
        <v>57.514583333333334</v>
      </c>
      <c r="D693">
        <v>86.316027832031253</v>
      </c>
    </row>
    <row r="694" spans="1:4" x14ac:dyDescent="0.25">
      <c r="A694">
        <v>7710.2060000000074</v>
      </c>
      <c r="B694">
        <v>55.1</v>
      </c>
      <c r="C694">
        <v>57.515000000000001</v>
      </c>
      <c r="D694">
        <v>86.300034179687501</v>
      </c>
    </row>
    <row r="695" spans="1:4" x14ac:dyDescent="0.25">
      <c r="A695">
        <v>7721.2970000000078</v>
      </c>
      <c r="B695">
        <v>54.9</v>
      </c>
      <c r="C695">
        <v>57.512083333333337</v>
      </c>
      <c r="D695">
        <v>86.284987792968749</v>
      </c>
    </row>
    <row r="696" spans="1:4" x14ac:dyDescent="0.25">
      <c r="A696">
        <v>7732.410000000008</v>
      </c>
      <c r="B696">
        <v>55</v>
      </c>
      <c r="C696">
        <v>57.511458333333337</v>
      </c>
      <c r="D696">
        <v>86.265964355468753</v>
      </c>
    </row>
    <row r="697" spans="1:4" x14ac:dyDescent="0.25">
      <c r="A697">
        <v>7743.5250000000078</v>
      </c>
      <c r="B697">
        <v>54.9</v>
      </c>
      <c r="C697">
        <v>57.509374999999999</v>
      </c>
      <c r="D697">
        <v>86.253447265624999</v>
      </c>
    </row>
    <row r="698" spans="1:4" x14ac:dyDescent="0.25">
      <c r="A698">
        <v>7754.6400000000076</v>
      </c>
      <c r="B698">
        <v>55</v>
      </c>
      <c r="C698">
        <v>57.512500000000003</v>
      </c>
      <c r="D698">
        <v>86.236362304687503</v>
      </c>
    </row>
    <row r="699" spans="1:4" x14ac:dyDescent="0.25">
      <c r="A699">
        <v>7765.7160000000076</v>
      </c>
      <c r="B699">
        <v>55</v>
      </c>
      <c r="C699">
        <v>57.508125</v>
      </c>
      <c r="D699">
        <v>86.218271484374995</v>
      </c>
    </row>
    <row r="700" spans="1:4" x14ac:dyDescent="0.25">
      <c r="A700">
        <v>7776.8120000000072</v>
      </c>
      <c r="B700">
        <v>55</v>
      </c>
      <c r="C700">
        <v>57.509583333333332</v>
      </c>
      <c r="D700">
        <v>86.202893066406247</v>
      </c>
    </row>
    <row r="701" spans="1:4" x14ac:dyDescent="0.25">
      <c r="A701">
        <v>7787.9280000000072</v>
      </c>
      <c r="B701">
        <v>54.9</v>
      </c>
      <c r="C701">
        <v>57.508749999999999</v>
      </c>
      <c r="D701">
        <v>86.190786132812505</v>
      </c>
    </row>
    <row r="702" spans="1:4" x14ac:dyDescent="0.25">
      <c r="A702">
        <v>7799.0170000000071</v>
      </c>
      <c r="B702">
        <v>55</v>
      </c>
      <c r="C702">
        <v>57.508125</v>
      </c>
      <c r="D702">
        <v>86.1768798828125</v>
      </c>
    </row>
    <row r="703" spans="1:4" x14ac:dyDescent="0.25">
      <c r="A703">
        <v>7810.1010000000069</v>
      </c>
      <c r="B703">
        <v>55</v>
      </c>
      <c r="C703">
        <v>57.506250000000001</v>
      </c>
      <c r="D703">
        <v>86.159875488281244</v>
      </c>
    </row>
    <row r="704" spans="1:4" x14ac:dyDescent="0.25">
      <c r="A704">
        <v>7821.1780000000072</v>
      </c>
      <c r="B704">
        <v>55</v>
      </c>
      <c r="C704">
        <v>57.506250000000001</v>
      </c>
      <c r="D704">
        <v>86.142878417968745</v>
      </c>
    </row>
    <row r="705" spans="1:4" x14ac:dyDescent="0.25">
      <c r="A705">
        <v>7832.289000000007</v>
      </c>
      <c r="B705">
        <v>54.9</v>
      </c>
      <c r="C705">
        <v>57.504791666666662</v>
      </c>
      <c r="D705">
        <v>86.130478515625001</v>
      </c>
    </row>
    <row r="706" spans="1:4" x14ac:dyDescent="0.25">
      <c r="A706">
        <v>7843.387000000007</v>
      </c>
      <c r="B706">
        <v>55</v>
      </c>
      <c r="C706">
        <v>57.504583333333329</v>
      </c>
      <c r="D706">
        <v>86.115292968749998</v>
      </c>
    </row>
    <row r="707" spans="1:4" x14ac:dyDescent="0.25">
      <c r="A707">
        <v>7854.4850000000069</v>
      </c>
      <c r="B707">
        <v>55</v>
      </c>
      <c r="C707">
        <v>57.505416666666662</v>
      </c>
      <c r="D707">
        <v>86.099431152343755</v>
      </c>
    </row>
    <row r="708" spans="1:4" x14ac:dyDescent="0.25">
      <c r="A708">
        <v>7865.5650000000069</v>
      </c>
      <c r="B708">
        <v>55</v>
      </c>
      <c r="C708">
        <v>57.501249999999999</v>
      </c>
      <c r="D708">
        <v>86.082199707031251</v>
      </c>
    </row>
    <row r="709" spans="1:4" x14ac:dyDescent="0.25">
      <c r="A709">
        <v>7876.6760000000068</v>
      </c>
      <c r="B709">
        <v>55</v>
      </c>
      <c r="C709">
        <v>57.501041666666666</v>
      </c>
      <c r="D709">
        <v>86.068508300781247</v>
      </c>
    </row>
    <row r="710" spans="1:4" x14ac:dyDescent="0.25">
      <c r="A710">
        <v>7887.7660000000069</v>
      </c>
      <c r="B710">
        <v>55</v>
      </c>
      <c r="C710">
        <v>57.499791666666667</v>
      </c>
      <c r="D710">
        <v>86.053886718750007</v>
      </c>
    </row>
    <row r="711" spans="1:4" x14ac:dyDescent="0.25">
      <c r="A711">
        <v>7898.8460000000068</v>
      </c>
      <c r="B711">
        <v>55</v>
      </c>
      <c r="C711">
        <v>57.500833333333333</v>
      </c>
      <c r="D711">
        <v>86.03424072265625</v>
      </c>
    </row>
    <row r="712" spans="1:4" x14ac:dyDescent="0.25">
      <c r="A712">
        <v>7909.9350000000068</v>
      </c>
      <c r="B712">
        <v>55</v>
      </c>
      <c r="C712">
        <v>57.499166666666667</v>
      </c>
      <c r="D712">
        <v>86.022519531249998</v>
      </c>
    </row>
    <row r="713" spans="1:4" x14ac:dyDescent="0.25">
      <c r="A713">
        <v>7921.0350000000071</v>
      </c>
      <c r="B713">
        <v>55</v>
      </c>
      <c r="C713">
        <v>57.500416666666666</v>
      </c>
      <c r="D713">
        <v>86.010688476562493</v>
      </c>
    </row>
    <row r="714" spans="1:4" x14ac:dyDescent="0.25">
      <c r="A714">
        <v>7932.1000000000067</v>
      </c>
      <c r="B714">
        <v>55</v>
      </c>
      <c r="C714">
        <v>55.947916666666671</v>
      </c>
      <c r="D714">
        <v>85.991528320312497</v>
      </c>
    </row>
    <row r="715" spans="1:4" x14ac:dyDescent="0.25">
      <c r="A715">
        <v>7943.1880000000065</v>
      </c>
      <c r="B715">
        <v>55</v>
      </c>
      <c r="C715">
        <v>57.498541666666668</v>
      </c>
      <c r="D715">
        <v>85.977912597656243</v>
      </c>
    </row>
    <row r="716" spans="1:4" x14ac:dyDescent="0.25">
      <c r="A716">
        <v>7954.2510000000066</v>
      </c>
      <c r="B716">
        <v>55</v>
      </c>
      <c r="C716">
        <v>55.947499999999998</v>
      </c>
      <c r="D716">
        <v>85.961086425781247</v>
      </c>
    </row>
    <row r="717" spans="1:4" x14ac:dyDescent="0.25">
      <c r="A717">
        <v>7965.378000000007</v>
      </c>
      <c r="B717">
        <v>55</v>
      </c>
      <c r="C717">
        <v>57.498541666666668</v>
      </c>
      <c r="D717">
        <v>85.945878906250002</v>
      </c>
    </row>
    <row r="718" spans="1:4" x14ac:dyDescent="0.25">
      <c r="A718">
        <v>7976.4520000000066</v>
      </c>
      <c r="B718">
        <v>55</v>
      </c>
      <c r="C718">
        <v>57.496458333333337</v>
      </c>
      <c r="D718">
        <v>85.932839355468758</v>
      </c>
    </row>
    <row r="719" spans="1:4" x14ac:dyDescent="0.25">
      <c r="A719">
        <v>7987.5340000000069</v>
      </c>
      <c r="B719">
        <v>55</v>
      </c>
      <c r="C719">
        <v>57.497916666666669</v>
      </c>
      <c r="D719">
        <v>85.919323730468747</v>
      </c>
    </row>
    <row r="720" spans="1:4" x14ac:dyDescent="0.25">
      <c r="A720">
        <v>7998.6710000000066</v>
      </c>
      <c r="B720">
        <v>55</v>
      </c>
      <c r="C720">
        <v>57.497916666666669</v>
      </c>
      <c r="D720">
        <v>85.904472656250007</v>
      </c>
    </row>
    <row r="721" spans="1:4" x14ac:dyDescent="0.25">
      <c r="A721">
        <v>8009.7550000000065</v>
      </c>
      <c r="B721">
        <v>55</v>
      </c>
      <c r="C721">
        <v>57.498958333333334</v>
      </c>
      <c r="D721">
        <v>85.889111328124997</v>
      </c>
    </row>
    <row r="722" spans="1:4" x14ac:dyDescent="0.25">
      <c r="A722">
        <v>8020.8730000000069</v>
      </c>
      <c r="B722">
        <v>55</v>
      </c>
      <c r="C722">
        <v>57.497916666666669</v>
      </c>
      <c r="D722">
        <v>85.874118652343753</v>
      </c>
    </row>
    <row r="723" spans="1:4" x14ac:dyDescent="0.25">
      <c r="A723">
        <v>8031.9480000000067</v>
      </c>
      <c r="B723">
        <v>55.1</v>
      </c>
      <c r="C723">
        <v>55.951250000000002</v>
      </c>
      <c r="D723">
        <v>85.856574707031243</v>
      </c>
    </row>
    <row r="724" spans="1:4" x14ac:dyDescent="0.25">
      <c r="A724">
        <v>8043.0320000000065</v>
      </c>
      <c r="B724">
        <v>55</v>
      </c>
      <c r="C724">
        <v>57.498541666666668</v>
      </c>
      <c r="D724">
        <v>85.844790039062502</v>
      </c>
    </row>
    <row r="725" spans="1:4" x14ac:dyDescent="0.25">
      <c r="A725">
        <v>8054.1090000000067</v>
      </c>
      <c r="B725">
        <v>55</v>
      </c>
      <c r="C725">
        <v>55.950208333333336</v>
      </c>
      <c r="D725">
        <v>85.826005859375002</v>
      </c>
    </row>
    <row r="726" spans="1:4" x14ac:dyDescent="0.25">
      <c r="A726">
        <v>8065.1980000000067</v>
      </c>
      <c r="B726">
        <v>55</v>
      </c>
      <c r="C726">
        <v>57.501249999999999</v>
      </c>
      <c r="D726">
        <v>85.811389160156253</v>
      </c>
    </row>
    <row r="727" spans="1:4" x14ac:dyDescent="0.25">
      <c r="A727">
        <v>8076.2860000000064</v>
      </c>
      <c r="B727">
        <v>55</v>
      </c>
      <c r="C727">
        <v>57.499375000000001</v>
      </c>
      <c r="D727">
        <v>85.798310546875001</v>
      </c>
    </row>
    <row r="728" spans="1:4" x14ac:dyDescent="0.25">
      <c r="A728">
        <v>8087.3540000000066</v>
      </c>
      <c r="B728">
        <v>55</v>
      </c>
      <c r="C728">
        <v>57.498750000000001</v>
      </c>
      <c r="D728">
        <v>85.782851562499999</v>
      </c>
    </row>
    <row r="729" spans="1:4" x14ac:dyDescent="0.25">
      <c r="A729">
        <v>8098.4280000000063</v>
      </c>
      <c r="B729">
        <v>55</v>
      </c>
      <c r="C729">
        <v>57.498750000000001</v>
      </c>
      <c r="D729">
        <v>85.769953613281245</v>
      </c>
    </row>
    <row r="730" spans="1:4" x14ac:dyDescent="0.25">
      <c r="A730">
        <v>8109.525000000006</v>
      </c>
      <c r="B730">
        <v>55</v>
      </c>
      <c r="C730">
        <v>57.499375000000001</v>
      </c>
      <c r="D730">
        <v>85.757043457031244</v>
      </c>
    </row>
    <row r="731" spans="1:4" x14ac:dyDescent="0.25">
      <c r="A731">
        <v>8120.6180000000058</v>
      </c>
      <c r="B731">
        <v>55</v>
      </c>
      <c r="C731">
        <v>57.497916666666669</v>
      </c>
      <c r="D731">
        <v>85.737785644531257</v>
      </c>
    </row>
    <row r="732" spans="1:4" x14ac:dyDescent="0.25">
      <c r="A732">
        <v>8131.7020000000057</v>
      </c>
      <c r="B732">
        <v>55</v>
      </c>
      <c r="C732">
        <v>57.497291666666669</v>
      </c>
      <c r="D732">
        <v>85.726391601562497</v>
      </c>
    </row>
    <row r="733" spans="1:4" x14ac:dyDescent="0.25">
      <c r="A733">
        <v>8142.7770000000055</v>
      </c>
      <c r="B733">
        <v>55</v>
      </c>
      <c r="C733">
        <v>57.49666666666667</v>
      </c>
      <c r="D733">
        <v>85.709548339843749</v>
      </c>
    </row>
    <row r="734" spans="1:4" x14ac:dyDescent="0.25">
      <c r="A734">
        <v>8153.8610000000053</v>
      </c>
      <c r="B734">
        <v>55</v>
      </c>
      <c r="C734">
        <v>57.498125000000002</v>
      </c>
      <c r="D734">
        <v>85.696511230468758</v>
      </c>
    </row>
    <row r="735" spans="1:4" x14ac:dyDescent="0.25">
      <c r="A735">
        <v>8164.9420000000055</v>
      </c>
      <c r="B735">
        <v>55</v>
      </c>
      <c r="C735">
        <v>55.946458333333332</v>
      </c>
      <c r="D735">
        <v>85.68379638671874</v>
      </c>
    </row>
    <row r="736" spans="1:4" x14ac:dyDescent="0.25">
      <c r="A736">
        <v>8176.0660000000053</v>
      </c>
      <c r="B736">
        <v>55.1</v>
      </c>
      <c r="C736">
        <v>57.496875000000003</v>
      </c>
      <c r="D736">
        <v>85.669064941406248</v>
      </c>
    </row>
    <row r="737" spans="1:4" x14ac:dyDescent="0.25">
      <c r="A737">
        <v>8187.1470000000054</v>
      </c>
      <c r="B737">
        <v>55</v>
      </c>
      <c r="C737">
        <v>57.499583333333334</v>
      </c>
      <c r="D737">
        <v>85.650971679687501</v>
      </c>
    </row>
    <row r="738" spans="1:4" x14ac:dyDescent="0.25">
      <c r="A738">
        <v>8198.2470000000067</v>
      </c>
      <c r="B738">
        <v>55</v>
      </c>
      <c r="C738">
        <v>57.499583333333334</v>
      </c>
      <c r="D738">
        <v>85.636801757812492</v>
      </c>
    </row>
    <row r="739" spans="1:4" x14ac:dyDescent="0.25">
      <c r="A739">
        <v>8209.3250000000062</v>
      </c>
      <c r="B739">
        <v>55.1</v>
      </c>
      <c r="C739">
        <v>57.498541666666668</v>
      </c>
      <c r="D739">
        <v>85.623046875</v>
      </c>
    </row>
    <row r="740" spans="1:4" x14ac:dyDescent="0.25">
      <c r="A740">
        <v>8220.3910000000069</v>
      </c>
      <c r="B740">
        <v>54.9</v>
      </c>
      <c r="C740">
        <v>57.501041666666666</v>
      </c>
      <c r="D740">
        <v>85.60941650390626</v>
      </c>
    </row>
    <row r="741" spans="1:4" x14ac:dyDescent="0.25">
      <c r="A741">
        <v>8231.4680000000062</v>
      </c>
      <c r="B741">
        <v>55</v>
      </c>
      <c r="C741">
        <v>57.50333333333333</v>
      </c>
      <c r="D741">
        <v>85.597119140624997</v>
      </c>
    </row>
    <row r="742" spans="1:4" x14ac:dyDescent="0.25">
      <c r="A742">
        <v>8242.5370000000075</v>
      </c>
      <c r="B742">
        <v>55</v>
      </c>
      <c r="C742">
        <v>57.501041666666666</v>
      </c>
      <c r="D742">
        <v>85.580954589843742</v>
      </c>
    </row>
    <row r="743" spans="1:4" x14ac:dyDescent="0.25">
      <c r="A743">
        <v>8253.6640000000079</v>
      </c>
      <c r="B743">
        <v>54.9</v>
      </c>
      <c r="C743">
        <v>57.500416666666666</v>
      </c>
      <c r="D743">
        <v>85.564633789062498</v>
      </c>
    </row>
    <row r="744" spans="1:4" x14ac:dyDescent="0.25">
      <c r="A744">
        <v>8264.7350000000079</v>
      </c>
      <c r="B744">
        <v>55</v>
      </c>
      <c r="C744">
        <v>57.501249999999999</v>
      </c>
      <c r="D744">
        <v>85.552158203125003</v>
      </c>
    </row>
    <row r="745" spans="1:4" x14ac:dyDescent="0.25">
      <c r="A745">
        <v>8275.816000000008</v>
      </c>
      <c r="B745">
        <v>55</v>
      </c>
      <c r="C745">
        <v>55.94979166666667</v>
      </c>
      <c r="D745">
        <v>85.536286621093751</v>
      </c>
    </row>
    <row r="746" spans="1:4" x14ac:dyDescent="0.25">
      <c r="A746">
        <v>8286.9010000000071</v>
      </c>
      <c r="B746">
        <v>54.9</v>
      </c>
      <c r="C746">
        <v>57.501666666666665</v>
      </c>
      <c r="D746">
        <v>85.521699218750001</v>
      </c>
    </row>
    <row r="747" spans="1:4" x14ac:dyDescent="0.25">
      <c r="A747">
        <v>8297.9790000000085</v>
      </c>
      <c r="B747">
        <v>55</v>
      </c>
      <c r="C747">
        <v>55.950208333333336</v>
      </c>
      <c r="D747">
        <v>85.50663330078126</v>
      </c>
    </row>
    <row r="748" spans="1:4" x14ac:dyDescent="0.25">
      <c r="A748">
        <v>8309.0690000000086</v>
      </c>
      <c r="B748">
        <v>55</v>
      </c>
      <c r="C748">
        <v>57.500208333333333</v>
      </c>
      <c r="D748">
        <v>85.494138183593748</v>
      </c>
    </row>
    <row r="749" spans="1:4" x14ac:dyDescent="0.25">
      <c r="A749">
        <v>8320.1480000000083</v>
      </c>
      <c r="B749">
        <v>55</v>
      </c>
      <c r="C749">
        <v>57.503541666666663</v>
      </c>
      <c r="D749">
        <v>85.48012207031249</v>
      </c>
    </row>
    <row r="750" spans="1:4" x14ac:dyDescent="0.25">
      <c r="A750">
        <v>8331.2500000000073</v>
      </c>
      <c r="B750">
        <v>55</v>
      </c>
      <c r="C750">
        <v>57.502916666666664</v>
      </c>
      <c r="D750">
        <v>85.461538085937505</v>
      </c>
    </row>
    <row r="751" spans="1:4" x14ac:dyDescent="0.25">
      <c r="A751">
        <v>8342.3660000000073</v>
      </c>
      <c r="B751">
        <v>54.9</v>
      </c>
      <c r="C751">
        <v>57.501666666666665</v>
      </c>
      <c r="D751">
        <v>85.447939453125002</v>
      </c>
    </row>
    <row r="752" spans="1:4" x14ac:dyDescent="0.25">
      <c r="A752">
        <v>8353.4440000000086</v>
      </c>
      <c r="B752">
        <v>55.1</v>
      </c>
      <c r="C752">
        <v>57.502916666666664</v>
      </c>
      <c r="D752">
        <v>85.439675292968758</v>
      </c>
    </row>
    <row r="753" spans="1:4" x14ac:dyDescent="0.25">
      <c r="A753">
        <v>8364.5560000000078</v>
      </c>
      <c r="B753">
        <v>55</v>
      </c>
      <c r="C753">
        <v>57.505625000000002</v>
      </c>
      <c r="D753">
        <v>85.421425781250008</v>
      </c>
    </row>
    <row r="754" spans="1:4" x14ac:dyDescent="0.25">
      <c r="A754">
        <v>8375.6440000000075</v>
      </c>
      <c r="B754">
        <v>55</v>
      </c>
      <c r="C754">
        <v>57.503749999999997</v>
      </c>
      <c r="D754">
        <v>85.406184082031245</v>
      </c>
    </row>
    <row r="755" spans="1:4" x14ac:dyDescent="0.25">
      <c r="A755">
        <v>8386.7230000000072</v>
      </c>
      <c r="B755">
        <v>55</v>
      </c>
      <c r="C755">
        <v>57.500833333333333</v>
      </c>
      <c r="D755">
        <v>85.390722656250006</v>
      </c>
    </row>
    <row r="756" spans="1:4" x14ac:dyDescent="0.25">
      <c r="A756">
        <v>8397.8040000000074</v>
      </c>
      <c r="B756">
        <v>55</v>
      </c>
      <c r="C756">
        <v>57.503749999999997</v>
      </c>
      <c r="D756">
        <v>85.376901855468745</v>
      </c>
    </row>
    <row r="757" spans="1:4" x14ac:dyDescent="0.25">
      <c r="A757">
        <v>8408.9130000000077</v>
      </c>
      <c r="B757">
        <v>55</v>
      </c>
      <c r="C757">
        <v>57.501458333333332</v>
      </c>
      <c r="D757">
        <v>85.363051757812499</v>
      </c>
    </row>
    <row r="758" spans="1:4" x14ac:dyDescent="0.25">
      <c r="A758">
        <v>8419.9960000000083</v>
      </c>
      <c r="B758">
        <v>55</v>
      </c>
      <c r="C758">
        <v>57.503124999999997</v>
      </c>
      <c r="D758">
        <v>85.346213378906242</v>
      </c>
    </row>
    <row r="759" spans="1:4" x14ac:dyDescent="0.25">
      <c r="A759">
        <v>8431.0710000000072</v>
      </c>
      <c r="B759">
        <v>55.1</v>
      </c>
      <c r="C759">
        <v>55.951666666666668</v>
      </c>
      <c r="D759">
        <v>85.332041015624995</v>
      </c>
    </row>
    <row r="760" spans="1:4" x14ac:dyDescent="0.25">
      <c r="A760">
        <v>8442.1540000000077</v>
      </c>
      <c r="B760">
        <v>54.9</v>
      </c>
      <c r="C760">
        <v>57.502291666666665</v>
      </c>
      <c r="D760">
        <v>85.31748535156251</v>
      </c>
    </row>
    <row r="761" spans="1:4" x14ac:dyDescent="0.25">
      <c r="A761">
        <v>8453.2320000000072</v>
      </c>
      <c r="B761">
        <v>55</v>
      </c>
      <c r="C761">
        <v>57.499375000000001</v>
      </c>
      <c r="D761">
        <v>85.301733398437506</v>
      </c>
    </row>
    <row r="762" spans="1:4" x14ac:dyDescent="0.25">
      <c r="A762">
        <v>8464.3140000000076</v>
      </c>
      <c r="B762">
        <v>55</v>
      </c>
      <c r="C762">
        <v>57.498750000000001</v>
      </c>
      <c r="D762">
        <v>85.287126464843752</v>
      </c>
    </row>
    <row r="763" spans="1:4" x14ac:dyDescent="0.25">
      <c r="A763">
        <v>8475.4040000000077</v>
      </c>
      <c r="B763">
        <v>55</v>
      </c>
      <c r="C763">
        <v>57.501249999999999</v>
      </c>
      <c r="D763">
        <v>85.275390625</v>
      </c>
    </row>
    <row r="764" spans="1:4" x14ac:dyDescent="0.25">
      <c r="A764">
        <v>8486.5000000000073</v>
      </c>
      <c r="B764">
        <v>55</v>
      </c>
      <c r="C764">
        <v>57.499375000000001</v>
      </c>
      <c r="D764">
        <v>85.259729003906244</v>
      </c>
    </row>
    <row r="765" spans="1:4" x14ac:dyDescent="0.25">
      <c r="A765">
        <v>8497.5900000000074</v>
      </c>
      <c r="B765">
        <v>55</v>
      </c>
      <c r="C765">
        <v>57.500624999999999</v>
      </c>
      <c r="D765">
        <v>85.246486816406247</v>
      </c>
    </row>
    <row r="766" spans="1:4" x14ac:dyDescent="0.25">
      <c r="A766">
        <v>8508.7050000000072</v>
      </c>
      <c r="B766">
        <v>55</v>
      </c>
      <c r="C766">
        <v>57.499791666666667</v>
      </c>
      <c r="D766">
        <v>85.233569335937503</v>
      </c>
    </row>
    <row r="767" spans="1:4" x14ac:dyDescent="0.25">
      <c r="A767">
        <v>8519.7840000000069</v>
      </c>
      <c r="B767">
        <v>55.1</v>
      </c>
      <c r="C767">
        <v>57.498750000000001</v>
      </c>
      <c r="D767">
        <v>85.218063964843751</v>
      </c>
    </row>
    <row r="768" spans="1:4" x14ac:dyDescent="0.25">
      <c r="A768">
        <v>8530.852000000008</v>
      </c>
      <c r="B768">
        <v>55</v>
      </c>
      <c r="C768">
        <v>55.949583333333337</v>
      </c>
      <c r="D768">
        <v>85.207250976562506</v>
      </c>
    </row>
    <row r="769" spans="1:4" x14ac:dyDescent="0.25">
      <c r="A769">
        <v>8541.9260000000086</v>
      </c>
      <c r="B769">
        <v>55</v>
      </c>
      <c r="C769">
        <v>57.5</v>
      </c>
      <c r="D769">
        <v>85.188847656250005</v>
      </c>
    </row>
    <row r="770" spans="1:4" x14ac:dyDescent="0.25">
      <c r="A770">
        <v>8553.0100000000093</v>
      </c>
      <c r="B770">
        <v>55</v>
      </c>
      <c r="C770">
        <v>57.498333333333335</v>
      </c>
      <c r="D770">
        <v>85.178471679687505</v>
      </c>
    </row>
    <row r="771" spans="1:4" x14ac:dyDescent="0.25">
      <c r="A771">
        <v>8564.0820000000094</v>
      </c>
      <c r="B771">
        <v>55</v>
      </c>
      <c r="C771">
        <v>57.497916666666669</v>
      </c>
      <c r="D771">
        <v>85.162360839843743</v>
      </c>
    </row>
    <row r="772" spans="1:4" x14ac:dyDescent="0.25">
      <c r="A772">
        <v>8575.1600000000089</v>
      </c>
      <c r="B772">
        <v>55</v>
      </c>
      <c r="C772">
        <v>57.498958333333334</v>
      </c>
      <c r="D772">
        <v>85.146496582031247</v>
      </c>
    </row>
    <row r="773" spans="1:4" x14ac:dyDescent="0.25">
      <c r="A773">
        <v>8586.2310000000089</v>
      </c>
      <c r="B773">
        <v>55</v>
      </c>
      <c r="C773">
        <v>57.495416666666671</v>
      </c>
      <c r="D773">
        <v>85.134941406250007</v>
      </c>
    </row>
    <row r="774" spans="1:4" x14ac:dyDescent="0.25">
      <c r="A774">
        <v>8597.312000000009</v>
      </c>
      <c r="B774">
        <v>55</v>
      </c>
      <c r="C774">
        <v>57.494166666666665</v>
      </c>
      <c r="D774">
        <v>85.119189453125003</v>
      </c>
    </row>
    <row r="775" spans="1:4" x14ac:dyDescent="0.25">
      <c r="A775">
        <v>8608.4290000000092</v>
      </c>
      <c r="B775">
        <v>55</v>
      </c>
      <c r="C775">
        <v>57.496250000000003</v>
      </c>
      <c r="D775">
        <v>85.104990234374995</v>
      </c>
    </row>
    <row r="776" spans="1:4" x14ac:dyDescent="0.25">
      <c r="A776">
        <v>8619.5280000000093</v>
      </c>
      <c r="B776">
        <v>55.1</v>
      </c>
      <c r="C776">
        <v>57.497083333333336</v>
      </c>
      <c r="D776">
        <v>85.09423828125</v>
      </c>
    </row>
    <row r="777" spans="1:4" x14ac:dyDescent="0.25">
      <c r="A777">
        <v>8630.5900000000092</v>
      </c>
      <c r="B777">
        <v>55</v>
      </c>
      <c r="C777">
        <v>57.494374999999998</v>
      </c>
      <c r="D777">
        <v>85.079699707031253</v>
      </c>
    </row>
    <row r="778" spans="1:4" x14ac:dyDescent="0.25">
      <c r="A778">
        <v>8641.6700000000092</v>
      </c>
      <c r="B778">
        <v>55</v>
      </c>
      <c r="C778">
        <v>57.49604166666667</v>
      </c>
      <c r="D778">
        <v>85.064816894531248</v>
      </c>
    </row>
    <row r="779" spans="1:4" x14ac:dyDescent="0.25">
      <c r="A779">
        <v>8652.794000000009</v>
      </c>
      <c r="B779">
        <v>55</v>
      </c>
      <c r="C779">
        <v>57.495208333333338</v>
      </c>
      <c r="D779">
        <v>85.051040039062499</v>
      </c>
    </row>
    <row r="780" spans="1:4" x14ac:dyDescent="0.25">
      <c r="A780">
        <v>8663.8750000000091</v>
      </c>
      <c r="B780">
        <v>55</v>
      </c>
      <c r="C780">
        <v>57.494374999999998</v>
      </c>
      <c r="D780">
        <v>85.038652343750002</v>
      </c>
    </row>
    <row r="781" spans="1:4" x14ac:dyDescent="0.25">
      <c r="A781">
        <v>8674.9490000000096</v>
      </c>
      <c r="B781">
        <v>55</v>
      </c>
      <c r="C781">
        <v>57.492291666666667</v>
      </c>
      <c r="D781">
        <v>85.023657226562506</v>
      </c>
    </row>
    <row r="782" spans="1:4" x14ac:dyDescent="0.25">
      <c r="A782">
        <v>8686.0120000000097</v>
      </c>
      <c r="B782">
        <v>54.9</v>
      </c>
      <c r="C782">
        <v>55.941249999999997</v>
      </c>
      <c r="D782">
        <v>85.007592773437494</v>
      </c>
    </row>
    <row r="783" spans="1:4" x14ac:dyDescent="0.25">
      <c r="A783">
        <v>8697.08500000001</v>
      </c>
      <c r="B783">
        <v>55</v>
      </c>
      <c r="C783">
        <v>57.491875</v>
      </c>
      <c r="D783">
        <v>84.993312988281247</v>
      </c>
    </row>
    <row r="784" spans="1:4" x14ac:dyDescent="0.25">
      <c r="A784">
        <v>8708.1510000000108</v>
      </c>
      <c r="B784">
        <v>55</v>
      </c>
      <c r="C784">
        <v>55.941875000000003</v>
      </c>
      <c r="D784">
        <v>84.978625488281253</v>
      </c>
    </row>
    <row r="785" spans="1:4" x14ac:dyDescent="0.25">
      <c r="A785">
        <v>8719.2220000000107</v>
      </c>
      <c r="B785">
        <v>54.9</v>
      </c>
      <c r="C785">
        <v>57.491458333333334</v>
      </c>
      <c r="D785">
        <v>84.966669921874995</v>
      </c>
    </row>
    <row r="786" spans="1:4" x14ac:dyDescent="0.25">
      <c r="A786">
        <v>8730.2980000000098</v>
      </c>
      <c r="B786">
        <v>55</v>
      </c>
      <c r="C786">
        <v>57.491458333333334</v>
      </c>
      <c r="D786">
        <v>84.952768554687495</v>
      </c>
    </row>
    <row r="787" spans="1:4" x14ac:dyDescent="0.25">
      <c r="A787">
        <v>8741.3640000000105</v>
      </c>
      <c r="B787">
        <v>55</v>
      </c>
      <c r="C787">
        <v>57.490416666666668</v>
      </c>
      <c r="D787">
        <v>84.93632080078126</v>
      </c>
    </row>
    <row r="788" spans="1:4" x14ac:dyDescent="0.25">
      <c r="A788">
        <v>8752.447000000011</v>
      </c>
      <c r="B788">
        <v>55</v>
      </c>
      <c r="C788">
        <v>57.489583333333336</v>
      </c>
      <c r="D788">
        <v>84.923715820312495</v>
      </c>
    </row>
    <row r="789" spans="1:4" x14ac:dyDescent="0.25">
      <c r="A789">
        <v>8763.5220000000118</v>
      </c>
      <c r="B789">
        <v>55</v>
      </c>
      <c r="C789">
        <v>55.939791666666665</v>
      </c>
      <c r="D789">
        <v>84.911381835937505</v>
      </c>
    </row>
    <row r="790" spans="1:4" x14ac:dyDescent="0.25">
      <c r="A790">
        <v>8774.6050000000123</v>
      </c>
      <c r="B790">
        <v>55</v>
      </c>
      <c r="C790">
        <v>57.488541666666663</v>
      </c>
      <c r="D790">
        <v>84.898774414062501</v>
      </c>
    </row>
    <row r="791" spans="1:4" x14ac:dyDescent="0.25">
      <c r="A791">
        <v>8785.6780000000126</v>
      </c>
      <c r="B791">
        <v>55</v>
      </c>
      <c r="C791">
        <v>57.488333333333337</v>
      </c>
      <c r="D791">
        <v>84.885185546875007</v>
      </c>
    </row>
    <row r="792" spans="1:4" x14ac:dyDescent="0.25">
      <c r="A792">
        <v>8796.7620000000134</v>
      </c>
      <c r="B792">
        <v>55</v>
      </c>
      <c r="C792">
        <v>57.484999999999999</v>
      </c>
      <c r="D792">
        <v>84.870637207031251</v>
      </c>
    </row>
    <row r="793" spans="1:4" x14ac:dyDescent="0.25">
      <c r="A793">
        <v>8807.8400000000129</v>
      </c>
      <c r="B793">
        <v>55</v>
      </c>
      <c r="C793">
        <v>57.48770833333333</v>
      </c>
      <c r="D793">
        <v>84.854650878906256</v>
      </c>
    </row>
    <row r="794" spans="1:4" x14ac:dyDescent="0.25">
      <c r="A794">
        <v>8818.9500000000135</v>
      </c>
      <c r="B794">
        <v>55</v>
      </c>
      <c r="C794">
        <v>57.487083333333331</v>
      </c>
      <c r="D794">
        <v>84.842761230468753</v>
      </c>
    </row>
    <row r="795" spans="1:4" x14ac:dyDescent="0.25">
      <c r="A795">
        <v>8830.0450000000128</v>
      </c>
      <c r="B795">
        <v>55</v>
      </c>
      <c r="C795">
        <v>57.485416666666666</v>
      </c>
      <c r="D795">
        <v>84.828303222656245</v>
      </c>
    </row>
    <row r="796" spans="1:4" x14ac:dyDescent="0.25">
      <c r="A796">
        <v>8841.1820000000134</v>
      </c>
      <c r="B796">
        <v>55</v>
      </c>
      <c r="C796">
        <v>57.484791666666666</v>
      </c>
      <c r="D796">
        <v>84.811682128906256</v>
      </c>
    </row>
    <row r="797" spans="1:4" x14ac:dyDescent="0.25">
      <c r="A797">
        <v>8852.278000000013</v>
      </c>
      <c r="B797">
        <v>55</v>
      </c>
      <c r="C797">
        <v>57.483541666666667</v>
      </c>
      <c r="D797">
        <v>84.640466308593744</v>
      </c>
    </row>
    <row r="798" spans="1:4" x14ac:dyDescent="0.25">
      <c r="A798">
        <v>8863.3490000000129</v>
      </c>
      <c r="B798">
        <v>54.9</v>
      </c>
      <c r="C798">
        <v>57.483541666666667</v>
      </c>
      <c r="D798">
        <v>84.785937500000003</v>
      </c>
    </row>
    <row r="799" spans="1:4" x14ac:dyDescent="0.25">
      <c r="A799">
        <v>8874.4260000000122</v>
      </c>
      <c r="B799">
        <v>55</v>
      </c>
      <c r="C799">
        <v>57.483333333333334</v>
      </c>
      <c r="D799">
        <v>84.771865234374999</v>
      </c>
    </row>
    <row r="800" spans="1:4" x14ac:dyDescent="0.25">
      <c r="A800">
        <v>8885.5120000000115</v>
      </c>
      <c r="B800">
        <v>55</v>
      </c>
      <c r="C800">
        <v>57.484583333333333</v>
      </c>
      <c r="D800">
        <v>84.761875000000003</v>
      </c>
    </row>
    <row r="801" spans="1:4" x14ac:dyDescent="0.25">
      <c r="A801">
        <v>8896.6110000000117</v>
      </c>
      <c r="B801">
        <v>55</v>
      </c>
      <c r="C801">
        <v>57.48</v>
      </c>
      <c r="D801">
        <v>84.745744628906252</v>
      </c>
    </row>
    <row r="802" spans="1:4" x14ac:dyDescent="0.25">
      <c r="A802">
        <v>8907.688000000011</v>
      </c>
      <c r="B802">
        <v>55</v>
      </c>
      <c r="C802">
        <v>57.479374999999997</v>
      </c>
      <c r="D802">
        <v>84.73036621093749</v>
      </c>
    </row>
    <row r="803" spans="1:4" x14ac:dyDescent="0.25">
      <c r="A803">
        <v>8918.7740000000103</v>
      </c>
      <c r="B803">
        <v>55</v>
      </c>
      <c r="C803">
        <v>57.48020833333333</v>
      </c>
      <c r="D803">
        <v>84.718723144531253</v>
      </c>
    </row>
    <row r="804" spans="1:4" x14ac:dyDescent="0.25">
      <c r="A804">
        <v>8929.8490000000111</v>
      </c>
      <c r="B804">
        <v>55</v>
      </c>
      <c r="C804">
        <v>57.478749999999998</v>
      </c>
      <c r="D804">
        <v>84.703591308593758</v>
      </c>
    </row>
    <row r="805" spans="1:4" x14ac:dyDescent="0.25">
      <c r="A805">
        <v>8940.9440000000104</v>
      </c>
      <c r="B805">
        <v>55</v>
      </c>
      <c r="C805">
        <v>57.479583333333331</v>
      </c>
      <c r="D805">
        <v>84.693415527343745</v>
      </c>
    </row>
    <row r="806" spans="1:4" x14ac:dyDescent="0.25">
      <c r="A806">
        <v>8952.0350000000108</v>
      </c>
      <c r="B806">
        <v>55</v>
      </c>
      <c r="C806">
        <v>57.479374999999997</v>
      </c>
      <c r="D806">
        <v>84.679389648437493</v>
      </c>
    </row>
    <row r="807" spans="1:4" x14ac:dyDescent="0.25">
      <c r="A807">
        <v>8963.1170000000111</v>
      </c>
      <c r="B807">
        <v>55</v>
      </c>
      <c r="C807">
        <v>57.478958333333331</v>
      </c>
      <c r="D807">
        <v>84.662294921875002</v>
      </c>
    </row>
    <row r="808" spans="1:4" x14ac:dyDescent="0.25">
      <c r="A808">
        <v>8974.1940000000104</v>
      </c>
      <c r="B808">
        <v>55</v>
      </c>
      <c r="C808">
        <v>57.476666666666667</v>
      </c>
      <c r="D808">
        <v>84.648984374999998</v>
      </c>
    </row>
    <row r="809" spans="1:4" x14ac:dyDescent="0.25">
      <c r="A809">
        <v>8985.2650000000103</v>
      </c>
      <c r="B809">
        <v>55</v>
      </c>
      <c r="C809">
        <v>57.477291666666666</v>
      </c>
      <c r="D809">
        <v>84.637453613281252</v>
      </c>
    </row>
    <row r="810" spans="1:4" x14ac:dyDescent="0.25">
      <c r="A810">
        <v>8996.3960000000097</v>
      </c>
      <c r="B810">
        <v>55</v>
      </c>
      <c r="C810">
        <v>57.477083333333333</v>
      </c>
      <c r="D810">
        <v>84.626113281249999</v>
      </c>
    </row>
    <row r="811" spans="1:4" x14ac:dyDescent="0.25">
      <c r="A811">
        <v>9007.4680000000099</v>
      </c>
      <c r="B811">
        <v>54.9</v>
      </c>
      <c r="C811">
        <v>57.478541666666665</v>
      </c>
      <c r="D811">
        <v>84.610068359374992</v>
      </c>
    </row>
    <row r="812" spans="1:4" x14ac:dyDescent="0.25">
      <c r="A812">
        <v>9018.544000000009</v>
      </c>
      <c r="B812">
        <v>55</v>
      </c>
      <c r="C812">
        <v>55.931666666666665</v>
      </c>
      <c r="D812">
        <v>84.597695312500008</v>
      </c>
    </row>
    <row r="813" spans="1:4" x14ac:dyDescent="0.25">
      <c r="A813">
        <v>9029.6260000000093</v>
      </c>
      <c r="B813">
        <v>55</v>
      </c>
      <c r="C813">
        <v>57.479374999999997</v>
      </c>
      <c r="D813">
        <v>84.583503417968743</v>
      </c>
    </row>
    <row r="814" spans="1:4" x14ac:dyDescent="0.25">
      <c r="A814">
        <v>9040.7030000000086</v>
      </c>
      <c r="B814">
        <v>55</v>
      </c>
      <c r="C814">
        <v>57.477083333333333</v>
      </c>
      <c r="D814">
        <v>84.56895019531251</v>
      </c>
    </row>
    <row r="815" spans="1:4" x14ac:dyDescent="0.25">
      <c r="A815">
        <v>9051.7880000000077</v>
      </c>
      <c r="B815">
        <v>55.1</v>
      </c>
      <c r="C815">
        <v>57.477708333333332</v>
      </c>
      <c r="D815">
        <v>84.556601562499992</v>
      </c>
    </row>
    <row r="816" spans="1:4" x14ac:dyDescent="0.25">
      <c r="A816">
        <v>9062.8660000000073</v>
      </c>
      <c r="B816">
        <v>55</v>
      </c>
      <c r="C816">
        <v>55.93</v>
      </c>
      <c r="D816">
        <v>84.543923339843758</v>
      </c>
    </row>
    <row r="817" spans="1:4" x14ac:dyDescent="0.25">
      <c r="A817">
        <v>9073.9640000000072</v>
      </c>
      <c r="B817">
        <v>55</v>
      </c>
      <c r="C817">
        <v>57.477499999999999</v>
      </c>
      <c r="D817">
        <v>84.529838867187507</v>
      </c>
    </row>
    <row r="818" spans="1:4" x14ac:dyDescent="0.25">
      <c r="A818">
        <v>9085.066000000008</v>
      </c>
      <c r="B818">
        <v>55</v>
      </c>
      <c r="C818">
        <v>57.475833333333334</v>
      </c>
      <c r="D818">
        <v>84.514265136718748</v>
      </c>
    </row>
    <row r="819" spans="1:4" x14ac:dyDescent="0.25">
      <c r="A819">
        <v>9096.1430000000073</v>
      </c>
      <c r="B819">
        <v>55</v>
      </c>
      <c r="C819">
        <v>57.475833333333334</v>
      </c>
      <c r="D819">
        <v>84.501166992187493</v>
      </c>
    </row>
    <row r="820" spans="1:4" x14ac:dyDescent="0.25">
      <c r="A820">
        <v>9107.227000000008</v>
      </c>
      <c r="B820">
        <v>55</v>
      </c>
      <c r="C820">
        <v>57.474791666666668</v>
      </c>
      <c r="D820">
        <v>84.490263671874999</v>
      </c>
    </row>
    <row r="821" spans="1:4" x14ac:dyDescent="0.25">
      <c r="A821">
        <v>9118.3210000000072</v>
      </c>
      <c r="B821">
        <v>55</v>
      </c>
      <c r="C821">
        <v>57.475833333333334</v>
      </c>
      <c r="D821">
        <v>84.475451660156253</v>
      </c>
    </row>
    <row r="822" spans="1:4" x14ac:dyDescent="0.25">
      <c r="A822">
        <v>9129.3890000000065</v>
      </c>
      <c r="B822">
        <v>55</v>
      </c>
      <c r="C822">
        <v>57.475625000000001</v>
      </c>
      <c r="D822">
        <v>84.464860839843752</v>
      </c>
    </row>
    <row r="823" spans="1:4" x14ac:dyDescent="0.25">
      <c r="A823">
        <v>9140.467000000006</v>
      </c>
      <c r="B823">
        <v>55</v>
      </c>
      <c r="C823">
        <v>57.472499999999997</v>
      </c>
      <c r="D823">
        <v>84.4501953125</v>
      </c>
    </row>
    <row r="824" spans="1:4" x14ac:dyDescent="0.25">
      <c r="A824">
        <v>9151.5410000000065</v>
      </c>
      <c r="B824">
        <v>55</v>
      </c>
      <c r="C824">
        <v>57.474791666666668</v>
      </c>
      <c r="D824">
        <v>84.43882324218751</v>
      </c>
    </row>
    <row r="825" spans="1:4" x14ac:dyDescent="0.25">
      <c r="A825">
        <v>9162.6170000000056</v>
      </c>
      <c r="B825">
        <v>55</v>
      </c>
      <c r="C825">
        <v>57.475416666666668</v>
      </c>
      <c r="D825">
        <v>84.424638671875002</v>
      </c>
    </row>
    <row r="826" spans="1:4" x14ac:dyDescent="0.25">
      <c r="A826">
        <v>9173.699000000006</v>
      </c>
      <c r="B826">
        <v>54.9</v>
      </c>
      <c r="C826">
        <v>57.472916666666663</v>
      </c>
      <c r="D826">
        <v>84.412905273437502</v>
      </c>
    </row>
    <row r="827" spans="1:4" x14ac:dyDescent="0.25">
      <c r="A827">
        <v>9184.8200000000052</v>
      </c>
      <c r="B827">
        <v>55</v>
      </c>
      <c r="C827">
        <v>57.473958333333329</v>
      </c>
      <c r="D827">
        <v>84.398515625000002</v>
      </c>
    </row>
    <row r="828" spans="1:4" x14ac:dyDescent="0.25">
      <c r="A828">
        <v>9195.9040000000059</v>
      </c>
      <c r="B828">
        <v>55</v>
      </c>
      <c r="C828">
        <v>57.471249999999998</v>
      </c>
      <c r="D828">
        <v>84.384716796874997</v>
      </c>
    </row>
    <row r="829" spans="1:4" x14ac:dyDescent="0.25">
      <c r="A829">
        <v>9207.0050000000065</v>
      </c>
      <c r="B829">
        <v>55</v>
      </c>
      <c r="C829">
        <v>57.47208333333333</v>
      </c>
      <c r="D829">
        <v>84.372785644531248</v>
      </c>
    </row>
    <row r="830" spans="1:4" x14ac:dyDescent="0.25">
      <c r="A830">
        <v>9218.0850000000064</v>
      </c>
      <c r="B830">
        <v>55</v>
      </c>
      <c r="C830">
        <v>57.474791666666668</v>
      </c>
      <c r="D830">
        <v>84.35984375000001</v>
      </c>
    </row>
    <row r="831" spans="1:4" x14ac:dyDescent="0.25">
      <c r="A831">
        <v>9229.1500000000069</v>
      </c>
      <c r="B831">
        <v>54.9</v>
      </c>
      <c r="C831">
        <v>55.928750000000001</v>
      </c>
      <c r="D831">
        <v>84.347622070312497</v>
      </c>
    </row>
    <row r="832" spans="1:4" x14ac:dyDescent="0.25">
      <c r="A832">
        <v>9240.2370000000064</v>
      </c>
      <c r="B832">
        <v>55</v>
      </c>
      <c r="C832">
        <v>57.475000000000001</v>
      </c>
      <c r="D832">
        <v>84.33384277343751</v>
      </c>
    </row>
    <row r="833" spans="1:4" x14ac:dyDescent="0.25">
      <c r="A833">
        <v>9251.3030000000072</v>
      </c>
      <c r="B833">
        <v>55.1</v>
      </c>
      <c r="C833">
        <v>55.926458333333329</v>
      </c>
      <c r="D833">
        <v>84.319406738281245</v>
      </c>
    </row>
    <row r="834" spans="1:4" x14ac:dyDescent="0.25">
      <c r="A834">
        <v>9262.4110000000073</v>
      </c>
      <c r="B834">
        <v>55</v>
      </c>
      <c r="C834">
        <v>57.474166666666662</v>
      </c>
      <c r="D834">
        <v>84.307121582031257</v>
      </c>
    </row>
    <row r="835" spans="1:4" x14ac:dyDescent="0.25">
      <c r="A835">
        <v>9273.4980000000069</v>
      </c>
      <c r="B835">
        <v>55</v>
      </c>
      <c r="C835">
        <v>57.474583333333335</v>
      </c>
      <c r="D835">
        <v>84.296254882812505</v>
      </c>
    </row>
    <row r="836" spans="1:4" x14ac:dyDescent="0.25">
      <c r="A836">
        <v>9284.5760000000064</v>
      </c>
      <c r="B836">
        <v>55.1</v>
      </c>
      <c r="C836">
        <v>57.475625000000001</v>
      </c>
      <c r="D836">
        <v>84.281503906249995</v>
      </c>
    </row>
    <row r="837" spans="1:4" x14ac:dyDescent="0.25">
      <c r="A837">
        <v>9295.6660000000065</v>
      </c>
      <c r="B837">
        <v>55</v>
      </c>
      <c r="C837">
        <v>57.473958333333329</v>
      </c>
      <c r="D837">
        <v>84.270075683593745</v>
      </c>
    </row>
    <row r="838" spans="1:4" x14ac:dyDescent="0.25">
      <c r="A838">
        <v>9306.7320000000072</v>
      </c>
      <c r="B838">
        <v>55</v>
      </c>
      <c r="C838">
        <v>55.928333333333335</v>
      </c>
      <c r="D838">
        <v>84.256269531249998</v>
      </c>
    </row>
    <row r="839" spans="1:4" x14ac:dyDescent="0.25">
      <c r="A839">
        <v>9317.8490000000074</v>
      </c>
      <c r="B839">
        <v>55</v>
      </c>
      <c r="C839">
        <v>57.475625000000001</v>
      </c>
      <c r="D839">
        <v>84.243779296875005</v>
      </c>
    </row>
    <row r="840" spans="1:4" x14ac:dyDescent="0.25">
      <c r="A840">
        <v>9328.9110000000073</v>
      </c>
      <c r="B840">
        <v>55</v>
      </c>
      <c r="C840">
        <v>55.927083333333329</v>
      </c>
      <c r="D840">
        <v>84.234218749999997</v>
      </c>
    </row>
    <row r="841" spans="1:4" x14ac:dyDescent="0.25">
      <c r="A841">
        <v>9340.0350000000071</v>
      </c>
      <c r="B841">
        <v>55</v>
      </c>
      <c r="C841">
        <v>57.473958333333329</v>
      </c>
      <c r="D841">
        <v>84.214333496093758</v>
      </c>
    </row>
    <row r="842" spans="1:4" x14ac:dyDescent="0.25">
      <c r="A842">
        <v>9351.1010000000078</v>
      </c>
      <c r="B842">
        <v>55</v>
      </c>
      <c r="C842">
        <v>57.475625000000001</v>
      </c>
      <c r="D842">
        <v>84.201833496093755</v>
      </c>
    </row>
    <row r="843" spans="1:4" x14ac:dyDescent="0.25">
      <c r="A843">
        <v>9362.1810000000078</v>
      </c>
      <c r="B843">
        <v>55</v>
      </c>
      <c r="C843">
        <v>57.474375000000002</v>
      </c>
      <c r="D843">
        <v>84.191845703124997</v>
      </c>
    </row>
    <row r="844" spans="1:4" x14ac:dyDescent="0.25">
      <c r="A844">
        <v>9373.2480000000069</v>
      </c>
      <c r="B844">
        <v>55</v>
      </c>
      <c r="C844">
        <v>57.475208333333335</v>
      </c>
      <c r="D844">
        <v>84.182009277343752</v>
      </c>
    </row>
    <row r="845" spans="1:4" x14ac:dyDescent="0.25">
      <c r="A845">
        <v>9384.3260000000064</v>
      </c>
      <c r="B845">
        <v>55</v>
      </c>
      <c r="C845">
        <v>57.472916666666663</v>
      </c>
      <c r="D845">
        <v>84.165104980468755</v>
      </c>
    </row>
    <row r="846" spans="1:4" x14ac:dyDescent="0.25">
      <c r="A846">
        <v>9395.4130000000059</v>
      </c>
      <c r="B846">
        <v>55</v>
      </c>
      <c r="C846">
        <v>57.472291666666663</v>
      </c>
      <c r="D846">
        <v>84.152734374999994</v>
      </c>
    </row>
    <row r="847" spans="1:4" x14ac:dyDescent="0.25">
      <c r="A847">
        <v>9406.4770000000062</v>
      </c>
      <c r="B847">
        <v>55</v>
      </c>
      <c r="C847">
        <v>55.925416666666663</v>
      </c>
      <c r="D847">
        <v>84.13914062500001</v>
      </c>
    </row>
    <row r="848" spans="1:4" x14ac:dyDescent="0.25">
      <c r="A848">
        <v>9417.5770000000066</v>
      </c>
      <c r="B848">
        <v>55</v>
      </c>
      <c r="C848">
        <v>57.473124999999996</v>
      </c>
      <c r="D848">
        <v>84.127111816406256</v>
      </c>
    </row>
    <row r="849" spans="1:4" x14ac:dyDescent="0.25">
      <c r="A849">
        <v>9428.6370000000061</v>
      </c>
      <c r="B849">
        <v>55</v>
      </c>
      <c r="C849">
        <v>55.926458333333329</v>
      </c>
      <c r="D849">
        <v>84.11720703124999</v>
      </c>
    </row>
    <row r="850" spans="1:4" x14ac:dyDescent="0.25">
      <c r="A850">
        <v>9439.7240000000056</v>
      </c>
      <c r="B850">
        <v>55</v>
      </c>
      <c r="C850">
        <v>57.473750000000003</v>
      </c>
      <c r="D850">
        <v>84.100874023437498</v>
      </c>
    </row>
    <row r="851" spans="1:4" x14ac:dyDescent="0.25">
      <c r="A851">
        <v>9450.8170000000064</v>
      </c>
      <c r="B851">
        <v>55</v>
      </c>
      <c r="C851">
        <v>57.473749999999995</v>
      </c>
      <c r="D851">
        <v>84.086145019531244</v>
      </c>
    </row>
    <row r="852" spans="1:4" x14ac:dyDescent="0.25">
      <c r="A852">
        <v>9461.8860000000059</v>
      </c>
      <c r="B852">
        <v>55</v>
      </c>
      <c r="C852">
        <v>57.474791666666668</v>
      </c>
      <c r="D852">
        <v>84.074155273437498</v>
      </c>
    </row>
    <row r="853" spans="1:4" x14ac:dyDescent="0.25">
      <c r="A853">
        <v>9472.9660000000058</v>
      </c>
      <c r="B853">
        <v>55</v>
      </c>
      <c r="C853">
        <v>57.473749999999995</v>
      </c>
      <c r="D853">
        <v>84.062102050781249</v>
      </c>
    </row>
    <row r="854" spans="1:4" x14ac:dyDescent="0.25">
      <c r="A854">
        <v>9484.0370000000057</v>
      </c>
      <c r="B854">
        <v>55</v>
      </c>
      <c r="C854">
        <v>57.473958333333329</v>
      </c>
      <c r="D854">
        <v>84.050332031250008</v>
      </c>
    </row>
    <row r="855" spans="1:4" x14ac:dyDescent="0.25">
      <c r="A855">
        <v>9495.1420000000053</v>
      </c>
      <c r="B855">
        <v>55</v>
      </c>
      <c r="C855">
        <v>57.47270833333333</v>
      </c>
      <c r="D855">
        <v>84.037731933593747</v>
      </c>
    </row>
    <row r="856" spans="1:4" x14ac:dyDescent="0.25">
      <c r="A856">
        <v>9506.226000000006</v>
      </c>
      <c r="B856">
        <v>55</v>
      </c>
      <c r="C856">
        <v>57.474791666666668</v>
      </c>
      <c r="D856">
        <v>84.024648437500005</v>
      </c>
    </row>
    <row r="857" spans="1:4" x14ac:dyDescent="0.25">
      <c r="A857">
        <v>9517.2990000000063</v>
      </c>
      <c r="B857">
        <v>55</v>
      </c>
      <c r="C857">
        <v>57.474375000000002</v>
      </c>
      <c r="D857">
        <v>84.014060058593742</v>
      </c>
    </row>
    <row r="858" spans="1:4" x14ac:dyDescent="0.25">
      <c r="A858">
        <v>9528.4350000000068</v>
      </c>
      <c r="B858">
        <v>55</v>
      </c>
      <c r="C858">
        <v>57.475208333333335</v>
      </c>
      <c r="D858">
        <v>83.999521484374995</v>
      </c>
    </row>
    <row r="859" spans="1:4" x14ac:dyDescent="0.25">
      <c r="A859">
        <v>9539.5400000000063</v>
      </c>
      <c r="B859">
        <v>55</v>
      </c>
      <c r="C859">
        <v>57.473333333333329</v>
      </c>
      <c r="D859">
        <v>83.98771240234376</v>
      </c>
    </row>
    <row r="860" spans="1:4" x14ac:dyDescent="0.25">
      <c r="A860">
        <v>9550.6520000000055</v>
      </c>
      <c r="B860">
        <v>54.9</v>
      </c>
      <c r="C860">
        <v>57.477916666666665</v>
      </c>
      <c r="D860">
        <v>83.977512207031253</v>
      </c>
    </row>
    <row r="861" spans="1:4" x14ac:dyDescent="0.25">
      <c r="A861">
        <v>9561.7240000000056</v>
      </c>
      <c r="B861">
        <v>55</v>
      </c>
      <c r="C861">
        <v>57.475000000000001</v>
      </c>
      <c r="D861">
        <v>83.963518066406252</v>
      </c>
    </row>
    <row r="862" spans="1:4" x14ac:dyDescent="0.25">
      <c r="A862">
        <v>9572.8380000000052</v>
      </c>
      <c r="B862">
        <v>55</v>
      </c>
      <c r="C862">
        <v>57.47625</v>
      </c>
      <c r="D862">
        <v>83.952836914062502</v>
      </c>
    </row>
    <row r="863" spans="1:4" x14ac:dyDescent="0.25">
      <c r="A863">
        <v>9583.9150000000045</v>
      </c>
      <c r="B863">
        <v>55</v>
      </c>
      <c r="C863">
        <v>57.474375000000002</v>
      </c>
      <c r="D863">
        <v>83.938637695312508</v>
      </c>
    </row>
    <row r="864" spans="1:4" x14ac:dyDescent="0.25">
      <c r="A864">
        <v>9595.002000000004</v>
      </c>
      <c r="B864">
        <v>55</v>
      </c>
      <c r="C864">
        <v>57.471874999999997</v>
      </c>
      <c r="D864">
        <v>83.925717773437498</v>
      </c>
    </row>
    <row r="865" spans="1:4" x14ac:dyDescent="0.25">
      <c r="A865">
        <v>9606.0630000000037</v>
      </c>
      <c r="B865">
        <v>55</v>
      </c>
      <c r="C865">
        <v>55.926249999999996</v>
      </c>
      <c r="D865">
        <v>83.916899414062499</v>
      </c>
    </row>
    <row r="866" spans="1:4" x14ac:dyDescent="0.25">
      <c r="A866">
        <v>9617.1480000000029</v>
      </c>
      <c r="B866">
        <v>54.9</v>
      </c>
      <c r="C866">
        <v>57.471458333333331</v>
      </c>
      <c r="D866">
        <v>83.902016601562508</v>
      </c>
    </row>
    <row r="867" spans="1:4" x14ac:dyDescent="0.25">
      <c r="A867">
        <v>9628.215000000002</v>
      </c>
      <c r="B867">
        <v>55</v>
      </c>
      <c r="C867">
        <v>55.924374999999998</v>
      </c>
      <c r="D867">
        <v>83.887106933593742</v>
      </c>
    </row>
    <row r="868" spans="1:4" x14ac:dyDescent="0.25">
      <c r="A868">
        <v>9639.3140000000021</v>
      </c>
      <c r="B868">
        <v>55</v>
      </c>
      <c r="C868">
        <v>57.475208333333335</v>
      </c>
      <c r="D868">
        <v>83.874880371093752</v>
      </c>
    </row>
    <row r="869" spans="1:4" x14ac:dyDescent="0.25">
      <c r="A869">
        <v>9650.4290000000019</v>
      </c>
      <c r="B869">
        <v>55</v>
      </c>
      <c r="C869">
        <v>57.471874999999997</v>
      </c>
      <c r="D869">
        <v>83.865329589843753</v>
      </c>
    </row>
    <row r="870" spans="1:4" x14ac:dyDescent="0.25">
      <c r="A870">
        <v>9661.505000000001</v>
      </c>
      <c r="B870">
        <v>55</v>
      </c>
      <c r="C870">
        <v>57.473958333333336</v>
      </c>
      <c r="D870">
        <v>83.850878906250003</v>
      </c>
    </row>
    <row r="871" spans="1:4" x14ac:dyDescent="0.25">
      <c r="A871">
        <v>9672.5870000000014</v>
      </c>
      <c r="B871">
        <v>55</v>
      </c>
      <c r="C871">
        <v>57.471666666666664</v>
      </c>
      <c r="D871">
        <v>83.839025878906256</v>
      </c>
    </row>
    <row r="872" spans="1:4" x14ac:dyDescent="0.25">
      <c r="A872">
        <v>9683.6820000000007</v>
      </c>
      <c r="B872">
        <v>55</v>
      </c>
      <c r="C872">
        <v>57.471458333333331</v>
      </c>
      <c r="D872">
        <v>83.825126953125007</v>
      </c>
    </row>
    <row r="873" spans="1:4" x14ac:dyDescent="0.25">
      <c r="A873">
        <v>9694.7950000000001</v>
      </c>
      <c r="B873">
        <v>55</v>
      </c>
      <c r="C873">
        <v>57.472291666666663</v>
      </c>
      <c r="D873">
        <v>83.81203124999999</v>
      </c>
    </row>
    <row r="874" spans="1:4" x14ac:dyDescent="0.25">
      <c r="A874">
        <v>9705.866</v>
      </c>
      <c r="B874">
        <v>55</v>
      </c>
      <c r="C874">
        <v>57.471041666666665</v>
      </c>
      <c r="D874">
        <v>83.801062011718756</v>
      </c>
    </row>
    <row r="875" spans="1:4" x14ac:dyDescent="0.25">
      <c r="A875">
        <v>9716.9290000000001</v>
      </c>
      <c r="B875">
        <v>55</v>
      </c>
      <c r="C875">
        <v>55.924374999999998</v>
      </c>
      <c r="D875">
        <v>83.788786621093749</v>
      </c>
    </row>
    <row r="876" spans="1:4" x14ac:dyDescent="0.25">
      <c r="A876">
        <v>9728.0560000000005</v>
      </c>
      <c r="B876">
        <v>55</v>
      </c>
      <c r="C876">
        <v>57.47208333333333</v>
      </c>
      <c r="D876">
        <v>83.777797851562497</v>
      </c>
    </row>
    <row r="877" spans="1:4" x14ac:dyDescent="0.25">
      <c r="A877">
        <v>9739.1280000000006</v>
      </c>
      <c r="B877">
        <v>55</v>
      </c>
      <c r="C877">
        <v>57.470833333333331</v>
      </c>
      <c r="D877">
        <v>83.760080566406245</v>
      </c>
    </row>
    <row r="878" spans="1:4" x14ac:dyDescent="0.25">
      <c r="A878">
        <v>9750.2090000000007</v>
      </c>
      <c r="B878">
        <v>55</v>
      </c>
      <c r="C878">
        <v>57.470416666666665</v>
      </c>
      <c r="D878">
        <v>83.751967773437499</v>
      </c>
    </row>
    <row r="879" spans="1:4" x14ac:dyDescent="0.25">
      <c r="A879">
        <v>9761.2780000000002</v>
      </c>
      <c r="B879">
        <v>55</v>
      </c>
      <c r="C879">
        <v>57.470416666666665</v>
      </c>
      <c r="D879">
        <v>83.737575683593747</v>
      </c>
    </row>
    <row r="880" spans="1:4" x14ac:dyDescent="0.25">
      <c r="A880">
        <v>9772.3590000000004</v>
      </c>
      <c r="B880">
        <v>55</v>
      </c>
      <c r="C880">
        <v>55.923333333333332</v>
      </c>
      <c r="D880">
        <v>83.727521972656248</v>
      </c>
    </row>
    <row r="881" spans="1:4" x14ac:dyDescent="0.25">
      <c r="A881">
        <v>9783.4490000000005</v>
      </c>
      <c r="B881">
        <v>55</v>
      </c>
      <c r="C881">
        <v>57.46875</v>
      </c>
      <c r="D881">
        <v>83.714179687499993</v>
      </c>
    </row>
    <row r="882" spans="1:4" x14ac:dyDescent="0.25">
      <c r="A882">
        <v>9794.5330000000013</v>
      </c>
      <c r="B882">
        <v>55</v>
      </c>
      <c r="C882">
        <v>57.469791666666666</v>
      </c>
      <c r="D882">
        <v>83.700468749999999</v>
      </c>
    </row>
    <row r="883" spans="1:4" x14ac:dyDescent="0.25">
      <c r="A883">
        <v>9805.5960000000014</v>
      </c>
      <c r="B883">
        <v>55</v>
      </c>
      <c r="C883">
        <v>55.921458333333334</v>
      </c>
      <c r="D883">
        <v>83.689150390625002</v>
      </c>
    </row>
    <row r="884" spans="1:4" x14ac:dyDescent="0.25">
      <c r="A884">
        <v>9816.6940000000013</v>
      </c>
      <c r="B884">
        <v>55</v>
      </c>
      <c r="C884">
        <v>57.416458333333331</v>
      </c>
      <c r="D884">
        <v>83.676516113281252</v>
      </c>
    </row>
    <row r="885" spans="1:4" x14ac:dyDescent="0.25">
      <c r="A885">
        <v>9827.7750000000015</v>
      </c>
      <c r="B885">
        <v>55</v>
      </c>
      <c r="C885">
        <v>55.921041666666667</v>
      </c>
      <c r="D885">
        <v>83.666967773437506</v>
      </c>
    </row>
    <row r="886" spans="1:4" x14ac:dyDescent="0.25">
      <c r="A886">
        <v>9838.8470000000016</v>
      </c>
      <c r="B886">
        <v>55</v>
      </c>
      <c r="C886">
        <v>57.522916666666667</v>
      </c>
      <c r="D886">
        <v>83.653100585937494</v>
      </c>
    </row>
    <row r="887" spans="1:4" x14ac:dyDescent="0.25">
      <c r="A887">
        <v>9849.9270000000015</v>
      </c>
      <c r="B887">
        <v>55</v>
      </c>
      <c r="C887">
        <v>57.467500000000001</v>
      </c>
      <c r="D887">
        <v>83.643298339843753</v>
      </c>
    </row>
    <row r="888" spans="1:4" x14ac:dyDescent="0.25">
      <c r="A888">
        <v>9860.9860000000008</v>
      </c>
      <c r="B888">
        <v>55</v>
      </c>
      <c r="C888">
        <v>55.866666666666667</v>
      </c>
      <c r="D888">
        <v>83.629194335937498</v>
      </c>
    </row>
    <row r="889" spans="1:4" x14ac:dyDescent="0.25">
      <c r="A889">
        <v>9872.0709999999999</v>
      </c>
      <c r="B889">
        <v>55</v>
      </c>
      <c r="C889">
        <v>57.518541666666671</v>
      </c>
      <c r="D889">
        <v>83.614650878906247</v>
      </c>
    </row>
    <row r="890" spans="1:4" x14ac:dyDescent="0.25">
      <c r="A890">
        <v>9883.15</v>
      </c>
      <c r="B890">
        <v>54.9</v>
      </c>
      <c r="C890">
        <v>57.521458333333335</v>
      </c>
      <c r="D890">
        <v>83.605292968749993</v>
      </c>
    </row>
    <row r="891" spans="1:4" x14ac:dyDescent="0.25">
      <c r="A891">
        <v>9894.24</v>
      </c>
      <c r="B891">
        <v>55.1</v>
      </c>
      <c r="C891">
        <v>57.466875000000002</v>
      </c>
      <c r="D891">
        <v>83.59230468749999</v>
      </c>
    </row>
    <row r="892" spans="1:4" x14ac:dyDescent="0.25">
      <c r="A892">
        <v>9905.3189999999995</v>
      </c>
      <c r="B892">
        <v>55</v>
      </c>
      <c r="C892">
        <v>57.519583333333337</v>
      </c>
      <c r="D892">
        <v>83.580861816406255</v>
      </c>
    </row>
    <row r="893" spans="1:4" x14ac:dyDescent="0.25">
      <c r="A893">
        <v>9916.4120000000003</v>
      </c>
      <c r="B893">
        <v>55</v>
      </c>
      <c r="C893">
        <v>57.412083333333335</v>
      </c>
      <c r="D893">
        <v>83.564721679687494</v>
      </c>
    </row>
    <row r="894" spans="1:4" x14ac:dyDescent="0.25">
      <c r="A894">
        <v>9927.5010000000002</v>
      </c>
      <c r="B894">
        <v>55</v>
      </c>
      <c r="C894">
        <v>57.468333333333334</v>
      </c>
      <c r="D894">
        <v>83.556870117187501</v>
      </c>
    </row>
    <row r="895" spans="1:4" x14ac:dyDescent="0.25">
      <c r="A895">
        <v>9938.5830000000005</v>
      </c>
      <c r="B895">
        <v>54.9</v>
      </c>
      <c r="C895">
        <v>57.412500000000001</v>
      </c>
      <c r="D895">
        <v>83.543547363281249</v>
      </c>
    </row>
    <row r="896" spans="1:4" x14ac:dyDescent="0.25">
      <c r="A896">
        <v>9949.6620000000003</v>
      </c>
      <c r="B896">
        <v>55</v>
      </c>
      <c r="C896">
        <v>57.413541666666667</v>
      </c>
      <c r="D896">
        <v>83.53387451171875</v>
      </c>
    </row>
    <row r="897" spans="1:4" x14ac:dyDescent="0.25">
      <c r="A897">
        <v>9960.7489999999998</v>
      </c>
      <c r="B897">
        <v>55</v>
      </c>
      <c r="C897">
        <v>57.463750000000005</v>
      </c>
      <c r="D897">
        <v>83.519941406249998</v>
      </c>
    </row>
    <row r="898" spans="1:4" x14ac:dyDescent="0.25">
      <c r="A898">
        <v>9971.82</v>
      </c>
      <c r="B898">
        <v>55</v>
      </c>
      <c r="C898">
        <v>57.461458333333333</v>
      </c>
      <c r="D898">
        <v>83.505156249999999</v>
      </c>
    </row>
    <row r="899" spans="1:4" x14ac:dyDescent="0.25">
      <c r="A899">
        <v>9982.9529999999995</v>
      </c>
      <c r="B899">
        <v>55</v>
      </c>
      <c r="C899">
        <v>57.462708333333339</v>
      </c>
      <c r="D899">
        <v>83.491579589843752</v>
      </c>
    </row>
    <row r="900" spans="1:4" x14ac:dyDescent="0.25">
      <c r="A900">
        <v>9994.0149999999994</v>
      </c>
      <c r="B900">
        <v>55</v>
      </c>
      <c r="C900">
        <v>55.915416666666665</v>
      </c>
      <c r="D900">
        <v>83.478669433593751</v>
      </c>
    </row>
    <row r="901" spans="1:4" x14ac:dyDescent="0.25">
      <c r="A901">
        <v>10005.090999999999</v>
      </c>
      <c r="B901">
        <v>55</v>
      </c>
      <c r="C901">
        <v>57.411250000000003</v>
      </c>
      <c r="D901">
        <v>83.468920898437503</v>
      </c>
    </row>
    <row r="902" spans="1:4" x14ac:dyDescent="0.25">
      <c r="A902">
        <v>10016.177999999998</v>
      </c>
      <c r="B902">
        <v>55</v>
      </c>
      <c r="C902">
        <v>57.460833333333333</v>
      </c>
      <c r="D902">
        <v>83.455471191406247</v>
      </c>
    </row>
    <row r="903" spans="1:4" x14ac:dyDescent="0.25">
      <c r="A903">
        <v>10027.243999999999</v>
      </c>
      <c r="B903">
        <v>55</v>
      </c>
      <c r="C903">
        <v>55.915208333333332</v>
      </c>
      <c r="D903">
        <v>83.447182617187508</v>
      </c>
    </row>
    <row r="904" spans="1:4" x14ac:dyDescent="0.25">
      <c r="A904">
        <v>10038.361999999999</v>
      </c>
      <c r="B904">
        <v>55</v>
      </c>
      <c r="C904">
        <v>57.462291666666665</v>
      </c>
      <c r="D904">
        <v>83.433261718750003</v>
      </c>
    </row>
    <row r="905" spans="1:4" x14ac:dyDescent="0.25">
      <c r="A905">
        <v>10049.482999999998</v>
      </c>
      <c r="B905">
        <v>55</v>
      </c>
      <c r="C905">
        <v>57.461666666666666</v>
      </c>
      <c r="D905">
        <v>83.422636718749999</v>
      </c>
    </row>
    <row r="906" spans="1:4" x14ac:dyDescent="0.25">
      <c r="A906">
        <v>10060.583999999999</v>
      </c>
      <c r="B906">
        <v>55</v>
      </c>
      <c r="C906">
        <v>57.46</v>
      </c>
      <c r="D906">
        <v>83.409653320312501</v>
      </c>
    </row>
    <row r="907" spans="1:4" x14ac:dyDescent="0.25">
      <c r="A907">
        <v>10071.689999999999</v>
      </c>
      <c r="B907">
        <v>55</v>
      </c>
      <c r="C907">
        <v>57.458333333333336</v>
      </c>
      <c r="D907">
        <v>83.397250976562503</v>
      </c>
    </row>
    <row r="908" spans="1:4" x14ac:dyDescent="0.25">
      <c r="A908">
        <v>10082.773999999999</v>
      </c>
      <c r="B908">
        <v>55</v>
      </c>
      <c r="C908">
        <v>57.459791666666668</v>
      </c>
      <c r="D908">
        <v>83.387937011718748</v>
      </c>
    </row>
    <row r="909" spans="1:4" x14ac:dyDescent="0.25">
      <c r="A909">
        <v>10093.849999999999</v>
      </c>
      <c r="B909">
        <v>55</v>
      </c>
      <c r="C909">
        <v>57.458541666666669</v>
      </c>
      <c r="D909">
        <v>83.374201660156245</v>
      </c>
    </row>
    <row r="910" spans="1:4" x14ac:dyDescent="0.25">
      <c r="A910">
        <v>10104.937999999998</v>
      </c>
      <c r="B910">
        <v>55.1</v>
      </c>
      <c r="C910">
        <v>57.46</v>
      </c>
      <c r="D910">
        <v>83.363696289062503</v>
      </c>
    </row>
    <row r="911" spans="1:4" x14ac:dyDescent="0.25">
      <c r="A911">
        <v>10116.042999999998</v>
      </c>
      <c r="B911">
        <v>55</v>
      </c>
      <c r="C911">
        <v>57.460208333333334</v>
      </c>
      <c r="D911">
        <v>83.348051757812499</v>
      </c>
    </row>
    <row r="912" spans="1:4" x14ac:dyDescent="0.25">
      <c r="A912">
        <v>10127.108999999999</v>
      </c>
      <c r="B912">
        <v>55</v>
      </c>
      <c r="C912">
        <v>57.460416666666667</v>
      </c>
      <c r="D912">
        <v>83.336779785156253</v>
      </c>
    </row>
    <row r="913" spans="1:4" x14ac:dyDescent="0.25">
      <c r="A913">
        <v>10138.186999999998</v>
      </c>
      <c r="B913">
        <v>55</v>
      </c>
      <c r="C913">
        <v>57.46</v>
      </c>
      <c r="D913">
        <v>83.329870605468756</v>
      </c>
    </row>
    <row r="914" spans="1:4" x14ac:dyDescent="0.25">
      <c r="A914">
        <v>10149.270999999999</v>
      </c>
      <c r="B914">
        <v>54.9</v>
      </c>
      <c r="C914">
        <v>57.459375000000001</v>
      </c>
      <c r="D914">
        <v>83.315624999999997</v>
      </c>
    </row>
    <row r="915" spans="1:4" x14ac:dyDescent="0.25">
      <c r="A915">
        <v>10160.374999999998</v>
      </c>
      <c r="B915">
        <v>55</v>
      </c>
      <c r="C915">
        <v>57.458124999999995</v>
      </c>
      <c r="D915">
        <v>83.300947265624998</v>
      </c>
    </row>
    <row r="916" spans="1:4" x14ac:dyDescent="0.25">
      <c r="A916">
        <v>10171.457999999999</v>
      </c>
      <c r="B916">
        <v>55</v>
      </c>
      <c r="C916">
        <v>57.455833333333331</v>
      </c>
      <c r="D916">
        <v>83.289050292968753</v>
      </c>
    </row>
    <row r="917" spans="1:4" x14ac:dyDescent="0.25">
      <c r="A917">
        <v>10182.538999999999</v>
      </c>
      <c r="B917">
        <v>55</v>
      </c>
      <c r="C917">
        <v>55.911458333333336</v>
      </c>
      <c r="D917">
        <v>83.278232421875003</v>
      </c>
    </row>
    <row r="918" spans="1:4" x14ac:dyDescent="0.25">
      <c r="A918">
        <v>10193.679999999998</v>
      </c>
      <c r="B918">
        <v>55</v>
      </c>
      <c r="C918">
        <v>57.458124999999995</v>
      </c>
      <c r="D918">
        <v>83.266030273437508</v>
      </c>
    </row>
    <row r="919" spans="1:4" x14ac:dyDescent="0.25">
      <c r="A919">
        <v>10204.773999999998</v>
      </c>
      <c r="B919">
        <v>55</v>
      </c>
      <c r="C919">
        <v>57.456041666666664</v>
      </c>
      <c r="D919">
        <v>83.2569580078125</v>
      </c>
    </row>
    <row r="920" spans="1:4" x14ac:dyDescent="0.25">
      <c r="A920">
        <v>10215.861999999997</v>
      </c>
      <c r="B920">
        <v>55</v>
      </c>
      <c r="C920">
        <v>57.454791666666665</v>
      </c>
      <c r="D920">
        <v>83.241484374999999</v>
      </c>
    </row>
    <row r="921" spans="1:4" x14ac:dyDescent="0.25">
      <c r="A921">
        <v>10226.945999999998</v>
      </c>
      <c r="B921">
        <v>55</v>
      </c>
      <c r="C921">
        <v>57.453125</v>
      </c>
      <c r="D921">
        <v>83.228623046875001</v>
      </c>
    </row>
    <row r="922" spans="1:4" x14ac:dyDescent="0.25">
      <c r="A922">
        <v>10238.005999999998</v>
      </c>
      <c r="B922">
        <v>55</v>
      </c>
      <c r="C922">
        <v>55.911041666666669</v>
      </c>
      <c r="D922">
        <v>83.220900878906249</v>
      </c>
    </row>
    <row r="923" spans="1:4" x14ac:dyDescent="0.25">
      <c r="A923">
        <v>10249.093999999997</v>
      </c>
      <c r="B923">
        <v>55</v>
      </c>
      <c r="C923">
        <v>57.453541666666666</v>
      </c>
      <c r="D923">
        <v>83.208051757812498</v>
      </c>
    </row>
    <row r="924" spans="1:4" x14ac:dyDescent="0.25">
      <c r="A924">
        <v>10260.174999999997</v>
      </c>
      <c r="B924">
        <v>55</v>
      </c>
      <c r="C924">
        <v>55.908541666666665</v>
      </c>
      <c r="D924">
        <v>83.198422851562498</v>
      </c>
    </row>
    <row r="925" spans="1:4" x14ac:dyDescent="0.25">
      <c r="A925">
        <v>10271.291999999998</v>
      </c>
      <c r="B925">
        <v>55</v>
      </c>
      <c r="C925">
        <v>57.452916666666667</v>
      </c>
      <c r="D925">
        <v>83.18196533203124</v>
      </c>
    </row>
    <row r="926" spans="1:4" x14ac:dyDescent="0.25">
      <c r="A926">
        <v>10282.369999999997</v>
      </c>
      <c r="B926">
        <v>55</v>
      </c>
      <c r="C926">
        <v>57.450208333333336</v>
      </c>
      <c r="D926">
        <v>83.170449218750008</v>
      </c>
    </row>
    <row r="927" spans="1:4" x14ac:dyDescent="0.25">
      <c r="A927">
        <v>10293.438999999997</v>
      </c>
      <c r="B927">
        <v>55</v>
      </c>
      <c r="C927">
        <v>57.45</v>
      </c>
      <c r="D927">
        <v>83.157753906250008</v>
      </c>
    </row>
    <row r="928" spans="1:4" x14ac:dyDescent="0.25">
      <c r="A928">
        <v>10304.504999999997</v>
      </c>
      <c r="B928">
        <v>55</v>
      </c>
      <c r="C928">
        <v>55.906666666666666</v>
      </c>
      <c r="D928">
        <v>83.144301757812499</v>
      </c>
    </row>
    <row r="929" spans="1:4" x14ac:dyDescent="0.25">
      <c r="A929">
        <v>10315.582999999997</v>
      </c>
      <c r="B929">
        <v>55</v>
      </c>
      <c r="C929">
        <v>57.452083333333334</v>
      </c>
      <c r="D929">
        <v>83.13822509765626</v>
      </c>
    </row>
    <row r="930" spans="1:4" x14ac:dyDescent="0.25">
      <c r="A930">
        <v>10326.671999999997</v>
      </c>
      <c r="B930">
        <v>55.1</v>
      </c>
      <c r="C930">
        <v>57.450416666666669</v>
      </c>
      <c r="D930">
        <v>83.124113769531249</v>
      </c>
    </row>
    <row r="931" spans="1:4" x14ac:dyDescent="0.25">
      <c r="A931">
        <v>10337.755999999998</v>
      </c>
      <c r="B931">
        <v>55</v>
      </c>
      <c r="C931">
        <v>57.449166666666663</v>
      </c>
      <c r="D931">
        <v>83.111730957031256</v>
      </c>
    </row>
    <row r="932" spans="1:4" x14ac:dyDescent="0.25">
      <c r="A932">
        <v>10348.879999999997</v>
      </c>
      <c r="B932">
        <v>55</v>
      </c>
      <c r="C932">
        <v>57.448958333333337</v>
      </c>
      <c r="D932">
        <v>83.101696777343747</v>
      </c>
    </row>
    <row r="933" spans="1:4" x14ac:dyDescent="0.25">
      <c r="A933">
        <v>10359.969999999998</v>
      </c>
      <c r="B933">
        <v>55</v>
      </c>
      <c r="C933">
        <v>57.44979166666667</v>
      </c>
      <c r="D933">
        <v>83.088818359374997</v>
      </c>
    </row>
    <row r="934" spans="1:4" x14ac:dyDescent="0.25">
      <c r="A934">
        <v>10371.080999999998</v>
      </c>
      <c r="B934">
        <v>55</v>
      </c>
      <c r="C934">
        <v>57.448333333333338</v>
      </c>
      <c r="D934">
        <v>83.07743408203126</v>
      </c>
    </row>
    <row r="935" spans="1:4" x14ac:dyDescent="0.25">
      <c r="A935">
        <v>10382.170999999998</v>
      </c>
      <c r="B935">
        <v>55</v>
      </c>
      <c r="C935">
        <v>57.447916666666664</v>
      </c>
      <c r="D935">
        <v>83.065778808593748</v>
      </c>
    </row>
    <row r="936" spans="1:4" x14ac:dyDescent="0.25">
      <c r="A936">
        <v>10393.254999999999</v>
      </c>
      <c r="B936">
        <v>55</v>
      </c>
      <c r="C936">
        <v>57.449375000000003</v>
      </c>
      <c r="D936">
        <v>83.05533935546876</v>
      </c>
    </row>
    <row r="937" spans="1:4" x14ac:dyDescent="0.25">
      <c r="A937">
        <v>10404.330999999998</v>
      </c>
      <c r="B937">
        <v>55</v>
      </c>
      <c r="C937">
        <v>55.902500000000003</v>
      </c>
      <c r="D937">
        <v>83.04254150390625</v>
      </c>
    </row>
    <row r="938" spans="1:4" x14ac:dyDescent="0.25">
      <c r="A938">
        <v>10415.419999999998</v>
      </c>
      <c r="B938">
        <v>55</v>
      </c>
      <c r="C938">
        <v>57.447499999999998</v>
      </c>
      <c r="D938">
        <v>83.032580566406253</v>
      </c>
    </row>
    <row r="939" spans="1:4" x14ac:dyDescent="0.25">
      <c r="A939">
        <v>10426.512999999999</v>
      </c>
      <c r="B939">
        <v>55</v>
      </c>
      <c r="C939">
        <v>57.445416666666667</v>
      </c>
      <c r="D939">
        <v>83.01959228515625</v>
      </c>
    </row>
    <row r="940" spans="1:4" x14ac:dyDescent="0.25">
      <c r="A940">
        <v>10437.581999999999</v>
      </c>
      <c r="B940">
        <v>55</v>
      </c>
      <c r="C940">
        <v>57.444791666666667</v>
      </c>
      <c r="D940">
        <v>83.007192382812505</v>
      </c>
    </row>
    <row r="941" spans="1:4" x14ac:dyDescent="0.25">
      <c r="A941">
        <v>10448.658999999998</v>
      </c>
      <c r="B941">
        <v>55</v>
      </c>
      <c r="C941">
        <v>57.446666666666665</v>
      </c>
      <c r="D941">
        <v>82.9954833984375</v>
      </c>
    </row>
    <row r="942" spans="1:4" x14ac:dyDescent="0.25">
      <c r="A942">
        <v>10459.735999999997</v>
      </c>
      <c r="B942">
        <v>55</v>
      </c>
      <c r="C942">
        <v>57.443958333333335</v>
      </c>
      <c r="D942">
        <v>82.982431640624995</v>
      </c>
    </row>
    <row r="943" spans="1:4" x14ac:dyDescent="0.25">
      <c r="A943">
        <v>10470.819999999998</v>
      </c>
      <c r="B943">
        <v>54.9</v>
      </c>
      <c r="C943">
        <v>57.446666666666665</v>
      </c>
      <c r="D943">
        <v>82.97151611328124</v>
      </c>
    </row>
    <row r="944" spans="1:4" x14ac:dyDescent="0.25">
      <c r="A944">
        <v>10481.902999999998</v>
      </c>
      <c r="B944">
        <v>55</v>
      </c>
      <c r="C944">
        <v>57.445208333333333</v>
      </c>
      <c r="D944">
        <v>82.962221679687502</v>
      </c>
    </row>
    <row r="945" spans="1:4" x14ac:dyDescent="0.25">
      <c r="A945">
        <v>10492.974999999999</v>
      </c>
      <c r="B945">
        <v>55</v>
      </c>
      <c r="C945">
        <v>57.445625</v>
      </c>
      <c r="D945">
        <v>82.951467285156255</v>
      </c>
    </row>
    <row r="946" spans="1:4" x14ac:dyDescent="0.25">
      <c r="A946">
        <v>10504.088999999998</v>
      </c>
      <c r="B946">
        <v>55</v>
      </c>
      <c r="C946">
        <v>57.445208333333333</v>
      </c>
      <c r="D946">
        <v>82.940515136718744</v>
      </c>
    </row>
    <row r="947" spans="1:4" x14ac:dyDescent="0.25">
      <c r="A947">
        <v>10515.190999999999</v>
      </c>
      <c r="B947">
        <v>55</v>
      </c>
      <c r="C947">
        <v>55.901249999999997</v>
      </c>
      <c r="D947">
        <v>82.931066894531256</v>
      </c>
    </row>
    <row r="948" spans="1:4" x14ac:dyDescent="0.25">
      <c r="A948">
        <v>10526.267999999998</v>
      </c>
      <c r="B948">
        <v>55</v>
      </c>
      <c r="C948">
        <v>57.446041666666666</v>
      </c>
      <c r="D948">
        <v>82.916428222656251</v>
      </c>
    </row>
    <row r="949" spans="1:4" x14ac:dyDescent="0.25">
      <c r="A949">
        <v>10537.349999999999</v>
      </c>
      <c r="B949">
        <v>55</v>
      </c>
      <c r="C949">
        <v>57.442499999999995</v>
      </c>
      <c r="D949">
        <v>82.906101074218753</v>
      </c>
    </row>
    <row r="950" spans="1:4" x14ac:dyDescent="0.25">
      <c r="A950">
        <v>10548.452999999998</v>
      </c>
      <c r="B950">
        <v>55</v>
      </c>
      <c r="C950">
        <v>57.445833333333333</v>
      </c>
      <c r="D950">
        <v>82.896430664062493</v>
      </c>
    </row>
    <row r="951" spans="1:4" x14ac:dyDescent="0.25">
      <c r="A951">
        <v>10559.533999999998</v>
      </c>
      <c r="B951">
        <v>55</v>
      </c>
      <c r="C951">
        <v>55.89875</v>
      </c>
      <c r="D951">
        <v>82.882397460937497</v>
      </c>
    </row>
    <row r="952" spans="1:4" x14ac:dyDescent="0.25">
      <c r="A952">
        <v>10570.605999999998</v>
      </c>
      <c r="B952">
        <v>55</v>
      </c>
      <c r="C952">
        <v>57.445625</v>
      </c>
      <c r="D952">
        <v>82.873083496093756</v>
      </c>
    </row>
    <row r="953" spans="1:4" x14ac:dyDescent="0.25">
      <c r="A953">
        <v>10581.680999999999</v>
      </c>
      <c r="B953">
        <v>55</v>
      </c>
      <c r="C953">
        <v>57.443750000000001</v>
      </c>
      <c r="D953">
        <v>82.861262207031245</v>
      </c>
    </row>
    <row r="954" spans="1:4" x14ac:dyDescent="0.25">
      <c r="A954">
        <v>10592.786999999998</v>
      </c>
      <c r="B954">
        <v>55</v>
      </c>
      <c r="C954">
        <v>57.442083333333329</v>
      </c>
      <c r="D954">
        <v>82.847812500000003</v>
      </c>
    </row>
    <row r="955" spans="1:4" x14ac:dyDescent="0.25">
      <c r="A955">
        <v>10603.852999999999</v>
      </c>
      <c r="B955">
        <v>55</v>
      </c>
      <c r="C955">
        <v>57.442499999999995</v>
      </c>
      <c r="D955">
        <v>82.840151367187502</v>
      </c>
    </row>
    <row r="956" spans="1:4" x14ac:dyDescent="0.25">
      <c r="A956">
        <v>10614.942999999999</v>
      </c>
      <c r="B956">
        <v>55</v>
      </c>
      <c r="C956">
        <v>57.443541666666668</v>
      </c>
      <c r="D956">
        <v>82.828627929687499</v>
      </c>
    </row>
    <row r="957" spans="1:4" x14ac:dyDescent="0.25">
      <c r="A957">
        <v>10626.013999999999</v>
      </c>
      <c r="B957">
        <v>55</v>
      </c>
      <c r="C957">
        <v>57.443958333333335</v>
      </c>
      <c r="D957">
        <v>82.817634277343743</v>
      </c>
    </row>
    <row r="958" spans="1:4" x14ac:dyDescent="0.25">
      <c r="A958">
        <v>10637.090999999999</v>
      </c>
      <c r="B958">
        <v>55</v>
      </c>
      <c r="C958">
        <v>57.442500000000003</v>
      </c>
      <c r="D958">
        <v>82.807226562500006</v>
      </c>
    </row>
    <row r="959" spans="1:4" x14ac:dyDescent="0.25">
      <c r="A959">
        <v>10648.155999999999</v>
      </c>
      <c r="B959">
        <v>55</v>
      </c>
      <c r="C959">
        <v>57.442708333333336</v>
      </c>
      <c r="D959">
        <v>82.793447265625005</v>
      </c>
    </row>
    <row r="960" spans="1:4" x14ac:dyDescent="0.25">
      <c r="A960">
        <v>10659.249</v>
      </c>
      <c r="B960">
        <v>55</v>
      </c>
      <c r="C960">
        <v>57.442083333333329</v>
      </c>
      <c r="D960">
        <v>82.783596191406247</v>
      </c>
    </row>
    <row r="961" spans="1:4" x14ac:dyDescent="0.25">
      <c r="A961">
        <v>10670.351999999999</v>
      </c>
      <c r="B961">
        <v>55</v>
      </c>
      <c r="C961">
        <v>57.443125000000002</v>
      </c>
      <c r="D961">
        <v>82.77376220703124</v>
      </c>
    </row>
    <row r="962" spans="1:4" x14ac:dyDescent="0.25">
      <c r="A962">
        <v>10681.433999999999</v>
      </c>
      <c r="B962">
        <v>55</v>
      </c>
      <c r="C962">
        <v>55.898333333333333</v>
      </c>
      <c r="D962">
        <v>82.761875000000003</v>
      </c>
    </row>
    <row r="963" spans="1:4" x14ac:dyDescent="0.25">
      <c r="A963">
        <v>10692.502999999999</v>
      </c>
      <c r="B963">
        <v>55</v>
      </c>
      <c r="C963">
        <v>57.441666666666663</v>
      </c>
      <c r="D963">
        <v>82.749052734374999</v>
      </c>
    </row>
    <row r="964" spans="1:4" x14ac:dyDescent="0.25">
      <c r="A964">
        <v>10703.580999999998</v>
      </c>
      <c r="B964">
        <v>55</v>
      </c>
      <c r="C964">
        <v>57.441874999999996</v>
      </c>
      <c r="D964">
        <v>82.743039550781248</v>
      </c>
    </row>
    <row r="965" spans="1:4" x14ac:dyDescent="0.25">
      <c r="A965">
        <v>10714.676999999998</v>
      </c>
      <c r="B965">
        <v>55</v>
      </c>
      <c r="C965">
        <v>57.440416666666664</v>
      </c>
      <c r="D965">
        <v>82.729294433593751</v>
      </c>
    </row>
    <row r="966" spans="1:4" x14ac:dyDescent="0.25">
      <c r="A966">
        <v>10725.779999999997</v>
      </c>
      <c r="B966">
        <v>55</v>
      </c>
      <c r="C966">
        <v>57.44</v>
      </c>
      <c r="D966">
        <v>82.717866210937501</v>
      </c>
    </row>
    <row r="967" spans="1:4" x14ac:dyDescent="0.25">
      <c r="A967">
        <v>10736.886999999997</v>
      </c>
      <c r="B967">
        <v>55</v>
      </c>
      <c r="C967">
        <v>57.441874999999996</v>
      </c>
      <c r="D967">
        <v>82.705908203125006</v>
      </c>
    </row>
    <row r="968" spans="1:4" x14ac:dyDescent="0.25">
      <c r="A968">
        <v>10747.957999999997</v>
      </c>
      <c r="B968">
        <v>55</v>
      </c>
      <c r="C968">
        <v>57.444166666666668</v>
      </c>
      <c r="D968">
        <v>82.693757324218751</v>
      </c>
    </row>
    <row r="969" spans="1:4" x14ac:dyDescent="0.25">
      <c r="A969">
        <v>10759.022999999997</v>
      </c>
      <c r="B969">
        <v>55</v>
      </c>
      <c r="C969">
        <v>55.897500000000001</v>
      </c>
      <c r="D969">
        <v>82.682485351562505</v>
      </c>
    </row>
    <row r="970" spans="1:4" x14ac:dyDescent="0.25">
      <c r="A970">
        <v>10770.111999999997</v>
      </c>
      <c r="B970">
        <v>55</v>
      </c>
      <c r="C970">
        <v>57.442083333333336</v>
      </c>
      <c r="D970">
        <v>82.669213867187494</v>
      </c>
    </row>
    <row r="971" spans="1:4" x14ac:dyDescent="0.25">
      <c r="A971">
        <v>10781.188999999997</v>
      </c>
      <c r="B971">
        <v>55</v>
      </c>
      <c r="C971">
        <v>57.441666666666663</v>
      </c>
      <c r="D971">
        <v>82.659936523437494</v>
      </c>
    </row>
    <row r="972" spans="1:4" x14ac:dyDescent="0.25">
      <c r="A972">
        <v>10792.275999999996</v>
      </c>
      <c r="B972">
        <v>55</v>
      </c>
      <c r="C972">
        <v>57.442916666666662</v>
      </c>
      <c r="D972">
        <v>82.648798828124995</v>
      </c>
    </row>
    <row r="973" spans="1:4" x14ac:dyDescent="0.25">
      <c r="A973">
        <v>10803.358999999997</v>
      </c>
      <c r="B973">
        <v>55</v>
      </c>
      <c r="C973">
        <v>57.442291666666669</v>
      </c>
      <c r="D973">
        <v>82.636071777343744</v>
      </c>
    </row>
    <row r="974" spans="1:4" x14ac:dyDescent="0.25">
      <c r="A974">
        <v>10814.452999999996</v>
      </c>
      <c r="B974">
        <v>55</v>
      </c>
      <c r="C974">
        <v>57.44083333333333</v>
      </c>
      <c r="D974">
        <v>82.626501464843756</v>
      </c>
    </row>
    <row r="975" spans="1:4" x14ac:dyDescent="0.25">
      <c r="A975">
        <v>10825.539999999995</v>
      </c>
      <c r="B975">
        <v>55</v>
      </c>
      <c r="C975">
        <v>57.441041666666663</v>
      </c>
      <c r="D975">
        <v>82.618730468750002</v>
      </c>
    </row>
    <row r="976" spans="1:4" x14ac:dyDescent="0.25">
      <c r="A976">
        <v>10836.674999999996</v>
      </c>
      <c r="B976">
        <v>54.9</v>
      </c>
      <c r="C976">
        <v>57.442291666666662</v>
      </c>
      <c r="D976">
        <v>82.606440429687495</v>
      </c>
    </row>
    <row r="977" spans="1:4" x14ac:dyDescent="0.25">
      <c r="A977">
        <v>10847.755999999996</v>
      </c>
      <c r="B977">
        <v>55</v>
      </c>
      <c r="C977">
        <v>55.896875000000001</v>
      </c>
      <c r="D977">
        <v>82.596240234375003</v>
      </c>
    </row>
    <row r="978" spans="1:4" x14ac:dyDescent="0.25">
      <c r="A978">
        <v>10858.826999999996</v>
      </c>
      <c r="B978">
        <v>55</v>
      </c>
      <c r="C978">
        <v>57.44145833333333</v>
      </c>
      <c r="D978">
        <v>82.583481445312501</v>
      </c>
    </row>
    <row r="979" spans="1:4" x14ac:dyDescent="0.25">
      <c r="A979">
        <v>10869.891999999996</v>
      </c>
      <c r="B979">
        <v>55</v>
      </c>
      <c r="C979">
        <v>55.895208333333329</v>
      </c>
      <c r="D979">
        <v>82.5728759765625</v>
      </c>
    </row>
    <row r="980" spans="1:4" x14ac:dyDescent="0.25">
      <c r="A980">
        <v>10880.975999999997</v>
      </c>
      <c r="B980">
        <v>55</v>
      </c>
      <c r="C980">
        <v>57.438541666666666</v>
      </c>
      <c r="D980">
        <v>82.562583007812492</v>
      </c>
    </row>
    <row r="981" spans="1:4" x14ac:dyDescent="0.25">
      <c r="A981">
        <v>10892.053999999996</v>
      </c>
      <c r="B981">
        <v>55</v>
      </c>
      <c r="C981">
        <v>55.895416666666662</v>
      </c>
      <c r="D981">
        <v>82.549304199218753</v>
      </c>
    </row>
    <row r="982" spans="1:4" x14ac:dyDescent="0.25">
      <c r="A982">
        <v>10903.137999999997</v>
      </c>
      <c r="B982">
        <v>55</v>
      </c>
      <c r="C982">
        <v>57.438124999999999</v>
      </c>
      <c r="D982">
        <v>82.536979980468757</v>
      </c>
    </row>
    <row r="983" spans="1:4" x14ac:dyDescent="0.25">
      <c r="A983">
        <v>10914.208999999997</v>
      </c>
      <c r="B983">
        <v>55</v>
      </c>
      <c r="C983">
        <v>57.439166666666665</v>
      </c>
      <c r="D983">
        <v>82.527512207031251</v>
      </c>
    </row>
    <row r="984" spans="1:4" x14ac:dyDescent="0.25">
      <c r="A984">
        <v>10925.308999999997</v>
      </c>
      <c r="B984">
        <v>55</v>
      </c>
      <c r="C984">
        <v>57.437291666666667</v>
      </c>
      <c r="D984">
        <v>82.512692871093748</v>
      </c>
    </row>
    <row r="985" spans="1:4" x14ac:dyDescent="0.25">
      <c r="A985">
        <v>10936.371999999998</v>
      </c>
      <c r="B985">
        <v>55</v>
      </c>
      <c r="C985">
        <v>55.890625</v>
      </c>
      <c r="D985">
        <v>82.503286132812505</v>
      </c>
    </row>
    <row r="986" spans="1:4" x14ac:dyDescent="0.25">
      <c r="A986">
        <v>10947.482999999998</v>
      </c>
      <c r="B986">
        <v>55</v>
      </c>
      <c r="C986">
        <v>57.437083333333334</v>
      </c>
      <c r="D986">
        <v>82.4927978515625</v>
      </c>
    </row>
    <row r="987" spans="1:4" x14ac:dyDescent="0.25">
      <c r="A987">
        <v>10958.587999999998</v>
      </c>
      <c r="B987">
        <v>55</v>
      </c>
      <c r="C987">
        <v>57.435833333333335</v>
      </c>
      <c r="D987">
        <v>82.47770263671876</v>
      </c>
    </row>
    <row r="988" spans="1:4" x14ac:dyDescent="0.25">
      <c r="A988">
        <v>10969.664999999997</v>
      </c>
      <c r="B988">
        <v>55</v>
      </c>
      <c r="C988">
        <v>57.439791666666665</v>
      </c>
      <c r="D988">
        <v>82.471113281249998</v>
      </c>
    </row>
    <row r="989" spans="1:4" x14ac:dyDescent="0.25">
      <c r="A989">
        <v>10980.749999999996</v>
      </c>
      <c r="B989">
        <v>55</v>
      </c>
      <c r="C989">
        <v>57.438541666666666</v>
      </c>
      <c r="D989">
        <v>82.46040771484374</v>
      </c>
    </row>
    <row r="990" spans="1:4" x14ac:dyDescent="0.25">
      <c r="A990">
        <v>10991.837999999996</v>
      </c>
      <c r="B990">
        <v>55</v>
      </c>
      <c r="C990">
        <v>57.437291666666667</v>
      </c>
      <c r="D990">
        <v>82.450942382812499</v>
      </c>
    </row>
    <row r="991" spans="1:4" x14ac:dyDescent="0.25">
      <c r="A991">
        <v>11002.959999999995</v>
      </c>
      <c r="B991">
        <v>55</v>
      </c>
      <c r="C991">
        <v>57.4375</v>
      </c>
      <c r="D991">
        <v>82.437639160156252</v>
      </c>
    </row>
    <row r="992" spans="1:4" x14ac:dyDescent="0.25">
      <c r="A992">
        <v>11014.043999999996</v>
      </c>
      <c r="B992">
        <v>55</v>
      </c>
      <c r="C992">
        <v>57.436458333333334</v>
      </c>
      <c r="D992">
        <v>82.426284179687499</v>
      </c>
    </row>
    <row r="993" spans="1:4" x14ac:dyDescent="0.25">
      <c r="A993">
        <v>11025.144999999997</v>
      </c>
      <c r="B993">
        <v>55</v>
      </c>
      <c r="C993">
        <v>57.435833333333335</v>
      </c>
      <c r="D993">
        <v>82.41455078125</v>
      </c>
    </row>
    <row r="994" spans="1:4" x14ac:dyDescent="0.25">
      <c r="A994">
        <v>11036.237999999998</v>
      </c>
      <c r="B994">
        <v>55</v>
      </c>
      <c r="C994">
        <v>57.435000000000002</v>
      </c>
      <c r="D994">
        <v>82.403532714843749</v>
      </c>
    </row>
    <row r="995" spans="1:4" x14ac:dyDescent="0.25">
      <c r="A995">
        <v>11047.324999999997</v>
      </c>
      <c r="B995">
        <v>55</v>
      </c>
      <c r="C995">
        <v>57.434791666666669</v>
      </c>
      <c r="D995">
        <v>82.39556884765625</v>
      </c>
    </row>
    <row r="996" spans="1:4" x14ac:dyDescent="0.25">
      <c r="A996">
        <v>11058.395999999997</v>
      </c>
      <c r="B996">
        <v>55</v>
      </c>
      <c r="C996">
        <v>57.435000000000002</v>
      </c>
      <c r="D996">
        <v>82.385710449218749</v>
      </c>
    </row>
    <row r="997" spans="1:4" x14ac:dyDescent="0.25">
      <c r="A997">
        <v>11069.498999999996</v>
      </c>
      <c r="B997">
        <v>55</v>
      </c>
      <c r="C997">
        <v>57.433750000000003</v>
      </c>
      <c r="D997">
        <v>82.373635253906258</v>
      </c>
    </row>
    <row r="998" spans="1:4" x14ac:dyDescent="0.25">
      <c r="A998">
        <v>11080.578999999996</v>
      </c>
      <c r="B998">
        <v>55</v>
      </c>
      <c r="C998">
        <v>57.433125000000004</v>
      </c>
      <c r="D998">
        <v>82.361574707031252</v>
      </c>
    </row>
    <row r="999" spans="1:4" x14ac:dyDescent="0.25">
      <c r="A999">
        <v>11091.667999999996</v>
      </c>
      <c r="B999">
        <v>55</v>
      </c>
      <c r="C999">
        <v>57.433125000000004</v>
      </c>
      <c r="D999">
        <v>82.350493164062499</v>
      </c>
    </row>
    <row r="1000" spans="1:4" x14ac:dyDescent="0.25">
      <c r="A1000">
        <v>11102.733999999997</v>
      </c>
      <c r="B1000">
        <v>55</v>
      </c>
      <c r="C1000">
        <v>55.892291666666665</v>
      </c>
      <c r="D1000">
        <v>82.341589355468756</v>
      </c>
    </row>
    <row r="1001" spans="1:4" x14ac:dyDescent="0.25">
      <c r="A1001">
        <v>11113.823999999997</v>
      </c>
      <c r="B1001">
        <v>55</v>
      </c>
      <c r="C1001">
        <v>57.432916666666671</v>
      </c>
      <c r="D1001">
        <v>82.332060546874999</v>
      </c>
    </row>
    <row r="1002" spans="1:4" x14ac:dyDescent="0.25">
      <c r="A1002">
        <v>11124.898999999998</v>
      </c>
      <c r="B1002">
        <v>55</v>
      </c>
      <c r="C1002">
        <v>55.890208333333334</v>
      </c>
      <c r="D1002">
        <v>82.322670898437508</v>
      </c>
    </row>
    <row r="1003" spans="1:4" x14ac:dyDescent="0.25">
      <c r="A1003">
        <v>11135.981999999998</v>
      </c>
      <c r="B1003">
        <v>55</v>
      </c>
      <c r="C1003">
        <v>57.43416666666667</v>
      </c>
      <c r="D1003">
        <v>82.311088867187507</v>
      </c>
    </row>
    <row r="1004" spans="1:4" x14ac:dyDescent="0.25">
      <c r="A1004">
        <v>11147.062999999998</v>
      </c>
      <c r="B1004">
        <v>55</v>
      </c>
      <c r="C1004">
        <v>55.890416666666667</v>
      </c>
      <c r="D1004">
        <v>82.301613769531258</v>
      </c>
    </row>
    <row r="1005" spans="1:4" x14ac:dyDescent="0.25">
      <c r="A1005">
        <v>11158.145999999999</v>
      </c>
      <c r="B1005">
        <v>55</v>
      </c>
      <c r="C1005">
        <v>57.433333333333337</v>
      </c>
      <c r="D1005">
        <v>82.289748535156249</v>
      </c>
    </row>
    <row r="1006" spans="1:4" x14ac:dyDescent="0.25">
      <c r="A1006">
        <v>11169.259999999998</v>
      </c>
      <c r="B1006">
        <v>55</v>
      </c>
      <c r="C1006">
        <v>57.432708333333338</v>
      </c>
      <c r="D1006">
        <v>82.276218261718753</v>
      </c>
    </row>
    <row r="1007" spans="1:4" x14ac:dyDescent="0.25">
      <c r="A1007">
        <v>11180.331999999999</v>
      </c>
      <c r="B1007">
        <v>55</v>
      </c>
      <c r="C1007">
        <v>57.433958333333337</v>
      </c>
      <c r="D1007">
        <v>82.266467285156253</v>
      </c>
    </row>
    <row r="1008" spans="1:4" x14ac:dyDescent="0.25">
      <c r="A1008">
        <v>11191.396999999999</v>
      </c>
      <c r="B1008">
        <v>55</v>
      </c>
      <c r="C1008">
        <v>55.889583333333334</v>
      </c>
      <c r="D1008">
        <v>82.254572753906245</v>
      </c>
    </row>
    <row r="1009" spans="1:4" x14ac:dyDescent="0.25">
      <c r="A1009">
        <v>11202.468999999999</v>
      </c>
      <c r="B1009">
        <v>55</v>
      </c>
      <c r="C1009">
        <v>57.432500000000005</v>
      </c>
      <c r="D1009">
        <v>82.246655273437497</v>
      </c>
    </row>
    <row r="1010" spans="1:4" x14ac:dyDescent="0.25">
      <c r="A1010">
        <v>11213.557999999999</v>
      </c>
      <c r="B1010">
        <v>55</v>
      </c>
      <c r="C1010">
        <v>57.431666666666665</v>
      </c>
      <c r="D1010">
        <v>82.236472167968742</v>
      </c>
    </row>
    <row r="1011" spans="1:4" x14ac:dyDescent="0.25">
      <c r="A1011">
        <v>11224.646999999999</v>
      </c>
      <c r="B1011">
        <v>55</v>
      </c>
      <c r="C1011">
        <v>57.431249999999999</v>
      </c>
      <c r="D1011">
        <v>82.224064941406255</v>
      </c>
    </row>
    <row r="1012" spans="1:4" x14ac:dyDescent="0.25">
      <c r="A1012">
        <v>11235.722</v>
      </c>
      <c r="B1012">
        <v>55</v>
      </c>
      <c r="C1012">
        <v>55.886250000000004</v>
      </c>
      <c r="D1012">
        <v>82.215051269531244</v>
      </c>
    </row>
    <row r="1013" spans="1:4" x14ac:dyDescent="0.25">
      <c r="A1013">
        <v>11246.793</v>
      </c>
      <c r="B1013">
        <v>55</v>
      </c>
      <c r="C1013">
        <v>57.429791666666667</v>
      </c>
      <c r="D1013">
        <v>82.204338378906257</v>
      </c>
    </row>
    <row r="1014" spans="1:4" x14ac:dyDescent="0.25">
      <c r="A1014">
        <v>11257.870999999999</v>
      </c>
      <c r="B1014">
        <v>55</v>
      </c>
      <c r="C1014">
        <v>57.426666666666669</v>
      </c>
      <c r="D1014">
        <v>82.191462402343745</v>
      </c>
    </row>
    <row r="1015" spans="1:4" x14ac:dyDescent="0.25">
      <c r="A1015">
        <v>11268.953</v>
      </c>
      <c r="B1015">
        <v>55</v>
      </c>
      <c r="C1015">
        <v>57.428541666666668</v>
      </c>
      <c r="D1015">
        <v>82.180717773437507</v>
      </c>
    </row>
    <row r="1016" spans="1:4" x14ac:dyDescent="0.25">
      <c r="A1016">
        <v>11280.052</v>
      </c>
      <c r="B1016">
        <v>55</v>
      </c>
      <c r="C1016">
        <v>57.427500000000002</v>
      </c>
      <c r="D1016">
        <v>82.172480468749995</v>
      </c>
    </row>
    <row r="1017" spans="1:4" x14ac:dyDescent="0.25">
      <c r="A1017">
        <v>11291.118</v>
      </c>
      <c r="B1017">
        <v>55.1</v>
      </c>
      <c r="C1017">
        <v>55.884791666666665</v>
      </c>
      <c r="D1017">
        <v>82.15946533203126</v>
      </c>
    </row>
    <row r="1018" spans="1:4" x14ac:dyDescent="0.25">
      <c r="A1018">
        <v>11302.189</v>
      </c>
      <c r="B1018">
        <v>55</v>
      </c>
      <c r="C1018">
        <v>57.427916666666668</v>
      </c>
      <c r="D1018">
        <v>82.150390625</v>
      </c>
    </row>
    <row r="1019" spans="1:4" x14ac:dyDescent="0.25">
      <c r="A1019">
        <v>11313.314</v>
      </c>
      <c r="B1019">
        <v>55</v>
      </c>
      <c r="C1019">
        <v>57.427500000000002</v>
      </c>
      <c r="D1019">
        <v>82.139943847656255</v>
      </c>
    </row>
    <row r="1020" spans="1:4" x14ac:dyDescent="0.25">
      <c r="A1020">
        <v>11324.396000000001</v>
      </c>
      <c r="B1020">
        <v>55</v>
      </c>
      <c r="C1020">
        <v>57.425624999999997</v>
      </c>
      <c r="D1020">
        <v>82.131574707031248</v>
      </c>
    </row>
    <row r="1021" spans="1:4" x14ac:dyDescent="0.25">
      <c r="A1021">
        <v>11335.473</v>
      </c>
      <c r="B1021">
        <v>55</v>
      </c>
      <c r="C1021">
        <v>57.427916666666668</v>
      </c>
      <c r="D1021">
        <v>82.119455566406245</v>
      </c>
    </row>
    <row r="1022" spans="1:4" x14ac:dyDescent="0.25">
      <c r="A1022">
        <v>11346.544</v>
      </c>
      <c r="B1022">
        <v>55</v>
      </c>
      <c r="C1022">
        <v>57.425624999999997</v>
      </c>
      <c r="D1022">
        <v>82.105532226562502</v>
      </c>
    </row>
    <row r="1023" spans="1:4" x14ac:dyDescent="0.25">
      <c r="A1023">
        <v>11357.620999999999</v>
      </c>
      <c r="B1023">
        <v>55</v>
      </c>
      <c r="C1023">
        <v>57.426666666666669</v>
      </c>
      <c r="D1023">
        <v>82.09843017578126</v>
      </c>
    </row>
    <row r="1024" spans="1:4" x14ac:dyDescent="0.25">
      <c r="A1024">
        <v>11368.706999999999</v>
      </c>
      <c r="B1024">
        <v>55</v>
      </c>
      <c r="C1024">
        <v>57.425416666666663</v>
      </c>
      <c r="D1024">
        <v>82.086381835937502</v>
      </c>
    </row>
    <row r="1025" spans="1:4" x14ac:dyDescent="0.25">
      <c r="A1025">
        <v>11379.783999999998</v>
      </c>
      <c r="B1025">
        <v>55</v>
      </c>
      <c r="C1025">
        <v>57.427291666666669</v>
      </c>
      <c r="D1025">
        <v>82.077448730468745</v>
      </c>
    </row>
    <row r="1026" spans="1:4" x14ac:dyDescent="0.25">
      <c r="A1026">
        <v>11390.870999999997</v>
      </c>
      <c r="B1026">
        <v>55</v>
      </c>
      <c r="C1026">
        <v>57.424999999999997</v>
      </c>
      <c r="D1026">
        <v>82.063366699218747</v>
      </c>
    </row>
    <row r="1027" spans="1:4" x14ac:dyDescent="0.25">
      <c r="A1027">
        <v>11401.952999999998</v>
      </c>
      <c r="B1027">
        <v>55</v>
      </c>
      <c r="C1027">
        <v>55.883125</v>
      </c>
      <c r="D1027">
        <v>82.056906738281242</v>
      </c>
    </row>
    <row r="1028" spans="1:4" x14ac:dyDescent="0.25">
      <c r="A1028">
        <v>11413.044999999998</v>
      </c>
      <c r="B1028">
        <v>55</v>
      </c>
      <c r="C1028">
        <v>57.424166666666665</v>
      </c>
      <c r="D1028">
        <v>82.048215332031248</v>
      </c>
    </row>
    <row r="1029" spans="1:4" x14ac:dyDescent="0.25">
      <c r="A1029">
        <v>11424.132999999998</v>
      </c>
      <c r="B1029">
        <v>55</v>
      </c>
      <c r="C1029">
        <v>57.420833333333334</v>
      </c>
      <c r="D1029">
        <v>82.033232421874999</v>
      </c>
    </row>
    <row r="1030" spans="1:4" x14ac:dyDescent="0.25">
      <c r="A1030">
        <v>11435.197999999999</v>
      </c>
      <c r="B1030">
        <v>55</v>
      </c>
      <c r="C1030">
        <v>55.878125000000004</v>
      </c>
      <c r="D1030">
        <v>82.023205566406247</v>
      </c>
    </row>
    <row r="1031" spans="1:4" x14ac:dyDescent="0.25">
      <c r="A1031">
        <v>11446.284999999998</v>
      </c>
      <c r="B1031">
        <v>55</v>
      </c>
      <c r="C1031">
        <v>57.420416666666668</v>
      </c>
      <c r="D1031">
        <v>82.011477050781252</v>
      </c>
    </row>
    <row r="1032" spans="1:4" x14ac:dyDescent="0.25">
      <c r="A1032">
        <v>11457.350999999999</v>
      </c>
      <c r="B1032">
        <v>55</v>
      </c>
      <c r="C1032">
        <v>55.876666666666665</v>
      </c>
      <c r="D1032">
        <v>81.998928222656247</v>
      </c>
    </row>
    <row r="1033" spans="1:4" x14ac:dyDescent="0.25">
      <c r="A1033">
        <v>11468.496999999999</v>
      </c>
      <c r="B1033">
        <v>55</v>
      </c>
      <c r="C1033">
        <v>57.419791666666669</v>
      </c>
      <c r="D1033">
        <v>81.990207519531253</v>
      </c>
    </row>
    <row r="1034" spans="1:4" x14ac:dyDescent="0.25">
      <c r="A1034">
        <v>11479.574999999999</v>
      </c>
      <c r="B1034">
        <v>55</v>
      </c>
      <c r="C1034">
        <v>55.874166666666667</v>
      </c>
      <c r="D1034">
        <v>81.979958496093758</v>
      </c>
    </row>
    <row r="1035" spans="1:4" x14ac:dyDescent="0.25">
      <c r="A1035">
        <v>11490.686</v>
      </c>
      <c r="B1035">
        <v>55</v>
      </c>
      <c r="C1035">
        <v>57.417083333333331</v>
      </c>
      <c r="D1035">
        <v>81.968234863281253</v>
      </c>
    </row>
    <row r="1036" spans="1:4" x14ac:dyDescent="0.25">
      <c r="A1036">
        <v>11501.758</v>
      </c>
      <c r="B1036">
        <v>55</v>
      </c>
      <c r="C1036">
        <v>57.416041666666665</v>
      </c>
      <c r="D1036">
        <v>81.955556640625005</v>
      </c>
    </row>
    <row r="1037" spans="1:4" x14ac:dyDescent="0.25">
      <c r="A1037">
        <v>11512.822</v>
      </c>
      <c r="B1037">
        <v>55</v>
      </c>
      <c r="C1037">
        <v>55.875624999999999</v>
      </c>
      <c r="D1037">
        <v>81.947800292968751</v>
      </c>
    </row>
    <row r="1038" spans="1:4" x14ac:dyDescent="0.25">
      <c r="A1038">
        <v>11523.932000000001</v>
      </c>
      <c r="B1038">
        <v>55</v>
      </c>
      <c r="C1038">
        <v>57.415833333333332</v>
      </c>
      <c r="D1038">
        <v>81.937705078124992</v>
      </c>
    </row>
    <row r="1039" spans="1:4" x14ac:dyDescent="0.25">
      <c r="A1039">
        <v>11535.004000000001</v>
      </c>
      <c r="B1039">
        <v>55</v>
      </c>
      <c r="C1039">
        <v>57.417291666666671</v>
      </c>
      <c r="D1039">
        <v>81.925095214843751</v>
      </c>
    </row>
    <row r="1040" spans="1:4" x14ac:dyDescent="0.25">
      <c r="A1040">
        <v>11546.081</v>
      </c>
      <c r="B1040">
        <v>55</v>
      </c>
      <c r="C1040">
        <v>57.416874999999997</v>
      </c>
      <c r="D1040">
        <v>81.914919433593752</v>
      </c>
    </row>
    <row r="1041" spans="1:4" x14ac:dyDescent="0.25">
      <c r="A1041">
        <v>11557.171</v>
      </c>
      <c r="B1041">
        <v>55</v>
      </c>
      <c r="C1041">
        <v>57.416041666666665</v>
      </c>
      <c r="D1041">
        <v>81.905607910156249</v>
      </c>
    </row>
    <row r="1042" spans="1:4" x14ac:dyDescent="0.25">
      <c r="A1042">
        <v>11568.25</v>
      </c>
      <c r="B1042">
        <v>55</v>
      </c>
      <c r="C1042">
        <v>57.416458333333331</v>
      </c>
      <c r="D1042">
        <v>81.894128417968744</v>
      </c>
    </row>
    <row r="1043" spans="1:4" x14ac:dyDescent="0.25">
      <c r="A1043">
        <v>11579.34</v>
      </c>
      <c r="B1043">
        <v>55</v>
      </c>
      <c r="C1043">
        <v>57.414999999999999</v>
      </c>
      <c r="D1043">
        <v>81.883732910156255</v>
      </c>
    </row>
    <row r="1044" spans="1:4" x14ac:dyDescent="0.25">
      <c r="A1044">
        <v>11590.424000000001</v>
      </c>
      <c r="B1044">
        <v>55</v>
      </c>
      <c r="C1044">
        <v>57.414166666666667</v>
      </c>
      <c r="D1044">
        <v>81.875063476562502</v>
      </c>
    </row>
    <row r="1045" spans="1:4" x14ac:dyDescent="0.25">
      <c r="A1045">
        <v>11601.523000000001</v>
      </c>
      <c r="B1045">
        <v>55</v>
      </c>
      <c r="C1045">
        <v>57.41375</v>
      </c>
      <c r="D1045">
        <v>81.865332031250006</v>
      </c>
    </row>
    <row r="1046" spans="1:4" x14ac:dyDescent="0.25">
      <c r="A1046">
        <v>11612.639000000001</v>
      </c>
      <c r="B1046">
        <v>55</v>
      </c>
      <c r="C1046">
        <v>57.416041666666665</v>
      </c>
      <c r="D1046">
        <v>81.857932128906242</v>
      </c>
    </row>
    <row r="1047" spans="1:4" x14ac:dyDescent="0.25">
      <c r="A1047">
        <v>11623.7</v>
      </c>
      <c r="B1047">
        <v>55</v>
      </c>
      <c r="C1047">
        <v>55.873333333333335</v>
      </c>
      <c r="D1047">
        <v>81.847304687499999</v>
      </c>
    </row>
    <row r="1048" spans="1:4" x14ac:dyDescent="0.25">
      <c r="A1048">
        <v>11634.79</v>
      </c>
      <c r="B1048">
        <v>55</v>
      </c>
      <c r="C1048">
        <v>57.413125000000001</v>
      </c>
      <c r="D1048">
        <v>81.835739746093751</v>
      </c>
    </row>
    <row r="1049" spans="1:4" x14ac:dyDescent="0.25">
      <c r="A1049">
        <v>11645.855000000001</v>
      </c>
      <c r="B1049">
        <v>55</v>
      </c>
      <c r="C1049">
        <v>55.872291666666669</v>
      </c>
      <c r="D1049">
        <v>81.827285156249999</v>
      </c>
    </row>
    <row r="1050" spans="1:4" x14ac:dyDescent="0.25">
      <c r="A1050">
        <v>11656.927000000001</v>
      </c>
      <c r="B1050">
        <v>55</v>
      </c>
      <c r="C1050">
        <v>57.413125000000001</v>
      </c>
      <c r="D1050">
        <v>81.813361816406243</v>
      </c>
    </row>
    <row r="1051" spans="1:4" x14ac:dyDescent="0.25">
      <c r="A1051">
        <v>11668.002000000002</v>
      </c>
      <c r="B1051">
        <v>55.1</v>
      </c>
      <c r="C1051">
        <v>57.41375</v>
      </c>
      <c r="D1051">
        <v>81.804699707031247</v>
      </c>
    </row>
    <row r="1052" spans="1:4" x14ac:dyDescent="0.25">
      <c r="A1052">
        <v>11679.104000000003</v>
      </c>
      <c r="B1052">
        <v>55</v>
      </c>
      <c r="C1052">
        <v>57.412500000000001</v>
      </c>
      <c r="D1052">
        <v>81.794150390624992</v>
      </c>
    </row>
    <row r="1053" spans="1:4" x14ac:dyDescent="0.25">
      <c r="A1053">
        <v>11690.182000000003</v>
      </c>
      <c r="B1053">
        <v>55</v>
      </c>
      <c r="C1053">
        <v>57.414791666666666</v>
      </c>
      <c r="D1053">
        <v>81.788955078124999</v>
      </c>
    </row>
    <row r="1054" spans="1:4" x14ac:dyDescent="0.25">
      <c r="A1054">
        <v>11701.254000000003</v>
      </c>
      <c r="B1054">
        <v>55</v>
      </c>
      <c r="C1054">
        <v>57.41791666666667</v>
      </c>
      <c r="D1054">
        <v>81.775021972656248</v>
      </c>
    </row>
    <row r="1055" spans="1:4" x14ac:dyDescent="0.25">
      <c r="A1055">
        <v>11712.370000000003</v>
      </c>
      <c r="B1055">
        <v>55</v>
      </c>
      <c r="C1055">
        <v>57.416249999999998</v>
      </c>
      <c r="D1055">
        <v>81.766748046874994</v>
      </c>
    </row>
    <row r="1056" spans="1:4" x14ac:dyDescent="0.25">
      <c r="A1056">
        <v>11723.485000000002</v>
      </c>
      <c r="B1056">
        <v>55</v>
      </c>
      <c r="C1056">
        <v>57.416666666666664</v>
      </c>
      <c r="D1056">
        <v>81.75722167968749</v>
      </c>
    </row>
    <row r="1057" spans="1:4" x14ac:dyDescent="0.25">
      <c r="A1057">
        <v>11734.587000000003</v>
      </c>
      <c r="B1057">
        <v>55</v>
      </c>
      <c r="C1057">
        <v>57.413958333333333</v>
      </c>
      <c r="D1057">
        <v>81.743991699218753</v>
      </c>
    </row>
    <row r="1058" spans="1:4" x14ac:dyDescent="0.25">
      <c r="A1058">
        <v>11745.667000000003</v>
      </c>
      <c r="B1058">
        <v>55</v>
      </c>
      <c r="C1058">
        <v>57.417291666666664</v>
      </c>
      <c r="D1058">
        <v>81.737104492187498</v>
      </c>
    </row>
    <row r="1059" spans="1:4" x14ac:dyDescent="0.25">
      <c r="A1059">
        <v>11756.803000000004</v>
      </c>
      <c r="B1059">
        <v>55</v>
      </c>
      <c r="C1059">
        <v>57.417708333333337</v>
      </c>
      <c r="D1059">
        <v>81.727453613281256</v>
      </c>
    </row>
    <row r="1060" spans="1:4" x14ac:dyDescent="0.25">
      <c r="A1060">
        <v>11767.885000000004</v>
      </c>
      <c r="B1060">
        <v>55</v>
      </c>
      <c r="C1060">
        <v>57.417291666666664</v>
      </c>
      <c r="D1060">
        <v>81.713781738281256</v>
      </c>
    </row>
    <row r="1061" spans="1:4" x14ac:dyDescent="0.25">
      <c r="A1061">
        <v>11779.002000000004</v>
      </c>
      <c r="B1061">
        <v>55</v>
      </c>
      <c r="C1061">
        <v>57.41791666666667</v>
      </c>
      <c r="D1061">
        <v>81.705624999999998</v>
      </c>
    </row>
    <row r="1062" spans="1:4" x14ac:dyDescent="0.25">
      <c r="A1062">
        <v>11790.080000000004</v>
      </c>
      <c r="B1062">
        <v>55</v>
      </c>
      <c r="C1062">
        <v>57.41791666666667</v>
      </c>
      <c r="D1062">
        <v>81.697055664062503</v>
      </c>
    </row>
    <row r="1063" spans="1:4" x14ac:dyDescent="0.25">
      <c r="A1063">
        <v>11801.175000000003</v>
      </c>
      <c r="B1063">
        <v>55</v>
      </c>
      <c r="C1063">
        <v>57.416666666666664</v>
      </c>
      <c r="D1063">
        <v>81.68367431640624</v>
      </c>
    </row>
    <row r="1064" spans="1:4" x14ac:dyDescent="0.25">
      <c r="A1064">
        <v>11812.248000000003</v>
      </c>
      <c r="B1064">
        <v>55</v>
      </c>
      <c r="C1064">
        <v>57.417499999999997</v>
      </c>
      <c r="D1064">
        <v>81.67610595703124</v>
      </c>
    </row>
    <row r="1065" spans="1:4" x14ac:dyDescent="0.25">
      <c r="A1065">
        <v>11823.353000000003</v>
      </c>
      <c r="B1065">
        <v>55</v>
      </c>
      <c r="C1065">
        <v>57.413541666666667</v>
      </c>
      <c r="D1065">
        <v>81.666916503906251</v>
      </c>
    </row>
    <row r="1066" spans="1:4" x14ac:dyDescent="0.25">
      <c r="A1066">
        <v>11834.418000000003</v>
      </c>
      <c r="B1066">
        <v>55.1</v>
      </c>
      <c r="C1066">
        <v>57.418333333333337</v>
      </c>
      <c r="D1066">
        <v>81.655507812500005</v>
      </c>
    </row>
    <row r="1067" spans="1:4" x14ac:dyDescent="0.25">
      <c r="A1067">
        <v>11845.490000000003</v>
      </c>
      <c r="B1067">
        <v>54.9</v>
      </c>
      <c r="C1067">
        <v>57.417708333333337</v>
      </c>
      <c r="D1067">
        <v>81.64601562499999</v>
      </c>
    </row>
    <row r="1068" spans="1:4" x14ac:dyDescent="0.25">
      <c r="A1068">
        <v>11856.572000000004</v>
      </c>
      <c r="B1068">
        <v>55</v>
      </c>
      <c r="C1068">
        <v>57.418750000000003</v>
      </c>
      <c r="D1068">
        <v>81.638327636718742</v>
      </c>
    </row>
    <row r="1069" spans="1:4" x14ac:dyDescent="0.25">
      <c r="A1069">
        <v>11867.690000000004</v>
      </c>
      <c r="B1069">
        <v>55</v>
      </c>
      <c r="C1069">
        <v>57.419166666666669</v>
      </c>
      <c r="D1069">
        <v>81.624621582031253</v>
      </c>
    </row>
    <row r="1070" spans="1:4" x14ac:dyDescent="0.25">
      <c r="A1070">
        <v>11878.756000000005</v>
      </c>
      <c r="B1070">
        <v>55</v>
      </c>
      <c r="C1070">
        <v>55.878541666666663</v>
      </c>
      <c r="D1070">
        <v>81.620346679687501</v>
      </c>
    </row>
    <row r="1071" spans="1:4" x14ac:dyDescent="0.25">
      <c r="A1071">
        <v>11889.839000000005</v>
      </c>
      <c r="B1071">
        <v>55</v>
      </c>
      <c r="C1071">
        <v>57.420416666666668</v>
      </c>
      <c r="D1071">
        <v>81.607739257812497</v>
      </c>
    </row>
    <row r="1072" spans="1:4" x14ac:dyDescent="0.25">
      <c r="A1072">
        <v>11900.954000000005</v>
      </c>
      <c r="B1072">
        <v>55</v>
      </c>
      <c r="C1072">
        <v>57.419375000000002</v>
      </c>
      <c r="D1072">
        <v>81.603981933593758</v>
      </c>
    </row>
    <row r="1073" spans="1:4" x14ac:dyDescent="0.25">
      <c r="A1073">
        <v>11912.047000000006</v>
      </c>
      <c r="B1073">
        <v>55</v>
      </c>
      <c r="C1073">
        <v>57.419791666666669</v>
      </c>
      <c r="D1073">
        <v>81.588312988281245</v>
      </c>
    </row>
    <row r="1074" spans="1:4" x14ac:dyDescent="0.25">
      <c r="A1074">
        <v>11923.118000000006</v>
      </c>
      <c r="B1074">
        <v>55</v>
      </c>
      <c r="C1074">
        <v>57.41854166666667</v>
      </c>
      <c r="D1074">
        <v>81.57822753906251</v>
      </c>
    </row>
    <row r="1075" spans="1:4" x14ac:dyDescent="0.25">
      <c r="A1075">
        <v>11934.223000000005</v>
      </c>
      <c r="B1075">
        <v>55</v>
      </c>
      <c r="C1075">
        <v>57.419583333333335</v>
      </c>
      <c r="D1075">
        <v>81.571884765625001</v>
      </c>
    </row>
    <row r="1076" spans="1:4" x14ac:dyDescent="0.25">
      <c r="A1076">
        <v>11945.304000000006</v>
      </c>
      <c r="B1076">
        <v>55</v>
      </c>
      <c r="C1076">
        <v>57.420625000000001</v>
      </c>
      <c r="D1076">
        <v>81.559877929687502</v>
      </c>
    </row>
    <row r="1077" spans="1:4" x14ac:dyDescent="0.25">
      <c r="A1077">
        <v>11956.379000000006</v>
      </c>
      <c r="B1077">
        <v>55</v>
      </c>
      <c r="C1077">
        <v>57.421458333333334</v>
      </c>
      <c r="D1077">
        <v>81.551657714843742</v>
      </c>
    </row>
    <row r="1078" spans="1:4" x14ac:dyDescent="0.25">
      <c r="A1078">
        <v>11967.460000000006</v>
      </c>
      <c r="B1078">
        <v>55</v>
      </c>
      <c r="C1078">
        <v>57.420625000000001</v>
      </c>
      <c r="D1078">
        <v>81.541318359374998</v>
      </c>
    </row>
    <row r="1079" spans="1:4" x14ac:dyDescent="0.25">
      <c r="A1079">
        <v>11978.577000000007</v>
      </c>
      <c r="B1079">
        <v>55</v>
      </c>
      <c r="C1079">
        <v>57.419166666666669</v>
      </c>
      <c r="D1079">
        <v>81.530605468749997</v>
      </c>
    </row>
    <row r="1080" spans="1:4" x14ac:dyDescent="0.25">
      <c r="A1080">
        <v>11989.679000000007</v>
      </c>
      <c r="B1080">
        <v>55.1</v>
      </c>
      <c r="C1080">
        <v>57.421875</v>
      </c>
      <c r="D1080">
        <v>81.521767578125008</v>
      </c>
    </row>
    <row r="1081" spans="1:4" x14ac:dyDescent="0.25">
      <c r="A1081">
        <v>12000.757000000007</v>
      </c>
      <c r="B1081">
        <v>54.9</v>
      </c>
      <c r="C1081">
        <v>57.423333333333332</v>
      </c>
      <c r="D1081">
        <v>81.514020996093748</v>
      </c>
    </row>
    <row r="1082" spans="1:4" x14ac:dyDescent="0.25">
      <c r="A1082">
        <v>12011.832000000008</v>
      </c>
      <c r="B1082">
        <v>55</v>
      </c>
      <c r="C1082">
        <v>57.422499999999999</v>
      </c>
      <c r="D1082">
        <v>81.505524902343751</v>
      </c>
    </row>
    <row r="1083" spans="1:4" x14ac:dyDescent="0.25">
      <c r="A1083">
        <v>12022.953000000007</v>
      </c>
      <c r="B1083">
        <v>55</v>
      </c>
      <c r="C1083">
        <v>57.424374999999998</v>
      </c>
      <c r="D1083">
        <v>81.491948242187505</v>
      </c>
    </row>
    <row r="1084" spans="1:4" x14ac:dyDescent="0.25">
      <c r="A1084">
        <v>12034.019000000008</v>
      </c>
      <c r="B1084">
        <v>55</v>
      </c>
      <c r="C1084">
        <v>55.880208333333336</v>
      </c>
      <c r="D1084">
        <v>81.483125000000001</v>
      </c>
    </row>
    <row r="1085" spans="1:4" x14ac:dyDescent="0.25">
      <c r="A1085">
        <v>12045.097000000007</v>
      </c>
      <c r="B1085">
        <v>55</v>
      </c>
      <c r="C1085">
        <v>57.421458333333334</v>
      </c>
      <c r="D1085">
        <v>81.476145019531245</v>
      </c>
    </row>
    <row r="1086" spans="1:4" x14ac:dyDescent="0.25">
      <c r="A1086">
        <v>12056.179000000007</v>
      </c>
      <c r="B1086">
        <v>55</v>
      </c>
      <c r="C1086">
        <v>57.424374999999998</v>
      </c>
      <c r="D1086">
        <v>81.464743652343742</v>
      </c>
    </row>
    <row r="1087" spans="1:4" x14ac:dyDescent="0.25">
      <c r="A1087">
        <v>12067.270000000008</v>
      </c>
      <c r="B1087">
        <v>55</v>
      </c>
      <c r="C1087">
        <v>57.423124999999999</v>
      </c>
      <c r="D1087">
        <v>81.454716796875005</v>
      </c>
    </row>
    <row r="1088" spans="1:4" x14ac:dyDescent="0.25">
      <c r="A1088">
        <v>12078.358000000007</v>
      </c>
      <c r="B1088">
        <v>54.9</v>
      </c>
      <c r="C1088">
        <v>57.421041666666667</v>
      </c>
      <c r="D1088">
        <v>81.446586914062507</v>
      </c>
    </row>
    <row r="1089" spans="1:4" x14ac:dyDescent="0.25">
      <c r="A1089">
        <v>12089.423000000008</v>
      </c>
      <c r="B1089">
        <v>55</v>
      </c>
      <c r="C1089">
        <v>55.880208333333336</v>
      </c>
      <c r="D1089">
        <v>81.436245117187497</v>
      </c>
    </row>
    <row r="1090" spans="1:4" x14ac:dyDescent="0.25">
      <c r="A1090">
        <v>12100.518000000007</v>
      </c>
      <c r="B1090">
        <v>55</v>
      </c>
      <c r="C1090">
        <v>57.421250000000001</v>
      </c>
      <c r="D1090">
        <v>81.425329589843756</v>
      </c>
    </row>
    <row r="1091" spans="1:4" x14ac:dyDescent="0.25">
      <c r="A1091">
        <v>12111.627000000008</v>
      </c>
      <c r="B1091">
        <v>55</v>
      </c>
      <c r="C1091">
        <v>55.882083333333334</v>
      </c>
      <c r="D1091">
        <v>81.417861328124999</v>
      </c>
    </row>
    <row r="1092" spans="1:4" x14ac:dyDescent="0.25">
      <c r="A1092">
        <v>12122.698000000008</v>
      </c>
      <c r="B1092">
        <v>55</v>
      </c>
      <c r="C1092">
        <v>57.424583333333331</v>
      </c>
      <c r="D1092">
        <v>81.40739013671876</v>
      </c>
    </row>
    <row r="1093" spans="1:4" x14ac:dyDescent="0.25">
      <c r="A1093">
        <v>12133.775000000007</v>
      </c>
      <c r="B1093">
        <v>55</v>
      </c>
      <c r="C1093">
        <v>57.423333333333332</v>
      </c>
      <c r="D1093">
        <v>81.397141113281251</v>
      </c>
    </row>
    <row r="1094" spans="1:4" x14ac:dyDescent="0.25">
      <c r="A1094">
        <v>12144.861000000006</v>
      </c>
      <c r="B1094">
        <v>55</v>
      </c>
      <c r="C1094">
        <v>57.422083333333333</v>
      </c>
      <c r="D1094">
        <v>81.388664550781257</v>
      </c>
    </row>
    <row r="1095" spans="1:4" x14ac:dyDescent="0.25">
      <c r="A1095">
        <v>12155.941000000006</v>
      </c>
      <c r="B1095">
        <v>55</v>
      </c>
      <c r="C1095">
        <v>57.422499999999999</v>
      </c>
      <c r="D1095">
        <v>81.378273925781258</v>
      </c>
    </row>
    <row r="1096" spans="1:4" x14ac:dyDescent="0.25">
      <c r="A1096">
        <v>12167.029000000006</v>
      </c>
      <c r="B1096">
        <v>55</v>
      </c>
      <c r="C1096">
        <v>57.422708333333333</v>
      </c>
      <c r="D1096">
        <v>81.369042968749994</v>
      </c>
    </row>
    <row r="1097" spans="1:4" x14ac:dyDescent="0.25">
      <c r="A1097">
        <v>12178.107000000005</v>
      </c>
      <c r="B1097">
        <v>55</v>
      </c>
      <c r="C1097">
        <v>57.424374999999998</v>
      </c>
      <c r="D1097">
        <v>81.357150878906253</v>
      </c>
    </row>
    <row r="1098" spans="1:4" x14ac:dyDescent="0.25">
      <c r="A1098">
        <v>12189.218000000006</v>
      </c>
      <c r="B1098">
        <v>55</v>
      </c>
      <c r="C1098">
        <v>57.425416666666663</v>
      </c>
      <c r="D1098">
        <v>81.348352050781244</v>
      </c>
    </row>
    <row r="1099" spans="1:4" x14ac:dyDescent="0.25">
      <c r="A1099">
        <v>12200.332000000006</v>
      </c>
      <c r="B1099">
        <v>55.1</v>
      </c>
      <c r="C1099">
        <v>57.426250000000003</v>
      </c>
      <c r="D1099">
        <v>81.335996093749998</v>
      </c>
    </row>
    <row r="1100" spans="1:4" x14ac:dyDescent="0.25">
      <c r="A1100">
        <v>12211.394000000006</v>
      </c>
      <c r="B1100">
        <v>55</v>
      </c>
      <c r="C1100">
        <v>55.882916666666667</v>
      </c>
      <c r="D1100">
        <v>81.327097167968745</v>
      </c>
    </row>
    <row r="1101" spans="1:4" x14ac:dyDescent="0.25">
      <c r="A1101">
        <v>12222.476000000006</v>
      </c>
      <c r="B1101">
        <v>55</v>
      </c>
      <c r="C1101">
        <v>57.426875000000003</v>
      </c>
      <c r="D1101">
        <v>81.317150878906247</v>
      </c>
    </row>
    <row r="1102" spans="1:4" x14ac:dyDescent="0.25">
      <c r="A1102">
        <v>12233.565000000006</v>
      </c>
      <c r="B1102">
        <v>55</v>
      </c>
      <c r="C1102">
        <v>57.425416666666663</v>
      </c>
      <c r="D1102">
        <v>81.306816406250007</v>
      </c>
    </row>
    <row r="1103" spans="1:4" x14ac:dyDescent="0.25">
      <c r="A1103">
        <v>12244.630000000006</v>
      </c>
      <c r="B1103">
        <v>55.1</v>
      </c>
      <c r="C1103">
        <v>57.428125000000001</v>
      </c>
      <c r="D1103">
        <v>81.301459960937493</v>
      </c>
    </row>
    <row r="1104" spans="1:4" x14ac:dyDescent="0.25">
      <c r="A1104">
        <v>12255.720000000007</v>
      </c>
      <c r="B1104">
        <v>55</v>
      </c>
      <c r="C1104">
        <v>57.42583333333333</v>
      </c>
      <c r="D1104">
        <v>81.285837402343745</v>
      </c>
    </row>
    <row r="1105" spans="1:4" x14ac:dyDescent="0.25">
      <c r="A1105">
        <v>12266.785000000007</v>
      </c>
      <c r="B1105">
        <v>55</v>
      </c>
      <c r="C1105">
        <v>55.886875000000003</v>
      </c>
      <c r="D1105">
        <v>81.280583496093755</v>
      </c>
    </row>
    <row r="1106" spans="1:4" x14ac:dyDescent="0.25">
      <c r="A1106">
        <v>12277.872000000007</v>
      </c>
      <c r="B1106">
        <v>55.1</v>
      </c>
      <c r="C1106">
        <v>57.426041666666663</v>
      </c>
      <c r="D1106">
        <v>81.269692382812508</v>
      </c>
    </row>
    <row r="1107" spans="1:4" x14ac:dyDescent="0.25">
      <c r="A1107">
        <v>12288.937000000007</v>
      </c>
      <c r="B1107">
        <v>55</v>
      </c>
      <c r="C1107">
        <v>55.882708333333333</v>
      </c>
      <c r="D1107">
        <v>81.259020996093753</v>
      </c>
    </row>
    <row r="1108" spans="1:4" x14ac:dyDescent="0.25">
      <c r="A1108">
        <v>12300.004000000006</v>
      </c>
      <c r="B1108">
        <v>55</v>
      </c>
      <c r="C1108">
        <v>57.427291666666669</v>
      </c>
      <c r="D1108">
        <v>81.253325195312499</v>
      </c>
    </row>
    <row r="1109" spans="1:4" x14ac:dyDescent="0.25">
      <c r="A1109">
        <v>12311.087000000007</v>
      </c>
      <c r="B1109">
        <v>55</v>
      </c>
      <c r="C1109">
        <v>57.424791666666664</v>
      </c>
      <c r="D1109">
        <v>81.240883789062508</v>
      </c>
    </row>
    <row r="1110" spans="1:4" x14ac:dyDescent="0.25">
      <c r="A1110">
        <v>12322.192000000006</v>
      </c>
      <c r="B1110">
        <v>55</v>
      </c>
      <c r="C1110">
        <v>57.428750000000001</v>
      </c>
      <c r="D1110">
        <v>81.229829101562501</v>
      </c>
    </row>
    <row r="1111" spans="1:4" x14ac:dyDescent="0.25">
      <c r="A1111">
        <v>12333.276000000007</v>
      </c>
      <c r="B1111">
        <v>55</v>
      </c>
      <c r="C1111">
        <v>57.42604166666667</v>
      </c>
      <c r="D1111">
        <v>81.219067382812497</v>
      </c>
    </row>
    <row r="1112" spans="1:4" x14ac:dyDescent="0.25">
      <c r="A1112">
        <v>12344.392000000007</v>
      </c>
      <c r="B1112">
        <v>55</v>
      </c>
      <c r="C1112">
        <v>57.429375</v>
      </c>
      <c r="D1112">
        <v>81.214155273437498</v>
      </c>
    </row>
    <row r="1113" spans="1:4" x14ac:dyDescent="0.25">
      <c r="A1113">
        <v>12355.479000000007</v>
      </c>
      <c r="B1113">
        <v>55</v>
      </c>
      <c r="C1113">
        <v>57.426666666666669</v>
      </c>
      <c r="D1113">
        <v>81.202597656249992</v>
      </c>
    </row>
    <row r="1114" spans="1:4" x14ac:dyDescent="0.25">
      <c r="A1114">
        <v>12366.583000000006</v>
      </c>
      <c r="B1114">
        <v>55</v>
      </c>
      <c r="C1114">
        <v>57.42604166666667</v>
      </c>
      <c r="D1114">
        <v>81.194895019531245</v>
      </c>
    </row>
    <row r="1115" spans="1:4" x14ac:dyDescent="0.25">
      <c r="A1115">
        <v>12377.658000000007</v>
      </c>
      <c r="B1115">
        <v>55</v>
      </c>
      <c r="C1115">
        <v>55.885833333333338</v>
      </c>
      <c r="D1115">
        <v>81.184968261718751</v>
      </c>
    </row>
    <row r="1116" spans="1:4" x14ac:dyDescent="0.25">
      <c r="A1116">
        <v>12388.728000000006</v>
      </c>
      <c r="B1116">
        <v>55</v>
      </c>
      <c r="C1116">
        <v>57.426458333333329</v>
      </c>
      <c r="D1116">
        <v>81.174536132812506</v>
      </c>
    </row>
    <row r="1117" spans="1:4" x14ac:dyDescent="0.25">
      <c r="A1117">
        <v>12399.825000000006</v>
      </c>
      <c r="B1117">
        <v>55</v>
      </c>
      <c r="C1117">
        <v>57.424791666666664</v>
      </c>
      <c r="D1117">
        <v>81.165083007812498</v>
      </c>
    </row>
    <row r="1118" spans="1:4" x14ac:dyDescent="0.25">
      <c r="A1118">
        <v>12410.901000000005</v>
      </c>
      <c r="B1118">
        <v>55</v>
      </c>
      <c r="C1118">
        <v>55.883541666666666</v>
      </c>
      <c r="D1118">
        <v>81.154755859375001</v>
      </c>
    </row>
    <row r="1119" spans="1:4" x14ac:dyDescent="0.25">
      <c r="A1119">
        <v>12421.984000000006</v>
      </c>
      <c r="B1119">
        <v>55</v>
      </c>
      <c r="C1119">
        <v>57.427083333333336</v>
      </c>
      <c r="D1119">
        <v>81.147651367187493</v>
      </c>
    </row>
    <row r="1120" spans="1:4" x14ac:dyDescent="0.25">
      <c r="A1120">
        <v>12433.059000000007</v>
      </c>
      <c r="B1120">
        <v>55</v>
      </c>
      <c r="C1120">
        <v>57.425624999999997</v>
      </c>
      <c r="D1120">
        <v>81.138942871093747</v>
      </c>
    </row>
    <row r="1121" spans="1:4" x14ac:dyDescent="0.25">
      <c r="A1121">
        <v>12444.123000000007</v>
      </c>
      <c r="B1121">
        <v>54.9</v>
      </c>
      <c r="C1121">
        <v>57.426666666666669</v>
      </c>
      <c r="D1121">
        <v>81.126906738281249</v>
      </c>
    </row>
    <row r="1122" spans="1:4" x14ac:dyDescent="0.25">
      <c r="A1122">
        <v>12455.234000000008</v>
      </c>
      <c r="B1122">
        <v>55</v>
      </c>
      <c r="C1122">
        <v>57.426249999999996</v>
      </c>
      <c r="D1122">
        <v>81.119653320312494</v>
      </c>
    </row>
    <row r="1123" spans="1:4" x14ac:dyDescent="0.25">
      <c r="A1123">
        <v>12466.306000000008</v>
      </c>
      <c r="B1123">
        <v>55</v>
      </c>
      <c r="C1123">
        <v>57.426666666666662</v>
      </c>
      <c r="D1123">
        <v>81.111367187500008</v>
      </c>
    </row>
    <row r="1124" spans="1:4" x14ac:dyDescent="0.25">
      <c r="A1124">
        <v>12477.383000000007</v>
      </c>
      <c r="B1124">
        <v>55</v>
      </c>
      <c r="C1124">
        <v>57.426875000000003</v>
      </c>
      <c r="D1124">
        <v>81.100507812499998</v>
      </c>
    </row>
    <row r="1125" spans="1:4" x14ac:dyDescent="0.25">
      <c r="A1125">
        <v>12488.472000000007</v>
      </c>
      <c r="B1125">
        <v>55.1</v>
      </c>
      <c r="C1125">
        <v>57.425416666666663</v>
      </c>
      <c r="D1125">
        <v>81.093193359375007</v>
      </c>
    </row>
    <row r="1126" spans="1:4" x14ac:dyDescent="0.25">
      <c r="A1126">
        <v>12499.550000000007</v>
      </c>
      <c r="B1126">
        <v>55</v>
      </c>
      <c r="C1126">
        <v>55.882708333333333</v>
      </c>
      <c r="D1126">
        <v>81.081599121093745</v>
      </c>
    </row>
    <row r="1127" spans="1:4" x14ac:dyDescent="0.25">
      <c r="A1127">
        <v>12510.639000000006</v>
      </c>
      <c r="B1127">
        <v>55</v>
      </c>
      <c r="C1127">
        <v>57.426666666666662</v>
      </c>
      <c r="D1127">
        <v>81.075100097656247</v>
      </c>
    </row>
    <row r="1128" spans="1:4" x14ac:dyDescent="0.25">
      <c r="A1128">
        <v>12521.723000000007</v>
      </c>
      <c r="B1128">
        <v>55</v>
      </c>
      <c r="C1128">
        <v>57.423958333333331</v>
      </c>
      <c r="D1128">
        <v>81.065739746093755</v>
      </c>
    </row>
    <row r="1129" spans="1:4" x14ac:dyDescent="0.25">
      <c r="A1129">
        <v>12532.824000000008</v>
      </c>
      <c r="B1129">
        <v>55</v>
      </c>
      <c r="C1129">
        <v>57.425624999999997</v>
      </c>
      <c r="D1129">
        <v>81.057265624999999</v>
      </c>
    </row>
    <row r="1130" spans="1:4" x14ac:dyDescent="0.25">
      <c r="A1130">
        <v>12543.937000000007</v>
      </c>
      <c r="B1130">
        <v>55</v>
      </c>
      <c r="C1130">
        <v>57.422083333333333</v>
      </c>
      <c r="D1130">
        <v>81.047976074218752</v>
      </c>
    </row>
    <row r="1131" spans="1:4" x14ac:dyDescent="0.25">
      <c r="A1131">
        <v>12555.028000000008</v>
      </c>
      <c r="B1131">
        <v>55</v>
      </c>
      <c r="C1131">
        <v>57.424166666666665</v>
      </c>
      <c r="D1131">
        <v>81.037243652343747</v>
      </c>
    </row>
    <row r="1132" spans="1:4" x14ac:dyDescent="0.25">
      <c r="A1132">
        <v>12566.118000000008</v>
      </c>
      <c r="B1132">
        <v>55.1</v>
      </c>
      <c r="C1132">
        <v>57.42520833333333</v>
      </c>
      <c r="D1132">
        <v>81.026220703125006</v>
      </c>
    </row>
    <row r="1133" spans="1:4" x14ac:dyDescent="0.25">
      <c r="A1133">
        <v>12577.223000000007</v>
      </c>
      <c r="B1133">
        <v>55</v>
      </c>
      <c r="C1133">
        <v>57.425416666666663</v>
      </c>
      <c r="D1133">
        <v>81.019152832031253</v>
      </c>
    </row>
    <row r="1134" spans="1:4" x14ac:dyDescent="0.25">
      <c r="A1134">
        <v>12588.306000000008</v>
      </c>
      <c r="B1134">
        <v>55</v>
      </c>
      <c r="C1134">
        <v>57.426458333333329</v>
      </c>
      <c r="D1134">
        <v>81.007429199218748</v>
      </c>
    </row>
    <row r="1135" spans="1:4" x14ac:dyDescent="0.25">
      <c r="A1135">
        <v>12599.423000000008</v>
      </c>
      <c r="B1135">
        <v>55</v>
      </c>
      <c r="C1135">
        <v>57.424374999999998</v>
      </c>
      <c r="D1135">
        <v>81.001149902343755</v>
      </c>
    </row>
    <row r="1136" spans="1:4" x14ac:dyDescent="0.25">
      <c r="A1136">
        <v>12610.528000000008</v>
      </c>
      <c r="B1136">
        <v>54.9</v>
      </c>
      <c r="C1136">
        <v>57.423958333333331</v>
      </c>
      <c r="D1136">
        <v>80.989880371093747</v>
      </c>
    </row>
    <row r="1137" spans="1:4" x14ac:dyDescent="0.25">
      <c r="A1137">
        <v>12621.590000000007</v>
      </c>
      <c r="B1137">
        <v>55.1</v>
      </c>
      <c r="C1137">
        <v>57.425624999999997</v>
      </c>
      <c r="D1137">
        <v>80.981118164062508</v>
      </c>
    </row>
    <row r="1138" spans="1:4" x14ac:dyDescent="0.25">
      <c r="A1138">
        <v>12632.680000000008</v>
      </c>
      <c r="B1138">
        <v>55</v>
      </c>
      <c r="C1138">
        <v>57.423541666666665</v>
      </c>
      <c r="D1138">
        <v>80.974187011718755</v>
      </c>
    </row>
    <row r="1139" spans="1:4" x14ac:dyDescent="0.25">
      <c r="A1139">
        <v>12643.764000000008</v>
      </c>
      <c r="B1139">
        <v>55</v>
      </c>
      <c r="C1139">
        <v>57.424166666666665</v>
      </c>
      <c r="D1139">
        <v>80.962546386718742</v>
      </c>
    </row>
    <row r="1140" spans="1:4" x14ac:dyDescent="0.25">
      <c r="A1140">
        <v>12654.863000000008</v>
      </c>
      <c r="B1140">
        <v>55</v>
      </c>
      <c r="C1140">
        <v>57.422083333333333</v>
      </c>
      <c r="D1140">
        <v>80.95088623046874</v>
      </c>
    </row>
    <row r="1141" spans="1:4" x14ac:dyDescent="0.25">
      <c r="A1141">
        <v>12665.941000000008</v>
      </c>
      <c r="B1141">
        <v>55</v>
      </c>
      <c r="C1141">
        <v>57.420625000000001</v>
      </c>
      <c r="D1141">
        <v>80.942141113281252</v>
      </c>
    </row>
    <row r="1142" spans="1:4" x14ac:dyDescent="0.25">
      <c r="A1142">
        <v>12677.062000000007</v>
      </c>
      <c r="B1142">
        <v>55</v>
      </c>
      <c r="C1142">
        <v>57.421250000000001</v>
      </c>
      <c r="D1142">
        <v>80.935817871093747</v>
      </c>
    </row>
    <row r="1143" spans="1:4" x14ac:dyDescent="0.25">
      <c r="A1143">
        <v>12688.144000000008</v>
      </c>
      <c r="B1143">
        <v>55</v>
      </c>
      <c r="C1143">
        <v>55.88</v>
      </c>
      <c r="D1143">
        <v>80.926591796875002</v>
      </c>
    </row>
    <row r="1144" spans="1:4" x14ac:dyDescent="0.25">
      <c r="A1144">
        <v>12699.223000000007</v>
      </c>
      <c r="B1144">
        <v>55</v>
      </c>
      <c r="C1144">
        <v>55.877916666666664</v>
      </c>
      <c r="D1144">
        <v>80.916005859375005</v>
      </c>
    </row>
    <row r="1145" spans="1:4" x14ac:dyDescent="0.25">
      <c r="A1145">
        <v>12710.313000000007</v>
      </c>
      <c r="B1145">
        <v>55</v>
      </c>
      <c r="C1145">
        <v>57.419583333333335</v>
      </c>
      <c r="D1145">
        <v>80.906506347656247</v>
      </c>
    </row>
    <row r="1146" spans="1:4" x14ac:dyDescent="0.25">
      <c r="A1146">
        <v>12721.378000000008</v>
      </c>
      <c r="B1146">
        <v>55</v>
      </c>
      <c r="C1146">
        <v>57.421041666666667</v>
      </c>
      <c r="D1146">
        <v>80.897758789062507</v>
      </c>
    </row>
    <row r="1147" spans="1:4" x14ac:dyDescent="0.25">
      <c r="A1147">
        <v>12732.449000000008</v>
      </c>
      <c r="B1147">
        <v>55</v>
      </c>
      <c r="C1147">
        <v>57.42</v>
      </c>
      <c r="D1147">
        <v>80.889741210937501</v>
      </c>
    </row>
    <row r="1148" spans="1:4" x14ac:dyDescent="0.25">
      <c r="A1148">
        <v>12743.532000000008</v>
      </c>
      <c r="B1148">
        <v>55</v>
      </c>
      <c r="C1148">
        <v>57.419166666666669</v>
      </c>
      <c r="D1148">
        <v>80.878310546874999</v>
      </c>
    </row>
    <row r="1149" spans="1:4" x14ac:dyDescent="0.25">
      <c r="A1149">
        <v>12754.611000000008</v>
      </c>
      <c r="B1149">
        <v>55</v>
      </c>
      <c r="C1149">
        <v>57.419791666666669</v>
      </c>
      <c r="D1149">
        <v>80.869499511718757</v>
      </c>
    </row>
    <row r="1150" spans="1:4" x14ac:dyDescent="0.25">
      <c r="A1150">
        <v>12765.723000000007</v>
      </c>
      <c r="B1150">
        <v>55</v>
      </c>
      <c r="C1150">
        <v>57.414999999999999</v>
      </c>
      <c r="D1150">
        <v>80.85992431640625</v>
      </c>
    </row>
    <row r="1151" spans="1:4" x14ac:dyDescent="0.25">
      <c r="A1151">
        <v>12776.816000000008</v>
      </c>
      <c r="B1151">
        <v>55</v>
      </c>
      <c r="C1151">
        <v>57.416666666666664</v>
      </c>
      <c r="D1151">
        <v>80.852363281249993</v>
      </c>
    </row>
    <row r="1152" spans="1:4" x14ac:dyDescent="0.25">
      <c r="A1152">
        <v>12787.896000000008</v>
      </c>
      <c r="B1152">
        <v>55</v>
      </c>
      <c r="C1152">
        <v>57.413125000000001</v>
      </c>
      <c r="D1152">
        <v>80.842148437500001</v>
      </c>
    </row>
    <row r="1153" spans="1:4" x14ac:dyDescent="0.25">
      <c r="A1153">
        <v>12798.983000000007</v>
      </c>
      <c r="B1153">
        <v>55</v>
      </c>
      <c r="C1153">
        <v>57.415416666666665</v>
      </c>
      <c r="D1153">
        <v>80.833317871093755</v>
      </c>
    </row>
    <row r="1154" spans="1:4" x14ac:dyDescent="0.25">
      <c r="A1154">
        <v>12810.065000000008</v>
      </c>
      <c r="B1154">
        <v>55</v>
      </c>
      <c r="C1154">
        <v>55.873333333333335</v>
      </c>
      <c r="D1154">
        <v>80.824611816406247</v>
      </c>
    </row>
    <row r="1155" spans="1:4" x14ac:dyDescent="0.25">
      <c r="A1155">
        <v>12821.191000000008</v>
      </c>
      <c r="B1155">
        <v>55</v>
      </c>
      <c r="C1155">
        <v>57.416249999999998</v>
      </c>
      <c r="D1155">
        <v>80.816474609374993</v>
      </c>
    </row>
    <row r="1156" spans="1:4" x14ac:dyDescent="0.25">
      <c r="A1156">
        <v>12832.262000000008</v>
      </c>
      <c r="B1156">
        <v>55</v>
      </c>
      <c r="C1156">
        <v>57.414583333333333</v>
      </c>
      <c r="D1156">
        <v>80.804587402343742</v>
      </c>
    </row>
    <row r="1157" spans="1:4" x14ac:dyDescent="0.25">
      <c r="A1157">
        <v>12843.340000000007</v>
      </c>
      <c r="B1157">
        <v>55</v>
      </c>
      <c r="C1157">
        <v>57.412500000000001</v>
      </c>
      <c r="D1157">
        <v>80.797053222656245</v>
      </c>
    </row>
    <row r="1158" spans="1:4" x14ac:dyDescent="0.25">
      <c r="A1158">
        <v>12854.412000000008</v>
      </c>
      <c r="B1158">
        <v>54.9</v>
      </c>
      <c r="C1158">
        <v>57.413125000000001</v>
      </c>
      <c r="D1158">
        <v>80.791108398437501</v>
      </c>
    </row>
    <row r="1159" spans="1:4" x14ac:dyDescent="0.25">
      <c r="A1159">
        <v>12865.490000000007</v>
      </c>
      <c r="B1159">
        <v>55</v>
      </c>
      <c r="C1159">
        <v>57.409791666666663</v>
      </c>
      <c r="D1159">
        <v>80.779592285156255</v>
      </c>
    </row>
    <row r="1160" spans="1:4" x14ac:dyDescent="0.25">
      <c r="A1160">
        <v>12876.589000000007</v>
      </c>
      <c r="B1160">
        <v>55</v>
      </c>
      <c r="C1160">
        <v>57.410416666666663</v>
      </c>
      <c r="D1160">
        <v>80.768593750000008</v>
      </c>
    </row>
    <row r="1161" spans="1:4" x14ac:dyDescent="0.25">
      <c r="A1161">
        <v>12887.664000000008</v>
      </c>
      <c r="B1161">
        <v>55</v>
      </c>
      <c r="C1161">
        <v>57.413125000000001</v>
      </c>
      <c r="D1161">
        <v>80.759060058593747</v>
      </c>
    </row>
    <row r="1162" spans="1:4" x14ac:dyDescent="0.25">
      <c r="A1162">
        <v>12898.748000000009</v>
      </c>
      <c r="B1162">
        <v>55</v>
      </c>
      <c r="C1162">
        <v>57.412291666666668</v>
      </c>
      <c r="D1162">
        <v>80.749645996093747</v>
      </c>
    </row>
    <row r="1163" spans="1:4" x14ac:dyDescent="0.25">
      <c r="A1163">
        <v>12909.860000000008</v>
      </c>
      <c r="B1163">
        <v>55</v>
      </c>
      <c r="C1163">
        <v>57.412083333333328</v>
      </c>
      <c r="D1163">
        <v>80.741728515624999</v>
      </c>
    </row>
    <row r="1164" spans="1:4" x14ac:dyDescent="0.25">
      <c r="A1164">
        <v>12920.937000000007</v>
      </c>
      <c r="B1164">
        <v>55</v>
      </c>
      <c r="C1164">
        <v>57.412291666666668</v>
      </c>
      <c r="D1164">
        <v>80.729475097656248</v>
      </c>
    </row>
    <row r="1165" spans="1:4" x14ac:dyDescent="0.25">
      <c r="A1165">
        <v>12932.023000000007</v>
      </c>
      <c r="B1165">
        <v>55</v>
      </c>
      <c r="C1165">
        <v>57.413333333333334</v>
      </c>
      <c r="D1165">
        <v>80.72361328125001</v>
      </c>
    </row>
    <row r="1166" spans="1:4" x14ac:dyDescent="0.25">
      <c r="A1166">
        <v>12943.080000000007</v>
      </c>
      <c r="B1166">
        <v>55</v>
      </c>
      <c r="C1166">
        <v>55.871875000000003</v>
      </c>
      <c r="D1166">
        <v>80.71368408203125</v>
      </c>
    </row>
    <row r="1167" spans="1:4" x14ac:dyDescent="0.25">
      <c r="A1167">
        <v>12954.167000000007</v>
      </c>
      <c r="B1167">
        <v>55</v>
      </c>
      <c r="C1167">
        <v>57.411666666666669</v>
      </c>
      <c r="D1167">
        <v>80.704196777343753</v>
      </c>
    </row>
    <row r="1168" spans="1:4" x14ac:dyDescent="0.25">
      <c r="A1168">
        <v>12965.242000000007</v>
      </c>
      <c r="B1168">
        <v>55</v>
      </c>
      <c r="C1168">
        <v>55.868958333333332</v>
      </c>
      <c r="D1168">
        <v>80.698337402343753</v>
      </c>
    </row>
    <row r="1169" spans="1:4" x14ac:dyDescent="0.25">
      <c r="A1169">
        <v>12976.331000000007</v>
      </c>
      <c r="B1169">
        <v>55</v>
      </c>
      <c r="C1169">
        <v>57.40958333333333</v>
      </c>
      <c r="D1169">
        <v>80.688713378906257</v>
      </c>
    </row>
    <row r="1170" spans="1:4" x14ac:dyDescent="0.25">
      <c r="A1170">
        <v>12987.392000000007</v>
      </c>
      <c r="B1170">
        <v>55</v>
      </c>
      <c r="C1170">
        <v>55.870208333333331</v>
      </c>
      <c r="D1170">
        <v>80.679426269531248</v>
      </c>
    </row>
    <row r="1171" spans="1:4" x14ac:dyDescent="0.25">
      <c r="A1171">
        <v>12998.464000000007</v>
      </c>
      <c r="B1171">
        <v>55</v>
      </c>
      <c r="C1171">
        <v>57.410833333333329</v>
      </c>
      <c r="D1171">
        <v>80.671088867187493</v>
      </c>
    </row>
    <row r="1172" spans="1:4" x14ac:dyDescent="0.25">
      <c r="A1172">
        <v>13009.542000000007</v>
      </c>
      <c r="B1172">
        <v>55</v>
      </c>
      <c r="C1172">
        <v>57.409374999999997</v>
      </c>
      <c r="D1172">
        <v>80.663200683593757</v>
      </c>
    </row>
    <row r="1173" spans="1:4" x14ac:dyDescent="0.25">
      <c r="A1173">
        <v>13020.614000000007</v>
      </c>
      <c r="B1173">
        <v>55</v>
      </c>
      <c r="C1173">
        <v>57.408958333333331</v>
      </c>
      <c r="D1173">
        <v>80.65289306640625</v>
      </c>
    </row>
    <row r="1174" spans="1:4" x14ac:dyDescent="0.25">
      <c r="A1174">
        <v>13031.734000000008</v>
      </c>
      <c r="B1174">
        <v>55</v>
      </c>
      <c r="C1174">
        <v>57.409374999999997</v>
      </c>
      <c r="D1174">
        <v>80.645693359375002</v>
      </c>
    </row>
    <row r="1175" spans="1:4" x14ac:dyDescent="0.25">
      <c r="A1175">
        <v>13042.816000000008</v>
      </c>
      <c r="B1175">
        <v>55</v>
      </c>
      <c r="C1175">
        <v>57.40958333333333</v>
      </c>
      <c r="D1175">
        <v>80.639370117187497</v>
      </c>
    </row>
    <row r="1176" spans="1:4" x14ac:dyDescent="0.25">
      <c r="A1176">
        <v>13053.933000000008</v>
      </c>
      <c r="B1176">
        <v>55</v>
      </c>
      <c r="C1176">
        <v>57.410416666666663</v>
      </c>
      <c r="D1176">
        <v>80.626496582031251</v>
      </c>
    </row>
    <row r="1177" spans="1:4" x14ac:dyDescent="0.25">
      <c r="A1177">
        <v>13065.014000000008</v>
      </c>
      <c r="B1177">
        <v>55</v>
      </c>
      <c r="C1177">
        <v>55.869166666666665</v>
      </c>
      <c r="D1177">
        <v>80.618811035156256</v>
      </c>
    </row>
    <row r="1178" spans="1:4" x14ac:dyDescent="0.25">
      <c r="A1178">
        <v>13076.104000000008</v>
      </c>
      <c r="B1178">
        <v>55</v>
      </c>
      <c r="C1178">
        <v>57.408541666666665</v>
      </c>
      <c r="D1178">
        <v>80.60892822265626</v>
      </c>
    </row>
    <row r="1179" spans="1:4" x14ac:dyDescent="0.25">
      <c r="A1179">
        <v>13087.202000000008</v>
      </c>
      <c r="B1179">
        <v>55</v>
      </c>
      <c r="C1179">
        <v>57.409166666666664</v>
      </c>
      <c r="D1179">
        <v>80.600256347656256</v>
      </c>
    </row>
    <row r="1180" spans="1:4" x14ac:dyDescent="0.25">
      <c r="A1180">
        <v>13098.263000000008</v>
      </c>
      <c r="B1180">
        <v>55</v>
      </c>
      <c r="C1180">
        <v>55.869583333333331</v>
      </c>
      <c r="D1180">
        <v>80.593601074218753</v>
      </c>
    </row>
    <row r="1181" spans="1:4" x14ac:dyDescent="0.25">
      <c r="A1181">
        <v>13109.335000000008</v>
      </c>
      <c r="B1181">
        <v>55</v>
      </c>
      <c r="C1181">
        <v>57.411458333333329</v>
      </c>
      <c r="D1181">
        <v>80.585583496093747</v>
      </c>
    </row>
    <row r="1182" spans="1:4" x14ac:dyDescent="0.25">
      <c r="A1182">
        <v>13120.418000000009</v>
      </c>
      <c r="B1182">
        <v>55</v>
      </c>
      <c r="C1182">
        <v>57.408541666666665</v>
      </c>
      <c r="D1182">
        <v>80.573203124999992</v>
      </c>
    </row>
    <row r="1183" spans="1:4" x14ac:dyDescent="0.25">
      <c r="A1183">
        <v>13131.489000000009</v>
      </c>
      <c r="B1183">
        <v>55</v>
      </c>
      <c r="C1183">
        <v>57.407499999999999</v>
      </c>
      <c r="D1183">
        <v>80.564553222656258</v>
      </c>
    </row>
    <row r="1184" spans="1:4" x14ac:dyDescent="0.25">
      <c r="A1184">
        <v>13142.596000000009</v>
      </c>
      <c r="B1184">
        <v>55</v>
      </c>
      <c r="C1184">
        <v>57.40958333333333</v>
      </c>
      <c r="D1184">
        <v>80.55704833984376</v>
      </c>
    </row>
    <row r="1185" spans="1:4" x14ac:dyDescent="0.25">
      <c r="A1185">
        <v>13153.744000000008</v>
      </c>
      <c r="B1185">
        <v>55</v>
      </c>
      <c r="C1185">
        <v>57.408124999999998</v>
      </c>
      <c r="D1185">
        <v>80.547736816406243</v>
      </c>
    </row>
    <row r="1186" spans="1:4" x14ac:dyDescent="0.25">
      <c r="A1186">
        <v>13164.822000000007</v>
      </c>
      <c r="B1186">
        <v>55</v>
      </c>
      <c r="C1186">
        <v>57.407916666666665</v>
      </c>
      <c r="D1186">
        <v>80.53969238281249</v>
      </c>
    </row>
    <row r="1187" spans="1:4" x14ac:dyDescent="0.25">
      <c r="A1187">
        <v>13175.891000000007</v>
      </c>
      <c r="B1187">
        <v>55</v>
      </c>
      <c r="C1187">
        <v>57.408541666666665</v>
      </c>
      <c r="D1187">
        <v>80.530407714843747</v>
      </c>
    </row>
    <row r="1188" spans="1:4" x14ac:dyDescent="0.25">
      <c r="A1188">
        <v>13186.969000000006</v>
      </c>
      <c r="B1188">
        <v>55</v>
      </c>
      <c r="C1188">
        <v>57.407291666666666</v>
      </c>
      <c r="D1188">
        <v>80.523613281250007</v>
      </c>
    </row>
    <row r="1189" spans="1:4" x14ac:dyDescent="0.25">
      <c r="A1189">
        <v>13198.040000000006</v>
      </c>
      <c r="B1189">
        <v>55</v>
      </c>
      <c r="C1189">
        <v>57.408749999999998</v>
      </c>
      <c r="D1189">
        <v>80.514458007812507</v>
      </c>
    </row>
    <row r="1190" spans="1:4" x14ac:dyDescent="0.25">
      <c r="A1190">
        <v>13209.118000000006</v>
      </c>
      <c r="B1190">
        <v>55</v>
      </c>
      <c r="C1190">
        <v>57.409374999999997</v>
      </c>
      <c r="D1190">
        <v>80.503513183593753</v>
      </c>
    </row>
    <row r="1191" spans="1:4" x14ac:dyDescent="0.25">
      <c r="A1191">
        <v>13220.217000000006</v>
      </c>
      <c r="B1191">
        <v>55</v>
      </c>
      <c r="C1191">
        <v>57.408749999999998</v>
      </c>
      <c r="D1191">
        <v>80.498430175781252</v>
      </c>
    </row>
    <row r="1192" spans="1:4" x14ac:dyDescent="0.25">
      <c r="A1192">
        <v>13231.331000000006</v>
      </c>
      <c r="B1192">
        <v>55</v>
      </c>
      <c r="C1192">
        <v>57.407916666666665</v>
      </c>
      <c r="D1192">
        <v>80.489812011718755</v>
      </c>
    </row>
    <row r="1193" spans="1:4" x14ac:dyDescent="0.25">
      <c r="A1193">
        <v>13242.395000000006</v>
      </c>
      <c r="B1193">
        <v>55</v>
      </c>
      <c r="C1193">
        <v>55.868124999999999</v>
      </c>
      <c r="D1193">
        <v>80.482514648437501</v>
      </c>
    </row>
    <row r="1194" spans="1:4" x14ac:dyDescent="0.25">
      <c r="A1194">
        <v>13253.482000000005</v>
      </c>
      <c r="B1194">
        <v>55</v>
      </c>
      <c r="C1194">
        <v>57.407083333333333</v>
      </c>
      <c r="D1194">
        <v>80.472702636718751</v>
      </c>
    </row>
    <row r="1195" spans="1:4" x14ac:dyDescent="0.25">
      <c r="A1195">
        <v>13264.559000000005</v>
      </c>
      <c r="B1195">
        <v>55</v>
      </c>
      <c r="C1195">
        <v>57.40958333333333</v>
      </c>
      <c r="D1195">
        <v>80.464895019531255</v>
      </c>
    </row>
    <row r="1196" spans="1:4" x14ac:dyDescent="0.25">
      <c r="A1196">
        <v>13275.647000000004</v>
      </c>
      <c r="B1196">
        <v>55</v>
      </c>
      <c r="C1196">
        <v>57.408958333333331</v>
      </c>
      <c r="D1196">
        <v>80.452346191406249</v>
      </c>
    </row>
    <row r="1197" spans="1:4" x14ac:dyDescent="0.25">
      <c r="A1197">
        <v>13286.742000000004</v>
      </c>
      <c r="B1197">
        <v>55</v>
      </c>
      <c r="C1197">
        <v>57.408333333333331</v>
      </c>
      <c r="D1197">
        <v>80.447473144531244</v>
      </c>
    </row>
    <row r="1198" spans="1:4" x14ac:dyDescent="0.25">
      <c r="A1198">
        <v>13297.830000000004</v>
      </c>
      <c r="B1198">
        <v>55</v>
      </c>
      <c r="C1198">
        <v>57.409166666666664</v>
      </c>
      <c r="D1198">
        <v>80.43593261718749</v>
      </c>
    </row>
    <row r="1199" spans="1:4" x14ac:dyDescent="0.25">
      <c r="A1199">
        <v>13308.913000000004</v>
      </c>
      <c r="B1199">
        <v>55</v>
      </c>
      <c r="C1199">
        <v>57.408749999999998</v>
      </c>
      <c r="D1199">
        <v>80.429396972656249</v>
      </c>
    </row>
    <row r="1200" spans="1:4" x14ac:dyDescent="0.25">
      <c r="A1200">
        <v>13319.985000000004</v>
      </c>
      <c r="B1200">
        <v>55</v>
      </c>
      <c r="C1200">
        <v>57.407708333333332</v>
      </c>
      <c r="D1200">
        <v>80.41996337890626</v>
      </c>
    </row>
    <row r="1201" spans="1:4" x14ac:dyDescent="0.25">
      <c r="A1201">
        <v>13331.081000000004</v>
      </c>
      <c r="B1201">
        <v>55</v>
      </c>
      <c r="C1201">
        <v>57.407708333333332</v>
      </c>
      <c r="D1201">
        <v>80.414909667968757</v>
      </c>
    </row>
    <row r="1202" spans="1:4" x14ac:dyDescent="0.25">
      <c r="A1202">
        <v>13342.198000000004</v>
      </c>
      <c r="B1202">
        <v>55</v>
      </c>
      <c r="C1202">
        <v>57.407083333333333</v>
      </c>
      <c r="D1202">
        <v>80.401525878906256</v>
      </c>
    </row>
    <row r="1203" spans="1:4" x14ac:dyDescent="0.25">
      <c r="A1203">
        <v>13353.273000000005</v>
      </c>
      <c r="B1203">
        <v>55</v>
      </c>
      <c r="C1203">
        <v>55.866875</v>
      </c>
      <c r="D1203">
        <v>80.395178222656256</v>
      </c>
    </row>
    <row r="1204" spans="1:4" x14ac:dyDescent="0.25">
      <c r="A1204">
        <v>13364.361000000004</v>
      </c>
      <c r="B1204">
        <v>55</v>
      </c>
      <c r="C1204">
        <v>57.409166666666664</v>
      </c>
      <c r="D1204">
        <v>80.388740234374993</v>
      </c>
    </row>
    <row r="1205" spans="1:4" x14ac:dyDescent="0.25">
      <c r="A1205">
        <v>13375.480000000005</v>
      </c>
      <c r="B1205">
        <v>55</v>
      </c>
      <c r="C1205">
        <v>57.411249999999995</v>
      </c>
      <c r="D1205">
        <v>80.381472167968752</v>
      </c>
    </row>
    <row r="1206" spans="1:4" x14ac:dyDescent="0.25">
      <c r="A1206">
        <v>13386.541000000005</v>
      </c>
      <c r="B1206">
        <v>55</v>
      </c>
      <c r="C1206">
        <v>55.87</v>
      </c>
      <c r="D1206">
        <v>80.373957519531245</v>
      </c>
    </row>
    <row r="1207" spans="1:4" x14ac:dyDescent="0.25">
      <c r="A1207">
        <v>13397.612000000005</v>
      </c>
      <c r="B1207">
        <v>55</v>
      </c>
      <c r="C1207">
        <v>57.412083333333335</v>
      </c>
      <c r="D1207">
        <v>80.361972656250003</v>
      </c>
    </row>
    <row r="1208" spans="1:4" x14ac:dyDescent="0.25">
      <c r="A1208">
        <v>13408.671000000004</v>
      </c>
      <c r="B1208">
        <v>55</v>
      </c>
      <c r="C1208">
        <v>55.87166666666667</v>
      </c>
      <c r="D1208">
        <v>80.353786621093747</v>
      </c>
    </row>
    <row r="1209" spans="1:4" x14ac:dyDescent="0.25">
      <c r="A1209">
        <v>13419.738000000003</v>
      </c>
      <c r="B1209">
        <v>55</v>
      </c>
      <c r="C1209">
        <v>57.413958333333333</v>
      </c>
      <c r="D1209">
        <v>80.346567382812495</v>
      </c>
    </row>
    <row r="1210" spans="1:4" x14ac:dyDescent="0.25">
      <c r="A1210">
        <v>13430.813000000004</v>
      </c>
      <c r="B1210">
        <v>55</v>
      </c>
      <c r="C1210">
        <v>57.413333333333334</v>
      </c>
      <c r="D1210">
        <v>80.337573242187503</v>
      </c>
    </row>
    <row r="1211" spans="1:4" x14ac:dyDescent="0.25">
      <c r="A1211">
        <v>13441.885000000004</v>
      </c>
      <c r="B1211">
        <v>55</v>
      </c>
      <c r="C1211">
        <v>57.415624999999999</v>
      </c>
      <c r="D1211">
        <v>80.330212402343747</v>
      </c>
    </row>
    <row r="1212" spans="1:4" x14ac:dyDescent="0.25">
      <c r="A1212">
        <v>13452.962000000003</v>
      </c>
      <c r="B1212">
        <v>55</v>
      </c>
      <c r="C1212">
        <v>57.416249999999998</v>
      </c>
      <c r="D1212">
        <v>80.31956054687501</v>
      </c>
    </row>
    <row r="1213" spans="1:4" x14ac:dyDescent="0.25">
      <c r="A1213">
        <v>13464.033000000003</v>
      </c>
      <c r="B1213">
        <v>55</v>
      </c>
      <c r="C1213">
        <v>57.414999999999999</v>
      </c>
      <c r="D1213">
        <v>80.312719726562506</v>
      </c>
    </row>
    <row r="1214" spans="1:4" x14ac:dyDescent="0.25">
      <c r="A1214">
        <v>13475.127000000002</v>
      </c>
      <c r="B1214">
        <v>55</v>
      </c>
      <c r="C1214">
        <v>57.415624999999999</v>
      </c>
      <c r="D1214">
        <v>80.30415771484374</v>
      </c>
    </row>
    <row r="1215" spans="1:4" x14ac:dyDescent="0.25">
      <c r="A1215">
        <v>13486.204000000002</v>
      </c>
      <c r="B1215">
        <v>55</v>
      </c>
      <c r="C1215">
        <v>57.412708333333335</v>
      </c>
      <c r="D1215">
        <v>80.29665039062499</v>
      </c>
    </row>
    <row r="1216" spans="1:4" x14ac:dyDescent="0.25">
      <c r="A1216">
        <v>13497.285000000002</v>
      </c>
      <c r="B1216">
        <v>55</v>
      </c>
      <c r="C1216">
        <v>55.871458333333337</v>
      </c>
      <c r="D1216">
        <v>80.289721679687503</v>
      </c>
    </row>
    <row r="1217" spans="1:4" x14ac:dyDescent="0.25">
      <c r="A1217">
        <v>13508.402000000002</v>
      </c>
      <c r="B1217">
        <v>55</v>
      </c>
      <c r="C1217">
        <v>57.414583333333333</v>
      </c>
      <c r="D1217">
        <v>80.279909667968752</v>
      </c>
    </row>
    <row r="1218" spans="1:4" x14ac:dyDescent="0.25">
      <c r="A1218">
        <v>13519.461000000001</v>
      </c>
      <c r="B1218">
        <v>55</v>
      </c>
      <c r="C1218">
        <v>55.871041666666663</v>
      </c>
      <c r="D1218">
        <v>80.273342285156247</v>
      </c>
    </row>
    <row r="1219" spans="1:4" x14ac:dyDescent="0.25">
      <c r="A1219">
        <v>13530.543000000001</v>
      </c>
      <c r="B1219">
        <v>55</v>
      </c>
      <c r="C1219">
        <v>57.413541666666667</v>
      </c>
      <c r="D1219">
        <v>80.267080078125005</v>
      </c>
    </row>
    <row r="1220" spans="1:4" x14ac:dyDescent="0.25">
      <c r="A1220">
        <v>13541.644000000002</v>
      </c>
      <c r="B1220">
        <v>55</v>
      </c>
      <c r="C1220">
        <v>57.412083333333335</v>
      </c>
      <c r="D1220">
        <v>80.257331542968743</v>
      </c>
    </row>
    <row r="1221" spans="1:4" x14ac:dyDescent="0.25">
      <c r="A1221">
        <v>13552.759000000002</v>
      </c>
      <c r="B1221">
        <v>55</v>
      </c>
      <c r="C1221">
        <v>57.414999999999999</v>
      </c>
      <c r="D1221">
        <v>80.248154296875001</v>
      </c>
    </row>
    <row r="1222" spans="1:4" x14ac:dyDescent="0.25">
      <c r="A1222">
        <v>13563.851000000002</v>
      </c>
      <c r="B1222">
        <v>55</v>
      </c>
      <c r="C1222">
        <v>57.413333333333334</v>
      </c>
      <c r="D1222">
        <v>80.241472167968752</v>
      </c>
    </row>
    <row r="1223" spans="1:4" x14ac:dyDescent="0.25">
      <c r="A1223">
        <v>13574.935000000003</v>
      </c>
      <c r="B1223">
        <v>55</v>
      </c>
      <c r="C1223">
        <v>57.412291666666668</v>
      </c>
      <c r="D1223">
        <v>80.230588378906248</v>
      </c>
    </row>
    <row r="1224" spans="1:4" x14ac:dyDescent="0.25">
      <c r="A1224">
        <v>13586.012000000002</v>
      </c>
      <c r="B1224">
        <v>55</v>
      </c>
      <c r="C1224">
        <v>57.413333333333334</v>
      </c>
      <c r="D1224">
        <v>80.224472656250001</v>
      </c>
    </row>
    <row r="1225" spans="1:4" x14ac:dyDescent="0.25">
      <c r="A1225">
        <v>13597.096000000003</v>
      </c>
      <c r="B1225">
        <v>55</v>
      </c>
      <c r="C1225">
        <v>57.412500000000001</v>
      </c>
      <c r="D1225">
        <v>80.216242675781245</v>
      </c>
    </row>
    <row r="1226" spans="1:4" x14ac:dyDescent="0.25">
      <c r="A1226">
        <v>13608.169000000004</v>
      </c>
      <c r="B1226">
        <v>55</v>
      </c>
      <c r="C1226">
        <v>57.411249999999995</v>
      </c>
      <c r="D1226">
        <v>80.208325195312497</v>
      </c>
    </row>
    <row r="1227" spans="1:4" x14ac:dyDescent="0.25">
      <c r="A1227">
        <v>13619.267000000003</v>
      </c>
      <c r="B1227">
        <v>55</v>
      </c>
      <c r="C1227">
        <v>57.412916666666668</v>
      </c>
      <c r="D1227">
        <v>80.197949218749997</v>
      </c>
    </row>
    <row r="1228" spans="1:4" x14ac:dyDescent="0.25">
      <c r="A1228">
        <v>13630.377000000004</v>
      </c>
      <c r="B1228">
        <v>55</v>
      </c>
      <c r="C1228">
        <v>57.414583333333333</v>
      </c>
      <c r="D1228">
        <v>80.18748046875001</v>
      </c>
    </row>
    <row r="1229" spans="1:4" x14ac:dyDescent="0.25">
      <c r="A1229">
        <v>13641.477000000004</v>
      </c>
      <c r="B1229">
        <v>55</v>
      </c>
      <c r="C1229">
        <v>57.416666666666664</v>
      </c>
      <c r="D1229">
        <v>80.184614257812498</v>
      </c>
    </row>
    <row r="1230" spans="1:4" x14ac:dyDescent="0.25">
      <c r="A1230">
        <v>13652.567000000005</v>
      </c>
      <c r="B1230">
        <v>55</v>
      </c>
      <c r="C1230">
        <v>57.410833333333329</v>
      </c>
      <c r="D1230">
        <v>80.174799804687495</v>
      </c>
    </row>
    <row r="1231" spans="1:4" x14ac:dyDescent="0.25">
      <c r="A1231">
        <v>13663.646000000004</v>
      </c>
      <c r="B1231">
        <v>55</v>
      </c>
      <c r="C1231">
        <v>55.872708333333335</v>
      </c>
      <c r="D1231">
        <v>80.166108398437501</v>
      </c>
    </row>
    <row r="1232" spans="1:4" x14ac:dyDescent="0.25">
      <c r="A1232">
        <v>13674.733000000004</v>
      </c>
      <c r="B1232">
        <v>55</v>
      </c>
      <c r="C1232">
        <v>57.412708333333335</v>
      </c>
      <c r="D1232">
        <v>80.158002929687498</v>
      </c>
    </row>
    <row r="1233" spans="1:4" x14ac:dyDescent="0.25">
      <c r="A1233">
        <v>13685.810000000003</v>
      </c>
      <c r="B1233">
        <v>55</v>
      </c>
      <c r="C1233">
        <v>57.414999999999999</v>
      </c>
      <c r="D1233">
        <v>80.150964355468744</v>
      </c>
    </row>
    <row r="1234" spans="1:4" x14ac:dyDescent="0.25">
      <c r="A1234">
        <v>13696.894000000004</v>
      </c>
      <c r="B1234">
        <v>55</v>
      </c>
      <c r="C1234">
        <v>57.413125000000001</v>
      </c>
      <c r="D1234">
        <v>80.143740234375002</v>
      </c>
    </row>
    <row r="1235" spans="1:4" x14ac:dyDescent="0.25">
      <c r="A1235">
        <v>13708.011000000004</v>
      </c>
      <c r="B1235">
        <v>55</v>
      </c>
      <c r="C1235">
        <v>57.412500000000001</v>
      </c>
      <c r="D1235">
        <v>80.13279296875001</v>
      </c>
    </row>
    <row r="1236" spans="1:4" x14ac:dyDescent="0.25">
      <c r="A1236">
        <v>13719.072000000004</v>
      </c>
      <c r="B1236">
        <v>55</v>
      </c>
      <c r="C1236">
        <v>55.870416666666664</v>
      </c>
      <c r="D1236">
        <v>80.122934570312495</v>
      </c>
    </row>
    <row r="1237" spans="1:4" x14ac:dyDescent="0.25">
      <c r="A1237">
        <v>13730.204000000003</v>
      </c>
      <c r="B1237">
        <v>55</v>
      </c>
      <c r="C1237">
        <v>57.411874999999995</v>
      </c>
      <c r="D1237">
        <v>80.115219726562501</v>
      </c>
    </row>
    <row r="1238" spans="1:4" x14ac:dyDescent="0.25">
      <c r="A1238">
        <v>13741.281000000003</v>
      </c>
      <c r="B1238">
        <v>54.9</v>
      </c>
      <c r="C1238">
        <v>57.41</v>
      </c>
      <c r="D1238">
        <v>80.105695800781248</v>
      </c>
    </row>
    <row r="1239" spans="1:4" x14ac:dyDescent="0.25">
      <c r="A1239">
        <v>13752.352000000003</v>
      </c>
      <c r="B1239">
        <v>55</v>
      </c>
      <c r="C1239">
        <v>57.412500000000001</v>
      </c>
      <c r="D1239">
        <v>80.10160400390626</v>
      </c>
    </row>
    <row r="1240" spans="1:4" x14ac:dyDescent="0.25">
      <c r="A1240">
        <v>13763.431000000002</v>
      </c>
      <c r="B1240">
        <v>55</v>
      </c>
      <c r="C1240">
        <v>57.41375</v>
      </c>
      <c r="D1240">
        <v>80.094130859374999</v>
      </c>
    </row>
    <row r="1241" spans="1:4" x14ac:dyDescent="0.25">
      <c r="A1241">
        <v>13774.503000000002</v>
      </c>
      <c r="B1241">
        <v>55</v>
      </c>
      <c r="C1241">
        <v>57.411666666666669</v>
      </c>
      <c r="D1241">
        <v>80.082329101562507</v>
      </c>
    </row>
    <row r="1242" spans="1:4" x14ac:dyDescent="0.25">
      <c r="A1242">
        <v>13785.596000000003</v>
      </c>
      <c r="B1242">
        <v>55</v>
      </c>
      <c r="C1242">
        <v>57.411666666666669</v>
      </c>
      <c r="D1242">
        <v>80.076279296875001</v>
      </c>
    </row>
    <row r="1243" spans="1:4" x14ac:dyDescent="0.25">
      <c r="A1243">
        <v>13796.679000000004</v>
      </c>
      <c r="B1243">
        <v>55</v>
      </c>
      <c r="C1243">
        <v>57.412916666666668</v>
      </c>
      <c r="D1243">
        <v>80.064169921874992</v>
      </c>
    </row>
    <row r="1244" spans="1:4" x14ac:dyDescent="0.25">
      <c r="A1244">
        <v>13807.760000000004</v>
      </c>
      <c r="B1244">
        <v>55</v>
      </c>
      <c r="C1244">
        <v>57.41020833333333</v>
      </c>
      <c r="D1244">
        <v>80.058383789062503</v>
      </c>
    </row>
    <row r="1245" spans="1:4" x14ac:dyDescent="0.25">
      <c r="A1245">
        <v>13818.874000000003</v>
      </c>
      <c r="B1245">
        <v>55</v>
      </c>
      <c r="C1245">
        <v>57.413958333333333</v>
      </c>
      <c r="D1245">
        <v>80.052229003906248</v>
      </c>
    </row>
    <row r="1246" spans="1:4" x14ac:dyDescent="0.25">
      <c r="A1246">
        <v>13829.974000000004</v>
      </c>
      <c r="B1246">
        <v>55</v>
      </c>
      <c r="C1246">
        <v>57.412708333333335</v>
      </c>
      <c r="D1246">
        <v>80.044223632812503</v>
      </c>
    </row>
    <row r="1247" spans="1:4" x14ac:dyDescent="0.25">
      <c r="A1247">
        <v>13841.033000000003</v>
      </c>
      <c r="B1247">
        <v>55</v>
      </c>
      <c r="C1247">
        <v>55.872916666666669</v>
      </c>
      <c r="D1247">
        <v>80.032790527343749</v>
      </c>
    </row>
    <row r="1248" spans="1:4" x14ac:dyDescent="0.25">
      <c r="A1248">
        <v>13852.105000000003</v>
      </c>
      <c r="B1248">
        <v>55</v>
      </c>
      <c r="C1248">
        <v>57.413541666666667</v>
      </c>
      <c r="D1248">
        <v>80.024636230468758</v>
      </c>
    </row>
    <row r="1249" spans="1:4" x14ac:dyDescent="0.25">
      <c r="A1249">
        <v>13863.212000000003</v>
      </c>
      <c r="B1249">
        <v>55</v>
      </c>
      <c r="C1249">
        <v>57.411458333333336</v>
      </c>
      <c r="D1249">
        <v>80.018576660156242</v>
      </c>
    </row>
    <row r="1250" spans="1:4" x14ac:dyDescent="0.25">
      <c r="A1250">
        <v>13874.294000000004</v>
      </c>
      <c r="B1250">
        <v>55</v>
      </c>
      <c r="C1250">
        <v>57.411666666666669</v>
      </c>
      <c r="D1250">
        <v>80.009194335937508</v>
      </c>
    </row>
    <row r="1251" spans="1:4" x14ac:dyDescent="0.25">
      <c r="A1251">
        <v>13885.372000000003</v>
      </c>
      <c r="B1251">
        <v>55</v>
      </c>
      <c r="C1251">
        <v>57.410416666666663</v>
      </c>
      <c r="D1251">
        <v>79.999807128906255</v>
      </c>
    </row>
    <row r="1252" spans="1:4" x14ac:dyDescent="0.25">
      <c r="A1252">
        <v>13896.456000000004</v>
      </c>
      <c r="B1252">
        <v>55</v>
      </c>
      <c r="C1252">
        <v>57.410833333333329</v>
      </c>
      <c r="D1252">
        <v>79.991994628906255</v>
      </c>
    </row>
    <row r="1253" spans="1:4" x14ac:dyDescent="0.25">
      <c r="A1253">
        <v>13907.532000000003</v>
      </c>
      <c r="B1253">
        <v>55</v>
      </c>
      <c r="C1253">
        <v>57.413333333333334</v>
      </c>
      <c r="D1253">
        <v>79.983325195312503</v>
      </c>
    </row>
    <row r="1254" spans="1:4" x14ac:dyDescent="0.25">
      <c r="A1254">
        <v>13918.609000000002</v>
      </c>
      <c r="B1254">
        <v>55</v>
      </c>
      <c r="C1254">
        <v>57.411041666666669</v>
      </c>
      <c r="D1254">
        <v>79.975722656249999</v>
      </c>
    </row>
    <row r="1255" spans="1:4" x14ac:dyDescent="0.25">
      <c r="A1255">
        <v>13929.680000000002</v>
      </c>
      <c r="B1255">
        <v>55</v>
      </c>
      <c r="C1255">
        <v>57.41</v>
      </c>
      <c r="D1255">
        <v>79.96282958984375</v>
      </c>
    </row>
    <row r="1256" spans="1:4" x14ac:dyDescent="0.25">
      <c r="A1256">
        <v>13940.758000000002</v>
      </c>
      <c r="B1256">
        <v>55</v>
      </c>
      <c r="C1256">
        <v>57.408958333333331</v>
      </c>
      <c r="D1256">
        <v>79.955563964843748</v>
      </c>
    </row>
    <row r="1257" spans="1:4" x14ac:dyDescent="0.25">
      <c r="A1257">
        <v>13951.842000000002</v>
      </c>
      <c r="B1257">
        <v>55</v>
      </c>
      <c r="C1257">
        <v>57.407499999999999</v>
      </c>
      <c r="D1257">
        <v>79.950932617187505</v>
      </c>
    </row>
    <row r="1258" spans="1:4" x14ac:dyDescent="0.25">
      <c r="A1258">
        <v>13962.920000000002</v>
      </c>
      <c r="B1258">
        <v>55</v>
      </c>
      <c r="C1258">
        <v>57.408541666666665</v>
      </c>
      <c r="D1258">
        <v>79.941162109375</v>
      </c>
    </row>
    <row r="1259" spans="1:4" x14ac:dyDescent="0.25">
      <c r="A1259">
        <v>13973.993000000002</v>
      </c>
      <c r="B1259">
        <v>55</v>
      </c>
      <c r="C1259">
        <v>55.865208333333335</v>
      </c>
      <c r="D1259">
        <v>79.929990234374998</v>
      </c>
    </row>
    <row r="1260" spans="1:4" x14ac:dyDescent="0.25">
      <c r="A1260">
        <v>13985.077000000003</v>
      </c>
      <c r="B1260">
        <v>55</v>
      </c>
      <c r="C1260">
        <v>57.409166666666664</v>
      </c>
      <c r="D1260">
        <v>79.925930175781247</v>
      </c>
    </row>
    <row r="1261" spans="1:4" x14ac:dyDescent="0.25">
      <c r="A1261">
        <v>13996.192000000003</v>
      </c>
      <c r="B1261">
        <v>55</v>
      </c>
      <c r="C1261">
        <v>55.866041666666668</v>
      </c>
      <c r="D1261">
        <v>79.916806640624998</v>
      </c>
    </row>
    <row r="1262" spans="1:4" x14ac:dyDescent="0.25">
      <c r="A1262">
        <v>14007.325000000003</v>
      </c>
      <c r="B1262">
        <v>55</v>
      </c>
      <c r="C1262">
        <v>57.405625000000001</v>
      </c>
      <c r="D1262">
        <v>79.910578613281245</v>
      </c>
    </row>
    <row r="1263" spans="1:4" x14ac:dyDescent="0.25">
      <c r="A1263">
        <v>14018.418000000003</v>
      </c>
      <c r="B1263">
        <v>55</v>
      </c>
      <c r="C1263">
        <v>57.403541666666669</v>
      </c>
      <c r="D1263">
        <v>79.905568847656255</v>
      </c>
    </row>
    <row r="1264" spans="1:4" x14ac:dyDescent="0.25">
      <c r="A1264">
        <v>14029.508000000003</v>
      </c>
      <c r="B1264">
        <v>55</v>
      </c>
      <c r="C1264">
        <v>57.405000000000001</v>
      </c>
      <c r="D1264">
        <v>79.896599121093757</v>
      </c>
    </row>
    <row r="1265" spans="1:4" x14ac:dyDescent="0.25">
      <c r="A1265">
        <v>14040.616000000004</v>
      </c>
      <c r="B1265">
        <v>55</v>
      </c>
      <c r="C1265">
        <v>57.405416666666667</v>
      </c>
      <c r="D1265">
        <v>79.887446289062495</v>
      </c>
    </row>
    <row r="1266" spans="1:4" x14ac:dyDescent="0.25">
      <c r="A1266">
        <v>14051.687000000004</v>
      </c>
      <c r="B1266">
        <v>55</v>
      </c>
      <c r="C1266">
        <v>57.401250000000005</v>
      </c>
      <c r="D1266">
        <v>79.877722167968756</v>
      </c>
    </row>
    <row r="1267" spans="1:4" x14ac:dyDescent="0.25">
      <c r="A1267">
        <v>14062.759000000004</v>
      </c>
      <c r="B1267">
        <v>55</v>
      </c>
      <c r="C1267">
        <v>57.403333333333336</v>
      </c>
      <c r="D1267">
        <v>79.871291503906249</v>
      </c>
    </row>
    <row r="1268" spans="1:4" x14ac:dyDescent="0.25">
      <c r="A1268">
        <v>14073.825000000004</v>
      </c>
      <c r="B1268">
        <v>55</v>
      </c>
      <c r="C1268">
        <v>57.399583333333332</v>
      </c>
      <c r="D1268">
        <v>79.861748046875007</v>
      </c>
    </row>
    <row r="1269" spans="1:4" x14ac:dyDescent="0.25">
      <c r="A1269">
        <v>14084.918000000005</v>
      </c>
      <c r="B1269">
        <v>55</v>
      </c>
      <c r="C1269">
        <v>57.402083333333337</v>
      </c>
      <c r="D1269">
        <v>79.854257812499995</v>
      </c>
    </row>
    <row r="1270" spans="1:4" x14ac:dyDescent="0.25">
      <c r="A1270">
        <v>14096.002000000006</v>
      </c>
      <c r="B1270">
        <v>55</v>
      </c>
      <c r="C1270">
        <v>57.400833333333338</v>
      </c>
      <c r="D1270">
        <v>79.84840820312499</v>
      </c>
    </row>
    <row r="1271" spans="1:4" x14ac:dyDescent="0.25">
      <c r="A1271">
        <v>14107.076000000006</v>
      </c>
      <c r="B1271">
        <v>55</v>
      </c>
      <c r="C1271">
        <v>57.399791666666665</v>
      </c>
      <c r="D1271">
        <v>79.837570800781251</v>
      </c>
    </row>
    <row r="1272" spans="1:4" x14ac:dyDescent="0.25">
      <c r="A1272">
        <v>14118.159000000007</v>
      </c>
      <c r="B1272">
        <v>55</v>
      </c>
      <c r="C1272">
        <v>57.398541666666667</v>
      </c>
      <c r="D1272">
        <v>79.83060791015626</v>
      </c>
    </row>
    <row r="1273" spans="1:4" x14ac:dyDescent="0.25">
      <c r="A1273">
        <v>14129.268000000007</v>
      </c>
      <c r="B1273">
        <v>55</v>
      </c>
      <c r="C1273">
        <v>57.399791666666665</v>
      </c>
      <c r="D1273">
        <v>79.825527343749997</v>
      </c>
    </row>
    <row r="1274" spans="1:4" x14ac:dyDescent="0.25">
      <c r="A1274">
        <v>14140.352000000008</v>
      </c>
      <c r="B1274">
        <v>55</v>
      </c>
      <c r="C1274">
        <v>57.398333333333333</v>
      </c>
      <c r="D1274">
        <v>79.816005859374997</v>
      </c>
    </row>
    <row r="1275" spans="1:4" x14ac:dyDescent="0.25">
      <c r="A1275">
        <v>14151.456000000007</v>
      </c>
      <c r="B1275">
        <v>55</v>
      </c>
      <c r="C1275">
        <v>57.397916666666667</v>
      </c>
      <c r="D1275">
        <v>79.806552734375003</v>
      </c>
    </row>
    <row r="1276" spans="1:4" x14ac:dyDescent="0.25">
      <c r="A1276">
        <v>14162.532000000007</v>
      </c>
      <c r="B1276">
        <v>55</v>
      </c>
      <c r="C1276">
        <v>55.858333333333334</v>
      </c>
      <c r="D1276">
        <v>79.799355468750008</v>
      </c>
    </row>
    <row r="1277" spans="1:4" x14ac:dyDescent="0.25">
      <c r="A1277">
        <v>14173.619000000006</v>
      </c>
      <c r="B1277">
        <v>55</v>
      </c>
      <c r="C1277">
        <v>57.397291666666668</v>
      </c>
      <c r="D1277">
        <v>79.790402832031248</v>
      </c>
    </row>
    <row r="1278" spans="1:4" x14ac:dyDescent="0.25">
      <c r="A1278">
        <v>14184.697000000006</v>
      </c>
      <c r="B1278">
        <v>55</v>
      </c>
      <c r="C1278">
        <v>57.39875</v>
      </c>
      <c r="D1278">
        <v>79.783637695312493</v>
      </c>
    </row>
    <row r="1279" spans="1:4" x14ac:dyDescent="0.25">
      <c r="A1279">
        <v>14195.780000000006</v>
      </c>
      <c r="B1279">
        <v>55</v>
      </c>
      <c r="C1279">
        <v>57.397291666666668</v>
      </c>
      <c r="D1279">
        <v>79.77583740234374</v>
      </c>
    </row>
    <row r="1280" spans="1:4" x14ac:dyDescent="0.25">
      <c r="A1280">
        <v>14206.863000000007</v>
      </c>
      <c r="B1280">
        <v>55</v>
      </c>
      <c r="C1280">
        <v>57.397708333333334</v>
      </c>
      <c r="D1280">
        <v>79.766579589843758</v>
      </c>
    </row>
    <row r="1281" spans="1:4" x14ac:dyDescent="0.25">
      <c r="A1281">
        <v>14217.922000000006</v>
      </c>
      <c r="B1281">
        <v>55</v>
      </c>
      <c r="C1281">
        <v>55.858958333333334</v>
      </c>
      <c r="D1281">
        <v>79.758491210937493</v>
      </c>
    </row>
    <row r="1282" spans="1:4" x14ac:dyDescent="0.25">
      <c r="A1282">
        <v>14229.009000000005</v>
      </c>
      <c r="B1282">
        <v>55</v>
      </c>
      <c r="C1282">
        <v>57.396250000000002</v>
      </c>
      <c r="D1282">
        <v>79.749265136718748</v>
      </c>
    </row>
    <row r="1283" spans="1:4" x14ac:dyDescent="0.25">
      <c r="A1283">
        <v>14240.087000000005</v>
      </c>
      <c r="B1283">
        <v>55</v>
      </c>
      <c r="C1283">
        <v>57.397291666666668</v>
      </c>
      <c r="D1283">
        <v>79.745561523437502</v>
      </c>
    </row>
    <row r="1284" spans="1:4" x14ac:dyDescent="0.25">
      <c r="A1284">
        <v>14251.156000000004</v>
      </c>
      <c r="B1284">
        <v>55</v>
      </c>
      <c r="C1284">
        <v>57.395416666666669</v>
      </c>
      <c r="D1284">
        <v>79.738015136718758</v>
      </c>
    </row>
    <row r="1285" spans="1:4" x14ac:dyDescent="0.25">
      <c r="A1285">
        <v>14262.260000000004</v>
      </c>
      <c r="B1285">
        <v>55</v>
      </c>
      <c r="C1285">
        <v>57.396666666666668</v>
      </c>
      <c r="D1285">
        <v>79.726943359374999</v>
      </c>
    </row>
    <row r="1286" spans="1:4" x14ac:dyDescent="0.25">
      <c r="A1286">
        <v>14273.343000000004</v>
      </c>
      <c r="B1286">
        <v>55</v>
      </c>
      <c r="C1286">
        <v>57.395625000000003</v>
      </c>
      <c r="D1286">
        <v>79.720925292968758</v>
      </c>
    </row>
    <row r="1287" spans="1:4" x14ac:dyDescent="0.25">
      <c r="A1287">
        <v>14284.420000000004</v>
      </c>
      <c r="B1287">
        <v>55</v>
      </c>
      <c r="C1287">
        <v>57.397708333333334</v>
      </c>
      <c r="D1287">
        <v>79.713996582031243</v>
      </c>
    </row>
    <row r="1288" spans="1:4" x14ac:dyDescent="0.25">
      <c r="A1288">
        <v>14295.538000000004</v>
      </c>
      <c r="B1288">
        <v>55</v>
      </c>
      <c r="C1288">
        <v>57.397291666666668</v>
      </c>
      <c r="D1288">
        <v>79.707502441406248</v>
      </c>
    </row>
    <row r="1289" spans="1:4" x14ac:dyDescent="0.25">
      <c r="A1289">
        <v>14306.619000000004</v>
      </c>
      <c r="B1289">
        <v>55</v>
      </c>
      <c r="C1289">
        <v>57.396041666666669</v>
      </c>
      <c r="D1289">
        <v>79.698906250000007</v>
      </c>
    </row>
    <row r="1290" spans="1:4" x14ac:dyDescent="0.25">
      <c r="A1290">
        <v>14317.724000000004</v>
      </c>
      <c r="B1290">
        <v>55</v>
      </c>
      <c r="C1290">
        <v>57.397291666666668</v>
      </c>
      <c r="D1290">
        <v>79.690664062500005</v>
      </c>
    </row>
    <row r="1291" spans="1:4" x14ac:dyDescent="0.25">
      <c r="A1291">
        <v>14328.808000000005</v>
      </c>
      <c r="B1291">
        <v>55</v>
      </c>
      <c r="C1291">
        <v>57.395833333333336</v>
      </c>
      <c r="D1291">
        <v>79.683129882812494</v>
      </c>
    </row>
    <row r="1292" spans="1:4" x14ac:dyDescent="0.25">
      <c r="A1292">
        <v>14339.886000000004</v>
      </c>
      <c r="B1292">
        <v>54.9</v>
      </c>
      <c r="C1292">
        <v>57.396250000000002</v>
      </c>
      <c r="D1292">
        <v>79.676682128906251</v>
      </c>
    </row>
    <row r="1293" spans="1:4" x14ac:dyDescent="0.25">
      <c r="A1293">
        <v>14350.970000000005</v>
      </c>
      <c r="B1293">
        <v>55.1</v>
      </c>
      <c r="C1293">
        <v>57.395625000000003</v>
      </c>
      <c r="D1293">
        <v>79.667980957031247</v>
      </c>
    </row>
    <row r="1294" spans="1:4" x14ac:dyDescent="0.25">
      <c r="A1294">
        <v>14362.084000000004</v>
      </c>
      <c r="B1294">
        <v>54.9</v>
      </c>
      <c r="C1294">
        <v>55.857291666666669</v>
      </c>
      <c r="D1294">
        <v>79.658986816406255</v>
      </c>
    </row>
    <row r="1295" spans="1:4" x14ac:dyDescent="0.25">
      <c r="A1295">
        <v>14373.174000000005</v>
      </c>
      <c r="B1295">
        <v>55</v>
      </c>
      <c r="C1295">
        <v>57.395833333333336</v>
      </c>
      <c r="D1295">
        <v>79.651218261718753</v>
      </c>
    </row>
    <row r="1296" spans="1:4" x14ac:dyDescent="0.25">
      <c r="A1296">
        <v>14384.240000000005</v>
      </c>
      <c r="B1296">
        <v>55</v>
      </c>
      <c r="C1296">
        <v>57.39458333333333</v>
      </c>
      <c r="D1296">
        <v>79.645500488281257</v>
      </c>
    </row>
    <row r="1297" spans="1:4" x14ac:dyDescent="0.25">
      <c r="A1297">
        <v>14395.331000000006</v>
      </c>
      <c r="B1297">
        <v>55</v>
      </c>
      <c r="C1297">
        <v>57.395000000000003</v>
      </c>
      <c r="D1297">
        <v>79.638376464843745</v>
      </c>
    </row>
    <row r="1298" spans="1:4" x14ac:dyDescent="0.25">
      <c r="A1298">
        <v>14406.400000000005</v>
      </c>
      <c r="B1298">
        <v>55</v>
      </c>
      <c r="C1298">
        <v>57.395833333333336</v>
      </c>
      <c r="D1298">
        <v>79.633710937499998</v>
      </c>
    </row>
    <row r="1299" spans="1:4" x14ac:dyDescent="0.25">
      <c r="A1299">
        <v>14417.502000000006</v>
      </c>
      <c r="B1299">
        <v>55</v>
      </c>
      <c r="C1299">
        <v>57.397083333333335</v>
      </c>
      <c r="D1299">
        <v>79.623825683593751</v>
      </c>
    </row>
    <row r="1300" spans="1:4" x14ac:dyDescent="0.25">
      <c r="A1300">
        <v>14428.568000000007</v>
      </c>
      <c r="B1300">
        <v>55</v>
      </c>
      <c r="C1300">
        <v>55.857083333333335</v>
      </c>
      <c r="D1300">
        <v>79.617104492187508</v>
      </c>
    </row>
    <row r="1301" spans="1:4" x14ac:dyDescent="0.25">
      <c r="A1301">
        <v>14439.658000000007</v>
      </c>
      <c r="B1301">
        <v>54.9</v>
      </c>
      <c r="C1301">
        <v>57.396041666666669</v>
      </c>
      <c r="D1301">
        <v>79.60866210937499</v>
      </c>
    </row>
    <row r="1302" spans="1:4" x14ac:dyDescent="0.25">
      <c r="A1302">
        <v>14450.764000000006</v>
      </c>
      <c r="B1302">
        <v>55.1</v>
      </c>
      <c r="C1302">
        <v>57.399791666666665</v>
      </c>
      <c r="D1302">
        <v>79.602805175781242</v>
      </c>
    </row>
    <row r="1303" spans="1:4" x14ac:dyDescent="0.25">
      <c r="A1303">
        <v>14461.848000000007</v>
      </c>
      <c r="B1303">
        <v>55</v>
      </c>
      <c r="C1303">
        <v>57.398541666666667</v>
      </c>
      <c r="D1303">
        <v>79.59849121093751</v>
      </c>
    </row>
    <row r="1304" spans="1:4" x14ac:dyDescent="0.25">
      <c r="A1304">
        <v>14472.923000000008</v>
      </c>
      <c r="B1304">
        <v>55</v>
      </c>
      <c r="C1304">
        <v>55.856875000000002</v>
      </c>
      <c r="D1304">
        <v>79.588068847656245</v>
      </c>
    </row>
    <row r="1305" spans="1:4" x14ac:dyDescent="0.25">
      <c r="A1305">
        <v>14484.006000000008</v>
      </c>
      <c r="B1305">
        <v>55</v>
      </c>
      <c r="C1305">
        <v>57.397291666666668</v>
      </c>
      <c r="D1305">
        <v>79.582358398437492</v>
      </c>
    </row>
    <row r="1306" spans="1:4" x14ac:dyDescent="0.25">
      <c r="A1306">
        <v>14495.119000000008</v>
      </c>
      <c r="B1306">
        <v>54.9</v>
      </c>
      <c r="C1306">
        <v>57.397500000000001</v>
      </c>
      <c r="D1306">
        <v>79.573806152343749</v>
      </c>
    </row>
    <row r="1307" spans="1:4" x14ac:dyDescent="0.25">
      <c r="A1307">
        <v>14506.220000000008</v>
      </c>
      <c r="B1307">
        <v>55</v>
      </c>
      <c r="C1307">
        <v>57.397916666666667</v>
      </c>
      <c r="D1307">
        <v>79.563693847656253</v>
      </c>
    </row>
    <row r="1308" spans="1:4" x14ac:dyDescent="0.25">
      <c r="A1308">
        <v>14517.322000000009</v>
      </c>
      <c r="B1308">
        <v>55</v>
      </c>
      <c r="C1308">
        <v>57.399791666666665</v>
      </c>
      <c r="D1308">
        <v>79.561550292968747</v>
      </c>
    </row>
    <row r="1309" spans="1:4" x14ac:dyDescent="0.25">
      <c r="A1309">
        <v>14528.401000000009</v>
      </c>
      <c r="B1309">
        <v>55</v>
      </c>
      <c r="C1309">
        <v>55.857708333333335</v>
      </c>
      <c r="D1309">
        <v>79.551516113281252</v>
      </c>
    </row>
    <row r="1310" spans="1:4" x14ac:dyDescent="0.25">
      <c r="A1310">
        <v>14539.488000000008</v>
      </c>
      <c r="B1310">
        <v>55</v>
      </c>
      <c r="C1310">
        <v>57.397083333333335</v>
      </c>
      <c r="D1310">
        <v>79.545681152343747</v>
      </c>
    </row>
    <row r="1311" spans="1:4" x14ac:dyDescent="0.25">
      <c r="A1311">
        <v>14550.582000000008</v>
      </c>
      <c r="B1311">
        <v>55</v>
      </c>
      <c r="C1311">
        <v>57.396875000000001</v>
      </c>
      <c r="D1311">
        <v>79.539619140624993</v>
      </c>
    </row>
    <row r="1312" spans="1:4" x14ac:dyDescent="0.25">
      <c r="A1312">
        <v>14561.651000000007</v>
      </c>
      <c r="B1312">
        <v>55</v>
      </c>
      <c r="C1312">
        <v>57.401875000000004</v>
      </c>
      <c r="D1312">
        <v>79.53163574218749</v>
      </c>
    </row>
    <row r="1313" spans="1:4" x14ac:dyDescent="0.25">
      <c r="A1313">
        <v>14572.734000000008</v>
      </c>
      <c r="B1313">
        <v>55</v>
      </c>
      <c r="C1313">
        <v>57.401041666666664</v>
      </c>
      <c r="D1313">
        <v>79.520651855468742</v>
      </c>
    </row>
    <row r="1314" spans="1:4" x14ac:dyDescent="0.25">
      <c r="A1314">
        <v>14583.845000000008</v>
      </c>
      <c r="B1314">
        <v>55</v>
      </c>
      <c r="C1314">
        <v>57.401875000000004</v>
      </c>
      <c r="D1314">
        <v>79.515585937499992</v>
      </c>
    </row>
    <row r="1315" spans="1:4" x14ac:dyDescent="0.25">
      <c r="A1315">
        <v>14594.959000000008</v>
      </c>
      <c r="B1315">
        <v>55</v>
      </c>
      <c r="C1315">
        <v>57.401250000000005</v>
      </c>
      <c r="D1315">
        <v>79.50974609375001</v>
      </c>
    </row>
    <row r="1316" spans="1:4" x14ac:dyDescent="0.25">
      <c r="A1316">
        <v>14606.078000000009</v>
      </c>
      <c r="B1316">
        <v>55.1</v>
      </c>
      <c r="C1316">
        <v>57.40229166666667</v>
      </c>
      <c r="D1316">
        <v>79.501279296874998</v>
      </c>
    </row>
    <row r="1317" spans="1:4" x14ac:dyDescent="0.25">
      <c r="A1317">
        <v>14617.156000000008</v>
      </c>
      <c r="B1317">
        <v>55</v>
      </c>
      <c r="C1317">
        <v>57.401250000000005</v>
      </c>
      <c r="D1317">
        <v>79.491625976562503</v>
      </c>
    </row>
    <row r="1318" spans="1:4" x14ac:dyDescent="0.25">
      <c r="A1318">
        <v>14628.228000000008</v>
      </c>
      <c r="B1318">
        <v>55</v>
      </c>
      <c r="C1318">
        <v>57.402083333333337</v>
      </c>
      <c r="D1318">
        <v>79.48600341796876</v>
      </c>
    </row>
    <row r="1319" spans="1:4" x14ac:dyDescent="0.25">
      <c r="A1319">
        <v>14639.306000000008</v>
      </c>
      <c r="B1319">
        <v>55</v>
      </c>
      <c r="C1319">
        <v>57.403750000000002</v>
      </c>
      <c r="D1319">
        <v>79.478532714843752</v>
      </c>
    </row>
    <row r="1320" spans="1:4" x14ac:dyDescent="0.25">
      <c r="A1320">
        <v>14650.392000000007</v>
      </c>
      <c r="B1320">
        <v>55</v>
      </c>
      <c r="C1320">
        <v>57.403750000000002</v>
      </c>
      <c r="D1320">
        <v>79.473967285156249</v>
      </c>
    </row>
    <row r="1321" spans="1:4" x14ac:dyDescent="0.25">
      <c r="A1321">
        <v>14661.470000000007</v>
      </c>
      <c r="B1321">
        <v>55</v>
      </c>
      <c r="C1321">
        <v>57.405625000000001</v>
      </c>
      <c r="D1321">
        <v>79.466977539062498</v>
      </c>
    </row>
    <row r="1322" spans="1:4" x14ac:dyDescent="0.25">
      <c r="A1322">
        <v>14672.538000000006</v>
      </c>
      <c r="B1322">
        <v>55</v>
      </c>
      <c r="C1322">
        <v>57.405833333333334</v>
      </c>
      <c r="D1322">
        <v>79.457485351562497</v>
      </c>
    </row>
    <row r="1323" spans="1:4" x14ac:dyDescent="0.25">
      <c r="A1323">
        <v>14683.637000000006</v>
      </c>
      <c r="B1323">
        <v>55</v>
      </c>
      <c r="C1323">
        <v>57.40625</v>
      </c>
      <c r="D1323">
        <v>79.451406250000005</v>
      </c>
    </row>
    <row r="1324" spans="1:4" x14ac:dyDescent="0.25">
      <c r="A1324">
        <v>14694.751000000006</v>
      </c>
      <c r="B1324">
        <v>55</v>
      </c>
      <c r="C1324">
        <v>57.404583333333335</v>
      </c>
      <c r="D1324">
        <v>79.441970214843749</v>
      </c>
    </row>
    <row r="1325" spans="1:4" x14ac:dyDescent="0.25">
      <c r="A1325">
        <v>14705.841000000006</v>
      </c>
      <c r="B1325">
        <v>55</v>
      </c>
      <c r="C1325">
        <v>55.863750000000003</v>
      </c>
      <c r="D1325">
        <v>79.432436523437502</v>
      </c>
    </row>
    <row r="1326" spans="1:4" x14ac:dyDescent="0.25">
      <c r="A1326">
        <v>14716.928000000005</v>
      </c>
      <c r="B1326">
        <v>55.1</v>
      </c>
      <c r="C1326">
        <v>57.404583333333335</v>
      </c>
      <c r="D1326">
        <v>79.427812500000002</v>
      </c>
    </row>
    <row r="1327" spans="1:4" x14ac:dyDescent="0.25">
      <c r="A1327">
        <v>14728.029000000006</v>
      </c>
      <c r="B1327">
        <v>55</v>
      </c>
      <c r="C1327">
        <v>57.406666666666666</v>
      </c>
      <c r="D1327">
        <v>79.420815429687508</v>
      </c>
    </row>
    <row r="1328" spans="1:4" x14ac:dyDescent="0.25">
      <c r="A1328">
        <v>14739.103000000006</v>
      </c>
      <c r="B1328">
        <v>55</v>
      </c>
      <c r="C1328">
        <v>57.403125000000003</v>
      </c>
      <c r="D1328">
        <v>79.414584960937503</v>
      </c>
    </row>
    <row r="1329" spans="1:4" x14ac:dyDescent="0.25">
      <c r="A1329">
        <v>14750.182000000006</v>
      </c>
      <c r="B1329">
        <v>55</v>
      </c>
      <c r="C1329">
        <v>57.405208333333334</v>
      </c>
      <c r="D1329">
        <v>79.405432128906256</v>
      </c>
    </row>
    <row r="1330" spans="1:4" x14ac:dyDescent="0.25">
      <c r="A1330">
        <v>14761.275000000007</v>
      </c>
      <c r="B1330">
        <v>55</v>
      </c>
      <c r="C1330">
        <v>57.40625</v>
      </c>
      <c r="D1330">
        <v>79.402941894531253</v>
      </c>
    </row>
    <row r="1331" spans="1:4" x14ac:dyDescent="0.25">
      <c r="A1331">
        <v>14772.340000000007</v>
      </c>
      <c r="B1331">
        <v>55</v>
      </c>
      <c r="C1331">
        <v>57.407083333333333</v>
      </c>
      <c r="D1331">
        <v>79.39308593749999</v>
      </c>
    </row>
    <row r="1332" spans="1:4" x14ac:dyDescent="0.25">
      <c r="A1332">
        <v>14783.440000000008</v>
      </c>
      <c r="B1332">
        <v>55</v>
      </c>
      <c r="C1332">
        <v>57.404791666666668</v>
      </c>
      <c r="D1332">
        <v>79.379733886718753</v>
      </c>
    </row>
    <row r="1333" spans="1:4" x14ac:dyDescent="0.25">
      <c r="A1333">
        <v>14794.558000000008</v>
      </c>
      <c r="B1333">
        <v>55</v>
      </c>
      <c r="C1333">
        <v>57.404583333333335</v>
      </c>
      <c r="D1333">
        <v>79.373520507812501</v>
      </c>
    </row>
    <row r="1334" spans="1:4" x14ac:dyDescent="0.25">
      <c r="A1334">
        <v>14805.659000000009</v>
      </c>
      <c r="B1334">
        <v>55</v>
      </c>
      <c r="C1334">
        <v>57.405416666666667</v>
      </c>
      <c r="D1334">
        <v>79.366486816406251</v>
      </c>
    </row>
    <row r="1335" spans="1:4" x14ac:dyDescent="0.25">
      <c r="A1335">
        <v>14816.743000000009</v>
      </c>
      <c r="B1335">
        <v>55</v>
      </c>
      <c r="C1335">
        <v>57.407916666666665</v>
      </c>
      <c r="D1335">
        <v>79.359645996093747</v>
      </c>
    </row>
    <row r="1336" spans="1:4" x14ac:dyDescent="0.25">
      <c r="A1336">
        <v>14827.858000000009</v>
      </c>
      <c r="B1336">
        <v>55</v>
      </c>
      <c r="C1336">
        <v>57.406666666666666</v>
      </c>
      <c r="D1336">
        <v>79.35231445312499</v>
      </c>
    </row>
    <row r="1337" spans="1:4" x14ac:dyDescent="0.25">
      <c r="A1337">
        <v>14838.971000000009</v>
      </c>
      <c r="B1337">
        <v>55</v>
      </c>
      <c r="C1337">
        <v>57.41020833333333</v>
      </c>
      <c r="D1337">
        <v>79.347883300781248</v>
      </c>
    </row>
    <row r="1338" spans="1:4" x14ac:dyDescent="0.25">
      <c r="A1338">
        <v>14850.058000000008</v>
      </c>
      <c r="B1338">
        <v>55</v>
      </c>
      <c r="C1338">
        <v>57.41020833333333</v>
      </c>
      <c r="D1338">
        <v>79.338342285156244</v>
      </c>
    </row>
    <row r="1339" spans="1:4" x14ac:dyDescent="0.25">
      <c r="A1339">
        <v>14861.139000000008</v>
      </c>
      <c r="B1339">
        <v>55</v>
      </c>
      <c r="C1339">
        <v>55.867708333333333</v>
      </c>
      <c r="D1339">
        <v>79.331733398437493</v>
      </c>
    </row>
    <row r="1340" spans="1:4" x14ac:dyDescent="0.25">
      <c r="A1340">
        <v>14872.235000000008</v>
      </c>
      <c r="B1340">
        <v>55.1</v>
      </c>
      <c r="C1340">
        <v>57.407083333333333</v>
      </c>
      <c r="D1340">
        <v>79.319953613281243</v>
      </c>
    </row>
    <row r="1341" spans="1:4" x14ac:dyDescent="0.25">
      <c r="A1341">
        <v>14883.333000000008</v>
      </c>
      <c r="B1341">
        <v>55</v>
      </c>
      <c r="C1341">
        <v>57.408541666666665</v>
      </c>
      <c r="D1341">
        <v>79.319860839843756</v>
      </c>
    </row>
    <row r="1342" spans="1:4" x14ac:dyDescent="0.25">
      <c r="A1342">
        <v>14894.404000000008</v>
      </c>
      <c r="B1342">
        <v>55</v>
      </c>
      <c r="C1342">
        <v>57.409791666666663</v>
      </c>
      <c r="D1342">
        <v>79.311416015624999</v>
      </c>
    </row>
    <row r="1343" spans="1:4" x14ac:dyDescent="0.25">
      <c r="A1343">
        <v>14905.469000000008</v>
      </c>
      <c r="B1343">
        <v>54.9</v>
      </c>
      <c r="C1343">
        <v>55.868749999999999</v>
      </c>
      <c r="D1343">
        <v>79.29960205078126</v>
      </c>
    </row>
    <row r="1344" spans="1:4" x14ac:dyDescent="0.25">
      <c r="A1344">
        <v>14916.580000000009</v>
      </c>
      <c r="B1344">
        <v>55</v>
      </c>
      <c r="C1344">
        <v>57.411041666666662</v>
      </c>
      <c r="D1344">
        <v>79.294641113281244</v>
      </c>
    </row>
    <row r="1345" spans="1:4" x14ac:dyDescent="0.25">
      <c r="A1345">
        <v>14927.667000000009</v>
      </c>
      <c r="B1345">
        <v>55</v>
      </c>
      <c r="C1345">
        <v>57.41020833333333</v>
      </c>
      <c r="D1345">
        <v>79.286669921875003</v>
      </c>
    </row>
    <row r="1346" spans="1:4" x14ac:dyDescent="0.25">
      <c r="A1346">
        <v>14938.757000000009</v>
      </c>
      <c r="B1346">
        <v>55</v>
      </c>
      <c r="C1346">
        <v>57.407916666666665</v>
      </c>
      <c r="D1346">
        <v>79.280461425781255</v>
      </c>
    </row>
    <row r="1347" spans="1:4" x14ac:dyDescent="0.25">
      <c r="A1347">
        <v>14949.837000000009</v>
      </c>
      <c r="B1347">
        <v>55</v>
      </c>
      <c r="C1347">
        <v>57.407083333333333</v>
      </c>
      <c r="D1347">
        <v>79.272944335937495</v>
      </c>
    </row>
    <row r="1348" spans="1:4" x14ac:dyDescent="0.25">
      <c r="A1348">
        <v>14960.946000000009</v>
      </c>
      <c r="B1348">
        <v>55</v>
      </c>
      <c r="C1348">
        <v>57.408958333333331</v>
      </c>
      <c r="D1348">
        <v>79.26584960937501</v>
      </c>
    </row>
    <row r="1349" spans="1:4" x14ac:dyDescent="0.25">
      <c r="A1349">
        <v>14972.027000000009</v>
      </c>
      <c r="B1349">
        <v>55.1</v>
      </c>
      <c r="C1349">
        <v>57.40958333333333</v>
      </c>
      <c r="D1349">
        <v>79.25738525390625</v>
      </c>
    </row>
    <row r="1350" spans="1:4" x14ac:dyDescent="0.25">
      <c r="A1350">
        <v>14983.112000000008</v>
      </c>
      <c r="B1350">
        <v>55</v>
      </c>
      <c r="C1350">
        <v>57.41</v>
      </c>
      <c r="D1350">
        <v>79.249777832031242</v>
      </c>
    </row>
    <row r="1351" spans="1:4" x14ac:dyDescent="0.25">
      <c r="A1351">
        <v>14994.189000000008</v>
      </c>
      <c r="B1351">
        <v>55</v>
      </c>
      <c r="C1351">
        <v>57.411875000000002</v>
      </c>
      <c r="D1351">
        <v>79.244091796874997</v>
      </c>
    </row>
    <row r="1352" spans="1:4" x14ac:dyDescent="0.25">
      <c r="A1352">
        <v>15005.300000000008</v>
      </c>
      <c r="B1352">
        <v>55.1</v>
      </c>
      <c r="C1352">
        <v>57.410833333333329</v>
      </c>
      <c r="D1352">
        <v>79.236921386718748</v>
      </c>
    </row>
    <row r="1353" spans="1:4" x14ac:dyDescent="0.25">
      <c r="A1353">
        <v>15016.372000000008</v>
      </c>
      <c r="B1353">
        <v>54.9</v>
      </c>
      <c r="C1353">
        <v>57.40958333333333</v>
      </c>
      <c r="D1353">
        <v>79.227875976562501</v>
      </c>
    </row>
    <row r="1354" spans="1:4" x14ac:dyDescent="0.25">
      <c r="A1354">
        <v>15027.462000000009</v>
      </c>
      <c r="B1354">
        <v>55</v>
      </c>
      <c r="C1354">
        <v>57.411041666666662</v>
      </c>
      <c r="D1354">
        <v>79.221657714843758</v>
      </c>
    </row>
    <row r="1355" spans="1:4" x14ac:dyDescent="0.25">
      <c r="A1355">
        <v>15038.568000000008</v>
      </c>
      <c r="B1355">
        <v>55</v>
      </c>
      <c r="C1355">
        <v>57.412916666666661</v>
      </c>
      <c r="D1355">
        <v>79.215502929687503</v>
      </c>
    </row>
    <row r="1356" spans="1:4" x14ac:dyDescent="0.25">
      <c r="A1356">
        <v>15049.628000000008</v>
      </c>
      <c r="B1356">
        <v>55</v>
      </c>
      <c r="C1356">
        <v>55.871041666666663</v>
      </c>
      <c r="D1356">
        <v>79.20741699218749</v>
      </c>
    </row>
    <row r="1357" spans="1:4" x14ac:dyDescent="0.25">
      <c r="A1357">
        <v>15060.710000000008</v>
      </c>
      <c r="B1357">
        <v>55</v>
      </c>
      <c r="C1357">
        <v>57.412291666666668</v>
      </c>
      <c r="D1357">
        <v>79.20106933593749</v>
      </c>
    </row>
    <row r="1358" spans="1:4" x14ac:dyDescent="0.25">
      <c r="A1358">
        <v>15071.812000000009</v>
      </c>
      <c r="B1358">
        <v>55</v>
      </c>
      <c r="C1358">
        <v>57.41375</v>
      </c>
      <c r="D1358">
        <v>79.194372558593756</v>
      </c>
    </row>
    <row r="1359" spans="1:4" x14ac:dyDescent="0.25">
      <c r="A1359">
        <v>15082.88600000001</v>
      </c>
      <c r="B1359">
        <v>55</v>
      </c>
      <c r="C1359">
        <v>57.414375</v>
      </c>
      <c r="D1359">
        <v>79.187067871093745</v>
      </c>
    </row>
    <row r="1360" spans="1:4" x14ac:dyDescent="0.25">
      <c r="A1360">
        <v>15093.948000000009</v>
      </c>
      <c r="B1360">
        <v>55</v>
      </c>
      <c r="C1360">
        <v>55.872500000000002</v>
      </c>
      <c r="D1360">
        <v>79.177270507812494</v>
      </c>
    </row>
    <row r="1361" spans="1:4" x14ac:dyDescent="0.25">
      <c r="A1361">
        <v>15105.035000000009</v>
      </c>
      <c r="B1361">
        <v>55</v>
      </c>
      <c r="C1361">
        <v>57.410833333333329</v>
      </c>
      <c r="D1361">
        <v>79.171115722656253</v>
      </c>
    </row>
    <row r="1362" spans="1:4" x14ac:dyDescent="0.25">
      <c r="A1362">
        <v>15116.100000000009</v>
      </c>
      <c r="B1362">
        <v>55</v>
      </c>
      <c r="C1362">
        <v>55.871874999999996</v>
      </c>
      <c r="D1362">
        <v>79.16282226562501</v>
      </c>
    </row>
    <row r="1363" spans="1:4" x14ac:dyDescent="0.25">
      <c r="A1363">
        <v>15127.187000000009</v>
      </c>
      <c r="B1363">
        <v>55</v>
      </c>
      <c r="C1363">
        <v>57.411041666666662</v>
      </c>
      <c r="D1363">
        <v>79.158271484374993</v>
      </c>
    </row>
    <row r="1364" spans="1:4" x14ac:dyDescent="0.25">
      <c r="A1364">
        <v>15138.293000000009</v>
      </c>
      <c r="B1364">
        <v>55</v>
      </c>
      <c r="C1364">
        <v>57.414166666666667</v>
      </c>
      <c r="D1364">
        <v>79.150998535156248</v>
      </c>
    </row>
    <row r="1365" spans="1:4" x14ac:dyDescent="0.25">
      <c r="A1365">
        <v>15149.375000000009</v>
      </c>
      <c r="B1365">
        <v>55.1</v>
      </c>
      <c r="C1365">
        <v>57.414166666666667</v>
      </c>
      <c r="D1365">
        <v>79.143012695312493</v>
      </c>
    </row>
    <row r="1366" spans="1:4" x14ac:dyDescent="0.25">
      <c r="A1366">
        <v>15160.446000000009</v>
      </c>
      <c r="B1366">
        <v>55</v>
      </c>
      <c r="C1366">
        <v>57.414375</v>
      </c>
      <c r="D1366">
        <v>79.139013671875006</v>
      </c>
    </row>
    <row r="1367" spans="1:4" x14ac:dyDescent="0.25">
      <c r="A1367">
        <v>15171.53000000001</v>
      </c>
      <c r="B1367">
        <v>55</v>
      </c>
      <c r="C1367">
        <v>57.413958333333333</v>
      </c>
      <c r="D1367">
        <v>79.131237792968747</v>
      </c>
    </row>
    <row r="1368" spans="1:4" x14ac:dyDescent="0.25">
      <c r="A1368">
        <v>15182.60200000001</v>
      </c>
      <c r="B1368">
        <v>55</v>
      </c>
      <c r="C1368">
        <v>57.412083333333335</v>
      </c>
      <c r="D1368">
        <v>79.124479980468749</v>
      </c>
    </row>
    <row r="1369" spans="1:4" x14ac:dyDescent="0.25">
      <c r="A1369">
        <v>15193.680000000009</v>
      </c>
      <c r="B1369">
        <v>55</v>
      </c>
      <c r="C1369">
        <v>57.413541666666667</v>
      </c>
      <c r="D1369">
        <v>79.116777343750002</v>
      </c>
    </row>
    <row r="1370" spans="1:4" x14ac:dyDescent="0.25">
      <c r="A1370">
        <v>15204.77000000001</v>
      </c>
      <c r="B1370">
        <v>55</v>
      </c>
      <c r="C1370">
        <v>57.411666666666662</v>
      </c>
      <c r="D1370">
        <v>79.111118164062503</v>
      </c>
    </row>
    <row r="1371" spans="1:4" x14ac:dyDescent="0.25">
      <c r="A1371">
        <v>15215.85400000001</v>
      </c>
      <c r="B1371">
        <v>55</v>
      </c>
      <c r="C1371">
        <v>57.411875000000002</v>
      </c>
      <c r="D1371">
        <v>79.105112304687495</v>
      </c>
    </row>
    <row r="1372" spans="1:4" x14ac:dyDescent="0.25">
      <c r="A1372">
        <v>15226.954000000011</v>
      </c>
      <c r="B1372">
        <v>55</v>
      </c>
      <c r="C1372">
        <v>57.412916666666668</v>
      </c>
      <c r="D1372">
        <v>79.096955566406251</v>
      </c>
    </row>
    <row r="1373" spans="1:4" x14ac:dyDescent="0.25">
      <c r="A1373">
        <v>15238.054000000011</v>
      </c>
      <c r="B1373">
        <v>55</v>
      </c>
      <c r="C1373">
        <v>57.411874999999995</v>
      </c>
      <c r="D1373">
        <v>79.090742187499998</v>
      </c>
    </row>
    <row r="1374" spans="1:4" x14ac:dyDescent="0.25">
      <c r="A1374">
        <v>15249.132000000011</v>
      </c>
      <c r="B1374">
        <v>55</v>
      </c>
      <c r="C1374">
        <v>57.410833333333329</v>
      </c>
      <c r="D1374">
        <v>79.084284667968745</v>
      </c>
    </row>
    <row r="1375" spans="1:4" x14ac:dyDescent="0.25">
      <c r="A1375">
        <v>15260.204000000011</v>
      </c>
      <c r="B1375">
        <v>55</v>
      </c>
      <c r="C1375">
        <v>57.411249999999995</v>
      </c>
      <c r="D1375">
        <v>79.077265624999995</v>
      </c>
    </row>
    <row r="1376" spans="1:4" x14ac:dyDescent="0.25">
      <c r="A1376">
        <v>15271.30000000001</v>
      </c>
      <c r="B1376">
        <v>55</v>
      </c>
      <c r="C1376">
        <v>57.412500000000001</v>
      </c>
      <c r="D1376">
        <v>79.072614746093748</v>
      </c>
    </row>
    <row r="1377" spans="1:4" x14ac:dyDescent="0.25">
      <c r="A1377">
        <v>15282.38700000001</v>
      </c>
      <c r="B1377">
        <v>55</v>
      </c>
      <c r="C1377">
        <v>57.413333333333334</v>
      </c>
      <c r="D1377">
        <v>79.064926757812501</v>
      </c>
    </row>
    <row r="1378" spans="1:4" x14ac:dyDescent="0.25">
      <c r="A1378">
        <v>15293.448000000009</v>
      </c>
      <c r="B1378">
        <v>55</v>
      </c>
      <c r="C1378">
        <v>57.410416666666663</v>
      </c>
      <c r="D1378">
        <v>79.057187499999998</v>
      </c>
    </row>
    <row r="1379" spans="1:4" x14ac:dyDescent="0.25">
      <c r="A1379">
        <v>15304.52000000001</v>
      </c>
      <c r="B1379">
        <v>55</v>
      </c>
      <c r="C1379">
        <v>57.41020833333333</v>
      </c>
      <c r="D1379">
        <v>79.05086181640624</v>
      </c>
    </row>
    <row r="1380" spans="1:4" x14ac:dyDescent="0.25">
      <c r="A1380">
        <v>15315.600000000009</v>
      </c>
      <c r="B1380">
        <v>55</v>
      </c>
      <c r="C1380">
        <v>57.409791666666663</v>
      </c>
      <c r="D1380">
        <v>79.043513183593745</v>
      </c>
    </row>
    <row r="1381" spans="1:4" x14ac:dyDescent="0.25">
      <c r="A1381">
        <v>15326.743000000009</v>
      </c>
      <c r="B1381">
        <v>55</v>
      </c>
      <c r="C1381">
        <v>57.409166666666664</v>
      </c>
      <c r="D1381">
        <v>79.037797851562502</v>
      </c>
    </row>
    <row r="1382" spans="1:4" x14ac:dyDescent="0.25">
      <c r="A1382">
        <v>15337.832000000009</v>
      </c>
      <c r="B1382">
        <v>55</v>
      </c>
      <c r="C1382">
        <v>57.411041666666662</v>
      </c>
      <c r="D1382">
        <v>79.028618164062507</v>
      </c>
    </row>
    <row r="1383" spans="1:4" x14ac:dyDescent="0.25">
      <c r="A1383">
        <v>15348.903000000009</v>
      </c>
      <c r="B1383">
        <v>55</v>
      </c>
      <c r="C1383">
        <v>57.410416666666663</v>
      </c>
      <c r="D1383">
        <v>79.02345703124999</v>
      </c>
    </row>
    <row r="1384" spans="1:4" x14ac:dyDescent="0.25">
      <c r="A1384">
        <v>15359.981000000009</v>
      </c>
      <c r="B1384">
        <v>55</v>
      </c>
      <c r="C1384">
        <v>57.409374999999997</v>
      </c>
      <c r="D1384">
        <v>79.015129394531257</v>
      </c>
    </row>
    <row r="1385" spans="1:4" x14ac:dyDescent="0.25">
      <c r="A1385">
        <v>15371.069000000009</v>
      </c>
      <c r="B1385">
        <v>55</v>
      </c>
      <c r="C1385">
        <v>57.407499999999999</v>
      </c>
      <c r="D1385">
        <v>79.004958496093749</v>
      </c>
    </row>
    <row r="1386" spans="1:4" x14ac:dyDescent="0.25">
      <c r="A1386">
        <v>15382.146000000008</v>
      </c>
      <c r="B1386">
        <v>55</v>
      </c>
      <c r="C1386">
        <v>57.406874999999999</v>
      </c>
      <c r="D1386">
        <v>78.997946777343742</v>
      </c>
    </row>
    <row r="1387" spans="1:4" x14ac:dyDescent="0.25">
      <c r="A1387">
        <v>15393.252000000008</v>
      </c>
      <c r="B1387">
        <v>55</v>
      </c>
      <c r="C1387">
        <v>57.406874999999999</v>
      </c>
      <c r="D1387">
        <v>78.993718261718755</v>
      </c>
    </row>
    <row r="1388" spans="1:4" x14ac:dyDescent="0.25">
      <c r="A1388">
        <v>15404.351000000008</v>
      </c>
      <c r="B1388">
        <v>55</v>
      </c>
      <c r="C1388">
        <v>57.406041666666667</v>
      </c>
      <c r="D1388">
        <v>78.984106445312506</v>
      </c>
    </row>
    <row r="1389" spans="1:4" x14ac:dyDescent="0.25">
      <c r="A1389">
        <v>15415.428000000007</v>
      </c>
      <c r="B1389">
        <v>55</v>
      </c>
      <c r="C1389">
        <v>57.405208333333334</v>
      </c>
      <c r="D1389">
        <v>78.979001464843748</v>
      </c>
    </row>
    <row r="1390" spans="1:4" x14ac:dyDescent="0.25">
      <c r="A1390">
        <v>15426.514000000006</v>
      </c>
      <c r="B1390">
        <v>55</v>
      </c>
      <c r="C1390">
        <v>57.403750000000002</v>
      </c>
      <c r="D1390">
        <v>78.971813964843747</v>
      </c>
    </row>
    <row r="1391" spans="1:4" x14ac:dyDescent="0.25">
      <c r="A1391">
        <v>15437.614000000007</v>
      </c>
      <c r="B1391">
        <v>55</v>
      </c>
      <c r="C1391">
        <v>57.404166666666669</v>
      </c>
      <c r="D1391">
        <v>78.96352050781249</v>
      </c>
    </row>
    <row r="1392" spans="1:4" x14ac:dyDescent="0.25">
      <c r="A1392">
        <v>15448.692000000006</v>
      </c>
      <c r="B1392">
        <v>55</v>
      </c>
      <c r="C1392">
        <v>57.401041666666671</v>
      </c>
      <c r="D1392">
        <v>78.955317382812495</v>
      </c>
    </row>
    <row r="1393" spans="1:4" x14ac:dyDescent="0.25">
      <c r="A1393">
        <v>15459.764000000006</v>
      </c>
      <c r="B1393">
        <v>55</v>
      </c>
      <c r="C1393">
        <v>57.401666666666671</v>
      </c>
      <c r="D1393">
        <v>78.95058105468749</v>
      </c>
    </row>
    <row r="1394" spans="1:4" x14ac:dyDescent="0.25">
      <c r="A1394">
        <v>15470.840000000006</v>
      </c>
      <c r="B1394">
        <v>55</v>
      </c>
      <c r="C1394">
        <v>55.862291666666664</v>
      </c>
      <c r="D1394">
        <v>78.940871582031249</v>
      </c>
    </row>
    <row r="1395" spans="1:4" x14ac:dyDescent="0.25">
      <c r="A1395">
        <v>15481.977000000006</v>
      </c>
      <c r="B1395">
        <v>55</v>
      </c>
      <c r="C1395">
        <v>57.403333333333336</v>
      </c>
      <c r="D1395">
        <v>78.934389648437502</v>
      </c>
    </row>
    <row r="1396" spans="1:4" x14ac:dyDescent="0.25">
      <c r="A1396">
        <v>15493.083000000006</v>
      </c>
      <c r="B1396">
        <v>55</v>
      </c>
      <c r="C1396">
        <v>57.401041666666664</v>
      </c>
      <c r="D1396">
        <v>78.926418457031247</v>
      </c>
    </row>
    <row r="1397" spans="1:4" x14ac:dyDescent="0.25">
      <c r="A1397">
        <v>15504.167000000007</v>
      </c>
      <c r="B1397">
        <v>55</v>
      </c>
      <c r="C1397">
        <v>57.402708333333337</v>
      </c>
      <c r="D1397">
        <v>78.920236816406245</v>
      </c>
    </row>
    <row r="1398" spans="1:4" x14ac:dyDescent="0.25">
      <c r="A1398">
        <v>15515.245000000006</v>
      </c>
      <c r="B1398">
        <v>55</v>
      </c>
      <c r="C1398">
        <v>57.401666666666671</v>
      </c>
      <c r="D1398">
        <v>78.915068359374999</v>
      </c>
    </row>
    <row r="1399" spans="1:4" x14ac:dyDescent="0.25">
      <c r="A1399">
        <v>15526.330000000005</v>
      </c>
      <c r="B1399">
        <v>55</v>
      </c>
      <c r="C1399">
        <v>57.401041666666664</v>
      </c>
      <c r="D1399">
        <v>78.910021972656253</v>
      </c>
    </row>
    <row r="1400" spans="1:4" x14ac:dyDescent="0.25">
      <c r="A1400">
        <v>15537.406000000004</v>
      </c>
      <c r="B1400">
        <v>55</v>
      </c>
      <c r="C1400">
        <v>57.4</v>
      </c>
      <c r="D1400">
        <v>78.899687499999999</v>
      </c>
    </row>
    <row r="1401" spans="1:4" x14ac:dyDescent="0.25">
      <c r="A1401">
        <v>15548.502000000004</v>
      </c>
      <c r="B1401">
        <v>55</v>
      </c>
      <c r="C1401">
        <v>57.398958333333333</v>
      </c>
      <c r="D1401">
        <v>78.891767578124998</v>
      </c>
    </row>
    <row r="1402" spans="1:4" x14ac:dyDescent="0.25">
      <c r="A1402">
        <v>15559.619000000004</v>
      </c>
      <c r="B1402">
        <v>55</v>
      </c>
      <c r="C1402">
        <v>57.398333333333333</v>
      </c>
      <c r="D1402">
        <v>78.886486816406247</v>
      </c>
    </row>
    <row r="1403" spans="1:4" x14ac:dyDescent="0.25">
      <c r="A1403">
        <v>15570.719000000005</v>
      </c>
      <c r="B1403">
        <v>55</v>
      </c>
      <c r="C1403">
        <v>57.397500000000001</v>
      </c>
      <c r="D1403">
        <v>78.878415527343748</v>
      </c>
    </row>
    <row r="1404" spans="1:4" x14ac:dyDescent="0.25">
      <c r="A1404">
        <v>15581.793000000005</v>
      </c>
      <c r="B1404">
        <v>55</v>
      </c>
      <c r="C1404">
        <v>57.399374999999999</v>
      </c>
      <c r="D1404">
        <v>78.871804199218758</v>
      </c>
    </row>
    <row r="1405" spans="1:4" x14ac:dyDescent="0.25">
      <c r="A1405">
        <v>15592.865000000005</v>
      </c>
      <c r="B1405">
        <v>55</v>
      </c>
      <c r="C1405">
        <v>57.398333333333333</v>
      </c>
      <c r="D1405">
        <v>78.867316894531243</v>
      </c>
    </row>
    <row r="1406" spans="1:4" x14ac:dyDescent="0.25">
      <c r="A1406">
        <v>15603.937000000005</v>
      </c>
      <c r="B1406">
        <v>55</v>
      </c>
      <c r="C1406">
        <v>57.397083333333335</v>
      </c>
      <c r="D1406">
        <v>78.860219726562505</v>
      </c>
    </row>
    <row r="1407" spans="1:4" x14ac:dyDescent="0.25">
      <c r="A1407">
        <v>15615.058000000005</v>
      </c>
      <c r="B1407">
        <v>55</v>
      </c>
      <c r="C1407">
        <v>57.398541666666667</v>
      </c>
      <c r="D1407">
        <v>78.852492675781249</v>
      </c>
    </row>
    <row r="1408" spans="1:4" x14ac:dyDescent="0.25">
      <c r="A1408">
        <v>15626.136000000004</v>
      </c>
      <c r="B1408">
        <v>55</v>
      </c>
      <c r="C1408">
        <v>57.397083333333335</v>
      </c>
      <c r="D1408">
        <v>78.842902832031243</v>
      </c>
    </row>
    <row r="1409" spans="1:4" x14ac:dyDescent="0.25">
      <c r="A1409">
        <v>15637.248000000003</v>
      </c>
      <c r="B1409">
        <v>55</v>
      </c>
      <c r="C1409">
        <v>57.394999999999996</v>
      </c>
      <c r="D1409">
        <v>78.838261718750005</v>
      </c>
    </row>
    <row r="1410" spans="1:4" x14ac:dyDescent="0.25">
      <c r="A1410">
        <v>15648.337000000003</v>
      </c>
      <c r="B1410">
        <v>55</v>
      </c>
      <c r="C1410">
        <v>57.396666666666668</v>
      </c>
      <c r="D1410">
        <v>78.83274414062501</v>
      </c>
    </row>
    <row r="1411" spans="1:4" x14ac:dyDescent="0.25">
      <c r="A1411">
        <v>15659.433000000003</v>
      </c>
      <c r="B1411">
        <v>55</v>
      </c>
      <c r="C1411">
        <v>57.396666666666668</v>
      </c>
      <c r="D1411">
        <v>78.824555664062501</v>
      </c>
    </row>
    <row r="1412" spans="1:4" x14ac:dyDescent="0.25">
      <c r="A1412">
        <v>15670.530000000002</v>
      </c>
      <c r="B1412">
        <v>55</v>
      </c>
      <c r="C1412">
        <v>57.399583333333332</v>
      </c>
      <c r="D1412">
        <v>78.818999023437499</v>
      </c>
    </row>
    <row r="1413" spans="1:4" x14ac:dyDescent="0.25">
      <c r="A1413">
        <v>15681.635000000002</v>
      </c>
      <c r="B1413">
        <v>55</v>
      </c>
      <c r="C1413">
        <v>57.398125</v>
      </c>
      <c r="D1413">
        <v>78.810083007812494</v>
      </c>
    </row>
    <row r="1414" spans="1:4" x14ac:dyDescent="0.25">
      <c r="A1414">
        <v>15692.718000000003</v>
      </c>
      <c r="B1414">
        <v>55</v>
      </c>
      <c r="C1414">
        <v>57.4</v>
      </c>
      <c r="D1414">
        <v>78.80377197265625</v>
      </c>
    </row>
    <row r="1415" spans="1:4" x14ac:dyDescent="0.25">
      <c r="A1415">
        <v>15703.795000000002</v>
      </c>
      <c r="B1415">
        <v>55</v>
      </c>
      <c r="C1415">
        <v>57.396666666666668</v>
      </c>
      <c r="D1415">
        <v>78.796872558593748</v>
      </c>
    </row>
    <row r="1416" spans="1:4" x14ac:dyDescent="0.25">
      <c r="A1416">
        <v>15714.884000000002</v>
      </c>
      <c r="B1416">
        <v>55</v>
      </c>
      <c r="C1416">
        <v>57.398125</v>
      </c>
      <c r="D1416">
        <v>78.789052734375005</v>
      </c>
    </row>
    <row r="1417" spans="1:4" x14ac:dyDescent="0.25">
      <c r="A1417">
        <v>15725.991000000002</v>
      </c>
      <c r="B1417">
        <v>55</v>
      </c>
      <c r="C1417">
        <v>57.396041666666669</v>
      </c>
      <c r="D1417">
        <v>78.786433105468745</v>
      </c>
    </row>
    <row r="1418" spans="1:4" x14ac:dyDescent="0.25">
      <c r="A1418">
        <v>15737.132000000001</v>
      </c>
      <c r="B1418">
        <v>55</v>
      </c>
      <c r="C1418">
        <v>57.396041666666669</v>
      </c>
      <c r="D1418">
        <v>78.775686035156255</v>
      </c>
    </row>
    <row r="1419" spans="1:4" x14ac:dyDescent="0.25">
      <c r="A1419">
        <v>15748.210000000001</v>
      </c>
      <c r="B1419">
        <v>55</v>
      </c>
      <c r="C1419">
        <v>57.397916666666667</v>
      </c>
      <c r="D1419">
        <v>78.768017578124997</v>
      </c>
    </row>
    <row r="1420" spans="1:4" x14ac:dyDescent="0.25">
      <c r="A1420">
        <v>15759.321000000002</v>
      </c>
      <c r="B1420">
        <v>55</v>
      </c>
      <c r="C1420">
        <v>57.395833333333336</v>
      </c>
      <c r="D1420">
        <v>78.765673828125003</v>
      </c>
    </row>
    <row r="1421" spans="1:4" x14ac:dyDescent="0.25">
      <c r="A1421">
        <v>15770.406000000001</v>
      </c>
      <c r="B1421">
        <v>55</v>
      </c>
      <c r="C1421">
        <v>57.394791666666663</v>
      </c>
      <c r="D1421">
        <v>78.75653076171875</v>
      </c>
    </row>
    <row r="1422" spans="1:4" x14ac:dyDescent="0.25">
      <c r="A1422">
        <v>15781.487000000001</v>
      </c>
      <c r="B1422">
        <v>55</v>
      </c>
      <c r="C1422">
        <v>57.395000000000003</v>
      </c>
      <c r="D1422">
        <v>78.7513427734375</v>
      </c>
    </row>
    <row r="1423" spans="1:4" x14ac:dyDescent="0.25">
      <c r="A1423">
        <v>15792.604000000001</v>
      </c>
      <c r="B1423">
        <v>55</v>
      </c>
      <c r="C1423">
        <v>57.393333333333331</v>
      </c>
      <c r="D1423">
        <v>78.741032714843755</v>
      </c>
    </row>
    <row r="1424" spans="1:4" x14ac:dyDescent="0.25">
      <c r="A1424">
        <v>15803.679000000002</v>
      </c>
      <c r="B1424">
        <v>55</v>
      </c>
      <c r="C1424">
        <v>55.854374999999997</v>
      </c>
      <c r="D1424">
        <v>78.736843261718747</v>
      </c>
    </row>
    <row r="1425" spans="1:4" x14ac:dyDescent="0.25">
      <c r="A1425">
        <v>15814.767000000002</v>
      </c>
      <c r="B1425">
        <v>55</v>
      </c>
      <c r="C1425">
        <v>57.395625000000003</v>
      </c>
      <c r="D1425">
        <v>78.729909667968755</v>
      </c>
    </row>
    <row r="1426" spans="1:4" x14ac:dyDescent="0.25">
      <c r="A1426">
        <v>15825.830000000002</v>
      </c>
      <c r="B1426">
        <v>55</v>
      </c>
      <c r="C1426">
        <v>55.854583333333331</v>
      </c>
      <c r="D1426">
        <v>78.725393066406255</v>
      </c>
    </row>
    <row r="1427" spans="1:4" x14ac:dyDescent="0.25">
      <c r="A1427">
        <v>15836.917000000001</v>
      </c>
      <c r="B1427">
        <v>55</v>
      </c>
      <c r="C1427">
        <v>57.393333333333331</v>
      </c>
      <c r="D1427">
        <v>78.717451171874998</v>
      </c>
    </row>
    <row r="1428" spans="1:4" x14ac:dyDescent="0.25">
      <c r="A1428">
        <v>15848.013000000001</v>
      </c>
      <c r="B1428">
        <v>55</v>
      </c>
      <c r="C1428">
        <v>57.392708333333331</v>
      </c>
      <c r="D1428">
        <v>78.710310058593748</v>
      </c>
    </row>
    <row r="1429" spans="1:4" x14ac:dyDescent="0.25">
      <c r="A1429">
        <v>15859.103000000001</v>
      </c>
      <c r="B1429">
        <v>55</v>
      </c>
      <c r="C1429">
        <v>57.39458333333333</v>
      </c>
      <c r="D1429">
        <v>78.706337890625008</v>
      </c>
    </row>
    <row r="1430" spans="1:4" x14ac:dyDescent="0.25">
      <c r="A1430">
        <v>15870.167000000001</v>
      </c>
      <c r="B1430">
        <v>55</v>
      </c>
      <c r="C1430">
        <v>55.854791666666664</v>
      </c>
      <c r="D1430">
        <v>78.698557128906245</v>
      </c>
    </row>
    <row r="1431" spans="1:4" x14ac:dyDescent="0.25">
      <c r="A1431">
        <v>15881.237000000001</v>
      </c>
      <c r="B1431">
        <v>55</v>
      </c>
      <c r="C1431">
        <v>57.392291666666665</v>
      </c>
      <c r="D1431">
        <v>78.693017578124994</v>
      </c>
    </row>
    <row r="1432" spans="1:4" x14ac:dyDescent="0.25">
      <c r="A1432">
        <v>15892.320000000002</v>
      </c>
      <c r="B1432">
        <v>55</v>
      </c>
      <c r="C1432">
        <v>57.391666666666666</v>
      </c>
      <c r="D1432">
        <v>78.684687499999995</v>
      </c>
    </row>
    <row r="1433" spans="1:4" x14ac:dyDescent="0.25">
      <c r="A1433">
        <v>15903.391000000001</v>
      </c>
      <c r="B1433">
        <v>55</v>
      </c>
      <c r="C1433">
        <v>57.392291666666665</v>
      </c>
      <c r="D1433">
        <v>78.67673828125001</v>
      </c>
    </row>
    <row r="1434" spans="1:4" x14ac:dyDescent="0.25">
      <c r="A1434">
        <v>15914.528000000002</v>
      </c>
      <c r="B1434">
        <v>55</v>
      </c>
      <c r="C1434">
        <v>57.392291666666665</v>
      </c>
      <c r="D1434">
        <v>78.668422851562497</v>
      </c>
    </row>
    <row r="1435" spans="1:4" x14ac:dyDescent="0.25">
      <c r="A1435">
        <v>15925.609000000002</v>
      </c>
      <c r="B1435">
        <v>55</v>
      </c>
      <c r="C1435">
        <v>57.392708333333331</v>
      </c>
      <c r="D1435">
        <v>78.662873535156251</v>
      </c>
    </row>
    <row r="1436" spans="1:4" x14ac:dyDescent="0.25">
      <c r="A1436">
        <v>15936.711000000003</v>
      </c>
      <c r="B1436">
        <v>55</v>
      </c>
      <c r="C1436">
        <v>57.392499999999998</v>
      </c>
      <c r="D1436">
        <v>78.655490722656253</v>
      </c>
    </row>
    <row r="1437" spans="1:4" x14ac:dyDescent="0.25">
      <c r="A1437">
        <v>15947.792000000003</v>
      </c>
      <c r="B1437">
        <v>55</v>
      </c>
      <c r="C1437">
        <v>55.853541666666665</v>
      </c>
      <c r="D1437">
        <v>78.650090332031255</v>
      </c>
    </row>
    <row r="1438" spans="1:4" x14ac:dyDescent="0.25">
      <c r="A1438">
        <v>15958.876000000004</v>
      </c>
      <c r="B1438">
        <v>55</v>
      </c>
      <c r="C1438">
        <v>57.39395833333333</v>
      </c>
      <c r="D1438">
        <v>78.640710449218744</v>
      </c>
    </row>
    <row r="1439" spans="1:4" x14ac:dyDescent="0.25">
      <c r="A1439">
        <v>15969.975000000004</v>
      </c>
      <c r="B1439">
        <v>55</v>
      </c>
      <c r="C1439">
        <v>57.393541666666664</v>
      </c>
      <c r="D1439">
        <v>78.636611328124999</v>
      </c>
    </row>
    <row r="1440" spans="1:4" x14ac:dyDescent="0.25">
      <c r="A1440">
        <v>15981.056000000004</v>
      </c>
      <c r="B1440">
        <v>55</v>
      </c>
      <c r="C1440">
        <v>55.854791666666664</v>
      </c>
      <c r="D1440">
        <v>78.628732910156245</v>
      </c>
    </row>
    <row r="1441" spans="1:4" x14ac:dyDescent="0.25">
      <c r="A1441">
        <v>15992.127000000004</v>
      </c>
      <c r="B1441">
        <v>55</v>
      </c>
      <c r="C1441">
        <v>57.392708333333331</v>
      </c>
      <c r="D1441">
        <v>78.621223144531243</v>
      </c>
    </row>
    <row r="1442" spans="1:4" x14ac:dyDescent="0.25">
      <c r="A1442">
        <v>16003.211000000005</v>
      </c>
      <c r="B1442">
        <v>55</v>
      </c>
      <c r="C1442">
        <v>57.39395833333333</v>
      </c>
      <c r="D1442">
        <v>78.613740234375001</v>
      </c>
    </row>
    <row r="1443" spans="1:4" x14ac:dyDescent="0.25">
      <c r="A1443">
        <v>16014.328000000005</v>
      </c>
      <c r="B1443">
        <v>55</v>
      </c>
      <c r="C1443">
        <v>57.396666666666668</v>
      </c>
      <c r="D1443">
        <v>78.612414550781253</v>
      </c>
    </row>
    <row r="1444" spans="1:4" x14ac:dyDescent="0.25">
      <c r="A1444">
        <v>16025.405000000004</v>
      </c>
      <c r="B1444">
        <v>55</v>
      </c>
      <c r="C1444">
        <v>55.858333333333334</v>
      </c>
      <c r="D1444">
        <v>78.605507812500008</v>
      </c>
    </row>
    <row r="1445" spans="1:4" x14ac:dyDescent="0.25">
      <c r="A1445">
        <v>16036.494000000004</v>
      </c>
      <c r="B1445">
        <v>55</v>
      </c>
      <c r="C1445">
        <v>57.395208333333336</v>
      </c>
      <c r="D1445">
        <v>78.596584472656247</v>
      </c>
    </row>
    <row r="1446" spans="1:4" x14ac:dyDescent="0.25">
      <c r="A1446">
        <v>16047.581000000004</v>
      </c>
      <c r="B1446">
        <v>55</v>
      </c>
      <c r="C1446">
        <v>57.397291666666668</v>
      </c>
      <c r="D1446">
        <v>78.590449218749995</v>
      </c>
    </row>
    <row r="1447" spans="1:4" x14ac:dyDescent="0.25">
      <c r="A1447">
        <v>16058.700000000004</v>
      </c>
      <c r="B1447">
        <v>55</v>
      </c>
      <c r="C1447">
        <v>57.397916666666667</v>
      </c>
      <c r="D1447">
        <v>78.582680664062508</v>
      </c>
    </row>
    <row r="1448" spans="1:4" x14ac:dyDescent="0.25">
      <c r="A1448">
        <v>16069.794000000004</v>
      </c>
      <c r="B1448">
        <v>55</v>
      </c>
      <c r="C1448">
        <v>57.398541666666667</v>
      </c>
      <c r="D1448">
        <v>78.579450683593748</v>
      </c>
    </row>
    <row r="1449" spans="1:4" x14ac:dyDescent="0.25">
      <c r="A1449">
        <v>16080.911000000004</v>
      </c>
      <c r="B1449">
        <v>55</v>
      </c>
      <c r="C1449">
        <v>57.399791666666665</v>
      </c>
      <c r="D1449">
        <v>78.572377929687505</v>
      </c>
    </row>
    <row r="1450" spans="1:4" x14ac:dyDescent="0.25">
      <c r="A1450">
        <v>16091.977000000004</v>
      </c>
      <c r="B1450">
        <v>55</v>
      </c>
      <c r="C1450">
        <v>57.398333333333333</v>
      </c>
      <c r="D1450">
        <v>78.564084472656248</v>
      </c>
    </row>
    <row r="1451" spans="1:4" x14ac:dyDescent="0.25">
      <c r="A1451">
        <v>16103.054000000004</v>
      </c>
      <c r="B1451">
        <v>55</v>
      </c>
      <c r="C1451">
        <v>57.398541666666667</v>
      </c>
      <c r="D1451">
        <v>78.555690917968747</v>
      </c>
    </row>
    <row r="1452" spans="1:4" x14ac:dyDescent="0.25">
      <c r="A1452">
        <v>16114.143000000004</v>
      </c>
      <c r="B1452">
        <v>55</v>
      </c>
      <c r="C1452">
        <v>57.401666666666671</v>
      </c>
      <c r="D1452">
        <v>78.550202636718751</v>
      </c>
    </row>
    <row r="1453" spans="1:4" x14ac:dyDescent="0.25">
      <c r="A1453">
        <v>16125.255000000003</v>
      </c>
      <c r="B1453">
        <v>55</v>
      </c>
      <c r="C1453">
        <v>57.400416666666665</v>
      </c>
      <c r="D1453">
        <v>78.543391113281245</v>
      </c>
    </row>
    <row r="1454" spans="1:4" x14ac:dyDescent="0.25">
      <c r="A1454">
        <v>16136.342000000002</v>
      </c>
      <c r="B1454">
        <v>55</v>
      </c>
      <c r="C1454">
        <v>57.401041666666671</v>
      </c>
      <c r="D1454">
        <v>78.540642089843757</v>
      </c>
    </row>
    <row r="1455" spans="1:4" x14ac:dyDescent="0.25">
      <c r="A1455">
        <v>16147.423000000003</v>
      </c>
      <c r="B1455">
        <v>55</v>
      </c>
      <c r="C1455">
        <v>57.400208333333332</v>
      </c>
      <c r="D1455">
        <v>78.534704589843756</v>
      </c>
    </row>
    <row r="1456" spans="1:4" x14ac:dyDescent="0.25">
      <c r="A1456">
        <v>16158.512000000002</v>
      </c>
      <c r="B1456">
        <v>55</v>
      </c>
      <c r="C1456">
        <v>57.40229166666667</v>
      </c>
      <c r="D1456">
        <v>78.529143066406249</v>
      </c>
    </row>
    <row r="1457" spans="1:4" x14ac:dyDescent="0.25">
      <c r="A1457">
        <v>16169.581000000002</v>
      </c>
      <c r="B1457">
        <v>55</v>
      </c>
      <c r="C1457">
        <v>57.402500000000003</v>
      </c>
      <c r="D1457">
        <v>78.523425292968753</v>
      </c>
    </row>
    <row r="1458" spans="1:4" x14ac:dyDescent="0.25">
      <c r="A1458">
        <v>16180.690000000002</v>
      </c>
      <c r="B1458">
        <v>55</v>
      </c>
      <c r="C1458">
        <v>57.401250000000005</v>
      </c>
      <c r="D1458">
        <v>78.515856933593753</v>
      </c>
    </row>
    <row r="1459" spans="1:4" x14ac:dyDescent="0.25">
      <c r="A1459">
        <v>16191.777000000002</v>
      </c>
      <c r="B1459">
        <v>55</v>
      </c>
      <c r="C1459">
        <v>57.398958333333333</v>
      </c>
      <c r="D1459">
        <v>78.508427734375005</v>
      </c>
    </row>
    <row r="1460" spans="1:4" x14ac:dyDescent="0.25">
      <c r="A1460">
        <v>16202.861000000003</v>
      </c>
      <c r="B1460">
        <v>55</v>
      </c>
      <c r="C1460">
        <v>57.401041666666664</v>
      </c>
      <c r="D1460">
        <v>78.503134765624992</v>
      </c>
    </row>
    <row r="1461" spans="1:4" x14ac:dyDescent="0.25">
      <c r="A1461">
        <v>16213.949000000002</v>
      </c>
      <c r="B1461">
        <v>55</v>
      </c>
      <c r="C1461">
        <v>57.403333333333336</v>
      </c>
      <c r="D1461">
        <v>78.49444580078125</v>
      </c>
    </row>
    <row r="1462" spans="1:4" x14ac:dyDescent="0.25">
      <c r="A1462">
        <v>16225.019000000002</v>
      </c>
      <c r="B1462">
        <v>55</v>
      </c>
      <c r="C1462">
        <v>57.40229166666667</v>
      </c>
      <c r="D1462">
        <v>78.486069335937501</v>
      </c>
    </row>
    <row r="1463" spans="1:4" x14ac:dyDescent="0.25">
      <c r="A1463">
        <v>16236.101000000002</v>
      </c>
      <c r="B1463">
        <v>55</v>
      </c>
      <c r="C1463">
        <v>55.862083333333331</v>
      </c>
      <c r="D1463">
        <v>78.484404296874999</v>
      </c>
    </row>
    <row r="1464" spans="1:4" x14ac:dyDescent="0.25">
      <c r="A1464">
        <v>16247.190000000002</v>
      </c>
      <c r="B1464">
        <v>55</v>
      </c>
      <c r="C1464">
        <v>57.402083333333337</v>
      </c>
      <c r="D1464">
        <v>78.480600585937495</v>
      </c>
    </row>
    <row r="1465" spans="1:4" x14ac:dyDescent="0.25">
      <c r="A1465">
        <v>16258.272000000003</v>
      </c>
      <c r="B1465">
        <v>55</v>
      </c>
      <c r="C1465">
        <v>55.865416666666668</v>
      </c>
      <c r="D1465">
        <v>78.474582519531253</v>
      </c>
    </row>
    <row r="1466" spans="1:4" x14ac:dyDescent="0.25">
      <c r="A1466">
        <v>16269.364000000003</v>
      </c>
      <c r="B1466">
        <v>55</v>
      </c>
      <c r="C1466">
        <v>57.404791666666668</v>
      </c>
      <c r="D1466">
        <v>78.47100830078125</v>
      </c>
    </row>
    <row r="1467" spans="1:4" x14ac:dyDescent="0.25">
      <c r="A1467">
        <v>16280.448000000004</v>
      </c>
      <c r="B1467">
        <v>55</v>
      </c>
      <c r="C1467">
        <v>57.403958333333335</v>
      </c>
      <c r="D1467">
        <v>78.459355468750005</v>
      </c>
    </row>
    <row r="1468" spans="1:4" x14ac:dyDescent="0.25">
      <c r="A1468">
        <v>16291.526000000003</v>
      </c>
      <c r="B1468">
        <v>55</v>
      </c>
      <c r="C1468">
        <v>57.404791666666668</v>
      </c>
      <c r="D1468">
        <v>78.452492675781258</v>
      </c>
    </row>
    <row r="1469" spans="1:4" x14ac:dyDescent="0.25">
      <c r="A1469">
        <v>16302.608000000004</v>
      </c>
      <c r="B1469">
        <v>55</v>
      </c>
      <c r="C1469">
        <v>57.403958333333335</v>
      </c>
      <c r="D1469">
        <v>78.450957031249999</v>
      </c>
    </row>
    <row r="1470" spans="1:4" x14ac:dyDescent="0.25">
      <c r="A1470">
        <v>16313.684000000003</v>
      </c>
      <c r="B1470">
        <v>55</v>
      </c>
      <c r="C1470">
        <v>57.405833333333334</v>
      </c>
      <c r="D1470">
        <v>78.444604492187494</v>
      </c>
    </row>
    <row r="1471" spans="1:4" x14ac:dyDescent="0.25">
      <c r="A1471">
        <v>16324.796000000002</v>
      </c>
      <c r="B1471">
        <v>55</v>
      </c>
      <c r="C1471">
        <v>57.405625000000001</v>
      </c>
      <c r="D1471">
        <v>78.43890380859375</v>
      </c>
    </row>
    <row r="1472" spans="1:4" x14ac:dyDescent="0.25">
      <c r="A1472">
        <v>16335.898000000003</v>
      </c>
      <c r="B1472">
        <v>55</v>
      </c>
      <c r="C1472">
        <v>57.40625</v>
      </c>
      <c r="D1472">
        <v>78.432246093749995</v>
      </c>
    </row>
    <row r="1473" spans="1:4" x14ac:dyDescent="0.25">
      <c r="A1473">
        <v>16347.002000000002</v>
      </c>
      <c r="B1473">
        <v>55</v>
      </c>
      <c r="C1473">
        <v>57.405833333333334</v>
      </c>
      <c r="D1473">
        <v>78.423327636718753</v>
      </c>
    </row>
    <row r="1474" spans="1:4" x14ac:dyDescent="0.25">
      <c r="A1474">
        <v>16358.069000000001</v>
      </c>
      <c r="B1474">
        <v>55</v>
      </c>
      <c r="C1474">
        <v>57.405416666666667</v>
      </c>
      <c r="D1474">
        <v>78.421630859375</v>
      </c>
    </row>
    <row r="1475" spans="1:4" x14ac:dyDescent="0.25">
      <c r="A1475">
        <v>16369.169000000002</v>
      </c>
      <c r="B1475">
        <v>55</v>
      </c>
      <c r="C1475">
        <v>57.406874999999999</v>
      </c>
      <c r="D1475">
        <v>78.415727539062502</v>
      </c>
    </row>
    <row r="1476" spans="1:4" x14ac:dyDescent="0.25">
      <c r="A1476">
        <v>16380.248000000001</v>
      </c>
      <c r="B1476">
        <v>55</v>
      </c>
      <c r="C1476">
        <v>55.8675</v>
      </c>
      <c r="D1476">
        <v>78.407980957031242</v>
      </c>
    </row>
    <row r="1477" spans="1:4" x14ac:dyDescent="0.25">
      <c r="A1477">
        <v>16391.359</v>
      </c>
      <c r="B1477">
        <v>55</v>
      </c>
      <c r="C1477">
        <v>57.408749999999998</v>
      </c>
      <c r="D1477">
        <v>78.401831054687506</v>
      </c>
    </row>
    <row r="1478" spans="1:4" x14ac:dyDescent="0.25">
      <c r="A1478">
        <v>16402.444</v>
      </c>
      <c r="B1478">
        <v>55</v>
      </c>
      <c r="C1478">
        <v>57.407708333333332</v>
      </c>
      <c r="D1478">
        <v>78.397385253906251</v>
      </c>
    </row>
    <row r="1479" spans="1:4" x14ac:dyDescent="0.25">
      <c r="A1479">
        <v>16413.537</v>
      </c>
      <c r="B1479">
        <v>55</v>
      </c>
      <c r="C1479">
        <v>57.407916666666665</v>
      </c>
      <c r="D1479">
        <v>78.389243164062492</v>
      </c>
    </row>
    <row r="1480" spans="1:4" x14ac:dyDescent="0.25">
      <c r="A1480">
        <v>16424.608</v>
      </c>
      <c r="B1480">
        <v>55</v>
      </c>
      <c r="C1480">
        <v>57.409374999999997</v>
      </c>
      <c r="D1480">
        <v>78.385878906249999</v>
      </c>
    </row>
    <row r="1481" spans="1:4" x14ac:dyDescent="0.25">
      <c r="A1481">
        <v>16435.686000000002</v>
      </c>
      <c r="B1481">
        <v>55</v>
      </c>
      <c r="C1481">
        <v>57.407291666666666</v>
      </c>
      <c r="D1481">
        <v>78.376560058593753</v>
      </c>
    </row>
    <row r="1482" spans="1:4" x14ac:dyDescent="0.25">
      <c r="A1482">
        <v>16446.776000000002</v>
      </c>
      <c r="B1482">
        <v>55</v>
      </c>
      <c r="C1482">
        <v>57.407083333333333</v>
      </c>
      <c r="D1482">
        <v>78.371054687499992</v>
      </c>
    </row>
    <row r="1483" spans="1:4" x14ac:dyDescent="0.25">
      <c r="A1483">
        <v>16457.838</v>
      </c>
      <c r="B1483">
        <v>55</v>
      </c>
      <c r="C1483">
        <v>55.867916666666666</v>
      </c>
      <c r="D1483">
        <v>78.364194335937498</v>
      </c>
    </row>
    <row r="1484" spans="1:4" x14ac:dyDescent="0.25">
      <c r="A1484">
        <v>16468.911</v>
      </c>
      <c r="B1484">
        <v>55</v>
      </c>
      <c r="C1484">
        <v>57.406874999999999</v>
      </c>
      <c r="D1484">
        <v>78.358227539062497</v>
      </c>
    </row>
    <row r="1485" spans="1:4" x14ac:dyDescent="0.25">
      <c r="A1485">
        <v>16479.994000000002</v>
      </c>
      <c r="B1485">
        <v>55</v>
      </c>
      <c r="C1485">
        <v>57.407499999999999</v>
      </c>
      <c r="D1485">
        <v>78.351677246093757</v>
      </c>
    </row>
    <row r="1486" spans="1:4" x14ac:dyDescent="0.25">
      <c r="A1486">
        <v>16491.106</v>
      </c>
      <c r="B1486">
        <v>55</v>
      </c>
      <c r="C1486">
        <v>55.865625000000001</v>
      </c>
      <c r="D1486">
        <v>78.342375488281249</v>
      </c>
    </row>
    <row r="1487" spans="1:4" x14ac:dyDescent="0.25">
      <c r="A1487">
        <v>16502.192999999999</v>
      </c>
      <c r="B1487">
        <v>55</v>
      </c>
      <c r="C1487">
        <v>57.40958333333333</v>
      </c>
      <c r="D1487">
        <v>78.341213378906247</v>
      </c>
    </row>
    <row r="1488" spans="1:4" x14ac:dyDescent="0.25">
      <c r="A1488">
        <v>16513.275000000001</v>
      </c>
      <c r="B1488">
        <v>55</v>
      </c>
      <c r="C1488">
        <v>57.408958333333331</v>
      </c>
      <c r="D1488">
        <v>78.329050292968745</v>
      </c>
    </row>
    <row r="1489" spans="1:4" x14ac:dyDescent="0.25">
      <c r="A1489">
        <v>16524.376</v>
      </c>
      <c r="B1489">
        <v>55</v>
      </c>
      <c r="C1489">
        <v>57.408958333333331</v>
      </c>
      <c r="D1489">
        <v>78.325705566406242</v>
      </c>
    </row>
    <row r="1490" spans="1:4" x14ac:dyDescent="0.25">
      <c r="A1490">
        <v>16535.454000000002</v>
      </c>
      <c r="B1490">
        <v>55</v>
      </c>
      <c r="C1490">
        <v>57.408333333333331</v>
      </c>
      <c r="D1490">
        <v>78.319240722656247</v>
      </c>
    </row>
    <row r="1491" spans="1:4" x14ac:dyDescent="0.25">
      <c r="A1491">
        <v>16546.526000000002</v>
      </c>
      <c r="B1491">
        <v>55</v>
      </c>
      <c r="C1491">
        <v>57.40958333333333</v>
      </c>
      <c r="D1491">
        <v>78.313271484375008</v>
      </c>
    </row>
    <row r="1492" spans="1:4" x14ac:dyDescent="0.25">
      <c r="A1492">
        <v>16557.608</v>
      </c>
      <c r="B1492">
        <v>55</v>
      </c>
      <c r="C1492">
        <v>57.408749999999998</v>
      </c>
      <c r="D1492">
        <v>78.306240234374997</v>
      </c>
    </row>
    <row r="1493" spans="1:4" x14ac:dyDescent="0.25">
      <c r="A1493">
        <v>16568.685000000001</v>
      </c>
      <c r="B1493">
        <v>55</v>
      </c>
      <c r="C1493">
        <v>57.40958333333333</v>
      </c>
      <c r="D1493">
        <v>78.302297363281255</v>
      </c>
    </row>
    <row r="1494" spans="1:4" x14ac:dyDescent="0.25">
      <c r="A1494">
        <v>16579.769</v>
      </c>
      <c r="B1494">
        <v>55</v>
      </c>
      <c r="C1494">
        <v>57.408749999999998</v>
      </c>
      <c r="D1494">
        <v>78.295869140625001</v>
      </c>
    </row>
    <row r="1495" spans="1:4" x14ac:dyDescent="0.25">
      <c r="A1495">
        <v>16590.850000000002</v>
      </c>
      <c r="B1495">
        <v>55</v>
      </c>
      <c r="C1495">
        <v>55.868749999999999</v>
      </c>
      <c r="D1495">
        <v>78.290798339843747</v>
      </c>
    </row>
    <row r="1496" spans="1:4" x14ac:dyDescent="0.25">
      <c r="A1496">
        <v>16601.935000000001</v>
      </c>
      <c r="B1496">
        <v>55</v>
      </c>
      <c r="C1496">
        <v>57.41</v>
      </c>
      <c r="D1496">
        <v>78.281643066406247</v>
      </c>
    </row>
    <row r="1497" spans="1:4" x14ac:dyDescent="0.25">
      <c r="A1497">
        <v>16612.993999999999</v>
      </c>
      <c r="B1497">
        <v>55</v>
      </c>
      <c r="C1497">
        <v>55.870416666666664</v>
      </c>
      <c r="D1497">
        <v>78.276723632812505</v>
      </c>
    </row>
    <row r="1498" spans="1:4" x14ac:dyDescent="0.25">
      <c r="A1498">
        <v>16624.114000000001</v>
      </c>
      <c r="B1498">
        <v>55</v>
      </c>
      <c r="C1498">
        <v>57.412291666666668</v>
      </c>
      <c r="D1498">
        <v>78.269990234375001</v>
      </c>
    </row>
    <row r="1499" spans="1:4" x14ac:dyDescent="0.25">
      <c r="A1499">
        <v>16635.186000000002</v>
      </c>
      <c r="B1499">
        <v>55</v>
      </c>
      <c r="C1499">
        <v>57.41020833333333</v>
      </c>
      <c r="D1499">
        <v>78.264226074218755</v>
      </c>
    </row>
    <row r="1500" spans="1:4" x14ac:dyDescent="0.25">
      <c r="A1500">
        <v>16646.263999999999</v>
      </c>
      <c r="B1500">
        <v>55</v>
      </c>
      <c r="C1500">
        <v>57.411666666666669</v>
      </c>
      <c r="D1500">
        <v>78.257197265624995</v>
      </c>
    </row>
    <row r="1501" spans="1:4" x14ac:dyDescent="0.25">
      <c r="A1501">
        <v>16657.347000000002</v>
      </c>
      <c r="B1501">
        <v>55</v>
      </c>
      <c r="C1501">
        <v>57.414166666666667</v>
      </c>
      <c r="D1501">
        <v>78.251191406250001</v>
      </c>
    </row>
    <row r="1502" spans="1:4" x14ac:dyDescent="0.25">
      <c r="A1502">
        <v>16668.431</v>
      </c>
      <c r="B1502">
        <v>55</v>
      </c>
      <c r="C1502">
        <v>57.411041666666662</v>
      </c>
      <c r="D1502">
        <v>78.244711914062492</v>
      </c>
    </row>
    <row r="1503" spans="1:4" x14ac:dyDescent="0.25">
      <c r="A1503">
        <v>16679.503000000001</v>
      </c>
      <c r="B1503">
        <v>55</v>
      </c>
      <c r="C1503">
        <v>57.414166666666667</v>
      </c>
      <c r="D1503">
        <v>78.240817871093753</v>
      </c>
    </row>
    <row r="1504" spans="1:4" x14ac:dyDescent="0.25">
      <c r="A1504">
        <v>16690.586000000003</v>
      </c>
      <c r="B1504">
        <v>55</v>
      </c>
      <c r="C1504">
        <v>57.414791666666666</v>
      </c>
      <c r="D1504">
        <v>78.233837890624997</v>
      </c>
    </row>
    <row r="1505" spans="1:4" x14ac:dyDescent="0.25">
      <c r="A1505">
        <v>16701.662</v>
      </c>
      <c r="B1505">
        <v>55</v>
      </c>
      <c r="C1505">
        <v>55.870624999999997</v>
      </c>
      <c r="D1505">
        <v>78.226242675781251</v>
      </c>
    </row>
    <row r="1506" spans="1:4" x14ac:dyDescent="0.25">
      <c r="A1506">
        <v>16712.781000000003</v>
      </c>
      <c r="B1506">
        <v>55</v>
      </c>
      <c r="C1506">
        <v>57.41375</v>
      </c>
      <c r="D1506">
        <v>78.22245361328126</v>
      </c>
    </row>
    <row r="1507" spans="1:4" x14ac:dyDescent="0.25">
      <c r="A1507">
        <v>16723.847000000002</v>
      </c>
      <c r="B1507">
        <v>55</v>
      </c>
      <c r="C1507">
        <v>55.870416666666664</v>
      </c>
      <c r="D1507">
        <v>78.215280761718745</v>
      </c>
    </row>
    <row r="1508" spans="1:4" x14ac:dyDescent="0.25">
      <c r="A1508">
        <v>16734.937000000002</v>
      </c>
      <c r="B1508">
        <v>55</v>
      </c>
      <c r="C1508">
        <v>57.413125000000001</v>
      </c>
      <c r="D1508">
        <v>78.210205078125</v>
      </c>
    </row>
    <row r="1509" spans="1:4" x14ac:dyDescent="0.25">
      <c r="A1509">
        <v>16746.005000000001</v>
      </c>
      <c r="B1509">
        <v>55</v>
      </c>
      <c r="C1509">
        <v>57.41375</v>
      </c>
      <c r="D1509">
        <v>78.199736328124999</v>
      </c>
    </row>
    <row r="1510" spans="1:4" x14ac:dyDescent="0.25">
      <c r="A1510">
        <v>16757.079000000002</v>
      </c>
      <c r="B1510">
        <v>55</v>
      </c>
      <c r="C1510">
        <v>57.411875000000002</v>
      </c>
      <c r="D1510">
        <v>78.196174316406243</v>
      </c>
    </row>
    <row r="1511" spans="1:4" x14ac:dyDescent="0.25">
      <c r="A1511">
        <v>16768.178</v>
      </c>
      <c r="B1511">
        <v>55</v>
      </c>
      <c r="C1511">
        <v>57.412500000000001</v>
      </c>
      <c r="D1511">
        <v>78.189897460937502</v>
      </c>
    </row>
    <row r="1512" spans="1:4" x14ac:dyDescent="0.25">
      <c r="A1512">
        <v>16779.255000000001</v>
      </c>
      <c r="B1512">
        <v>55</v>
      </c>
      <c r="C1512">
        <v>57.413125000000001</v>
      </c>
      <c r="D1512">
        <v>78.186840820312497</v>
      </c>
    </row>
    <row r="1513" spans="1:4" x14ac:dyDescent="0.25">
      <c r="A1513">
        <v>16790.345000000001</v>
      </c>
      <c r="B1513">
        <v>55</v>
      </c>
      <c r="C1513">
        <v>57.411041666666662</v>
      </c>
      <c r="D1513">
        <v>78.17842529296874</v>
      </c>
    </row>
    <row r="1514" spans="1:4" x14ac:dyDescent="0.25">
      <c r="A1514">
        <v>16801.461000000003</v>
      </c>
      <c r="B1514">
        <v>55</v>
      </c>
      <c r="C1514">
        <v>57.411666666666669</v>
      </c>
      <c r="D1514">
        <v>78.170473632812502</v>
      </c>
    </row>
    <row r="1515" spans="1:4" x14ac:dyDescent="0.25">
      <c r="A1515">
        <v>16812.526000000002</v>
      </c>
      <c r="B1515">
        <v>55</v>
      </c>
      <c r="C1515">
        <v>55.869583333333331</v>
      </c>
      <c r="D1515">
        <v>78.166826171875002</v>
      </c>
    </row>
    <row r="1516" spans="1:4" x14ac:dyDescent="0.25">
      <c r="A1516">
        <v>16823.614000000001</v>
      </c>
      <c r="B1516">
        <v>55</v>
      </c>
      <c r="C1516">
        <v>57.409791666666663</v>
      </c>
      <c r="D1516">
        <v>78.16035888671874</v>
      </c>
    </row>
    <row r="1517" spans="1:4" x14ac:dyDescent="0.25">
      <c r="A1517">
        <v>16834.715</v>
      </c>
      <c r="B1517">
        <v>55</v>
      </c>
      <c r="C1517">
        <v>57.411666666666662</v>
      </c>
      <c r="D1517">
        <v>78.156406250000003</v>
      </c>
    </row>
    <row r="1518" spans="1:4" x14ac:dyDescent="0.25">
      <c r="A1518">
        <v>16845.777000000002</v>
      </c>
      <c r="B1518">
        <v>55</v>
      </c>
      <c r="C1518">
        <v>55.868541666666665</v>
      </c>
      <c r="D1518">
        <v>78.150766601562495</v>
      </c>
    </row>
    <row r="1519" spans="1:4" x14ac:dyDescent="0.25">
      <c r="A1519">
        <v>16856.86</v>
      </c>
      <c r="B1519">
        <v>55</v>
      </c>
      <c r="C1519">
        <v>57.41</v>
      </c>
      <c r="D1519">
        <v>78.142968749999994</v>
      </c>
    </row>
    <row r="1520" spans="1:4" x14ac:dyDescent="0.25">
      <c r="A1520">
        <v>16867.937000000002</v>
      </c>
      <c r="B1520">
        <v>55</v>
      </c>
      <c r="C1520">
        <v>57.409166666666664</v>
      </c>
      <c r="D1520">
        <v>78.134289550781247</v>
      </c>
    </row>
    <row r="1521" spans="1:4" x14ac:dyDescent="0.25">
      <c r="A1521">
        <v>16879.008000000002</v>
      </c>
      <c r="B1521">
        <v>55</v>
      </c>
      <c r="C1521">
        <v>57.409791666666663</v>
      </c>
      <c r="D1521">
        <v>78.130068359375002</v>
      </c>
    </row>
    <row r="1522" spans="1:4" x14ac:dyDescent="0.25">
      <c r="A1522">
        <v>16890.098000000002</v>
      </c>
      <c r="B1522">
        <v>55</v>
      </c>
      <c r="C1522">
        <v>57.408541666666665</v>
      </c>
      <c r="D1522">
        <v>78.121455078124995</v>
      </c>
    </row>
    <row r="1523" spans="1:4" x14ac:dyDescent="0.25">
      <c r="A1523">
        <v>16901.207000000002</v>
      </c>
      <c r="B1523">
        <v>55</v>
      </c>
      <c r="C1523">
        <v>57.411666666666662</v>
      </c>
      <c r="D1523">
        <v>78.115908203125002</v>
      </c>
    </row>
    <row r="1524" spans="1:4" x14ac:dyDescent="0.25">
      <c r="A1524">
        <v>16912.308000000001</v>
      </c>
      <c r="B1524">
        <v>55</v>
      </c>
      <c r="C1524">
        <v>57.407916666666665</v>
      </c>
      <c r="D1524">
        <v>78.110185546875002</v>
      </c>
    </row>
    <row r="1525" spans="1:4" x14ac:dyDescent="0.25">
      <c r="A1525">
        <v>16923.386000000002</v>
      </c>
      <c r="B1525">
        <v>55</v>
      </c>
      <c r="C1525">
        <v>57.406458333333333</v>
      </c>
      <c r="D1525">
        <v>78.104218750000001</v>
      </c>
    </row>
    <row r="1526" spans="1:4" x14ac:dyDescent="0.25">
      <c r="A1526">
        <v>16934.473000000002</v>
      </c>
      <c r="B1526">
        <v>55</v>
      </c>
      <c r="C1526">
        <v>57.407708333333332</v>
      </c>
      <c r="D1526">
        <v>78.098559570312503</v>
      </c>
    </row>
    <row r="1527" spans="1:4" x14ac:dyDescent="0.25">
      <c r="A1527">
        <v>16945.574000000001</v>
      </c>
      <c r="B1527">
        <v>55</v>
      </c>
      <c r="C1527">
        <v>57.406458333333333</v>
      </c>
      <c r="D1527">
        <v>78.092934570312508</v>
      </c>
    </row>
    <row r="1528" spans="1:4" x14ac:dyDescent="0.25">
      <c r="A1528">
        <v>16956.636999999999</v>
      </c>
      <c r="B1528">
        <v>55</v>
      </c>
      <c r="C1528">
        <v>55.865625000000001</v>
      </c>
      <c r="D1528">
        <v>78.087355957031249</v>
      </c>
    </row>
    <row r="1529" spans="1:4" x14ac:dyDescent="0.25">
      <c r="A1529">
        <v>16967.726999999999</v>
      </c>
      <c r="B1529">
        <v>55</v>
      </c>
      <c r="C1529">
        <v>57.406041666666667</v>
      </c>
      <c r="D1529">
        <v>78.07950927734376</v>
      </c>
    </row>
    <row r="1530" spans="1:4" x14ac:dyDescent="0.25">
      <c r="A1530">
        <v>16978.831999999999</v>
      </c>
      <c r="B1530">
        <v>55</v>
      </c>
      <c r="C1530">
        <v>57.408333333333331</v>
      </c>
      <c r="D1530">
        <v>78.07271240234374</v>
      </c>
    </row>
    <row r="1531" spans="1:4" x14ac:dyDescent="0.25">
      <c r="A1531">
        <v>16989.913999999997</v>
      </c>
      <c r="B1531">
        <v>55</v>
      </c>
      <c r="C1531">
        <v>57.407916666666665</v>
      </c>
      <c r="D1531">
        <v>78.066037597656248</v>
      </c>
    </row>
    <row r="1532" spans="1:4" x14ac:dyDescent="0.25">
      <c r="A1532">
        <v>17000.986999999997</v>
      </c>
      <c r="B1532">
        <v>55</v>
      </c>
      <c r="C1532">
        <v>57.406458333333333</v>
      </c>
      <c r="D1532">
        <v>78.062099609374997</v>
      </c>
    </row>
    <row r="1533" spans="1:4" x14ac:dyDescent="0.25">
      <c r="A1533">
        <v>17012.082999999999</v>
      </c>
      <c r="B1533">
        <v>55</v>
      </c>
      <c r="C1533">
        <v>57.407499999999999</v>
      </c>
      <c r="D1533">
        <v>78.053151855468755</v>
      </c>
    </row>
    <row r="1534" spans="1:4" x14ac:dyDescent="0.25">
      <c r="A1534">
        <v>17023.173999999999</v>
      </c>
      <c r="B1534">
        <v>55</v>
      </c>
      <c r="C1534">
        <v>57.407291666666666</v>
      </c>
      <c r="D1534">
        <v>78.049233398437508</v>
      </c>
    </row>
    <row r="1535" spans="1:4" x14ac:dyDescent="0.25">
      <c r="A1535">
        <v>17034.254999999997</v>
      </c>
      <c r="B1535">
        <v>55</v>
      </c>
      <c r="C1535">
        <v>55.863958333333336</v>
      </c>
      <c r="D1535">
        <v>78.041877441406243</v>
      </c>
    </row>
    <row r="1536" spans="1:4" x14ac:dyDescent="0.25">
      <c r="A1536">
        <v>17045.367999999999</v>
      </c>
      <c r="B1536">
        <v>55</v>
      </c>
      <c r="C1536">
        <v>57.404583333333335</v>
      </c>
      <c r="D1536">
        <v>78.036677246093745</v>
      </c>
    </row>
    <row r="1537" spans="1:4" x14ac:dyDescent="0.25">
      <c r="A1537">
        <v>17056.493999999999</v>
      </c>
      <c r="B1537">
        <v>55</v>
      </c>
      <c r="C1537">
        <v>57.402083333333337</v>
      </c>
      <c r="D1537">
        <v>78.030275878906252</v>
      </c>
    </row>
    <row r="1538" spans="1:4" x14ac:dyDescent="0.25">
      <c r="A1538">
        <v>17067.580999999998</v>
      </c>
      <c r="B1538">
        <v>55</v>
      </c>
      <c r="C1538">
        <v>57.402083333333337</v>
      </c>
      <c r="D1538">
        <v>78.021728515625</v>
      </c>
    </row>
    <row r="1539" spans="1:4" x14ac:dyDescent="0.25">
      <c r="A1539">
        <v>17078.677</v>
      </c>
      <c r="B1539">
        <v>55</v>
      </c>
      <c r="C1539">
        <v>57.404166666666669</v>
      </c>
      <c r="D1539">
        <v>78.017495117187508</v>
      </c>
    </row>
    <row r="1540" spans="1:4" x14ac:dyDescent="0.25">
      <c r="A1540">
        <v>17089.751</v>
      </c>
      <c r="B1540">
        <v>55</v>
      </c>
      <c r="C1540">
        <v>57.402500000000003</v>
      </c>
      <c r="D1540">
        <v>78.009626464843748</v>
      </c>
    </row>
    <row r="1541" spans="1:4" x14ac:dyDescent="0.25">
      <c r="A1541">
        <v>17100.811000000002</v>
      </c>
      <c r="B1541">
        <v>55</v>
      </c>
      <c r="C1541">
        <v>55.863958333333336</v>
      </c>
      <c r="D1541">
        <v>78.00404785156249</v>
      </c>
    </row>
    <row r="1542" spans="1:4" x14ac:dyDescent="0.25">
      <c r="A1542">
        <v>17111.900000000001</v>
      </c>
      <c r="B1542">
        <v>55</v>
      </c>
      <c r="C1542">
        <v>57.402083333333337</v>
      </c>
      <c r="D1542">
        <v>78.002202148437505</v>
      </c>
    </row>
    <row r="1543" spans="1:4" x14ac:dyDescent="0.25">
      <c r="A1543">
        <v>17122.977000000003</v>
      </c>
      <c r="B1543">
        <v>55</v>
      </c>
      <c r="C1543">
        <v>57.401458333333338</v>
      </c>
      <c r="D1543">
        <v>77.995466308593748</v>
      </c>
    </row>
    <row r="1544" spans="1:4" x14ac:dyDescent="0.25">
      <c r="A1544">
        <v>17134.046000000002</v>
      </c>
      <c r="B1544">
        <v>55</v>
      </c>
      <c r="C1544">
        <v>57.401458333333338</v>
      </c>
      <c r="D1544">
        <v>77.988420410156252</v>
      </c>
    </row>
    <row r="1545" spans="1:4" x14ac:dyDescent="0.25">
      <c r="A1545">
        <v>17145.156000000003</v>
      </c>
      <c r="B1545">
        <v>55</v>
      </c>
      <c r="C1545">
        <v>57.399583333333332</v>
      </c>
      <c r="D1545">
        <v>77.983146972656257</v>
      </c>
    </row>
    <row r="1546" spans="1:4" x14ac:dyDescent="0.25">
      <c r="A1546">
        <v>17156.229000000003</v>
      </c>
      <c r="B1546">
        <v>55</v>
      </c>
      <c r="C1546">
        <v>57.401875000000004</v>
      </c>
      <c r="D1546">
        <v>77.976821289062499</v>
      </c>
    </row>
    <row r="1547" spans="1:4" x14ac:dyDescent="0.25">
      <c r="A1547">
        <v>17167.307000000004</v>
      </c>
      <c r="B1547">
        <v>55</v>
      </c>
      <c r="C1547">
        <v>57.399583333333332</v>
      </c>
      <c r="D1547">
        <v>77.974497070312495</v>
      </c>
    </row>
    <row r="1548" spans="1:4" x14ac:dyDescent="0.25">
      <c r="A1548">
        <v>17178.396000000004</v>
      </c>
      <c r="B1548">
        <v>55</v>
      </c>
      <c r="C1548">
        <v>57.39875</v>
      </c>
      <c r="D1548">
        <v>77.967167968750005</v>
      </c>
    </row>
    <row r="1549" spans="1:4" x14ac:dyDescent="0.25">
      <c r="A1549">
        <v>17189.478000000003</v>
      </c>
      <c r="B1549">
        <v>55</v>
      </c>
      <c r="C1549">
        <v>57.396250000000002</v>
      </c>
      <c r="D1549">
        <v>77.959379882812499</v>
      </c>
    </row>
    <row r="1550" spans="1:4" x14ac:dyDescent="0.25">
      <c r="A1550">
        <v>17200.593000000004</v>
      </c>
      <c r="B1550">
        <v>55</v>
      </c>
      <c r="C1550">
        <v>57.397500000000001</v>
      </c>
      <c r="D1550">
        <v>77.951765136718748</v>
      </c>
    </row>
    <row r="1551" spans="1:4" x14ac:dyDescent="0.25">
      <c r="A1551">
        <v>17211.694000000003</v>
      </c>
      <c r="B1551">
        <v>55</v>
      </c>
      <c r="C1551">
        <v>57.396041666666669</v>
      </c>
      <c r="D1551">
        <v>77.945444335937495</v>
      </c>
    </row>
    <row r="1552" spans="1:4" x14ac:dyDescent="0.25">
      <c r="A1552">
        <v>17222.799000000003</v>
      </c>
      <c r="B1552">
        <v>55</v>
      </c>
      <c r="C1552">
        <v>57.396458333333335</v>
      </c>
      <c r="D1552">
        <v>77.940778808593748</v>
      </c>
    </row>
    <row r="1553" spans="1:4" x14ac:dyDescent="0.25">
      <c r="A1553">
        <v>17233.907000000003</v>
      </c>
      <c r="B1553">
        <v>55</v>
      </c>
      <c r="C1553">
        <v>57.396250000000002</v>
      </c>
      <c r="D1553">
        <v>77.939267578124998</v>
      </c>
    </row>
    <row r="1554" spans="1:4" x14ac:dyDescent="0.25">
      <c r="A1554">
        <v>17244.994000000002</v>
      </c>
      <c r="B1554">
        <v>55</v>
      </c>
      <c r="C1554">
        <v>57.395416666666669</v>
      </c>
      <c r="D1554">
        <v>77.931596679687502</v>
      </c>
    </row>
    <row r="1555" spans="1:4" x14ac:dyDescent="0.25">
      <c r="A1555">
        <v>17256.071000000004</v>
      </c>
      <c r="B1555">
        <v>55</v>
      </c>
      <c r="C1555">
        <v>57.395833333333336</v>
      </c>
      <c r="D1555">
        <v>77.926040039062499</v>
      </c>
    </row>
    <row r="1556" spans="1:4" x14ac:dyDescent="0.25">
      <c r="A1556">
        <v>17267.154000000002</v>
      </c>
      <c r="B1556">
        <v>55</v>
      </c>
      <c r="C1556">
        <v>57.393124999999998</v>
      </c>
      <c r="D1556">
        <v>77.92140624999999</v>
      </c>
    </row>
    <row r="1557" spans="1:4" x14ac:dyDescent="0.25">
      <c r="A1557">
        <v>17278.235000000001</v>
      </c>
      <c r="B1557">
        <v>55</v>
      </c>
      <c r="C1557">
        <v>55.852916666666665</v>
      </c>
      <c r="D1557">
        <v>77.91518066406249</v>
      </c>
    </row>
    <row r="1558" spans="1:4" x14ac:dyDescent="0.25">
      <c r="A1558">
        <v>17289.347000000002</v>
      </c>
      <c r="B1558">
        <v>55</v>
      </c>
      <c r="C1558">
        <v>57.391458333333333</v>
      </c>
      <c r="D1558">
        <v>77.907697753906248</v>
      </c>
    </row>
    <row r="1559" spans="1:4" x14ac:dyDescent="0.25">
      <c r="A1559">
        <v>17300.417000000001</v>
      </c>
      <c r="B1559">
        <v>55</v>
      </c>
      <c r="C1559">
        <v>57.392708333333331</v>
      </c>
      <c r="D1559">
        <v>77.903269042968745</v>
      </c>
    </row>
    <row r="1560" spans="1:4" x14ac:dyDescent="0.25">
      <c r="A1560">
        <v>17311.483</v>
      </c>
      <c r="B1560">
        <v>55</v>
      </c>
      <c r="C1560">
        <v>55.853958333333331</v>
      </c>
      <c r="D1560">
        <v>77.89772460937499</v>
      </c>
    </row>
    <row r="1561" spans="1:4" x14ac:dyDescent="0.25">
      <c r="A1561">
        <v>17322.572</v>
      </c>
      <c r="B1561">
        <v>55</v>
      </c>
      <c r="C1561">
        <v>57.392291666666665</v>
      </c>
      <c r="D1561">
        <v>77.89253662109374</v>
      </c>
    </row>
    <row r="1562" spans="1:4" x14ac:dyDescent="0.25">
      <c r="A1562">
        <v>17333.635999999999</v>
      </c>
      <c r="B1562">
        <v>55</v>
      </c>
      <c r="C1562">
        <v>57.390625</v>
      </c>
      <c r="D1562">
        <v>77.885378417968752</v>
      </c>
    </row>
    <row r="1563" spans="1:4" x14ac:dyDescent="0.25">
      <c r="A1563">
        <v>17344.723999999998</v>
      </c>
      <c r="B1563">
        <v>55</v>
      </c>
      <c r="C1563">
        <v>57.389375000000001</v>
      </c>
      <c r="D1563">
        <v>77.882111816406251</v>
      </c>
    </row>
    <row r="1564" spans="1:4" x14ac:dyDescent="0.25">
      <c r="A1564">
        <v>17355.788999999997</v>
      </c>
      <c r="B1564">
        <v>55</v>
      </c>
      <c r="C1564">
        <v>57.390625</v>
      </c>
      <c r="D1564">
        <v>77.873395996093748</v>
      </c>
    </row>
    <row r="1565" spans="1:4" x14ac:dyDescent="0.25">
      <c r="A1565">
        <v>17366.866999999998</v>
      </c>
      <c r="B1565">
        <v>55</v>
      </c>
      <c r="C1565">
        <v>57.391666666666666</v>
      </c>
      <c r="D1565">
        <v>77.867536621093748</v>
      </c>
    </row>
    <row r="1566" spans="1:4" x14ac:dyDescent="0.25">
      <c r="A1566">
        <v>17377.949999999997</v>
      </c>
      <c r="B1566">
        <v>55</v>
      </c>
      <c r="C1566">
        <v>57.390416666666667</v>
      </c>
      <c r="D1566">
        <v>77.864702148437502</v>
      </c>
    </row>
    <row r="1567" spans="1:4" x14ac:dyDescent="0.25">
      <c r="A1567">
        <v>17389.050999999996</v>
      </c>
      <c r="B1567">
        <v>55</v>
      </c>
      <c r="C1567">
        <v>57.391458333333333</v>
      </c>
      <c r="D1567">
        <v>77.857553710937495</v>
      </c>
    </row>
    <row r="1568" spans="1:4" x14ac:dyDescent="0.25">
      <c r="A1568">
        <v>17400.133999999995</v>
      </c>
      <c r="B1568">
        <v>55</v>
      </c>
      <c r="C1568">
        <v>57.389166666666668</v>
      </c>
      <c r="D1568">
        <v>77.849887695312503</v>
      </c>
    </row>
    <row r="1569" spans="1:4" x14ac:dyDescent="0.25">
      <c r="A1569">
        <v>17411.248999999996</v>
      </c>
      <c r="B1569">
        <v>55</v>
      </c>
      <c r="C1569">
        <v>57.388125000000002</v>
      </c>
      <c r="D1569">
        <v>77.843198242187498</v>
      </c>
    </row>
    <row r="1570" spans="1:4" x14ac:dyDescent="0.25">
      <c r="A1570">
        <v>17422.326999999997</v>
      </c>
      <c r="B1570">
        <v>55</v>
      </c>
      <c r="C1570">
        <v>57.388333333333335</v>
      </c>
      <c r="D1570">
        <v>77.838957519531249</v>
      </c>
    </row>
    <row r="1571" spans="1:4" x14ac:dyDescent="0.25">
      <c r="A1571">
        <v>17433.435999999998</v>
      </c>
      <c r="B1571">
        <v>55</v>
      </c>
      <c r="C1571">
        <v>57.387500000000003</v>
      </c>
      <c r="D1571">
        <v>77.833872070312495</v>
      </c>
    </row>
    <row r="1572" spans="1:4" x14ac:dyDescent="0.25">
      <c r="A1572">
        <v>17455.007999999998</v>
      </c>
      <c r="B1572">
        <v>55</v>
      </c>
      <c r="C1572">
        <v>57.388541666666669</v>
      </c>
      <c r="D1572">
        <v>77.823215332031253</v>
      </c>
    </row>
    <row r="1573" spans="1:4" x14ac:dyDescent="0.25">
      <c r="A1573">
        <v>17466.090999999997</v>
      </c>
      <c r="B1573">
        <v>55</v>
      </c>
      <c r="C1573">
        <v>57.38666666666667</v>
      </c>
      <c r="D1573">
        <v>77.812653808593751</v>
      </c>
    </row>
    <row r="1574" spans="1:4" x14ac:dyDescent="0.25">
      <c r="A1574">
        <v>17477.182999999997</v>
      </c>
      <c r="B1574">
        <v>55</v>
      </c>
      <c r="C1574">
        <v>57.386041666666664</v>
      </c>
      <c r="D1574">
        <v>77.811489257812497</v>
      </c>
    </row>
    <row r="1575" spans="1:4" x14ac:dyDescent="0.25">
      <c r="A1575">
        <v>17488.295999999998</v>
      </c>
      <c r="B1575">
        <v>55</v>
      </c>
      <c r="C1575">
        <v>57.389166666666668</v>
      </c>
      <c r="D1575">
        <v>77.807153320312494</v>
      </c>
    </row>
    <row r="1576" spans="1:4" x14ac:dyDescent="0.25">
      <c r="A1576">
        <v>17499.385999999999</v>
      </c>
      <c r="B1576">
        <v>55</v>
      </c>
      <c r="C1576">
        <v>57.389583333333334</v>
      </c>
      <c r="D1576">
        <v>77.800461425781251</v>
      </c>
    </row>
    <row r="1577" spans="1:4" x14ac:dyDescent="0.25">
      <c r="A1577">
        <v>17510.467999999997</v>
      </c>
      <c r="B1577">
        <v>55</v>
      </c>
      <c r="C1577">
        <v>55.850208333333335</v>
      </c>
      <c r="D1577">
        <v>77.794355468749998</v>
      </c>
    </row>
    <row r="1578" spans="1:4" x14ac:dyDescent="0.25">
      <c r="A1578">
        <v>17521.537999999997</v>
      </c>
      <c r="B1578">
        <v>55</v>
      </c>
      <c r="C1578">
        <v>57.390625</v>
      </c>
      <c r="D1578">
        <v>77.79107666015625</v>
      </c>
    </row>
    <row r="1579" spans="1:4" x14ac:dyDescent="0.25">
      <c r="A1579">
        <v>17532.632999999998</v>
      </c>
      <c r="B1579">
        <v>55</v>
      </c>
      <c r="C1579">
        <v>57.391874999999999</v>
      </c>
      <c r="D1579">
        <v>77.785520019531248</v>
      </c>
    </row>
    <row r="1580" spans="1:4" x14ac:dyDescent="0.25">
      <c r="A1580">
        <v>17543.740999999998</v>
      </c>
      <c r="B1580">
        <v>55</v>
      </c>
      <c r="C1580">
        <v>57.391249999999999</v>
      </c>
      <c r="D1580">
        <v>77.781379394531243</v>
      </c>
    </row>
    <row r="1581" spans="1:4" x14ac:dyDescent="0.25">
      <c r="A1581">
        <v>17554.821999999996</v>
      </c>
      <c r="B1581">
        <v>55</v>
      </c>
      <c r="C1581">
        <v>55.850833333333334</v>
      </c>
      <c r="D1581">
        <v>77.771269531249999</v>
      </c>
    </row>
    <row r="1582" spans="1:4" x14ac:dyDescent="0.25">
      <c r="A1582">
        <v>17565.893999999997</v>
      </c>
      <c r="B1582">
        <v>55</v>
      </c>
      <c r="C1582">
        <v>57.388958333333335</v>
      </c>
      <c r="D1582">
        <v>77.767805175781248</v>
      </c>
    </row>
    <row r="1583" spans="1:4" x14ac:dyDescent="0.25">
      <c r="A1583">
        <v>17576.990999999998</v>
      </c>
      <c r="B1583">
        <v>55</v>
      </c>
      <c r="C1583">
        <v>57.39</v>
      </c>
      <c r="D1583">
        <v>77.764016113281258</v>
      </c>
    </row>
    <row r="1584" spans="1:4" x14ac:dyDescent="0.25">
      <c r="A1584">
        <v>17588.060999999998</v>
      </c>
      <c r="B1584">
        <v>55</v>
      </c>
      <c r="C1584">
        <v>57.391249999999999</v>
      </c>
      <c r="D1584">
        <v>77.757336425781247</v>
      </c>
    </row>
    <row r="1585" spans="1:4" x14ac:dyDescent="0.25">
      <c r="A1585">
        <v>17599.137999999999</v>
      </c>
      <c r="B1585">
        <v>55</v>
      </c>
      <c r="C1585">
        <v>57.392499999999998</v>
      </c>
      <c r="D1585">
        <v>77.752180175781248</v>
      </c>
    </row>
    <row r="1586" spans="1:4" x14ac:dyDescent="0.25">
      <c r="A1586">
        <v>17610.227999999999</v>
      </c>
      <c r="B1586">
        <v>55</v>
      </c>
      <c r="C1586">
        <v>57.389791666666667</v>
      </c>
      <c r="D1586">
        <v>77.747099609374999</v>
      </c>
    </row>
    <row r="1587" spans="1:4" x14ac:dyDescent="0.25">
      <c r="A1587">
        <v>17621.307000000001</v>
      </c>
      <c r="B1587">
        <v>55</v>
      </c>
      <c r="C1587">
        <v>57.393333333333331</v>
      </c>
      <c r="D1587">
        <v>77.737980957031255</v>
      </c>
    </row>
    <row r="1588" spans="1:4" x14ac:dyDescent="0.25">
      <c r="A1588">
        <v>17632.392</v>
      </c>
      <c r="B1588">
        <v>55</v>
      </c>
      <c r="C1588">
        <v>57.392083333333332</v>
      </c>
      <c r="D1588">
        <v>77.729929199218745</v>
      </c>
    </row>
    <row r="1589" spans="1:4" x14ac:dyDescent="0.25">
      <c r="A1589">
        <v>17643.457999999999</v>
      </c>
      <c r="B1589">
        <v>55</v>
      </c>
      <c r="C1589">
        <v>55.853958333333331</v>
      </c>
      <c r="D1589">
        <v>77.728725585937497</v>
      </c>
    </row>
    <row r="1590" spans="1:4" x14ac:dyDescent="0.25">
      <c r="A1590">
        <v>17654.541999999998</v>
      </c>
      <c r="B1590">
        <v>55</v>
      </c>
      <c r="C1590">
        <v>57.390833333333333</v>
      </c>
      <c r="D1590">
        <v>77.721391601562502</v>
      </c>
    </row>
    <row r="1591" spans="1:4" x14ac:dyDescent="0.25">
      <c r="A1591">
        <v>17665.632999999998</v>
      </c>
      <c r="B1591">
        <v>55</v>
      </c>
      <c r="C1591">
        <v>57.390625</v>
      </c>
      <c r="D1591">
        <v>77.716718749999998</v>
      </c>
    </row>
    <row r="1592" spans="1:4" x14ac:dyDescent="0.25">
      <c r="A1592">
        <v>17676.71</v>
      </c>
      <c r="B1592">
        <v>55</v>
      </c>
      <c r="C1592">
        <v>55.852083333333333</v>
      </c>
      <c r="D1592">
        <v>77.709213867187501</v>
      </c>
    </row>
    <row r="1593" spans="1:4" x14ac:dyDescent="0.25">
      <c r="A1593">
        <v>17687.781999999999</v>
      </c>
      <c r="B1593">
        <v>55</v>
      </c>
      <c r="C1593">
        <v>57.392916666666665</v>
      </c>
      <c r="D1593">
        <v>77.709233398437505</v>
      </c>
    </row>
    <row r="1594" spans="1:4" x14ac:dyDescent="0.25">
      <c r="A1594">
        <v>17698.859</v>
      </c>
      <c r="B1594">
        <v>55</v>
      </c>
      <c r="C1594">
        <v>57.395625000000003</v>
      </c>
      <c r="D1594">
        <v>77.700939941406247</v>
      </c>
    </row>
    <row r="1595" spans="1:4" x14ac:dyDescent="0.25">
      <c r="A1595">
        <v>17709.946</v>
      </c>
      <c r="B1595">
        <v>55</v>
      </c>
      <c r="C1595">
        <v>57.395000000000003</v>
      </c>
      <c r="D1595">
        <v>77.695708007812499</v>
      </c>
    </row>
    <row r="1596" spans="1:4" x14ac:dyDescent="0.25">
      <c r="A1596">
        <v>17721.008000000002</v>
      </c>
      <c r="B1596">
        <v>55</v>
      </c>
      <c r="C1596">
        <v>55.85604166666667</v>
      </c>
      <c r="D1596">
        <v>77.690424804687495</v>
      </c>
    </row>
    <row r="1597" spans="1:4" x14ac:dyDescent="0.25">
      <c r="A1597">
        <v>17732.092000000001</v>
      </c>
      <c r="B1597">
        <v>55</v>
      </c>
      <c r="C1597">
        <v>57.392916666666665</v>
      </c>
      <c r="D1597">
        <v>77.686589355468755</v>
      </c>
    </row>
    <row r="1598" spans="1:4" x14ac:dyDescent="0.25">
      <c r="A1598">
        <v>17743.170000000002</v>
      </c>
      <c r="B1598">
        <v>55</v>
      </c>
      <c r="C1598">
        <v>57.395833333333336</v>
      </c>
      <c r="D1598">
        <v>77.676567382812507</v>
      </c>
    </row>
    <row r="1599" spans="1:4" x14ac:dyDescent="0.25">
      <c r="A1599">
        <v>17754.251</v>
      </c>
      <c r="B1599">
        <v>55</v>
      </c>
      <c r="C1599">
        <v>55.856666666666669</v>
      </c>
      <c r="D1599">
        <v>77.673933105468748</v>
      </c>
    </row>
    <row r="1600" spans="1:4" x14ac:dyDescent="0.25">
      <c r="A1600">
        <v>17765.377</v>
      </c>
      <c r="B1600">
        <v>55</v>
      </c>
      <c r="C1600">
        <v>57.396458333333335</v>
      </c>
      <c r="D1600">
        <v>77.667395019531256</v>
      </c>
    </row>
    <row r="1601" spans="1:4" x14ac:dyDescent="0.25">
      <c r="A1601">
        <v>17776.444</v>
      </c>
      <c r="B1601">
        <v>55</v>
      </c>
      <c r="C1601">
        <v>57.397500000000001</v>
      </c>
      <c r="D1601">
        <v>77.659570312499994</v>
      </c>
    </row>
    <row r="1602" spans="1:4" x14ac:dyDescent="0.25">
      <c r="A1602">
        <v>17787.542999999998</v>
      </c>
      <c r="B1602">
        <v>55</v>
      </c>
      <c r="C1602">
        <v>57.395625000000003</v>
      </c>
      <c r="D1602">
        <v>77.657321777343753</v>
      </c>
    </row>
    <row r="1603" spans="1:4" x14ac:dyDescent="0.25">
      <c r="A1603">
        <v>17798.659999999996</v>
      </c>
      <c r="B1603">
        <v>55</v>
      </c>
      <c r="C1603">
        <v>57.396875000000001</v>
      </c>
      <c r="D1603">
        <v>77.648364257812503</v>
      </c>
    </row>
    <row r="1604" spans="1:4" x14ac:dyDescent="0.25">
      <c r="A1604">
        <v>17809.772999999997</v>
      </c>
      <c r="B1604">
        <v>55</v>
      </c>
      <c r="C1604">
        <v>55.858333333333334</v>
      </c>
      <c r="D1604">
        <v>77.645659179687499</v>
      </c>
    </row>
    <row r="1605" spans="1:4" x14ac:dyDescent="0.25">
      <c r="A1605">
        <v>17820.859999999997</v>
      </c>
      <c r="B1605">
        <v>55</v>
      </c>
      <c r="C1605">
        <v>57.399166666666666</v>
      </c>
      <c r="D1605">
        <v>77.642385253906255</v>
      </c>
    </row>
    <row r="1606" spans="1:4" x14ac:dyDescent="0.25">
      <c r="A1606">
        <v>17831.925999999996</v>
      </c>
      <c r="B1606">
        <v>55</v>
      </c>
      <c r="C1606">
        <v>55.857708333333335</v>
      </c>
      <c r="D1606">
        <v>77.63582275390624</v>
      </c>
    </row>
    <row r="1607" spans="1:4" x14ac:dyDescent="0.25">
      <c r="A1607">
        <v>17843.021999999997</v>
      </c>
      <c r="B1607">
        <v>55</v>
      </c>
      <c r="C1607">
        <v>57.396458333333335</v>
      </c>
      <c r="D1607">
        <v>77.626101074218752</v>
      </c>
    </row>
    <row r="1608" spans="1:4" x14ac:dyDescent="0.25">
      <c r="A1608">
        <v>17854.109999999997</v>
      </c>
      <c r="B1608">
        <v>55</v>
      </c>
      <c r="C1608">
        <v>57.396458333333335</v>
      </c>
      <c r="D1608">
        <v>77.623537597656252</v>
      </c>
    </row>
    <row r="1609" spans="1:4" x14ac:dyDescent="0.25">
      <c r="A1609">
        <v>17865.188999999998</v>
      </c>
      <c r="B1609">
        <v>55</v>
      </c>
      <c r="C1609">
        <v>57.397708333333334</v>
      </c>
      <c r="D1609">
        <v>77.61857177734376</v>
      </c>
    </row>
    <row r="1610" spans="1:4" x14ac:dyDescent="0.25">
      <c r="A1610">
        <v>17876.270999999997</v>
      </c>
      <c r="B1610">
        <v>55</v>
      </c>
      <c r="C1610">
        <v>57.399374999999999</v>
      </c>
      <c r="D1610">
        <v>77.610490722656252</v>
      </c>
    </row>
    <row r="1611" spans="1:4" x14ac:dyDescent="0.25">
      <c r="A1611">
        <v>17887.360999999997</v>
      </c>
      <c r="B1611">
        <v>55</v>
      </c>
      <c r="C1611">
        <v>57.397291666666668</v>
      </c>
      <c r="D1611">
        <v>77.605493164062494</v>
      </c>
    </row>
    <row r="1612" spans="1:4" x14ac:dyDescent="0.25">
      <c r="A1612">
        <v>17898.441999999995</v>
      </c>
      <c r="B1612">
        <v>55</v>
      </c>
      <c r="C1612">
        <v>55.859791666666666</v>
      </c>
      <c r="D1612">
        <v>77.598610839843758</v>
      </c>
    </row>
    <row r="1613" spans="1:4" x14ac:dyDescent="0.25">
      <c r="A1613">
        <v>17909.552999999996</v>
      </c>
      <c r="B1613">
        <v>55</v>
      </c>
      <c r="C1613">
        <v>57.400208333333332</v>
      </c>
      <c r="D1613">
        <v>77.593212890624997</v>
      </c>
    </row>
    <row r="1614" spans="1:4" x14ac:dyDescent="0.25">
      <c r="A1614">
        <v>17920.638999999996</v>
      </c>
      <c r="B1614">
        <v>55</v>
      </c>
      <c r="C1614">
        <v>57.398333333333333</v>
      </c>
      <c r="D1614">
        <v>77.583684082031255</v>
      </c>
    </row>
    <row r="1615" spans="1:4" x14ac:dyDescent="0.25">
      <c r="A1615">
        <v>17931.742999999995</v>
      </c>
      <c r="B1615">
        <v>55</v>
      </c>
      <c r="C1615">
        <v>57.399583333333332</v>
      </c>
      <c r="D1615">
        <v>77.580314941406257</v>
      </c>
    </row>
    <row r="1616" spans="1:4" x14ac:dyDescent="0.25">
      <c r="A1616">
        <v>17942.823999999993</v>
      </c>
      <c r="B1616">
        <v>55</v>
      </c>
      <c r="C1616">
        <v>55.860833333333332</v>
      </c>
      <c r="D1616">
        <v>77.576745605468744</v>
      </c>
    </row>
    <row r="1617" spans="1:4" x14ac:dyDescent="0.25">
      <c r="A1617">
        <v>17953.925999999992</v>
      </c>
      <c r="B1617">
        <v>55</v>
      </c>
      <c r="C1617">
        <v>57.398333333333333</v>
      </c>
      <c r="D1617">
        <v>77.570283203125001</v>
      </c>
    </row>
    <row r="1618" spans="1:4" x14ac:dyDescent="0.25">
      <c r="A1618">
        <v>17965.024999999991</v>
      </c>
      <c r="B1618">
        <v>55</v>
      </c>
      <c r="C1618">
        <v>57.400208333333332</v>
      </c>
      <c r="D1618">
        <v>77.566176757812499</v>
      </c>
    </row>
    <row r="1619" spans="1:4" x14ac:dyDescent="0.25">
      <c r="A1619">
        <v>17976.100999999991</v>
      </c>
      <c r="B1619">
        <v>55</v>
      </c>
      <c r="C1619">
        <v>55.861458333333331</v>
      </c>
      <c r="D1619">
        <v>77.564318847656253</v>
      </c>
    </row>
    <row r="1620" spans="1:4" x14ac:dyDescent="0.25">
      <c r="A1620">
        <v>17987.18499999999</v>
      </c>
      <c r="B1620">
        <v>55</v>
      </c>
      <c r="C1620">
        <v>57.401666666666671</v>
      </c>
      <c r="D1620">
        <v>77.556738281250006</v>
      </c>
    </row>
    <row r="1621" spans="1:4" x14ac:dyDescent="0.25">
      <c r="A1621">
        <v>17998.283999999989</v>
      </c>
      <c r="B1621">
        <v>55</v>
      </c>
      <c r="C1621">
        <v>57.39875</v>
      </c>
      <c r="D1621">
        <v>77.552397460937499</v>
      </c>
    </row>
    <row r="1622" spans="1:4" x14ac:dyDescent="0.25">
      <c r="A1622">
        <v>18009.36099999999</v>
      </c>
      <c r="B1622">
        <v>55</v>
      </c>
      <c r="C1622">
        <v>57.398958333333333</v>
      </c>
      <c r="D1622">
        <v>77.544560546875005</v>
      </c>
    </row>
    <row r="1623" spans="1:4" x14ac:dyDescent="0.25">
      <c r="A1623">
        <v>18020.427999999989</v>
      </c>
      <c r="B1623">
        <v>55</v>
      </c>
      <c r="C1623">
        <v>57.400416666666665</v>
      </c>
      <c r="D1623">
        <v>77.540544433593752</v>
      </c>
    </row>
    <row r="1624" spans="1:4" x14ac:dyDescent="0.25">
      <c r="A1624">
        <v>18031.536999999989</v>
      </c>
      <c r="B1624">
        <v>55</v>
      </c>
      <c r="C1624">
        <v>57.40229166666667</v>
      </c>
      <c r="D1624">
        <v>77.535996093750001</v>
      </c>
    </row>
    <row r="1625" spans="1:4" x14ac:dyDescent="0.25">
      <c r="A1625">
        <v>18042.624999999989</v>
      </c>
      <c r="B1625">
        <v>55</v>
      </c>
      <c r="C1625">
        <v>57.401041666666671</v>
      </c>
      <c r="D1625">
        <v>77.528334960937499</v>
      </c>
    </row>
    <row r="1626" spans="1:4" x14ac:dyDescent="0.25">
      <c r="A1626">
        <v>18053.73599999999</v>
      </c>
      <c r="B1626">
        <v>55</v>
      </c>
      <c r="C1626">
        <v>57.401458333333338</v>
      </c>
      <c r="D1626">
        <v>77.524631347656253</v>
      </c>
    </row>
    <row r="1627" spans="1:4" x14ac:dyDescent="0.25">
      <c r="A1627">
        <v>18064.818999999989</v>
      </c>
      <c r="B1627">
        <v>55</v>
      </c>
      <c r="C1627">
        <v>57.400208333333332</v>
      </c>
      <c r="D1627">
        <v>77.517155761718755</v>
      </c>
    </row>
    <row r="1628" spans="1:4" x14ac:dyDescent="0.25">
      <c r="A1628">
        <v>18075.89699999999</v>
      </c>
      <c r="B1628">
        <v>55</v>
      </c>
      <c r="C1628">
        <v>57.402500000000003</v>
      </c>
      <c r="D1628">
        <v>77.511579589843748</v>
      </c>
    </row>
    <row r="1629" spans="1:4" x14ac:dyDescent="0.25">
      <c r="A1629">
        <v>18086.981999999989</v>
      </c>
      <c r="B1629">
        <v>55</v>
      </c>
      <c r="C1629">
        <v>57.399791666666665</v>
      </c>
      <c r="D1629">
        <v>77.506394042968751</v>
      </c>
    </row>
    <row r="1630" spans="1:4" x14ac:dyDescent="0.25">
      <c r="A1630">
        <v>18098.04099999999</v>
      </c>
      <c r="B1630">
        <v>55</v>
      </c>
      <c r="C1630">
        <v>55.861458333333331</v>
      </c>
      <c r="D1630">
        <v>77.501103515625005</v>
      </c>
    </row>
    <row r="1631" spans="1:4" x14ac:dyDescent="0.25">
      <c r="A1631">
        <v>18109.126999999989</v>
      </c>
      <c r="B1631">
        <v>55</v>
      </c>
      <c r="C1631">
        <v>57.40291666666667</v>
      </c>
      <c r="D1631">
        <v>77.495632324218747</v>
      </c>
    </row>
    <row r="1632" spans="1:4" x14ac:dyDescent="0.25">
      <c r="A1632">
        <v>18120.203999999991</v>
      </c>
      <c r="B1632">
        <v>55.1</v>
      </c>
      <c r="C1632">
        <v>55.862500000000004</v>
      </c>
      <c r="D1632">
        <v>77.49318359374999</v>
      </c>
    </row>
    <row r="1633" spans="1:4" x14ac:dyDescent="0.25">
      <c r="A1633">
        <v>18131.314999999991</v>
      </c>
      <c r="B1633">
        <v>55</v>
      </c>
      <c r="C1633">
        <v>57.402708333333337</v>
      </c>
      <c r="D1633">
        <v>77.484201660156245</v>
      </c>
    </row>
    <row r="1634" spans="1:4" x14ac:dyDescent="0.25">
      <c r="A1634">
        <v>18142.385999999991</v>
      </c>
      <c r="B1634">
        <v>55</v>
      </c>
      <c r="C1634">
        <v>57.402083333333337</v>
      </c>
      <c r="D1634">
        <v>77.478112792968744</v>
      </c>
    </row>
    <row r="1635" spans="1:4" x14ac:dyDescent="0.25">
      <c r="A1635">
        <v>18153.46899999999</v>
      </c>
      <c r="B1635">
        <v>55</v>
      </c>
      <c r="C1635">
        <v>57.40291666666667</v>
      </c>
      <c r="D1635">
        <v>77.471918945312495</v>
      </c>
    </row>
    <row r="1636" spans="1:4" x14ac:dyDescent="0.25">
      <c r="A1636">
        <v>18164.543999999991</v>
      </c>
      <c r="B1636">
        <v>55</v>
      </c>
      <c r="C1636">
        <v>57.40291666666667</v>
      </c>
      <c r="D1636">
        <v>77.468359375000006</v>
      </c>
    </row>
    <row r="1637" spans="1:4" x14ac:dyDescent="0.25">
      <c r="A1637">
        <v>18175.608999999989</v>
      </c>
      <c r="B1637">
        <v>55</v>
      </c>
      <c r="C1637">
        <v>55.863750000000003</v>
      </c>
      <c r="D1637">
        <v>77.464699707031258</v>
      </c>
    </row>
    <row r="1638" spans="1:4" x14ac:dyDescent="0.25">
      <c r="A1638">
        <v>18186.68099999999</v>
      </c>
      <c r="B1638">
        <v>55</v>
      </c>
      <c r="C1638">
        <v>57.407083333333333</v>
      </c>
      <c r="D1638">
        <v>77.458591308593753</v>
      </c>
    </row>
    <row r="1639" spans="1:4" x14ac:dyDescent="0.25">
      <c r="A1639">
        <v>18197.760999999991</v>
      </c>
      <c r="B1639">
        <v>55</v>
      </c>
      <c r="C1639">
        <v>57.403125000000003</v>
      </c>
      <c r="D1639">
        <v>77.453496093750005</v>
      </c>
    </row>
    <row r="1640" spans="1:4" x14ac:dyDescent="0.25">
      <c r="A1640">
        <v>18208.865999999991</v>
      </c>
      <c r="B1640">
        <v>55</v>
      </c>
      <c r="C1640">
        <v>57.40229166666667</v>
      </c>
      <c r="D1640">
        <v>77.448046875000003</v>
      </c>
    </row>
    <row r="1641" spans="1:4" x14ac:dyDescent="0.25">
      <c r="A1641">
        <v>18219.95199999999</v>
      </c>
      <c r="B1641">
        <v>55.1</v>
      </c>
      <c r="C1641">
        <v>57.407083333333333</v>
      </c>
      <c r="D1641">
        <v>77.442478027343753</v>
      </c>
    </row>
    <row r="1642" spans="1:4" x14ac:dyDescent="0.25">
      <c r="A1642">
        <v>18231.052999999989</v>
      </c>
      <c r="B1642">
        <v>55</v>
      </c>
      <c r="C1642">
        <v>57.405208333333334</v>
      </c>
      <c r="D1642">
        <v>77.436350097656245</v>
      </c>
    </row>
    <row r="1643" spans="1:4" x14ac:dyDescent="0.25">
      <c r="A1643">
        <v>18242.154999999988</v>
      </c>
      <c r="B1643">
        <v>55</v>
      </c>
      <c r="C1643">
        <v>57.405000000000001</v>
      </c>
      <c r="D1643">
        <v>77.429953613281242</v>
      </c>
    </row>
    <row r="1644" spans="1:4" x14ac:dyDescent="0.25">
      <c r="A1644">
        <v>18253.265999999989</v>
      </c>
      <c r="B1644">
        <v>55</v>
      </c>
      <c r="C1644">
        <v>57.405208333333334</v>
      </c>
      <c r="D1644">
        <v>77.422775878906251</v>
      </c>
    </row>
    <row r="1645" spans="1:4" x14ac:dyDescent="0.25">
      <c r="A1645">
        <v>18264.335999999988</v>
      </c>
      <c r="B1645">
        <v>55</v>
      </c>
      <c r="C1645">
        <v>57.408124999999998</v>
      </c>
      <c r="D1645">
        <v>77.421149902343743</v>
      </c>
    </row>
    <row r="1646" spans="1:4" x14ac:dyDescent="0.25">
      <c r="A1646">
        <v>18275.440999999988</v>
      </c>
      <c r="B1646">
        <v>55</v>
      </c>
      <c r="C1646">
        <v>57.406458333333333</v>
      </c>
      <c r="D1646">
        <v>77.416508789062505</v>
      </c>
    </row>
    <row r="1647" spans="1:4" x14ac:dyDescent="0.25">
      <c r="A1647">
        <v>18286.518999999989</v>
      </c>
      <c r="B1647">
        <v>55</v>
      </c>
      <c r="C1647">
        <v>57.40958333333333</v>
      </c>
      <c r="D1647">
        <v>77.409460449218756</v>
      </c>
    </row>
    <row r="1648" spans="1:4" x14ac:dyDescent="0.25">
      <c r="A1648">
        <v>18297.601999999988</v>
      </c>
      <c r="B1648">
        <v>55</v>
      </c>
      <c r="C1648">
        <v>57.406041666666667</v>
      </c>
      <c r="D1648">
        <v>77.405234374999992</v>
      </c>
    </row>
    <row r="1649" spans="1:4" x14ac:dyDescent="0.25">
      <c r="A1649">
        <v>18308.694999999989</v>
      </c>
      <c r="B1649">
        <v>54.9</v>
      </c>
      <c r="C1649">
        <v>57.408124999999998</v>
      </c>
      <c r="D1649">
        <v>77.398767089843744</v>
      </c>
    </row>
    <row r="1650" spans="1:4" x14ac:dyDescent="0.25">
      <c r="A1650">
        <v>18319.840999999989</v>
      </c>
      <c r="B1650">
        <v>55</v>
      </c>
      <c r="C1650">
        <v>57.405833333333334</v>
      </c>
      <c r="D1650">
        <v>77.392351074218752</v>
      </c>
    </row>
    <row r="1651" spans="1:4" x14ac:dyDescent="0.25">
      <c r="A1651">
        <v>18330.917999999991</v>
      </c>
      <c r="B1651">
        <v>55</v>
      </c>
      <c r="C1651">
        <v>57.406874999999999</v>
      </c>
      <c r="D1651">
        <v>77.383774414062501</v>
      </c>
    </row>
    <row r="1652" spans="1:4" x14ac:dyDescent="0.25">
      <c r="A1652">
        <v>18341.982999999989</v>
      </c>
      <c r="B1652">
        <v>55</v>
      </c>
      <c r="C1652">
        <v>55.865000000000002</v>
      </c>
      <c r="D1652">
        <v>77.382097167968752</v>
      </c>
    </row>
    <row r="1653" spans="1:4" x14ac:dyDescent="0.25">
      <c r="A1653">
        <v>18353.05799999999</v>
      </c>
      <c r="B1653">
        <v>55</v>
      </c>
      <c r="C1653">
        <v>57.405208333333334</v>
      </c>
      <c r="D1653">
        <v>77.374086914062502</v>
      </c>
    </row>
    <row r="1654" spans="1:4" x14ac:dyDescent="0.25">
      <c r="A1654">
        <v>18364.136999999992</v>
      </c>
      <c r="B1654">
        <v>55</v>
      </c>
      <c r="C1654">
        <v>57.404583333333335</v>
      </c>
      <c r="D1654">
        <v>77.371557617187506</v>
      </c>
    </row>
    <row r="1655" spans="1:4" x14ac:dyDescent="0.25">
      <c r="A1655">
        <v>18375.223999999991</v>
      </c>
      <c r="B1655">
        <v>55</v>
      </c>
      <c r="C1655">
        <v>57.405625000000001</v>
      </c>
      <c r="D1655">
        <v>77.365522460937498</v>
      </c>
    </row>
    <row r="1656" spans="1:4" x14ac:dyDescent="0.25">
      <c r="A1656">
        <v>18386.28999999999</v>
      </c>
      <c r="B1656">
        <v>55</v>
      </c>
      <c r="C1656">
        <v>55.865416666666668</v>
      </c>
      <c r="D1656">
        <v>77.358642578125</v>
      </c>
    </row>
    <row r="1657" spans="1:4" x14ac:dyDescent="0.25">
      <c r="A1657">
        <v>18397.382999999991</v>
      </c>
      <c r="B1657">
        <v>55</v>
      </c>
      <c r="C1657">
        <v>57.404791666666668</v>
      </c>
      <c r="D1657">
        <v>77.353325195312507</v>
      </c>
    </row>
    <row r="1658" spans="1:4" x14ac:dyDescent="0.25">
      <c r="A1658">
        <v>18408.462999999992</v>
      </c>
      <c r="B1658">
        <v>55</v>
      </c>
      <c r="C1658">
        <v>57.405000000000001</v>
      </c>
      <c r="D1658">
        <v>77.34661865234375</v>
      </c>
    </row>
    <row r="1659" spans="1:4" x14ac:dyDescent="0.25">
      <c r="A1659">
        <v>18419.576999999994</v>
      </c>
      <c r="B1659">
        <v>55</v>
      </c>
      <c r="C1659">
        <v>57.406874999999999</v>
      </c>
      <c r="D1659">
        <v>77.343413085937499</v>
      </c>
    </row>
    <row r="1660" spans="1:4" x14ac:dyDescent="0.25">
      <c r="A1660">
        <v>18430.654999999995</v>
      </c>
      <c r="B1660">
        <v>55</v>
      </c>
      <c r="C1660">
        <v>57.406041666666667</v>
      </c>
      <c r="D1660">
        <v>77.338283691406247</v>
      </c>
    </row>
    <row r="1661" spans="1:4" x14ac:dyDescent="0.25">
      <c r="A1661">
        <v>18441.737999999994</v>
      </c>
      <c r="B1661">
        <v>55</v>
      </c>
      <c r="C1661">
        <v>57.407291666666666</v>
      </c>
      <c r="D1661">
        <v>77.330207519531243</v>
      </c>
    </row>
    <row r="1662" spans="1:4" x14ac:dyDescent="0.25">
      <c r="A1662">
        <v>18452.850999999995</v>
      </c>
      <c r="B1662">
        <v>55</v>
      </c>
      <c r="C1662">
        <v>57.405833333333334</v>
      </c>
      <c r="D1662">
        <v>77.327202148437507</v>
      </c>
    </row>
    <row r="1663" spans="1:4" x14ac:dyDescent="0.25">
      <c r="A1663">
        <v>18463.992999999995</v>
      </c>
      <c r="B1663">
        <v>55</v>
      </c>
      <c r="C1663">
        <v>57.406666666666666</v>
      </c>
      <c r="D1663">
        <v>77.323081054687492</v>
      </c>
    </row>
    <row r="1664" spans="1:4" x14ac:dyDescent="0.25">
      <c r="A1664">
        <v>18475.082999999995</v>
      </c>
      <c r="B1664">
        <v>55</v>
      </c>
      <c r="C1664">
        <v>57.407708333333332</v>
      </c>
      <c r="D1664">
        <v>77.313327636718753</v>
      </c>
    </row>
    <row r="1665" spans="1:4" x14ac:dyDescent="0.25">
      <c r="A1665">
        <v>18486.187999999995</v>
      </c>
      <c r="B1665">
        <v>55</v>
      </c>
      <c r="C1665">
        <v>57.408333333333331</v>
      </c>
      <c r="D1665">
        <v>77.309973144531256</v>
      </c>
    </row>
    <row r="1666" spans="1:4" x14ac:dyDescent="0.25">
      <c r="A1666">
        <v>18497.270999999993</v>
      </c>
      <c r="B1666">
        <v>55</v>
      </c>
      <c r="C1666">
        <v>57.408333333333331</v>
      </c>
      <c r="D1666">
        <v>77.302636718749994</v>
      </c>
    </row>
    <row r="1667" spans="1:4" x14ac:dyDescent="0.25">
      <c r="A1667">
        <v>18508.339999999993</v>
      </c>
      <c r="B1667">
        <v>55</v>
      </c>
      <c r="C1667">
        <v>57.406874999999999</v>
      </c>
      <c r="D1667">
        <v>77.300080566406251</v>
      </c>
    </row>
    <row r="1668" spans="1:4" x14ac:dyDescent="0.25">
      <c r="A1668">
        <v>18519.438999999991</v>
      </c>
      <c r="B1668">
        <v>55</v>
      </c>
      <c r="C1668">
        <v>57.407708333333332</v>
      </c>
      <c r="D1668">
        <v>77.294213867187494</v>
      </c>
    </row>
    <row r="1669" spans="1:4" x14ac:dyDescent="0.25">
      <c r="A1669">
        <v>18530.515999999992</v>
      </c>
      <c r="B1669">
        <v>55</v>
      </c>
      <c r="C1669">
        <v>57.408541666666665</v>
      </c>
      <c r="D1669">
        <v>77.290922851562499</v>
      </c>
    </row>
    <row r="1670" spans="1:4" x14ac:dyDescent="0.25">
      <c r="A1670">
        <v>18541.596999999991</v>
      </c>
      <c r="B1670">
        <v>55</v>
      </c>
      <c r="C1670">
        <v>57.407499999999999</v>
      </c>
      <c r="D1670">
        <v>77.282499999999999</v>
      </c>
    </row>
    <row r="1671" spans="1:4" x14ac:dyDescent="0.25">
      <c r="A1671">
        <v>18552.687999999991</v>
      </c>
      <c r="B1671">
        <v>55</v>
      </c>
      <c r="C1671">
        <v>57.407291666666666</v>
      </c>
      <c r="D1671">
        <v>77.275556640624998</v>
      </c>
    </row>
    <row r="1672" spans="1:4" x14ac:dyDescent="0.25">
      <c r="A1672">
        <v>18563.766999999993</v>
      </c>
      <c r="B1672">
        <v>55</v>
      </c>
      <c r="C1672">
        <v>55.865833333333335</v>
      </c>
      <c r="D1672">
        <v>77.273117675781251</v>
      </c>
    </row>
    <row r="1673" spans="1:4" x14ac:dyDescent="0.25">
      <c r="A1673">
        <v>18574.850999999991</v>
      </c>
      <c r="B1673">
        <v>55</v>
      </c>
      <c r="C1673">
        <v>57.404375000000002</v>
      </c>
      <c r="D1673">
        <v>77.266298828125002</v>
      </c>
    </row>
    <row r="1674" spans="1:4" x14ac:dyDescent="0.25">
      <c r="A1674">
        <v>18585.926999999992</v>
      </c>
      <c r="B1674">
        <v>55</v>
      </c>
      <c r="C1674">
        <v>55.864375000000003</v>
      </c>
      <c r="D1674">
        <v>77.261042480468745</v>
      </c>
    </row>
    <row r="1675" spans="1:4" x14ac:dyDescent="0.25">
      <c r="A1675">
        <v>18597.010999999991</v>
      </c>
      <c r="B1675">
        <v>55</v>
      </c>
      <c r="C1675">
        <v>57.403958333333335</v>
      </c>
      <c r="D1675">
        <v>77.25624511718749</v>
      </c>
    </row>
    <row r="1676" spans="1:4" x14ac:dyDescent="0.25">
      <c r="A1676">
        <v>18608.10999999999</v>
      </c>
      <c r="B1676">
        <v>55.1</v>
      </c>
      <c r="C1676">
        <v>57.405833333333334</v>
      </c>
      <c r="D1676">
        <v>77.251916503906244</v>
      </c>
    </row>
    <row r="1677" spans="1:4" x14ac:dyDescent="0.25">
      <c r="A1677">
        <v>18619.229999999989</v>
      </c>
      <c r="B1677">
        <v>55</v>
      </c>
      <c r="C1677">
        <v>57.403333333333336</v>
      </c>
      <c r="D1677">
        <v>77.242460937499999</v>
      </c>
    </row>
    <row r="1678" spans="1:4" x14ac:dyDescent="0.25">
      <c r="A1678">
        <v>18630.304999999989</v>
      </c>
      <c r="B1678">
        <v>55</v>
      </c>
      <c r="C1678">
        <v>55.861249999999998</v>
      </c>
      <c r="D1678">
        <v>77.240117187500005</v>
      </c>
    </row>
    <row r="1679" spans="1:4" x14ac:dyDescent="0.25">
      <c r="A1679">
        <v>18641.375999999989</v>
      </c>
      <c r="B1679">
        <v>55</v>
      </c>
      <c r="C1679">
        <v>57.401458333333338</v>
      </c>
      <c r="D1679">
        <v>77.234082031249997</v>
      </c>
    </row>
    <row r="1680" spans="1:4" x14ac:dyDescent="0.25">
      <c r="A1680">
        <v>18652.436999999991</v>
      </c>
      <c r="B1680">
        <v>55</v>
      </c>
      <c r="C1680">
        <v>55.862916666666671</v>
      </c>
      <c r="D1680">
        <v>77.231809082031248</v>
      </c>
    </row>
    <row r="1681" spans="1:4" x14ac:dyDescent="0.25">
      <c r="A1681">
        <v>18663.500999999989</v>
      </c>
      <c r="B1681">
        <v>55</v>
      </c>
      <c r="C1681">
        <v>57.400208333333332</v>
      </c>
      <c r="D1681">
        <v>77.226447753906243</v>
      </c>
    </row>
    <row r="1682" spans="1:4" x14ac:dyDescent="0.25">
      <c r="A1682">
        <v>18674.59499999999</v>
      </c>
      <c r="B1682">
        <v>55</v>
      </c>
      <c r="C1682">
        <v>57.401875000000004</v>
      </c>
      <c r="D1682">
        <v>77.216164550781258</v>
      </c>
    </row>
    <row r="1683" spans="1:4" x14ac:dyDescent="0.25">
      <c r="A1683">
        <v>18685.678999999989</v>
      </c>
      <c r="B1683">
        <v>55</v>
      </c>
      <c r="C1683">
        <v>57.401041666666664</v>
      </c>
      <c r="D1683">
        <v>77.211235351562507</v>
      </c>
    </row>
    <row r="1684" spans="1:4" x14ac:dyDescent="0.25">
      <c r="A1684">
        <v>18696.751999999989</v>
      </c>
      <c r="B1684">
        <v>55</v>
      </c>
      <c r="C1684">
        <v>57.398958333333333</v>
      </c>
      <c r="D1684">
        <v>77.206345214843751</v>
      </c>
    </row>
    <row r="1685" spans="1:4" x14ac:dyDescent="0.25">
      <c r="A1685">
        <v>18707.850999999988</v>
      </c>
      <c r="B1685">
        <v>55</v>
      </c>
      <c r="C1685">
        <v>57.400416666666665</v>
      </c>
      <c r="D1685">
        <v>77.20308349609374</v>
      </c>
    </row>
    <row r="1686" spans="1:4" x14ac:dyDescent="0.25">
      <c r="A1686">
        <v>18718.909999999989</v>
      </c>
      <c r="B1686">
        <v>55</v>
      </c>
      <c r="C1686">
        <v>55.858125000000001</v>
      </c>
      <c r="D1686">
        <v>77.194069824218758</v>
      </c>
    </row>
    <row r="1687" spans="1:4" x14ac:dyDescent="0.25">
      <c r="A1687">
        <v>18729.992999999988</v>
      </c>
      <c r="B1687">
        <v>55</v>
      </c>
      <c r="C1687">
        <v>57.397916666666667</v>
      </c>
      <c r="D1687">
        <v>77.189736328125008</v>
      </c>
    </row>
    <row r="1688" spans="1:4" x14ac:dyDescent="0.25">
      <c r="A1688">
        <v>18741.109999999986</v>
      </c>
      <c r="B1688">
        <v>55</v>
      </c>
      <c r="C1688">
        <v>57.397500000000001</v>
      </c>
      <c r="D1688">
        <v>77.186904296874999</v>
      </c>
    </row>
    <row r="1689" spans="1:4" x14ac:dyDescent="0.25">
      <c r="A1689">
        <v>18752.200999999986</v>
      </c>
      <c r="B1689">
        <v>55</v>
      </c>
      <c r="C1689">
        <v>57.395833333333336</v>
      </c>
      <c r="D1689">
        <v>77.182094726562497</v>
      </c>
    </row>
    <row r="1690" spans="1:4" x14ac:dyDescent="0.25">
      <c r="A1690">
        <v>18763.282999999985</v>
      </c>
      <c r="B1690">
        <v>54.9</v>
      </c>
      <c r="C1690">
        <v>55.85604166666667</v>
      </c>
      <c r="D1690">
        <v>77.173764648437498</v>
      </c>
    </row>
    <row r="1691" spans="1:4" x14ac:dyDescent="0.25">
      <c r="A1691">
        <v>18774.377999999986</v>
      </c>
      <c r="B1691">
        <v>55.1</v>
      </c>
      <c r="C1691">
        <v>57.396458333333335</v>
      </c>
      <c r="D1691">
        <v>77.171362304687506</v>
      </c>
    </row>
    <row r="1692" spans="1:4" x14ac:dyDescent="0.25">
      <c r="A1692">
        <v>18785.474999999988</v>
      </c>
      <c r="B1692">
        <v>55</v>
      </c>
      <c r="C1692">
        <v>57.394166666666663</v>
      </c>
      <c r="D1692">
        <v>77.165793457031242</v>
      </c>
    </row>
    <row r="1693" spans="1:4" x14ac:dyDescent="0.25">
      <c r="A1693">
        <v>18796.550999999989</v>
      </c>
      <c r="B1693">
        <v>55</v>
      </c>
      <c r="C1693">
        <v>57.396250000000002</v>
      </c>
      <c r="D1693">
        <v>77.16119384765625</v>
      </c>
    </row>
    <row r="1694" spans="1:4" x14ac:dyDescent="0.25">
      <c r="A1694">
        <v>18807.632999999987</v>
      </c>
      <c r="B1694">
        <v>55</v>
      </c>
      <c r="C1694">
        <v>55.854374999999997</v>
      </c>
      <c r="D1694">
        <v>77.156735839843748</v>
      </c>
    </row>
    <row r="1695" spans="1:4" x14ac:dyDescent="0.25">
      <c r="A1695">
        <v>18818.721999999987</v>
      </c>
      <c r="B1695">
        <v>55</v>
      </c>
      <c r="C1695">
        <v>57.393749999999997</v>
      </c>
      <c r="D1695">
        <v>77.152043457031255</v>
      </c>
    </row>
    <row r="1696" spans="1:4" x14ac:dyDescent="0.25">
      <c r="A1696">
        <v>18829.787999999986</v>
      </c>
      <c r="B1696">
        <v>55</v>
      </c>
      <c r="C1696">
        <v>55.853124999999999</v>
      </c>
      <c r="D1696">
        <v>77.144174804687495</v>
      </c>
    </row>
    <row r="1697" spans="1:4" x14ac:dyDescent="0.25">
      <c r="A1697">
        <v>18840.860999999986</v>
      </c>
      <c r="B1697">
        <v>55.1</v>
      </c>
      <c r="C1697">
        <v>57.394791666666663</v>
      </c>
      <c r="D1697">
        <v>77.139233398437497</v>
      </c>
    </row>
    <row r="1698" spans="1:4" x14ac:dyDescent="0.25">
      <c r="A1698">
        <v>18851.942999999985</v>
      </c>
      <c r="B1698">
        <v>55</v>
      </c>
      <c r="C1698">
        <v>57.391874999999999</v>
      </c>
      <c r="D1698">
        <v>77.135454101562502</v>
      </c>
    </row>
    <row r="1699" spans="1:4" x14ac:dyDescent="0.25">
      <c r="A1699">
        <v>18863.013999999985</v>
      </c>
      <c r="B1699">
        <v>55</v>
      </c>
      <c r="C1699">
        <v>57.391041666666666</v>
      </c>
      <c r="D1699">
        <v>77.128242187499993</v>
      </c>
    </row>
    <row r="1700" spans="1:4" x14ac:dyDescent="0.25">
      <c r="A1700">
        <v>18874.097999999984</v>
      </c>
      <c r="B1700">
        <v>55</v>
      </c>
      <c r="C1700">
        <v>57.392499999999998</v>
      </c>
      <c r="D1700">
        <v>77.122768554687497</v>
      </c>
    </row>
    <row r="1701" spans="1:4" x14ac:dyDescent="0.25">
      <c r="A1701">
        <v>18885.168999999983</v>
      </c>
      <c r="B1701">
        <v>54.9</v>
      </c>
      <c r="C1701">
        <v>57.390208333333334</v>
      </c>
      <c r="D1701">
        <v>77.119345703124992</v>
      </c>
    </row>
    <row r="1702" spans="1:4" x14ac:dyDescent="0.25">
      <c r="A1702">
        <v>18896.381999999983</v>
      </c>
      <c r="B1702">
        <v>55</v>
      </c>
      <c r="C1702">
        <v>57.388958333333335</v>
      </c>
      <c r="D1702">
        <v>77.114157714843742</v>
      </c>
    </row>
    <row r="1703" spans="1:4" x14ac:dyDescent="0.25">
      <c r="A1703">
        <v>18907.458999999984</v>
      </c>
      <c r="B1703">
        <v>54.9</v>
      </c>
      <c r="C1703">
        <v>55.851041666666667</v>
      </c>
      <c r="D1703">
        <v>77.10957763671874</v>
      </c>
    </row>
    <row r="1704" spans="1:4" x14ac:dyDescent="0.25">
      <c r="A1704">
        <v>18918.569999999985</v>
      </c>
      <c r="B1704">
        <v>55</v>
      </c>
      <c r="C1704">
        <v>57.38666666666667</v>
      </c>
      <c r="D1704">
        <v>77.102585449218751</v>
      </c>
    </row>
    <row r="1705" spans="1:4" x14ac:dyDescent="0.25">
      <c r="A1705">
        <v>18929.683999999987</v>
      </c>
      <c r="B1705">
        <v>55</v>
      </c>
      <c r="C1705">
        <v>57.388958333333335</v>
      </c>
      <c r="D1705">
        <v>77.095939941406257</v>
      </c>
    </row>
    <row r="1706" spans="1:4" x14ac:dyDescent="0.25">
      <c r="A1706">
        <v>18940.757999999987</v>
      </c>
      <c r="B1706">
        <v>55</v>
      </c>
      <c r="C1706">
        <v>57.387083333333329</v>
      </c>
      <c r="D1706">
        <v>77.091523437500001</v>
      </c>
    </row>
    <row r="1707" spans="1:4" x14ac:dyDescent="0.25">
      <c r="A1707">
        <v>18951.824999999986</v>
      </c>
      <c r="B1707">
        <v>55</v>
      </c>
      <c r="C1707">
        <v>57.388125000000002</v>
      </c>
      <c r="D1707">
        <v>77.085256347656255</v>
      </c>
    </row>
    <row r="1708" spans="1:4" x14ac:dyDescent="0.25">
      <c r="A1708">
        <v>18962.902999999988</v>
      </c>
      <c r="B1708">
        <v>55</v>
      </c>
      <c r="C1708">
        <v>57.38729166666667</v>
      </c>
      <c r="D1708">
        <v>77.080849609375008</v>
      </c>
    </row>
    <row r="1709" spans="1:4" x14ac:dyDescent="0.25">
      <c r="A1709">
        <v>18973.991999999987</v>
      </c>
      <c r="B1709">
        <v>55</v>
      </c>
      <c r="C1709">
        <v>57.38729166666667</v>
      </c>
      <c r="D1709">
        <v>77.078864746093743</v>
      </c>
    </row>
    <row r="1710" spans="1:4" x14ac:dyDescent="0.25">
      <c r="A1710">
        <v>18985.073999999986</v>
      </c>
      <c r="B1710">
        <v>55</v>
      </c>
      <c r="C1710">
        <v>57.38666666666667</v>
      </c>
      <c r="D1710">
        <v>77.070400390624997</v>
      </c>
    </row>
    <row r="1711" spans="1:4" x14ac:dyDescent="0.25">
      <c r="A1711">
        <v>18996.185999999987</v>
      </c>
      <c r="B1711">
        <v>55</v>
      </c>
      <c r="C1711">
        <v>57.386249999999997</v>
      </c>
      <c r="D1711">
        <v>77.068408203125003</v>
      </c>
    </row>
    <row r="1712" spans="1:4" x14ac:dyDescent="0.25">
      <c r="A1712">
        <v>19007.301999999989</v>
      </c>
      <c r="B1712">
        <v>55</v>
      </c>
      <c r="C1712">
        <v>57.384166666666665</v>
      </c>
      <c r="D1712">
        <v>77.061435546875003</v>
      </c>
    </row>
    <row r="1713" spans="1:4" x14ac:dyDescent="0.25">
      <c r="A1713">
        <v>19018.37899999999</v>
      </c>
      <c r="B1713">
        <v>55</v>
      </c>
      <c r="C1713">
        <v>57.385833333333331</v>
      </c>
      <c r="D1713">
        <v>77.05678222656249</v>
      </c>
    </row>
    <row r="1714" spans="1:4" x14ac:dyDescent="0.25">
      <c r="A1714">
        <v>19029.46899999999</v>
      </c>
      <c r="B1714">
        <v>55</v>
      </c>
      <c r="C1714">
        <v>57.386041666666664</v>
      </c>
      <c r="D1714">
        <v>77.053298339843749</v>
      </c>
    </row>
    <row r="1715" spans="1:4" x14ac:dyDescent="0.25">
      <c r="A1715">
        <v>19040.55599999999</v>
      </c>
      <c r="B1715">
        <v>55</v>
      </c>
      <c r="C1715">
        <v>57.385416666666664</v>
      </c>
      <c r="D1715">
        <v>77.047116699218748</v>
      </c>
    </row>
    <row r="1716" spans="1:4" x14ac:dyDescent="0.25">
      <c r="A1716">
        <v>19051.632999999991</v>
      </c>
      <c r="B1716">
        <v>55</v>
      </c>
      <c r="C1716">
        <v>55.848125000000003</v>
      </c>
      <c r="D1716">
        <v>77.041882324218747</v>
      </c>
    </row>
    <row r="1717" spans="1:4" x14ac:dyDescent="0.25">
      <c r="A1717">
        <v>19062.68299999999</v>
      </c>
      <c r="B1717">
        <v>55</v>
      </c>
      <c r="C1717">
        <v>55.849791666666668</v>
      </c>
      <c r="D1717">
        <v>77.037268066406256</v>
      </c>
    </row>
    <row r="1718" spans="1:4" x14ac:dyDescent="0.25">
      <c r="A1718">
        <v>19073.777999999991</v>
      </c>
      <c r="B1718">
        <v>55</v>
      </c>
      <c r="C1718">
        <v>57.387916666666669</v>
      </c>
      <c r="D1718">
        <v>77.031154785156247</v>
      </c>
    </row>
    <row r="1719" spans="1:4" x14ac:dyDescent="0.25">
      <c r="A1719">
        <v>19084.865999999991</v>
      </c>
      <c r="B1719">
        <v>55</v>
      </c>
      <c r="C1719">
        <v>57.387083333333337</v>
      </c>
      <c r="D1719">
        <v>77.027993164062508</v>
      </c>
    </row>
    <row r="1720" spans="1:4" x14ac:dyDescent="0.25">
      <c r="A1720">
        <v>19096.008999999991</v>
      </c>
      <c r="B1720">
        <v>55</v>
      </c>
      <c r="C1720">
        <v>57.385208333333331</v>
      </c>
      <c r="D1720">
        <v>77.020253906250005</v>
      </c>
    </row>
    <row r="1721" spans="1:4" x14ac:dyDescent="0.25">
      <c r="A1721">
        <v>19107.083999999992</v>
      </c>
      <c r="B1721">
        <v>55</v>
      </c>
      <c r="C1721">
        <v>55.846874999999997</v>
      </c>
      <c r="D1721">
        <v>77.016467285156253</v>
      </c>
    </row>
    <row r="1722" spans="1:4" x14ac:dyDescent="0.25">
      <c r="A1722">
        <v>19118.173999999992</v>
      </c>
      <c r="B1722">
        <v>55</v>
      </c>
      <c r="C1722">
        <v>57.388541666666669</v>
      </c>
      <c r="D1722">
        <v>77.011850585937495</v>
      </c>
    </row>
    <row r="1723" spans="1:4" x14ac:dyDescent="0.25">
      <c r="A1723">
        <v>19129.23899999999</v>
      </c>
      <c r="B1723">
        <v>55</v>
      </c>
      <c r="C1723">
        <v>57.389791666666667</v>
      </c>
      <c r="D1723">
        <v>77.006762695312503</v>
      </c>
    </row>
    <row r="1724" spans="1:4" x14ac:dyDescent="0.25">
      <c r="A1724">
        <v>19140.315999999992</v>
      </c>
      <c r="B1724">
        <v>55</v>
      </c>
      <c r="C1724">
        <v>57.388333333333335</v>
      </c>
      <c r="D1724">
        <v>77.002695312499995</v>
      </c>
    </row>
    <row r="1725" spans="1:4" x14ac:dyDescent="0.25">
      <c r="A1725">
        <v>19151.386999999992</v>
      </c>
      <c r="B1725">
        <v>55</v>
      </c>
      <c r="C1725">
        <v>57.387708333333336</v>
      </c>
      <c r="D1725">
        <v>76.996577148437495</v>
      </c>
    </row>
    <row r="1726" spans="1:4" x14ac:dyDescent="0.25">
      <c r="A1726">
        <v>19162.464999999993</v>
      </c>
      <c r="B1726">
        <v>55</v>
      </c>
      <c r="C1726">
        <v>57.389166666666668</v>
      </c>
      <c r="D1726">
        <v>76.994797363281251</v>
      </c>
    </row>
    <row r="1727" spans="1:4" x14ac:dyDescent="0.25">
      <c r="A1727">
        <v>19173.558999999994</v>
      </c>
      <c r="B1727">
        <v>55</v>
      </c>
      <c r="C1727">
        <v>57.387500000000003</v>
      </c>
      <c r="D1727">
        <v>76.987814941406242</v>
      </c>
    </row>
    <row r="1728" spans="1:4" x14ac:dyDescent="0.25">
      <c r="A1728">
        <v>19184.645999999993</v>
      </c>
      <c r="B1728">
        <v>55</v>
      </c>
      <c r="C1728">
        <v>57.38666666666667</v>
      </c>
      <c r="D1728">
        <v>76.982121582031255</v>
      </c>
    </row>
    <row r="1729" spans="1:4" x14ac:dyDescent="0.25">
      <c r="A1729">
        <v>19195.709999999992</v>
      </c>
      <c r="B1729">
        <v>55</v>
      </c>
      <c r="C1729">
        <v>55.84791666666667</v>
      </c>
      <c r="D1729">
        <v>76.980078125000006</v>
      </c>
    </row>
    <row r="1730" spans="1:4" x14ac:dyDescent="0.25">
      <c r="A1730">
        <v>19206.804999999993</v>
      </c>
      <c r="B1730">
        <v>55</v>
      </c>
      <c r="C1730">
        <v>57.386250000000004</v>
      </c>
      <c r="D1730">
        <v>76.974765625000003</v>
      </c>
    </row>
    <row r="1731" spans="1:4" x14ac:dyDescent="0.25">
      <c r="A1731">
        <v>19217.876999999993</v>
      </c>
      <c r="B1731">
        <v>55</v>
      </c>
      <c r="C1731">
        <v>57.387083333333337</v>
      </c>
      <c r="D1731">
        <v>76.967929687500003</v>
      </c>
    </row>
    <row r="1732" spans="1:4" x14ac:dyDescent="0.25">
      <c r="A1732">
        <v>19228.957999999991</v>
      </c>
      <c r="B1732">
        <v>55</v>
      </c>
      <c r="C1732">
        <v>55.848958333333336</v>
      </c>
      <c r="D1732">
        <v>76.964345703125005</v>
      </c>
    </row>
    <row r="1733" spans="1:4" x14ac:dyDescent="0.25">
      <c r="A1733">
        <v>19240.033999999992</v>
      </c>
      <c r="B1733">
        <v>55</v>
      </c>
      <c r="C1733">
        <v>57.386249999999997</v>
      </c>
      <c r="D1733">
        <v>76.957104492187497</v>
      </c>
    </row>
    <row r="1734" spans="1:4" x14ac:dyDescent="0.25">
      <c r="A1734">
        <v>19251.078999999991</v>
      </c>
      <c r="B1734">
        <v>55</v>
      </c>
      <c r="C1734">
        <v>55.848333333333336</v>
      </c>
      <c r="D1734">
        <v>76.953825683593749</v>
      </c>
    </row>
    <row r="1735" spans="1:4" x14ac:dyDescent="0.25">
      <c r="A1735">
        <v>19262.150999999991</v>
      </c>
      <c r="B1735">
        <v>55</v>
      </c>
      <c r="C1735">
        <v>57.388125000000002</v>
      </c>
      <c r="D1735">
        <v>76.94895507812501</v>
      </c>
    </row>
    <row r="1736" spans="1:4" x14ac:dyDescent="0.25">
      <c r="A1736">
        <v>19273.245999999992</v>
      </c>
      <c r="B1736">
        <v>55</v>
      </c>
      <c r="C1736">
        <v>57.38729166666667</v>
      </c>
      <c r="D1736">
        <v>76.94051025390624</v>
      </c>
    </row>
    <row r="1737" spans="1:4" x14ac:dyDescent="0.25">
      <c r="A1737">
        <v>19284.356999999993</v>
      </c>
      <c r="B1737">
        <v>55</v>
      </c>
      <c r="C1737">
        <v>55.847499999999997</v>
      </c>
      <c r="D1737">
        <v>76.93660400390624</v>
      </c>
    </row>
    <row r="1738" spans="1:4" x14ac:dyDescent="0.25">
      <c r="A1738">
        <v>19295.441999999992</v>
      </c>
      <c r="B1738">
        <v>55</v>
      </c>
      <c r="C1738">
        <v>57.387500000000003</v>
      </c>
      <c r="D1738">
        <v>76.933762207031251</v>
      </c>
    </row>
    <row r="1739" spans="1:4" x14ac:dyDescent="0.25">
      <c r="A1739">
        <v>19306.52299999999</v>
      </c>
      <c r="B1739">
        <v>55</v>
      </c>
      <c r="C1739">
        <v>57.38729166666667</v>
      </c>
      <c r="D1739">
        <v>76.931779785156252</v>
      </c>
    </row>
    <row r="1740" spans="1:4" x14ac:dyDescent="0.25">
      <c r="A1740">
        <v>19317.603999999988</v>
      </c>
      <c r="B1740">
        <v>55</v>
      </c>
      <c r="C1740">
        <v>55.849791666666668</v>
      </c>
      <c r="D1740">
        <v>76.92460205078126</v>
      </c>
    </row>
    <row r="1741" spans="1:4" x14ac:dyDescent="0.25">
      <c r="A1741">
        <v>19328.673999999988</v>
      </c>
      <c r="B1741">
        <v>55</v>
      </c>
      <c r="C1741">
        <v>57.387708333333336</v>
      </c>
      <c r="D1741">
        <v>76.918896484374997</v>
      </c>
    </row>
    <row r="1742" spans="1:4" x14ac:dyDescent="0.25">
      <c r="A1742">
        <v>19339.751999999989</v>
      </c>
      <c r="B1742">
        <v>55</v>
      </c>
      <c r="C1742">
        <v>57.388541666666669</v>
      </c>
      <c r="D1742">
        <v>76.911848144531248</v>
      </c>
    </row>
    <row r="1743" spans="1:4" x14ac:dyDescent="0.25">
      <c r="A1743">
        <v>19350.838999999989</v>
      </c>
      <c r="B1743">
        <v>55</v>
      </c>
      <c r="C1743">
        <v>57.386041666666671</v>
      </c>
      <c r="D1743">
        <v>76.907800292968744</v>
      </c>
    </row>
    <row r="1744" spans="1:4" x14ac:dyDescent="0.25">
      <c r="A1744">
        <v>19361.922999999988</v>
      </c>
      <c r="B1744">
        <v>55</v>
      </c>
      <c r="C1744">
        <v>57.38729166666667</v>
      </c>
      <c r="D1744">
        <v>76.90128662109376</v>
      </c>
    </row>
    <row r="1745" spans="1:4" x14ac:dyDescent="0.25">
      <c r="A1745">
        <v>19373.000999999989</v>
      </c>
      <c r="B1745">
        <v>55</v>
      </c>
      <c r="C1745">
        <v>57.386041666666664</v>
      </c>
      <c r="D1745">
        <v>76.896008300781247</v>
      </c>
    </row>
    <row r="1746" spans="1:4" x14ac:dyDescent="0.25">
      <c r="A1746">
        <v>19384.080999999991</v>
      </c>
      <c r="B1746">
        <v>55</v>
      </c>
      <c r="C1746">
        <v>57.386041666666664</v>
      </c>
      <c r="D1746">
        <v>76.890754394531243</v>
      </c>
    </row>
    <row r="1747" spans="1:4" x14ac:dyDescent="0.25">
      <c r="A1747">
        <v>19395.155999999992</v>
      </c>
      <c r="B1747">
        <v>55</v>
      </c>
      <c r="C1747">
        <v>55.850208333333335</v>
      </c>
      <c r="D1747">
        <v>76.890236816406258</v>
      </c>
    </row>
    <row r="1748" spans="1:4" x14ac:dyDescent="0.25">
      <c r="A1748">
        <v>19406.226999999992</v>
      </c>
      <c r="B1748">
        <v>55</v>
      </c>
      <c r="C1748">
        <v>57.388125000000002</v>
      </c>
      <c r="D1748">
        <v>76.884851074218744</v>
      </c>
    </row>
    <row r="1749" spans="1:4" x14ac:dyDescent="0.25">
      <c r="A1749">
        <v>19417.29099999999</v>
      </c>
      <c r="B1749">
        <v>55</v>
      </c>
      <c r="C1749">
        <v>55.849166666666669</v>
      </c>
      <c r="D1749">
        <v>76.877463378906242</v>
      </c>
    </row>
    <row r="1750" spans="1:4" x14ac:dyDescent="0.25">
      <c r="A1750">
        <v>19428.381999999991</v>
      </c>
      <c r="B1750">
        <v>55</v>
      </c>
      <c r="C1750">
        <v>57.385833333333331</v>
      </c>
      <c r="D1750">
        <v>76.873156738281253</v>
      </c>
    </row>
    <row r="1751" spans="1:4" x14ac:dyDescent="0.25">
      <c r="A1751">
        <v>19439.44999999999</v>
      </c>
      <c r="B1751">
        <v>55</v>
      </c>
      <c r="C1751">
        <v>57.387916666666669</v>
      </c>
      <c r="D1751">
        <v>76.868273925781253</v>
      </c>
    </row>
    <row r="1752" spans="1:4" x14ac:dyDescent="0.25">
      <c r="A1752">
        <v>19450.554999999989</v>
      </c>
      <c r="B1752">
        <v>55</v>
      </c>
      <c r="C1752">
        <v>57.386250000000004</v>
      </c>
      <c r="D1752">
        <v>76.866828613281243</v>
      </c>
    </row>
    <row r="1753" spans="1:4" x14ac:dyDescent="0.25">
      <c r="A1753">
        <v>19461.637999999988</v>
      </c>
      <c r="B1753">
        <v>55</v>
      </c>
      <c r="C1753">
        <v>57.386874999999996</v>
      </c>
      <c r="D1753">
        <v>76.861293945312497</v>
      </c>
    </row>
    <row r="1754" spans="1:4" x14ac:dyDescent="0.25">
      <c r="A1754">
        <v>19472.714999999989</v>
      </c>
      <c r="B1754">
        <v>55</v>
      </c>
      <c r="C1754">
        <v>57.387500000000003</v>
      </c>
      <c r="D1754">
        <v>76.857282714843748</v>
      </c>
    </row>
    <row r="1755" spans="1:4" x14ac:dyDescent="0.25">
      <c r="A1755">
        <v>19483.84199999999</v>
      </c>
      <c r="B1755">
        <v>55</v>
      </c>
      <c r="C1755">
        <v>57.38729166666667</v>
      </c>
      <c r="D1755">
        <v>76.847856445312502</v>
      </c>
    </row>
    <row r="1756" spans="1:4" x14ac:dyDescent="0.25">
      <c r="A1756">
        <v>19494.93399999999</v>
      </c>
      <c r="B1756">
        <v>55</v>
      </c>
      <c r="C1756">
        <v>57.386041666666664</v>
      </c>
      <c r="D1756">
        <v>76.84651611328124</v>
      </c>
    </row>
    <row r="1757" spans="1:4" x14ac:dyDescent="0.25">
      <c r="A1757">
        <v>19506.00499999999</v>
      </c>
      <c r="B1757">
        <v>55</v>
      </c>
      <c r="C1757">
        <v>57.388958333333335</v>
      </c>
      <c r="D1757">
        <v>76.841379394531245</v>
      </c>
    </row>
    <row r="1758" spans="1:4" x14ac:dyDescent="0.25">
      <c r="A1758">
        <v>19517.082999999991</v>
      </c>
      <c r="B1758">
        <v>55</v>
      </c>
      <c r="C1758">
        <v>57.390416666666667</v>
      </c>
      <c r="D1758">
        <v>76.836657714843753</v>
      </c>
    </row>
    <row r="1759" spans="1:4" x14ac:dyDescent="0.25">
      <c r="A1759">
        <v>19528.168999999991</v>
      </c>
      <c r="B1759">
        <v>55</v>
      </c>
      <c r="C1759">
        <v>57.389166666666668</v>
      </c>
      <c r="D1759">
        <v>76.831286621093753</v>
      </c>
    </row>
    <row r="1760" spans="1:4" x14ac:dyDescent="0.25">
      <c r="A1760">
        <v>19539.25299999999</v>
      </c>
      <c r="B1760">
        <v>55</v>
      </c>
      <c r="C1760">
        <v>57.388333333333335</v>
      </c>
      <c r="D1760">
        <v>76.821254882812497</v>
      </c>
    </row>
    <row r="1761" spans="1:4" x14ac:dyDescent="0.25">
      <c r="A1761">
        <v>19550.318999999989</v>
      </c>
      <c r="B1761">
        <v>55</v>
      </c>
      <c r="C1761">
        <v>55.853749999999998</v>
      </c>
      <c r="D1761">
        <v>76.823408203124998</v>
      </c>
    </row>
    <row r="1762" spans="1:4" x14ac:dyDescent="0.25">
      <c r="A1762">
        <v>19561.402999999988</v>
      </c>
      <c r="B1762">
        <v>55</v>
      </c>
      <c r="C1762">
        <v>57.392291666666665</v>
      </c>
      <c r="D1762">
        <v>76.814760742187502</v>
      </c>
    </row>
    <row r="1763" spans="1:4" x14ac:dyDescent="0.25">
      <c r="A1763">
        <v>19572.462999999989</v>
      </c>
      <c r="B1763">
        <v>55</v>
      </c>
      <c r="C1763">
        <v>55.855000000000004</v>
      </c>
      <c r="D1763">
        <v>76.811064453124999</v>
      </c>
    </row>
    <row r="1764" spans="1:4" x14ac:dyDescent="0.25">
      <c r="A1764">
        <v>19583.546999999988</v>
      </c>
      <c r="B1764">
        <v>55</v>
      </c>
      <c r="C1764">
        <v>57.395208333333336</v>
      </c>
      <c r="D1764">
        <v>76.805668945312505</v>
      </c>
    </row>
    <row r="1765" spans="1:4" x14ac:dyDescent="0.25">
      <c r="A1765">
        <v>19594.683999999987</v>
      </c>
      <c r="B1765">
        <v>55</v>
      </c>
      <c r="C1765">
        <v>57.39395833333333</v>
      </c>
      <c r="D1765">
        <v>76.642834472656247</v>
      </c>
    </row>
    <row r="1766" spans="1:4" x14ac:dyDescent="0.25">
      <c r="A1766">
        <v>19605.754999999986</v>
      </c>
      <c r="B1766">
        <v>55</v>
      </c>
      <c r="C1766">
        <v>57.392083333333332</v>
      </c>
      <c r="D1766">
        <v>76.798254394531256</v>
      </c>
    </row>
    <row r="1767" spans="1:4" x14ac:dyDescent="0.25">
      <c r="A1767">
        <v>19616.849999999988</v>
      </c>
      <c r="B1767">
        <v>55</v>
      </c>
      <c r="C1767">
        <v>57.392708333333331</v>
      </c>
      <c r="D1767">
        <v>76.794089355468742</v>
      </c>
    </row>
    <row r="1768" spans="1:4" x14ac:dyDescent="0.25">
      <c r="A1768">
        <v>19627.933999999987</v>
      </c>
      <c r="B1768">
        <v>55</v>
      </c>
      <c r="C1768">
        <v>57.391458333333333</v>
      </c>
      <c r="D1768">
        <v>76.789787597656257</v>
      </c>
    </row>
    <row r="1769" spans="1:4" x14ac:dyDescent="0.25">
      <c r="A1769">
        <v>19639.014999999985</v>
      </c>
      <c r="B1769">
        <v>55</v>
      </c>
      <c r="C1769">
        <v>55.853749999999998</v>
      </c>
      <c r="D1769">
        <v>76.78440429687501</v>
      </c>
    </row>
    <row r="1770" spans="1:4" x14ac:dyDescent="0.25">
      <c r="A1770">
        <v>19650.103999999985</v>
      </c>
      <c r="B1770">
        <v>55</v>
      </c>
      <c r="C1770">
        <v>57.394166666666663</v>
      </c>
      <c r="D1770">
        <v>76.779545898437505</v>
      </c>
    </row>
    <row r="1771" spans="1:4" x14ac:dyDescent="0.25">
      <c r="A1771">
        <v>19661.224999999984</v>
      </c>
      <c r="B1771">
        <v>55</v>
      </c>
      <c r="C1771">
        <v>57.391874999999999</v>
      </c>
      <c r="D1771">
        <v>76.775646972656247</v>
      </c>
    </row>
    <row r="1772" spans="1:4" x14ac:dyDescent="0.25">
      <c r="A1772">
        <v>19672.297999999984</v>
      </c>
      <c r="B1772">
        <v>55</v>
      </c>
      <c r="C1772">
        <v>57.395208333333336</v>
      </c>
      <c r="D1772">
        <v>76.768784179687501</v>
      </c>
    </row>
    <row r="1773" spans="1:4" x14ac:dyDescent="0.25">
      <c r="A1773">
        <v>19683.401999999984</v>
      </c>
      <c r="B1773">
        <v>55</v>
      </c>
      <c r="C1773">
        <v>57.389791666666667</v>
      </c>
      <c r="D1773">
        <v>76.761608886718747</v>
      </c>
    </row>
    <row r="1774" spans="1:4" x14ac:dyDescent="0.25">
      <c r="A1774">
        <v>19694.491999999984</v>
      </c>
      <c r="B1774">
        <v>55</v>
      </c>
      <c r="C1774">
        <v>57.39395833333333</v>
      </c>
      <c r="D1774">
        <v>76.758955078124998</v>
      </c>
    </row>
    <row r="1775" spans="1:4" x14ac:dyDescent="0.25">
      <c r="A1775">
        <v>19705.569999999985</v>
      </c>
      <c r="B1775">
        <v>55</v>
      </c>
      <c r="C1775">
        <v>57.392916666666665</v>
      </c>
      <c r="D1775">
        <v>76.755891113281251</v>
      </c>
    </row>
    <row r="1776" spans="1:4" x14ac:dyDescent="0.25">
      <c r="A1776">
        <v>19716.696999999986</v>
      </c>
      <c r="B1776">
        <v>55</v>
      </c>
      <c r="C1776">
        <v>57.393749999999997</v>
      </c>
      <c r="D1776">
        <v>76.74857666015626</v>
      </c>
    </row>
    <row r="1777" spans="1:4" x14ac:dyDescent="0.25">
      <c r="A1777">
        <v>19727.789999999986</v>
      </c>
      <c r="B1777">
        <v>55</v>
      </c>
      <c r="C1777">
        <v>57.393541666666664</v>
      </c>
      <c r="D1777">
        <v>76.74247314453126</v>
      </c>
    </row>
    <row r="1778" spans="1:4" x14ac:dyDescent="0.25">
      <c r="A1778">
        <v>19738.860999999986</v>
      </c>
      <c r="B1778">
        <v>55</v>
      </c>
      <c r="C1778">
        <v>57.393124999999998</v>
      </c>
      <c r="D1778">
        <v>76.737573242187494</v>
      </c>
    </row>
    <row r="1779" spans="1:4" x14ac:dyDescent="0.25">
      <c r="A1779">
        <v>19749.971999999987</v>
      </c>
      <c r="B1779">
        <v>55</v>
      </c>
      <c r="C1779">
        <v>57.392291666666665</v>
      </c>
      <c r="D1779">
        <v>76.733251953125006</v>
      </c>
    </row>
    <row r="1780" spans="1:4" x14ac:dyDescent="0.25">
      <c r="A1780">
        <v>19761.037999999986</v>
      </c>
      <c r="B1780">
        <v>55</v>
      </c>
      <c r="C1780">
        <v>57.393541666666664</v>
      </c>
      <c r="D1780">
        <v>76.728239746093749</v>
      </c>
    </row>
    <row r="1781" spans="1:4" x14ac:dyDescent="0.25">
      <c r="A1781">
        <v>19772.160999999986</v>
      </c>
      <c r="B1781">
        <v>55</v>
      </c>
      <c r="C1781">
        <v>57.391666666666666</v>
      </c>
      <c r="D1781">
        <v>76.720019531250003</v>
      </c>
    </row>
    <row r="1782" spans="1:4" x14ac:dyDescent="0.25">
      <c r="A1782">
        <v>19783.243999999984</v>
      </c>
      <c r="B1782">
        <v>55</v>
      </c>
      <c r="C1782">
        <v>57.393541666666664</v>
      </c>
      <c r="D1782">
        <v>76.718293457031251</v>
      </c>
    </row>
    <row r="1783" spans="1:4" x14ac:dyDescent="0.25">
      <c r="A1783">
        <v>19794.310999999983</v>
      </c>
      <c r="B1783">
        <v>55</v>
      </c>
      <c r="C1783">
        <v>55.855833333333337</v>
      </c>
      <c r="D1783">
        <v>76.711755371093744</v>
      </c>
    </row>
    <row r="1784" spans="1:4" x14ac:dyDescent="0.25">
      <c r="A1784">
        <v>19805.397999999983</v>
      </c>
      <c r="B1784">
        <v>55</v>
      </c>
      <c r="C1784">
        <v>57.395416666666669</v>
      </c>
      <c r="D1784">
        <v>76.709765625000003</v>
      </c>
    </row>
    <row r="1785" spans="1:4" x14ac:dyDescent="0.25">
      <c r="A1785">
        <v>19816.480999999982</v>
      </c>
      <c r="B1785">
        <v>55</v>
      </c>
      <c r="C1785">
        <v>57.397083333333335</v>
      </c>
      <c r="D1785">
        <v>76.70558593749999</v>
      </c>
    </row>
    <row r="1786" spans="1:4" x14ac:dyDescent="0.25">
      <c r="A1786">
        <v>19827.559999999983</v>
      </c>
      <c r="B1786">
        <v>55</v>
      </c>
      <c r="C1786">
        <v>55.857083333333335</v>
      </c>
      <c r="D1786">
        <v>76.695405273437501</v>
      </c>
    </row>
    <row r="1787" spans="1:4" x14ac:dyDescent="0.25">
      <c r="A1787">
        <v>19838.648999999983</v>
      </c>
      <c r="B1787">
        <v>55</v>
      </c>
      <c r="C1787">
        <v>57.397291666666668</v>
      </c>
      <c r="D1787">
        <v>76.693164062500003</v>
      </c>
    </row>
    <row r="1788" spans="1:4" x14ac:dyDescent="0.25">
      <c r="A1788">
        <v>19849.714999999982</v>
      </c>
      <c r="B1788">
        <v>55</v>
      </c>
      <c r="C1788">
        <v>55.856250000000003</v>
      </c>
      <c r="D1788">
        <v>76.689733886718756</v>
      </c>
    </row>
    <row r="1789" spans="1:4" x14ac:dyDescent="0.25">
      <c r="A1789">
        <v>19860.803999999982</v>
      </c>
      <c r="B1789">
        <v>55</v>
      </c>
      <c r="C1789">
        <v>57.396666666666668</v>
      </c>
      <c r="D1789">
        <v>76.68381835937501</v>
      </c>
    </row>
    <row r="1790" spans="1:4" x14ac:dyDescent="0.25">
      <c r="A1790">
        <v>19871.894999999982</v>
      </c>
      <c r="B1790">
        <v>55</v>
      </c>
      <c r="C1790">
        <v>57.399791666666665</v>
      </c>
      <c r="D1790">
        <v>76.680473632812507</v>
      </c>
    </row>
    <row r="1791" spans="1:4" x14ac:dyDescent="0.25">
      <c r="A1791">
        <v>19882.956999999984</v>
      </c>
      <c r="B1791">
        <v>55</v>
      </c>
      <c r="C1791">
        <v>57.398125</v>
      </c>
      <c r="D1791">
        <v>76.675112304687502</v>
      </c>
    </row>
    <row r="1792" spans="1:4" x14ac:dyDescent="0.25">
      <c r="A1792">
        <v>19894.046999999984</v>
      </c>
      <c r="B1792">
        <v>55</v>
      </c>
      <c r="C1792">
        <v>57.396458333333335</v>
      </c>
      <c r="D1792">
        <v>76.667421875000002</v>
      </c>
    </row>
    <row r="1793" spans="1:4" x14ac:dyDescent="0.25">
      <c r="A1793">
        <v>19905.112999999983</v>
      </c>
      <c r="B1793">
        <v>55</v>
      </c>
      <c r="C1793">
        <v>55.857291666666669</v>
      </c>
      <c r="D1793">
        <v>76.66737792968749</v>
      </c>
    </row>
    <row r="1794" spans="1:4" x14ac:dyDescent="0.25">
      <c r="A1794">
        <v>19916.198999999982</v>
      </c>
      <c r="B1794">
        <v>55</v>
      </c>
      <c r="C1794">
        <v>57.396458333333335</v>
      </c>
      <c r="D1794">
        <v>76.662084960937506</v>
      </c>
    </row>
    <row r="1795" spans="1:4" x14ac:dyDescent="0.25">
      <c r="A1795">
        <v>19927.294999999984</v>
      </c>
      <c r="B1795">
        <v>55</v>
      </c>
      <c r="C1795">
        <v>57.400625000000005</v>
      </c>
      <c r="D1795">
        <v>76.655563964843751</v>
      </c>
    </row>
    <row r="1796" spans="1:4" x14ac:dyDescent="0.25">
      <c r="A1796">
        <v>19938.371999999985</v>
      </c>
      <c r="B1796">
        <v>55</v>
      </c>
      <c r="C1796">
        <v>57.400208333333332</v>
      </c>
      <c r="D1796">
        <v>76.653225097656247</v>
      </c>
    </row>
    <row r="1797" spans="1:4" x14ac:dyDescent="0.25">
      <c r="A1797">
        <v>19949.462999999985</v>
      </c>
      <c r="B1797">
        <v>55</v>
      </c>
      <c r="C1797">
        <v>55.859375</v>
      </c>
      <c r="D1797">
        <v>76.647224121093743</v>
      </c>
    </row>
    <row r="1798" spans="1:4" x14ac:dyDescent="0.25">
      <c r="A1798">
        <v>19960.546999999984</v>
      </c>
      <c r="B1798">
        <v>55</v>
      </c>
      <c r="C1798">
        <v>57.398541666666667</v>
      </c>
      <c r="D1798">
        <v>76.642099609374995</v>
      </c>
    </row>
    <row r="1799" spans="1:4" x14ac:dyDescent="0.25">
      <c r="A1799">
        <v>19971.603999999985</v>
      </c>
      <c r="B1799">
        <v>55</v>
      </c>
      <c r="C1799">
        <v>55.861249999999998</v>
      </c>
      <c r="D1799">
        <v>76.635683593750002</v>
      </c>
    </row>
    <row r="1800" spans="1:4" x14ac:dyDescent="0.25">
      <c r="A1800">
        <v>19982.687999999984</v>
      </c>
      <c r="B1800">
        <v>55</v>
      </c>
      <c r="C1800">
        <v>57.4</v>
      </c>
      <c r="D1800">
        <v>76.631357421874995</v>
      </c>
    </row>
    <row r="1801" spans="1:4" x14ac:dyDescent="0.25">
      <c r="A1801">
        <v>19993.804999999982</v>
      </c>
      <c r="B1801">
        <v>55</v>
      </c>
      <c r="C1801">
        <v>57.401250000000005</v>
      </c>
      <c r="D1801">
        <v>76.626635742187503</v>
      </c>
    </row>
    <row r="1802" spans="1:4" x14ac:dyDescent="0.25">
      <c r="A1802">
        <v>20004.92199999998</v>
      </c>
      <c r="B1802">
        <v>55</v>
      </c>
      <c r="C1802">
        <v>57.403125000000003</v>
      </c>
      <c r="D1802">
        <v>76.622412109375006</v>
      </c>
    </row>
    <row r="1803" spans="1:4" x14ac:dyDescent="0.25">
      <c r="A1803">
        <v>20016.047999999981</v>
      </c>
      <c r="B1803">
        <v>55</v>
      </c>
      <c r="C1803">
        <v>57.401666666666671</v>
      </c>
      <c r="D1803">
        <v>76.617111816406251</v>
      </c>
    </row>
    <row r="1804" spans="1:4" x14ac:dyDescent="0.25">
      <c r="A1804">
        <v>20027.11699999998</v>
      </c>
      <c r="B1804">
        <v>55</v>
      </c>
      <c r="C1804">
        <v>57.403333333333336</v>
      </c>
      <c r="D1804">
        <v>76.61409423828124</v>
      </c>
    </row>
    <row r="1805" spans="1:4" x14ac:dyDescent="0.25">
      <c r="A1805">
        <v>20038.194999999982</v>
      </c>
      <c r="B1805">
        <v>55</v>
      </c>
      <c r="C1805">
        <v>57.403125000000003</v>
      </c>
      <c r="D1805">
        <v>76.610852050781247</v>
      </c>
    </row>
    <row r="1806" spans="1:4" x14ac:dyDescent="0.25">
      <c r="A1806">
        <v>20049.266999999982</v>
      </c>
      <c r="B1806">
        <v>55</v>
      </c>
      <c r="C1806">
        <v>57.405833333333334</v>
      </c>
      <c r="D1806">
        <v>76.605234374999995</v>
      </c>
    </row>
    <row r="1807" spans="1:4" x14ac:dyDescent="0.25">
      <c r="A1807">
        <v>20060.360999999983</v>
      </c>
      <c r="B1807">
        <v>55</v>
      </c>
      <c r="C1807">
        <v>57.40229166666667</v>
      </c>
      <c r="D1807">
        <v>76.601650390624997</v>
      </c>
    </row>
    <row r="1808" spans="1:4" x14ac:dyDescent="0.25">
      <c r="A1808">
        <v>20071.427999999982</v>
      </c>
      <c r="B1808">
        <v>55</v>
      </c>
      <c r="C1808">
        <v>57.403750000000002</v>
      </c>
      <c r="D1808">
        <v>76.59596679687499</v>
      </c>
    </row>
    <row r="1809" spans="1:4" x14ac:dyDescent="0.25">
      <c r="A1809">
        <v>20082.498999999982</v>
      </c>
      <c r="B1809">
        <v>55</v>
      </c>
      <c r="C1809">
        <v>57.404166666666669</v>
      </c>
      <c r="D1809">
        <v>76.589138183593747</v>
      </c>
    </row>
    <row r="1810" spans="1:4" x14ac:dyDescent="0.25">
      <c r="A1810">
        <v>20093.575999999983</v>
      </c>
      <c r="B1810">
        <v>55</v>
      </c>
      <c r="C1810">
        <v>57.40291666666667</v>
      </c>
      <c r="D1810">
        <v>76.583300781250003</v>
      </c>
    </row>
    <row r="1811" spans="1:4" x14ac:dyDescent="0.25">
      <c r="A1811">
        <v>20104.681999999983</v>
      </c>
      <c r="B1811">
        <v>55</v>
      </c>
      <c r="C1811">
        <v>57.403333333333336</v>
      </c>
      <c r="D1811">
        <v>76.578884277343747</v>
      </c>
    </row>
    <row r="1812" spans="1:4" x14ac:dyDescent="0.25">
      <c r="A1812">
        <v>20115.787999999982</v>
      </c>
      <c r="B1812">
        <v>55</v>
      </c>
      <c r="C1812">
        <v>57.405416666666667</v>
      </c>
      <c r="D1812">
        <v>76.577951660156245</v>
      </c>
    </row>
    <row r="1813" spans="1:4" x14ac:dyDescent="0.25">
      <c r="A1813">
        <v>20126.856999999982</v>
      </c>
      <c r="B1813">
        <v>55</v>
      </c>
      <c r="C1813">
        <v>57.403750000000002</v>
      </c>
      <c r="D1813">
        <v>76.573293457031255</v>
      </c>
    </row>
    <row r="1814" spans="1:4" x14ac:dyDescent="0.25">
      <c r="A1814">
        <v>20137.97399999998</v>
      </c>
      <c r="B1814">
        <v>55</v>
      </c>
      <c r="C1814">
        <v>57.405000000000001</v>
      </c>
      <c r="D1814">
        <v>76.568833007812501</v>
      </c>
    </row>
    <row r="1815" spans="1:4" x14ac:dyDescent="0.25">
      <c r="A1815">
        <v>20149.109999999979</v>
      </c>
      <c r="B1815">
        <v>55</v>
      </c>
      <c r="C1815">
        <v>57.405000000000001</v>
      </c>
      <c r="D1815">
        <v>76.564484863281251</v>
      </c>
    </row>
    <row r="1816" spans="1:4" x14ac:dyDescent="0.25">
      <c r="A1816">
        <v>20160.191999999977</v>
      </c>
      <c r="B1816">
        <v>55</v>
      </c>
      <c r="C1816">
        <v>57.403958333333335</v>
      </c>
      <c r="D1816">
        <v>76.557939453125002</v>
      </c>
    </row>
    <row r="1817" spans="1:4" x14ac:dyDescent="0.25">
      <c r="A1817">
        <v>20171.260999999977</v>
      </c>
      <c r="B1817">
        <v>55</v>
      </c>
      <c r="C1817">
        <v>57.406041666666667</v>
      </c>
      <c r="D1817">
        <v>76.551789550781251</v>
      </c>
    </row>
    <row r="1818" spans="1:4" x14ac:dyDescent="0.25">
      <c r="A1818">
        <v>20182.338999999978</v>
      </c>
      <c r="B1818">
        <v>55</v>
      </c>
      <c r="C1818">
        <v>57.404583333333335</v>
      </c>
      <c r="D1818">
        <v>76.549353027343756</v>
      </c>
    </row>
    <row r="1819" spans="1:4" x14ac:dyDescent="0.25">
      <c r="A1819">
        <v>20193.422999999977</v>
      </c>
      <c r="B1819">
        <v>55</v>
      </c>
      <c r="C1819">
        <v>57.404166666666669</v>
      </c>
      <c r="D1819">
        <v>76.543510742187507</v>
      </c>
    </row>
    <row r="1820" spans="1:4" x14ac:dyDescent="0.25">
      <c r="A1820">
        <v>20204.500999999978</v>
      </c>
      <c r="B1820">
        <v>55</v>
      </c>
      <c r="C1820">
        <v>57.405000000000001</v>
      </c>
      <c r="D1820">
        <v>76.540151367187505</v>
      </c>
    </row>
    <row r="1821" spans="1:4" x14ac:dyDescent="0.25">
      <c r="A1821">
        <v>20215.582999999977</v>
      </c>
      <c r="B1821">
        <v>55</v>
      </c>
      <c r="C1821">
        <v>57.402083333333337</v>
      </c>
      <c r="D1821">
        <v>76.534711914062498</v>
      </c>
    </row>
    <row r="1822" spans="1:4" x14ac:dyDescent="0.25">
      <c r="A1822">
        <v>20226.653999999977</v>
      </c>
      <c r="B1822">
        <v>55</v>
      </c>
      <c r="C1822">
        <v>57.405000000000001</v>
      </c>
      <c r="D1822">
        <v>76.530998535156257</v>
      </c>
    </row>
    <row r="1823" spans="1:4" x14ac:dyDescent="0.25">
      <c r="A1823">
        <v>20237.731999999978</v>
      </c>
      <c r="B1823">
        <v>55</v>
      </c>
      <c r="C1823">
        <v>57.405208333333334</v>
      </c>
      <c r="D1823">
        <v>76.524448242187503</v>
      </c>
    </row>
    <row r="1824" spans="1:4" x14ac:dyDescent="0.25">
      <c r="A1824">
        <v>20248.809999999979</v>
      </c>
      <c r="B1824">
        <v>55</v>
      </c>
      <c r="C1824">
        <v>57.404791666666668</v>
      </c>
      <c r="D1824">
        <v>76.518486328125007</v>
      </c>
    </row>
    <row r="1825" spans="1:4" x14ac:dyDescent="0.25">
      <c r="A1825">
        <v>20259.878999999979</v>
      </c>
      <c r="B1825">
        <v>55</v>
      </c>
      <c r="C1825">
        <v>55.861458333333331</v>
      </c>
      <c r="D1825">
        <v>76.514274902343757</v>
      </c>
    </row>
    <row r="1826" spans="1:4" x14ac:dyDescent="0.25">
      <c r="A1826">
        <v>20270.978999999978</v>
      </c>
      <c r="B1826">
        <v>55</v>
      </c>
      <c r="C1826">
        <v>57.401875000000004</v>
      </c>
      <c r="D1826">
        <v>76.511645507812503</v>
      </c>
    </row>
    <row r="1827" spans="1:4" x14ac:dyDescent="0.25">
      <c r="A1827">
        <v>20282.068999999978</v>
      </c>
      <c r="B1827">
        <v>55</v>
      </c>
      <c r="C1827">
        <v>57.401458333333338</v>
      </c>
      <c r="D1827">
        <v>76.507360839843756</v>
      </c>
    </row>
    <row r="1828" spans="1:4" x14ac:dyDescent="0.25">
      <c r="A1828">
        <v>20293.150999999976</v>
      </c>
      <c r="B1828">
        <v>55</v>
      </c>
      <c r="C1828">
        <v>57.403125000000003</v>
      </c>
      <c r="D1828">
        <v>76.502756347656245</v>
      </c>
    </row>
    <row r="1829" spans="1:4" x14ac:dyDescent="0.25">
      <c r="A1829">
        <v>20304.239999999976</v>
      </c>
      <c r="B1829">
        <v>55</v>
      </c>
      <c r="C1829">
        <v>57.400625000000005</v>
      </c>
      <c r="D1829">
        <v>76.495471191406253</v>
      </c>
    </row>
    <row r="1830" spans="1:4" x14ac:dyDescent="0.25">
      <c r="A1830">
        <v>20315.314999999977</v>
      </c>
      <c r="B1830">
        <v>55</v>
      </c>
      <c r="C1830">
        <v>57.402500000000003</v>
      </c>
      <c r="D1830">
        <v>76.493417968749995</v>
      </c>
    </row>
    <row r="1831" spans="1:4" x14ac:dyDescent="0.25">
      <c r="A1831">
        <v>20326.403999999977</v>
      </c>
      <c r="B1831">
        <v>55</v>
      </c>
      <c r="C1831">
        <v>57.401458333333338</v>
      </c>
      <c r="D1831">
        <v>76.486391601562502</v>
      </c>
    </row>
    <row r="1832" spans="1:4" x14ac:dyDescent="0.25">
      <c r="A1832">
        <v>20337.486999999976</v>
      </c>
      <c r="B1832">
        <v>55</v>
      </c>
      <c r="C1832">
        <v>57.40229166666667</v>
      </c>
      <c r="D1832">
        <v>76.483916015624999</v>
      </c>
    </row>
    <row r="1833" spans="1:4" x14ac:dyDescent="0.25">
      <c r="A1833">
        <v>20348.629999999976</v>
      </c>
      <c r="B1833">
        <v>55</v>
      </c>
      <c r="C1833">
        <v>57.400416666666665</v>
      </c>
      <c r="D1833">
        <v>76.479091796874997</v>
      </c>
    </row>
    <row r="1834" spans="1:4" x14ac:dyDescent="0.25">
      <c r="A1834">
        <v>20359.740999999976</v>
      </c>
      <c r="B1834">
        <v>55</v>
      </c>
      <c r="C1834">
        <v>57.39875</v>
      </c>
      <c r="D1834">
        <v>76.471159667968749</v>
      </c>
    </row>
    <row r="1835" spans="1:4" x14ac:dyDescent="0.25">
      <c r="A1835">
        <v>20370.813999999977</v>
      </c>
      <c r="B1835">
        <v>55</v>
      </c>
      <c r="C1835">
        <v>57.398333333333333</v>
      </c>
      <c r="D1835">
        <v>76.466564941406247</v>
      </c>
    </row>
    <row r="1836" spans="1:4" x14ac:dyDescent="0.25">
      <c r="A1836">
        <v>20381.897999999976</v>
      </c>
      <c r="B1836">
        <v>55</v>
      </c>
      <c r="C1836">
        <v>57.397916666666667</v>
      </c>
      <c r="D1836">
        <v>76.46409179687501</v>
      </c>
    </row>
    <row r="1837" spans="1:4" x14ac:dyDescent="0.25">
      <c r="A1837">
        <v>20392.973999999977</v>
      </c>
      <c r="B1837">
        <v>55</v>
      </c>
      <c r="C1837">
        <v>55.858541666666667</v>
      </c>
      <c r="D1837">
        <v>76.46010253906249</v>
      </c>
    </row>
    <row r="1838" spans="1:4" x14ac:dyDescent="0.25">
      <c r="A1838">
        <v>20404.058999999976</v>
      </c>
      <c r="B1838">
        <v>55</v>
      </c>
      <c r="C1838">
        <v>57.396041666666669</v>
      </c>
      <c r="D1838">
        <v>76.454289550781255</v>
      </c>
    </row>
    <row r="1839" spans="1:4" x14ac:dyDescent="0.25">
      <c r="A1839">
        <v>20415.157999999974</v>
      </c>
      <c r="B1839">
        <v>55</v>
      </c>
      <c r="C1839">
        <v>57.399166666666666</v>
      </c>
      <c r="D1839">
        <v>76.44844482421874</v>
      </c>
    </row>
    <row r="1840" spans="1:4" x14ac:dyDescent="0.25">
      <c r="A1840">
        <v>20426.232999999975</v>
      </c>
      <c r="B1840">
        <v>55</v>
      </c>
      <c r="C1840">
        <v>55.858333333333334</v>
      </c>
      <c r="D1840">
        <v>76.445549316406257</v>
      </c>
    </row>
    <row r="1841" spans="1:4" x14ac:dyDescent="0.25">
      <c r="A1841">
        <v>20437.320999999974</v>
      </c>
      <c r="B1841">
        <v>55</v>
      </c>
      <c r="C1841">
        <v>57.397291666666668</v>
      </c>
      <c r="D1841">
        <v>76.44142578124999</v>
      </c>
    </row>
    <row r="1842" spans="1:4" x14ac:dyDescent="0.25">
      <c r="A1842">
        <v>20448.398999999976</v>
      </c>
      <c r="B1842">
        <v>55</v>
      </c>
      <c r="C1842">
        <v>57.395625000000003</v>
      </c>
      <c r="D1842">
        <v>76.436652832031243</v>
      </c>
    </row>
    <row r="1843" spans="1:4" x14ac:dyDescent="0.25">
      <c r="A1843">
        <v>20459.484999999975</v>
      </c>
      <c r="B1843">
        <v>55</v>
      </c>
      <c r="C1843">
        <v>57.395624999999995</v>
      </c>
      <c r="D1843">
        <v>76.431296386718742</v>
      </c>
    </row>
    <row r="1844" spans="1:4" x14ac:dyDescent="0.25">
      <c r="A1844">
        <v>20470.556999999975</v>
      </c>
      <c r="B1844">
        <v>55</v>
      </c>
      <c r="C1844">
        <v>57.397500000000001</v>
      </c>
      <c r="D1844">
        <v>76.427014160156247</v>
      </c>
    </row>
    <row r="1845" spans="1:4" x14ac:dyDescent="0.25">
      <c r="A1845">
        <v>20481.683999999976</v>
      </c>
      <c r="B1845">
        <v>55</v>
      </c>
      <c r="C1845">
        <v>57.399166666666666</v>
      </c>
      <c r="D1845">
        <v>76.420144042968758</v>
      </c>
    </row>
    <row r="1846" spans="1:4" x14ac:dyDescent="0.25">
      <c r="A1846">
        <v>20492.767999999975</v>
      </c>
      <c r="B1846">
        <v>55</v>
      </c>
      <c r="C1846">
        <v>57.395625000000003</v>
      </c>
      <c r="D1846">
        <v>76.419404296875001</v>
      </c>
    </row>
    <row r="1847" spans="1:4" x14ac:dyDescent="0.25">
      <c r="A1847">
        <v>20503.831999999973</v>
      </c>
      <c r="B1847">
        <v>55</v>
      </c>
      <c r="C1847">
        <v>55.856666666666669</v>
      </c>
      <c r="D1847">
        <v>76.414362792968745</v>
      </c>
    </row>
    <row r="1848" spans="1:4" x14ac:dyDescent="0.25">
      <c r="A1848">
        <v>20514.914999999972</v>
      </c>
      <c r="B1848">
        <v>55</v>
      </c>
      <c r="C1848">
        <v>57.395416666666669</v>
      </c>
      <c r="D1848">
        <v>76.409509277343744</v>
      </c>
    </row>
    <row r="1849" spans="1:4" x14ac:dyDescent="0.25">
      <c r="A1849">
        <v>20525.991999999973</v>
      </c>
      <c r="B1849">
        <v>55</v>
      </c>
      <c r="C1849">
        <v>57.396041666666669</v>
      </c>
      <c r="D1849">
        <v>76.406335449218744</v>
      </c>
    </row>
    <row r="1850" spans="1:4" x14ac:dyDescent="0.25">
      <c r="A1850">
        <v>20537.080999999973</v>
      </c>
      <c r="B1850">
        <v>55</v>
      </c>
      <c r="C1850">
        <v>57.397083333333335</v>
      </c>
      <c r="D1850">
        <v>76.401589355468758</v>
      </c>
    </row>
    <row r="1851" spans="1:4" x14ac:dyDescent="0.25">
      <c r="A1851">
        <v>20548.140999999974</v>
      </c>
      <c r="B1851">
        <v>55</v>
      </c>
      <c r="C1851">
        <v>55.853749999999998</v>
      </c>
      <c r="D1851">
        <v>76.396608886718752</v>
      </c>
    </row>
    <row r="1852" spans="1:4" x14ac:dyDescent="0.25">
      <c r="A1852">
        <v>20559.231999999975</v>
      </c>
      <c r="B1852">
        <v>55</v>
      </c>
      <c r="C1852">
        <v>57.391666666666666</v>
      </c>
      <c r="D1852">
        <v>76.392155761718755</v>
      </c>
    </row>
    <row r="1853" spans="1:4" x14ac:dyDescent="0.25">
      <c r="A1853">
        <v>20570.298999999974</v>
      </c>
      <c r="B1853">
        <v>55</v>
      </c>
      <c r="C1853">
        <v>57.391666666666666</v>
      </c>
      <c r="D1853">
        <v>76.386684570312497</v>
      </c>
    </row>
    <row r="1854" spans="1:4" x14ac:dyDescent="0.25">
      <c r="A1854">
        <v>20581.370999999974</v>
      </c>
      <c r="B1854">
        <v>55</v>
      </c>
      <c r="C1854">
        <v>57.39458333333333</v>
      </c>
      <c r="D1854">
        <v>76.385026855468752</v>
      </c>
    </row>
    <row r="1855" spans="1:4" x14ac:dyDescent="0.25">
      <c r="A1855">
        <v>20592.453999999972</v>
      </c>
      <c r="B1855">
        <v>55</v>
      </c>
      <c r="C1855">
        <v>57.391874999999999</v>
      </c>
      <c r="D1855">
        <v>76.377775878906249</v>
      </c>
    </row>
    <row r="1856" spans="1:4" x14ac:dyDescent="0.25">
      <c r="A1856">
        <v>20603.552999999971</v>
      </c>
      <c r="B1856">
        <v>55</v>
      </c>
      <c r="C1856">
        <v>57.395833333333336</v>
      </c>
      <c r="D1856">
        <v>76.374663085937499</v>
      </c>
    </row>
    <row r="1857" spans="1:4" x14ac:dyDescent="0.25">
      <c r="A1857">
        <v>20614.629999999972</v>
      </c>
      <c r="B1857">
        <v>55</v>
      </c>
      <c r="C1857">
        <v>57.39458333333333</v>
      </c>
      <c r="D1857">
        <v>76.371550292968749</v>
      </c>
    </row>
    <row r="1858" spans="1:4" x14ac:dyDescent="0.25">
      <c r="A1858">
        <v>20625.716999999971</v>
      </c>
      <c r="B1858">
        <v>55</v>
      </c>
      <c r="C1858">
        <v>57.393750000000004</v>
      </c>
      <c r="D1858">
        <v>76.362441406249999</v>
      </c>
    </row>
    <row r="1859" spans="1:4" x14ac:dyDescent="0.25">
      <c r="A1859">
        <v>20636.794999999973</v>
      </c>
      <c r="B1859">
        <v>55</v>
      </c>
      <c r="C1859">
        <v>57.39479166666667</v>
      </c>
      <c r="D1859">
        <v>76.361516113281255</v>
      </c>
    </row>
    <row r="1860" spans="1:4" x14ac:dyDescent="0.25">
      <c r="A1860">
        <v>20647.931999999972</v>
      </c>
      <c r="B1860">
        <v>55</v>
      </c>
      <c r="C1860">
        <v>57.395416666666662</v>
      </c>
      <c r="D1860">
        <v>76.355959472656252</v>
      </c>
    </row>
    <row r="1861" spans="1:4" x14ac:dyDescent="0.25">
      <c r="A1861">
        <v>20659.01499999997</v>
      </c>
      <c r="B1861">
        <v>55</v>
      </c>
      <c r="C1861">
        <v>57.395000000000003</v>
      </c>
      <c r="D1861">
        <v>76.350930175781258</v>
      </c>
    </row>
    <row r="1862" spans="1:4" x14ac:dyDescent="0.25">
      <c r="A1862">
        <v>20670.079999999969</v>
      </c>
      <c r="B1862">
        <v>55</v>
      </c>
      <c r="C1862">
        <v>55.853958333333331</v>
      </c>
      <c r="D1862">
        <v>76.348457031249993</v>
      </c>
    </row>
    <row r="1863" spans="1:4" x14ac:dyDescent="0.25">
      <c r="A1863">
        <v>20681.163999999968</v>
      </c>
      <c r="B1863">
        <v>55</v>
      </c>
      <c r="C1863">
        <v>57.392916666666665</v>
      </c>
      <c r="D1863">
        <v>76.343349609374997</v>
      </c>
    </row>
    <row r="1864" spans="1:4" x14ac:dyDescent="0.25">
      <c r="A1864">
        <v>20692.241999999969</v>
      </c>
      <c r="B1864">
        <v>55</v>
      </c>
      <c r="C1864">
        <v>57.391666666666666</v>
      </c>
      <c r="D1864">
        <v>76.336367187500002</v>
      </c>
    </row>
    <row r="1865" spans="1:4" x14ac:dyDescent="0.25">
      <c r="A1865">
        <v>20703.330999999969</v>
      </c>
      <c r="B1865">
        <v>55</v>
      </c>
      <c r="C1865">
        <v>57.392291666666665</v>
      </c>
      <c r="D1865">
        <v>76.332084960937507</v>
      </c>
    </row>
    <row r="1866" spans="1:4" x14ac:dyDescent="0.25">
      <c r="A1866">
        <v>20714.413999999968</v>
      </c>
      <c r="B1866">
        <v>55</v>
      </c>
      <c r="C1866">
        <v>57.392708333333331</v>
      </c>
      <c r="D1866">
        <v>76.328649902343756</v>
      </c>
    </row>
    <row r="1867" spans="1:4" x14ac:dyDescent="0.25">
      <c r="A1867">
        <v>20725.485999999968</v>
      </c>
      <c r="B1867">
        <v>55</v>
      </c>
      <c r="C1867">
        <v>57.391249999999999</v>
      </c>
      <c r="D1867">
        <v>76.322756347656252</v>
      </c>
    </row>
    <row r="1868" spans="1:4" x14ac:dyDescent="0.25">
      <c r="A1868">
        <v>20736.561999999969</v>
      </c>
      <c r="B1868">
        <v>55</v>
      </c>
      <c r="C1868">
        <v>57.391041666666666</v>
      </c>
      <c r="D1868">
        <v>76.320153808593744</v>
      </c>
    </row>
    <row r="1869" spans="1:4" x14ac:dyDescent="0.25">
      <c r="A1869">
        <v>20747.640999999971</v>
      </c>
      <c r="B1869">
        <v>55</v>
      </c>
      <c r="C1869">
        <v>57.391666666666666</v>
      </c>
      <c r="D1869">
        <v>76.315607910156245</v>
      </c>
    </row>
    <row r="1870" spans="1:4" x14ac:dyDescent="0.25">
      <c r="A1870">
        <v>20758.753999999972</v>
      </c>
      <c r="B1870">
        <v>55</v>
      </c>
      <c r="C1870">
        <v>57.393333333333331</v>
      </c>
      <c r="D1870">
        <v>76.312363281250001</v>
      </c>
    </row>
    <row r="1871" spans="1:4" x14ac:dyDescent="0.25">
      <c r="A1871">
        <v>20769.843999999972</v>
      </c>
      <c r="B1871">
        <v>55</v>
      </c>
      <c r="C1871">
        <v>57.391666666666666</v>
      </c>
      <c r="D1871">
        <v>76.307749023437495</v>
      </c>
    </row>
    <row r="1872" spans="1:4" x14ac:dyDescent="0.25">
      <c r="A1872">
        <v>20780.927999999971</v>
      </c>
      <c r="B1872">
        <v>55</v>
      </c>
      <c r="C1872">
        <v>57.391666666666666</v>
      </c>
      <c r="D1872">
        <v>76.303305664062492</v>
      </c>
    </row>
    <row r="1873" spans="1:4" x14ac:dyDescent="0.25">
      <c r="A1873">
        <v>20791.988999999972</v>
      </c>
      <c r="B1873">
        <v>55</v>
      </c>
      <c r="C1873">
        <v>55.854166666666664</v>
      </c>
      <c r="D1873">
        <v>76.299899902343753</v>
      </c>
    </row>
    <row r="1874" spans="1:4" x14ac:dyDescent="0.25">
      <c r="A1874">
        <v>20803.075999999972</v>
      </c>
      <c r="B1874">
        <v>55</v>
      </c>
      <c r="C1874">
        <v>57.394166666666663</v>
      </c>
      <c r="D1874">
        <v>76.296315917968755</v>
      </c>
    </row>
    <row r="1875" spans="1:4" x14ac:dyDescent="0.25">
      <c r="A1875">
        <v>20814.13999999997</v>
      </c>
      <c r="B1875">
        <v>55</v>
      </c>
      <c r="C1875">
        <v>55.852499999999999</v>
      </c>
      <c r="D1875">
        <v>76.288525390624997</v>
      </c>
    </row>
    <row r="1876" spans="1:4" x14ac:dyDescent="0.25">
      <c r="A1876">
        <v>20825.230999999971</v>
      </c>
      <c r="B1876">
        <v>55</v>
      </c>
      <c r="C1876">
        <v>57.392916666666665</v>
      </c>
      <c r="D1876">
        <v>76.28275634765626</v>
      </c>
    </row>
    <row r="1877" spans="1:4" x14ac:dyDescent="0.25">
      <c r="A1877">
        <v>20836.378999999972</v>
      </c>
      <c r="B1877">
        <v>55</v>
      </c>
      <c r="C1877">
        <v>57.390833333333333</v>
      </c>
      <c r="D1877">
        <v>76.27840087890624</v>
      </c>
    </row>
    <row r="1878" spans="1:4" x14ac:dyDescent="0.25">
      <c r="A1878">
        <v>20847.47799999997</v>
      </c>
      <c r="B1878">
        <v>55</v>
      </c>
      <c r="C1878">
        <v>57.393333333333331</v>
      </c>
      <c r="D1878">
        <v>76.278459472656252</v>
      </c>
    </row>
    <row r="1879" spans="1:4" x14ac:dyDescent="0.25">
      <c r="A1879">
        <v>20858.556999999972</v>
      </c>
      <c r="B1879">
        <v>55</v>
      </c>
      <c r="C1879">
        <v>57.391458333333333</v>
      </c>
      <c r="D1879">
        <v>76.268486328125007</v>
      </c>
    </row>
    <row r="1880" spans="1:4" x14ac:dyDescent="0.25">
      <c r="A1880">
        <v>20869.668999999973</v>
      </c>
      <c r="B1880">
        <v>55</v>
      </c>
      <c r="C1880">
        <v>57.392499999999998</v>
      </c>
      <c r="D1880">
        <v>76.266542968750002</v>
      </c>
    </row>
    <row r="1881" spans="1:4" x14ac:dyDescent="0.25">
      <c r="A1881">
        <v>20880.767999999971</v>
      </c>
      <c r="B1881">
        <v>55</v>
      </c>
      <c r="C1881">
        <v>57.392916666666665</v>
      </c>
      <c r="D1881">
        <v>76.261237792968743</v>
      </c>
    </row>
    <row r="1882" spans="1:4" x14ac:dyDescent="0.25">
      <c r="A1882">
        <v>20891.83399999997</v>
      </c>
      <c r="B1882">
        <v>55</v>
      </c>
      <c r="C1882">
        <v>55.853124999999999</v>
      </c>
      <c r="D1882">
        <v>76.255708007812501</v>
      </c>
    </row>
    <row r="1883" spans="1:4" x14ac:dyDescent="0.25">
      <c r="A1883">
        <v>20902.90499999997</v>
      </c>
      <c r="B1883">
        <v>55</v>
      </c>
      <c r="C1883">
        <v>57.392708333333331</v>
      </c>
      <c r="D1883">
        <v>76.253181152343743</v>
      </c>
    </row>
    <row r="1884" spans="1:4" x14ac:dyDescent="0.25">
      <c r="A1884">
        <v>20913.982999999971</v>
      </c>
      <c r="B1884">
        <v>55</v>
      </c>
      <c r="C1884">
        <v>57.392291666666665</v>
      </c>
      <c r="D1884">
        <v>76.249904785156247</v>
      </c>
    </row>
    <row r="1885" spans="1:4" x14ac:dyDescent="0.25">
      <c r="A1885">
        <v>20925.054999999971</v>
      </c>
      <c r="B1885">
        <v>55.1</v>
      </c>
      <c r="C1885">
        <v>57.391874999999999</v>
      </c>
      <c r="D1885">
        <v>76.246354980468752</v>
      </c>
    </row>
    <row r="1886" spans="1:4" x14ac:dyDescent="0.25">
      <c r="A1886">
        <v>20936.151999999973</v>
      </c>
      <c r="B1886">
        <v>55</v>
      </c>
      <c r="C1886">
        <v>55.852916666666665</v>
      </c>
      <c r="D1886">
        <v>76.241643066406255</v>
      </c>
    </row>
    <row r="1887" spans="1:4" x14ac:dyDescent="0.25">
      <c r="A1887">
        <v>20947.228999999974</v>
      </c>
      <c r="B1887">
        <v>55</v>
      </c>
      <c r="C1887">
        <v>57.391458333333333</v>
      </c>
      <c r="D1887">
        <v>76.236833496093752</v>
      </c>
    </row>
    <row r="1888" spans="1:4" x14ac:dyDescent="0.25">
      <c r="A1888">
        <v>20958.334999999974</v>
      </c>
      <c r="B1888">
        <v>55</v>
      </c>
      <c r="C1888">
        <v>57.391249999999999</v>
      </c>
      <c r="D1888">
        <v>76.233881835937495</v>
      </c>
    </row>
    <row r="1889" spans="1:4" x14ac:dyDescent="0.25">
      <c r="A1889">
        <v>20969.472999999973</v>
      </c>
      <c r="B1889">
        <v>55</v>
      </c>
      <c r="C1889">
        <v>57.394791666666663</v>
      </c>
      <c r="D1889">
        <v>76.226655273437501</v>
      </c>
    </row>
    <row r="1890" spans="1:4" x14ac:dyDescent="0.25">
      <c r="A1890">
        <v>20980.537999999971</v>
      </c>
      <c r="B1890">
        <v>55</v>
      </c>
      <c r="C1890">
        <v>57.392916666666665</v>
      </c>
      <c r="D1890">
        <v>76.223876953125</v>
      </c>
    </row>
    <row r="1891" spans="1:4" x14ac:dyDescent="0.25">
      <c r="A1891">
        <v>20991.628999999972</v>
      </c>
      <c r="B1891">
        <v>55</v>
      </c>
      <c r="C1891">
        <v>57.391249999999999</v>
      </c>
      <c r="D1891">
        <v>76.218154296874999</v>
      </c>
    </row>
    <row r="1892" spans="1:4" x14ac:dyDescent="0.25">
      <c r="A1892">
        <v>21002.71199999997</v>
      </c>
      <c r="B1892">
        <v>55</v>
      </c>
      <c r="C1892">
        <v>57.391666666666666</v>
      </c>
      <c r="D1892">
        <v>76.213352050781253</v>
      </c>
    </row>
    <row r="1893" spans="1:4" x14ac:dyDescent="0.25">
      <c r="A1893">
        <v>21013.789999999972</v>
      </c>
      <c r="B1893">
        <v>55</v>
      </c>
      <c r="C1893">
        <v>57.392916666666665</v>
      </c>
      <c r="D1893">
        <v>76.210822753906243</v>
      </c>
    </row>
    <row r="1894" spans="1:4" x14ac:dyDescent="0.25">
      <c r="A1894">
        <v>21024.861999999972</v>
      </c>
      <c r="B1894">
        <v>55</v>
      </c>
      <c r="C1894">
        <v>57.391458333333333</v>
      </c>
      <c r="D1894">
        <v>76.206098632812498</v>
      </c>
    </row>
    <row r="1895" spans="1:4" x14ac:dyDescent="0.25">
      <c r="A1895">
        <v>21035.958999999973</v>
      </c>
      <c r="B1895">
        <v>55</v>
      </c>
      <c r="C1895">
        <v>57.392708333333331</v>
      </c>
      <c r="D1895">
        <v>76.200502929687502</v>
      </c>
    </row>
    <row r="1896" spans="1:4" x14ac:dyDescent="0.25">
      <c r="A1896">
        <v>21047.009999999973</v>
      </c>
      <c r="B1896">
        <v>55</v>
      </c>
      <c r="C1896">
        <v>55.850833333333334</v>
      </c>
      <c r="D1896">
        <v>76.196381835937501</v>
      </c>
    </row>
    <row r="1897" spans="1:4" x14ac:dyDescent="0.25">
      <c r="A1897">
        <v>21058.121999999974</v>
      </c>
      <c r="B1897">
        <v>55</v>
      </c>
      <c r="C1897">
        <v>57.392499999999998</v>
      </c>
      <c r="D1897">
        <v>76.192519531249999</v>
      </c>
    </row>
    <row r="1898" spans="1:4" x14ac:dyDescent="0.25">
      <c r="A1898">
        <v>21069.196999999975</v>
      </c>
      <c r="B1898">
        <v>55</v>
      </c>
      <c r="C1898">
        <v>55.851041666666667</v>
      </c>
      <c r="D1898">
        <v>76.1871337890625</v>
      </c>
    </row>
    <row r="1899" spans="1:4" x14ac:dyDescent="0.25">
      <c r="A1899">
        <v>21080.279999999973</v>
      </c>
      <c r="B1899">
        <v>55</v>
      </c>
      <c r="C1899">
        <v>57.39458333333333</v>
      </c>
      <c r="D1899">
        <v>76.182785644531251</v>
      </c>
    </row>
    <row r="1900" spans="1:4" x14ac:dyDescent="0.25">
      <c r="A1900">
        <v>21091.358999999975</v>
      </c>
      <c r="B1900">
        <v>55</v>
      </c>
      <c r="C1900">
        <v>55.853124999999999</v>
      </c>
      <c r="D1900">
        <v>76.177656249999998</v>
      </c>
    </row>
    <row r="1901" spans="1:4" x14ac:dyDescent="0.25">
      <c r="A1901">
        <v>21102.441999999974</v>
      </c>
      <c r="B1901">
        <v>55</v>
      </c>
      <c r="C1901">
        <v>57.392708333333331</v>
      </c>
      <c r="D1901">
        <v>76.175092773437498</v>
      </c>
    </row>
    <row r="1902" spans="1:4" x14ac:dyDescent="0.25">
      <c r="A1902">
        <v>21113.518999999975</v>
      </c>
      <c r="B1902">
        <v>55</v>
      </c>
      <c r="C1902">
        <v>57.39</v>
      </c>
      <c r="D1902">
        <v>76.167534179687507</v>
      </c>
    </row>
    <row r="1903" spans="1:4" x14ac:dyDescent="0.25">
      <c r="A1903">
        <v>21124.605999999974</v>
      </c>
      <c r="B1903">
        <v>55</v>
      </c>
      <c r="C1903">
        <v>57.393333333333331</v>
      </c>
      <c r="D1903">
        <v>76.162478027343752</v>
      </c>
    </row>
    <row r="1904" spans="1:4" x14ac:dyDescent="0.25">
      <c r="A1904">
        <v>21135.720999999976</v>
      </c>
      <c r="B1904">
        <v>55</v>
      </c>
      <c r="C1904">
        <v>57.392083333333332</v>
      </c>
      <c r="D1904">
        <v>76.159218750000008</v>
      </c>
    </row>
    <row r="1905" spans="1:4" x14ac:dyDescent="0.25">
      <c r="A1905">
        <v>21146.821999999975</v>
      </c>
      <c r="B1905">
        <v>55</v>
      </c>
      <c r="C1905">
        <v>57.393541666666664</v>
      </c>
      <c r="D1905">
        <v>76.154350585937507</v>
      </c>
    </row>
    <row r="1906" spans="1:4" x14ac:dyDescent="0.25">
      <c r="A1906">
        <v>21157.942999999974</v>
      </c>
      <c r="B1906">
        <v>55</v>
      </c>
      <c r="C1906">
        <v>57.393749999999997</v>
      </c>
      <c r="D1906">
        <v>76.150834960937502</v>
      </c>
    </row>
    <row r="1907" spans="1:4" x14ac:dyDescent="0.25">
      <c r="A1907">
        <v>21169.023999999972</v>
      </c>
      <c r="B1907">
        <v>55</v>
      </c>
      <c r="C1907">
        <v>55.853749999999998</v>
      </c>
      <c r="D1907">
        <v>76.147800292968753</v>
      </c>
    </row>
    <row r="1908" spans="1:4" x14ac:dyDescent="0.25">
      <c r="A1908">
        <v>21180.116999999973</v>
      </c>
      <c r="B1908">
        <v>55</v>
      </c>
      <c r="C1908">
        <v>57.394791666666663</v>
      </c>
      <c r="D1908">
        <v>76.14103271484376</v>
      </c>
    </row>
    <row r="1909" spans="1:4" x14ac:dyDescent="0.25">
      <c r="A1909">
        <v>21191.198999999971</v>
      </c>
      <c r="B1909">
        <v>55</v>
      </c>
      <c r="C1909">
        <v>57.397500000000001</v>
      </c>
      <c r="D1909">
        <v>76.132460937499999</v>
      </c>
    </row>
    <row r="1910" spans="1:4" x14ac:dyDescent="0.25">
      <c r="A1910">
        <v>21202.272999999972</v>
      </c>
      <c r="B1910">
        <v>54.9</v>
      </c>
      <c r="C1910">
        <v>57.394375000000004</v>
      </c>
      <c r="D1910">
        <v>76.131440429687501</v>
      </c>
    </row>
    <row r="1911" spans="1:4" x14ac:dyDescent="0.25">
      <c r="A1911">
        <v>21213.338999999971</v>
      </c>
      <c r="B1911">
        <v>55</v>
      </c>
      <c r="C1911">
        <v>57.396666666666668</v>
      </c>
      <c r="D1911">
        <v>76.127480468750008</v>
      </c>
    </row>
    <row r="1912" spans="1:4" x14ac:dyDescent="0.25">
      <c r="A1912">
        <v>21224.416999999972</v>
      </c>
      <c r="B1912">
        <v>55</v>
      </c>
      <c r="C1912">
        <v>57.398125</v>
      </c>
      <c r="D1912">
        <v>76.123305664062499</v>
      </c>
    </row>
    <row r="1913" spans="1:4" x14ac:dyDescent="0.25">
      <c r="A1913">
        <v>21235.488999999972</v>
      </c>
      <c r="B1913">
        <v>55</v>
      </c>
      <c r="C1913">
        <v>57.398333333333333</v>
      </c>
      <c r="D1913">
        <v>76.119482421875006</v>
      </c>
    </row>
    <row r="1914" spans="1:4" x14ac:dyDescent="0.25">
      <c r="A1914">
        <v>21246.567999999974</v>
      </c>
      <c r="B1914">
        <v>55</v>
      </c>
      <c r="C1914">
        <v>57.399374999999999</v>
      </c>
      <c r="D1914">
        <v>76.115788574218755</v>
      </c>
    </row>
    <row r="1915" spans="1:4" x14ac:dyDescent="0.25">
      <c r="A1915">
        <v>21257.638999999974</v>
      </c>
      <c r="B1915">
        <v>55</v>
      </c>
      <c r="C1915">
        <v>57.400416666666665</v>
      </c>
      <c r="D1915">
        <v>76.110407714843745</v>
      </c>
    </row>
    <row r="1916" spans="1:4" x14ac:dyDescent="0.25">
      <c r="A1916">
        <v>21268.774999999972</v>
      </c>
      <c r="B1916">
        <v>55</v>
      </c>
      <c r="C1916">
        <v>57.398125</v>
      </c>
      <c r="D1916">
        <v>76.110109863281252</v>
      </c>
    </row>
    <row r="1917" spans="1:4" x14ac:dyDescent="0.25">
      <c r="A1917">
        <v>21279.856999999971</v>
      </c>
      <c r="B1917">
        <v>55</v>
      </c>
      <c r="C1917">
        <v>57.397291666666668</v>
      </c>
      <c r="D1917">
        <v>76.103854980468753</v>
      </c>
    </row>
    <row r="1918" spans="1:4" x14ac:dyDescent="0.25">
      <c r="A1918">
        <v>21290.95799999997</v>
      </c>
      <c r="B1918">
        <v>55</v>
      </c>
      <c r="C1918">
        <v>57.398958333333333</v>
      </c>
      <c r="D1918">
        <v>76.098039550781252</v>
      </c>
    </row>
    <row r="1919" spans="1:4" x14ac:dyDescent="0.25">
      <c r="A1919">
        <v>21302.033999999971</v>
      </c>
      <c r="B1919">
        <v>55</v>
      </c>
      <c r="C1919">
        <v>57.399583333333332</v>
      </c>
      <c r="D1919">
        <v>76.091110839843751</v>
      </c>
    </row>
    <row r="1920" spans="1:4" x14ac:dyDescent="0.25">
      <c r="A1920">
        <v>21313.12299999997</v>
      </c>
      <c r="B1920">
        <v>55</v>
      </c>
      <c r="C1920">
        <v>57.399791666666665</v>
      </c>
      <c r="D1920">
        <v>76.090122070312503</v>
      </c>
    </row>
    <row r="1921" spans="1:4" x14ac:dyDescent="0.25">
      <c r="A1921">
        <v>21324.222999999969</v>
      </c>
      <c r="B1921">
        <v>55</v>
      </c>
      <c r="C1921">
        <v>57.39875</v>
      </c>
      <c r="D1921">
        <v>76.085874023437498</v>
      </c>
    </row>
    <row r="1922" spans="1:4" x14ac:dyDescent="0.25">
      <c r="A1922">
        <v>21335.292999999969</v>
      </c>
      <c r="B1922">
        <v>55</v>
      </c>
      <c r="C1922">
        <v>57.397083333333335</v>
      </c>
      <c r="D1922">
        <v>76.080996093750002</v>
      </c>
    </row>
    <row r="1923" spans="1:4" x14ac:dyDescent="0.25">
      <c r="A1923">
        <v>21346.36999999997</v>
      </c>
      <c r="B1923">
        <v>55</v>
      </c>
      <c r="C1923">
        <v>55.858750000000001</v>
      </c>
      <c r="D1923">
        <v>76.078762207031247</v>
      </c>
    </row>
    <row r="1924" spans="1:4" x14ac:dyDescent="0.25">
      <c r="A1924">
        <v>21357.45899999997</v>
      </c>
      <c r="B1924">
        <v>55</v>
      </c>
      <c r="C1924">
        <v>57.398125</v>
      </c>
      <c r="D1924">
        <v>76.073469238281248</v>
      </c>
    </row>
    <row r="1925" spans="1:4" x14ac:dyDescent="0.25">
      <c r="A1925">
        <v>21368.541999999969</v>
      </c>
      <c r="B1925">
        <v>55</v>
      </c>
      <c r="C1925">
        <v>57.398333333333333</v>
      </c>
      <c r="D1925">
        <v>76.071162109374995</v>
      </c>
    </row>
    <row r="1926" spans="1:4" x14ac:dyDescent="0.25">
      <c r="A1926">
        <v>21379.612999999968</v>
      </c>
      <c r="B1926">
        <v>55</v>
      </c>
      <c r="C1926">
        <v>57.399166666666666</v>
      </c>
      <c r="D1926">
        <v>76.062722167968758</v>
      </c>
    </row>
    <row r="1927" spans="1:4" x14ac:dyDescent="0.25">
      <c r="A1927">
        <v>21390.693999999967</v>
      </c>
      <c r="B1927">
        <v>55</v>
      </c>
      <c r="C1927">
        <v>57.400416666666672</v>
      </c>
      <c r="D1927">
        <v>76.059252929687503</v>
      </c>
    </row>
    <row r="1928" spans="1:4" x14ac:dyDescent="0.25">
      <c r="A1928">
        <v>21401.783999999967</v>
      </c>
      <c r="B1928">
        <v>55</v>
      </c>
      <c r="C1928">
        <v>57.399166666666666</v>
      </c>
      <c r="D1928">
        <v>76.056115722656244</v>
      </c>
    </row>
    <row r="1929" spans="1:4" x14ac:dyDescent="0.25">
      <c r="A1929">
        <v>21412.849999999966</v>
      </c>
      <c r="B1929">
        <v>55</v>
      </c>
      <c r="C1929">
        <v>57.400208333333332</v>
      </c>
      <c r="D1929">
        <v>76.052292480468751</v>
      </c>
    </row>
    <row r="1930" spans="1:4" x14ac:dyDescent="0.25">
      <c r="A1930">
        <v>21423.973999999966</v>
      </c>
      <c r="B1930">
        <v>55</v>
      </c>
      <c r="C1930">
        <v>57.400833333333331</v>
      </c>
      <c r="D1930">
        <v>76.04840087890625</v>
      </c>
    </row>
    <row r="1931" spans="1:4" x14ac:dyDescent="0.25">
      <c r="A1931">
        <v>21435.048999999966</v>
      </c>
      <c r="B1931">
        <v>55</v>
      </c>
      <c r="C1931">
        <v>57.402500000000003</v>
      </c>
      <c r="D1931">
        <v>76.047651367187498</v>
      </c>
    </row>
    <row r="1932" spans="1:4" x14ac:dyDescent="0.25">
      <c r="A1932">
        <v>21446.143999999967</v>
      </c>
      <c r="B1932">
        <v>55</v>
      </c>
      <c r="C1932">
        <v>57.401458333333338</v>
      </c>
      <c r="D1932">
        <v>76.04032470703126</v>
      </c>
    </row>
    <row r="1933" spans="1:4" x14ac:dyDescent="0.25">
      <c r="A1933">
        <v>21457.220999999969</v>
      </c>
      <c r="B1933">
        <v>55</v>
      </c>
      <c r="C1933">
        <v>57.400208333333332</v>
      </c>
      <c r="D1933">
        <v>76.036252441406248</v>
      </c>
    </row>
    <row r="1934" spans="1:4" x14ac:dyDescent="0.25">
      <c r="A1934">
        <v>21468.304999999968</v>
      </c>
      <c r="B1934">
        <v>55</v>
      </c>
      <c r="C1934">
        <v>57.40229166666667</v>
      </c>
      <c r="D1934">
        <v>76.032993164062503</v>
      </c>
    </row>
    <row r="1935" spans="1:4" x14ac:dyDescent="0.25">
      <c r="A1935">
        <v>21479.381999999969</v>
      </c>
      <c r="B1935">
        <v>55</v>
      </c>
      <c r="C1935">
        <v>57.401875000000004</v>
      </c>
      <c r="D1935">
        <v>76.029523925781248</v>
      </c>
    </row>
    <row r="1936" spans="1:4" x14ac:dyDescent="0.25">
      <c r="A1936">
        <v>21490.46099999997</v>
      </c>
      <c r="B1936">
        <v>55</v>
      </c>
      <c r="C1936">
        <v>57.401041666666671</v>
      </c>
      <c r="D1936">
        <v>76.025070800781251</v>
      </c>
    </row>
    <row r="1937" spans="1:4" x14ac:dyDescent="0.25">
      <c r="A1937">
        <v>21501.533999999971</v>
      </c>
      <c r="B1937">
        <v>55</v>
      </c>
      <c r="C1937">
        <v>57.405000000000001</v>
      </c>
      <c r="D1937">
        <v>76.021677246093745</v>
      </c>
    </row>
    <row r="1938" spans="1:4" x14ac:dyDescent="0.25">
      <c r="A1938">
        <v>21512.608999999971</v>
      </c>
      <c r="B1938">
        <v>55</v>
      </c>
      <c r="C1938">
        <v>55.864166666666669</v>
      </c>
      <c r="D1938">
        <v>76.014870605468758</v>
      </c>
    </row>
    <row r="1939" spans="1:4" x14ac:dyDescent="0.25">
      <c r="A1939">
        <v>21523.695999999971</v>
      </c>
      <c r="B1939">
        <v>55</v>
      </c>
      <c r="C1939">
        <v>57.403958333333335</v>
      </c>
      <c r="D1939">
        <v>76.012053222656249</v>
      </c>
    </row>
    <row r="1940" spans="1:4" x14ac:dyDescent="0.25">
      <c r="A1940">
        <v>21534.78099999997</v>
      </c>
      <c r="B1940">
        <v>55</v>
      </c>
      <c r="C1940">
        <v>57.404166666666669</v>
      </c>
      <c r="D1940">
        <v>76.010451660156249</v>
      </c>
    </row>
    <row r="1941" spans="1:4" x14ac:dyDescent="0.25">
      <c r="A1941">
        <v>21556.347999999969</v>
      </c>
      <c r="B1941">
        <v>55</v>
      </c>
      <c r="C1941">
        <v>54.322708333333338</v>
      </c>
      <c r="D1941">
        <v>76.000334472656249</v>
      </c>
    </row>
    <row r="1942" spans="1:4" x14ac:dyDescent="0.25">
      <c r="A1942">
        <v>21567.42599999997</v>
      </c>
      <c r="B1942">
        <v>55</v>
      </c>
      <c r="C1942">
        <v>57.403333333333336</v>
      </c>
      <c r="D1942">
        <v>75.996916503906249</v>
      </c>
    </row>
    <row r="1943" spans="1:4" x14ac:dyDescent="0.25">
      <c r="A1943">
        <v>21578.51299999997</v>
      </c>
      <c r="B1943">
        <v>55</v>
      </c>
      <c r="C1943">
        <v>57.403125000000003</v>
      </c>
      <c r="D1943">
        <v>75.992199707031247</v>
      </c>
    </row>
    <row r="1944" spans="1:4" x14ac:dyDescent="0.25">
      <c r="A1944">
        <v>21589.597999999969</v>
      </c>
      <c r="B1944">
        <v>55</v>
      </c>
      <c r="C1944">
        <v>57.406874999999999</v>
      </c>
      <c r="D1944">
        <v>75.987248535156255</v>
      </c>
    </row>
    <row r="1945" spans="1:4" x14ac:dyDescent="0.25">
      <c r="A1945">
        <v>21600.678999999967</v>
      </c>
      <c r="B1945">
        <v>55</v>
      </c>
      <c r="C1945">
        <v>55.865833333333335</v>
      </c>
      <c r="D1945">
        <v>75.985295410156255</v>
      </c>
    </row>
    <row r="1946" spans="1:4" x14ac:dyDescent="0.25">
      <c r="A1946">
        <v>21611.774999999969</v>
      </c>
      <c r="B1946">
        <v>55</v>
      </c>
      <c r="C1946">
        <v>57.405000000000001</v>
      </c>
      <c r="D1946">
        <v>75.979028320312494</v>
      </c>
    </row>
    <row r="1947" spans="1:4" x14ac:dyDescent="0.25">
      <c r="A1947">
        <v>21622.896999999968</v>
      </c>
      <c r="B1947">
        <v>55</v>
      </c>
      <c r="C1947">
        <v>57.404791666666668</v>
      </c>
      <c r="D1947">
        <v>75.974780273437503</v>
      </c>
    </row>
    <row r="1948" spans="1:4" x14ac:dyDescent="0.25">
      <c r="A1948">
        <v>21633.974999999969</v>
      </c>
      <c r="B1948">
        <v>55</v>
      </c>
      <c r="C1948">
        <v>57.406041666666667</v>
      </c>
      <c r="D1948">
        <v>75.974282226562508</v>
      </c>
    </row>
    <row r="1949" spans="1:4" x14ac:dyDescent="0.25">
      <c r="A1949">
        <v>21645.052999999971</v>
      </c>
      <c r="B1949">
        <v>55</v>
      </c>
      <c r="C1949">
        <v>57.405208333333334</v>
      </c>
      <c r="D1949">
        <v>75.965173339843744</v>
      </c>
    </row>
    <row r="1950" spans="1:4" x14ac:dyDescent="0.25">
      <c r="A1950">
        <v>21656.142999999971</v>
      </c>
      <c r="B1950">
        <v>55</v>
      </c>
      <c r="C1950">
        <v>57.407291666666666</v>
      </c>
      <c r="D1950">
        <v>75.964614257812499</v>
      </c>
    </row>
    <row r="1951" spans="1:4" x14ac:dyDescent="0.25">
      <c r="A1951">
        <v>21667.22699999997</v>
      </c>
      <c r="B1951">
        <v>55.1</v>
      </c>
      <c r="C1951">
        <v>57.406874999999999</v>
      </c>
      <c r="D1951">
        <v>75.959689941406253</v>
      </c>
    </row>
    <row r="1952" spans="1:4" x14ac:dyDescent="0.25">
      <c r="A1952">
        <v>21678.340999999971</v>
      </c>
      <c r="B1952">
        <v>55</v>
      </c>
      <c r="C1952">
        <v>57.404791666666668</v>
      </c>
      <c r="D1952">
        <v>75.953730468749995</v>
      </c>
    </row>
    <row r="1953" spans="1:4" x14ac:dyDescent="0.25">
      <c r="A1953">
        <v>21689.468999999972</v>
      </c>
      <c r="B1953">
        <v>55</v>
      </c>
      <c r="C1953">
        <v>57.406666666666666</v>
      </c>
      <c r="D1953">
        <v>75.949484863281242</v>
      </c>
    </row>
    <row r="1954" spans="1:4" x14ac:dyDescent="0.25">
      <c r="A1954">
        <v>21700.545999999973</v>
      </c>
      <c r="B1954">
        <v>55</v>
      </c>
      <c r="C1954">
        <v>57.406458333333333</v>
      </c>
      <c r="D1954">
        <v>75.947905273437499</v>
      </c>
    </row>
    <row r="1955" spans="1:4" x14ac:dyDescent="0.25">
      <c r="A1955">
        <v>21711.596999999972</v>
      </c>
      <c r="B1955">
        <v>55</v>
      </c>
      <c r="C1955">
        <v>55.864583333333336</v>
      </c>
      <c r="D1955">
        <v>75.94254638671876</v>
      </c>
    </row>
    <row r="1956" spans="1:4" x14ac:dyDescent="0.25">
      <c r="A1956">
        <v>21722.685999999972</v>
      </c>
      <c r="B1956">
        <v>55</v>
      </c>
      <c r="C1956">
        <v>57.40625</v>
      </c>
      <c r="D1956">
        <v>75.940456542968747</v>
      </c>
    </row>
    <row r="1957" spans="1:4" x14ac:dyDescent="0.25">
      <c r="A1957">
        <v>21733.770999999972</v>
      </c>
      <c r="B1957">
        <v>55</v>
      </c>
      <c r="C1957">
        <v>57.403958333333335</v>
      </c>
      <c r="D1957">
        <v>75.935388183593744</v>
      </c>
    </row>
    <row r="1958" spans="1:4" x14ac:dyDescent="0.25">
      <c r="A1958">
        <v>21744.832999999973</v>
      </c>
      <c r="B1958">
        <v>55</v>
      </c>
      <c r="C1958">
        <v>57.403750000000002</v>
      </c>
      <c r="D1958">
        <v>75.931884765625</v>
      </c>
    </row>
    <row r="1959" spans="1:4" x14ac:dyDescent="0.25">
      <c r="A1959">
        <v>21755.921999999973</v>
      </c>
      <c r="B1959">
        <v>55</v>
      </c>
      <c r="C1959">
        <v>57.403958333333335</v>
      </c>
      <c r="D1959">
        <v>75.927802734374993</v>
      </c>
    </row>
    <row r="1960" spans="1:4" x14ac:dyDescent="0.25">
      <c r="A1960">
        <v>21767.008999999973</v>
      </c>
      <c r="B1960">
        <v>55</v>
      </c>
      <c r="C1960">
        <v>57.40291666666667</v>
      </c>
      <c r="D1960">
        <v>75.923132324218756</v>
      </c>
    </row>
    <row r="1961" spans="1:4" x14ac:dyDescent="0.25">
      <c r="A1961">
        <v>21778.093999999972</v>
      </c>
      <c r="B1961">
        <v>55</v>
      </c>
      <c r="C1961">
        <v>57.400833333333331</v>
      </c>
      <c r="D1961">
        <v>75.918352050781252</v>
      </c>
    </row>
    <row r="1962" spans="1:4" x14ac:dyDescent="0.25">
      <c r="A1962">
        <v>21789.222999999973</v>
      </c>
      <c r="B1962">
        <v>55</v>
      </c>
      <c r="C1962">
        <v>57.403125000000003</v>
      </c>
      <c r="D1962">
        <v>75.912377929687494</v>
      </c>
    </row>
    <row r="1963" spans="1:4" x14ac:dyDescent="0.25">
      <c r="A1963">
        <v>21800.311999999973</v>
      </c>
      <c r="B1963">
        <v>55.1</v>
      </c>
      <c r="C1963">
        <v>57.40291666666667</v>
      </c>
      <c r="D1963">
        <v>75.905595703125002</v>
      </c>
    </row>
    <row r="1964" spans="1:4" x14ac:dyDescent="0.25">
      <c r="A1964">
        <v>21811.394999999971</v>
      </c>
      <c r="B1964">
        <v>54.9</v>
      </c>
      <c r="C1964">
        <v>57.401250000000005</v>
      </c>
      <c r="D1964">
        <v>75.905708007812493</v>
      </c>
    </row>
    <row r="1965" spans="1:4" x14ac:dyDescent="0.25">
      <c r="A1965">
        <v>21822.470999999972</v>
      </c>
      <c r="B1965">
        <v>55</v>
      </c>
      <c r="C1965">
        <v>55.861875000000005</v>
      </c>
      <c r="D1965">
        <v>75.897836914062495</v>
      </c>
    </row>
    <row r="1966" spans="1:4" x14ac:dyDescent="0.25">
      <c r="A1966">
        <v>21833.558999999972</v>
      </c>
      <c r="B1966">
        <v>55</v>
      </c>
      <c r="C1966">
        <v>57.401250000000005</v>
      </c>
      <c r="D1966">
        <v>75.896254882812499</v>
      </c>
    </row>
    <row r="1967" spans="1:4" x14ac:dyDescent="0.25">
      <c r="A1967">
        <v>21844.642999999971</v>
      </c>
      <c r="B1967">
        <v>55</v>
      </c>
      <c r="C1967">
        <v>57.400833333333338</v>
      </c>
      <c r="D1967">
        <v>75.891303710937493</v>
      </c>
    </row>
    <row r="1968" spans="1:4" x14ac:dyDescent="0.25">
      <c r="A1968">
        <v>21855.72699999997</v>
      </c>
      <c r="B1968">
        <v>55</v>
      </c>
      <c r="C1968">
        <v>57.400208333333332</v>
      </c>
      <c r="D1968">
        <v>75.888706054687503</v>
      </c>
    </row>
    <row r="1969" spans="1:4" x14ac:dyDescent="0.25">
      <c r="A1969">
        <v>21866.802999999971</v>
      </c>
      <c r="B1969">
        <v>55</v>
      </c>
      <c r="C1969">
        <v>57.399374999999999</v>
      </c>
      <c r="D1969">
        <v>75.88287353515625</v>
      </c>
    </row>
    <row r="1970" spans="1:4" x14ac:dyDescent="0.25">
      <c r="A1970">
        <v>21877.880999999972</v>
      </c>
      <c r="B1970">
        <v>55</v>
      </c>
      <c r="C1970">
        <v>55.856458333333336</v>
      </c>
      <c r="D1970">
        <v>75.881113281249995</v>
      </c>
    </row>
    <row r="1971" spans="1:4" x14ac:dyDescent="0.25">
      <c r="A1971">
        <v>21888.999999999971</v>
      </c>
      <c r="B1971">
        <v>55</v>
      </c>
      <c r="C1971">
        <v>57.399583333333332</v>
      </c>
      <c r="D1971">
        <v>75.874685058593755</v>
      </c>
    </row>
    <row r="1972" spans="1:4" x14ac:dyDescent="0.25">
      <c r="A1972">
        <v>21900.06599999997</v>
      </c>
      <c r="B1972">
        <v>55</v>
      </c>
      <c r="C1972">
        <v>55.85541666666667</v>
      </c>
      <c r="D1972">
        <v>75.868137207031253</v>
      </c>
    </row>
    <row r="1973" spans="1:4" x14ac:dyDescent="0.25">
      <c r="A1973">
        <v>21911.182999999968</v>
      </c>
      <c r="B1973">
        <v>55</v>
      </c>
      <c r="C1973">
        <v>57.395625000000003</v>
      </c>
      <c r="D1973">
        <v>75.864960937500001</v>
      </c>
    </row>
    <row r="1974" spans="1:4" x14ac:dyDescent="0.25">
      <c r="A1974">
        <v>21922.27999999997</v>
      </c>
      <c r="B1974">
        <v>55</v>
      </c>
      <c r="C1974">
        <v>57.397083333333335</v>
      </c>
      <c r="D1974">
        <v>75.862856445312502</v>
      </c>
    </row>
    <row r="1975" spans="1:4" x14ac:dyDescent="0.25">
      <c r="A1975">
        <v>21933.36999999997</v>
      </c>
      <c r="B1975">
        <v>55</v>
      </c>
      <c r="C1975">
        <v>57.397500000000001</v>
      </c>
      <c r="D1975">
        <v>75.85774658203124</v>
      </c>
    </row>
    <row r="1976" spans="1:4" x14ac:dyDescent="0.25">
      <c r="A1976">
        <v>21944.44099999997</v>
      </c>
      <c r="B1976">
        <v>55</v>
      </c>
      <c r="C1976">
        <v>57.396250000000002</v>
      </c>
      <c r="D1976">
        <v>75.856135253906245</v>
      </c>
    </row>
    <row r="1977" spans="1:4" x14ac:dyDescent="0.25">
      <c r="A1977">
        <v>21955.505999999968</v>
      </c>
      <c r="B1977">
        <v>55</v>
      </c>
      <c r="C1977">
        <v>55.858125000000001</v>
      </c>
      <c r="D1977">
        <v>75.850268554687503</v>
      </c>
    </row>
    <row r="1978" spans="1:4" x14ac:dyDescent="0.25">
      <c r="A1978">
        <v>21966.580999999969</v>
      </c>
      <c r="B1978">
        <v>55</v>
      </c>
      <c r="C1978">
        <v>57.395416666666669</v>
      </c>
      <c r="D1978">
        <v>75.846437988281252</v>
      </c>
    </row>
    <row r="1979" spans="1:4" x14ac:dyDescent="0.25">
      <c r="A1979">
        <v>21977.658999999971</v>
      </c>
      <c r="B1979">
        <v>54.9</v>
      </c>
      <c r="C1979">
        <v>55.857708333333335</v>
      </c>
      <c r="D1979">
        <v>75.84375</v>
      </c>
    </row>
    <row r="1980" spans="1:4" x14ac:dyDescent="0.25">
      <c r="A1980">
        <v>21988.74599999997</v>
      </c>
      <c r="B1980">
        <v>55</v>
      </c>
      <c r="C1980">
        <v>57.394791666666663</v>
      </c>
      <c r="D1980">
        <v>75.838107910156253</v>
      </c>
    </row>
    <row r="1981" spans="1:4" x14ac:dyDescent="0.25">
      <c r="A1981">
        <v>21999.828999999969</v>
      </c>
      <c r="B1981">
        <v>55</v>
      </c>
      <c r="C1981">
        <v>57.393333333333331</v>
      </c>
      <c r="D1981">
        <v>75.833254394531252</v>
      </c>
    </row>
    <row r="1982" spans="1:4" x14ac:dyDescent="0.25">
      <c r="A1982">
        <v>22010.927999999967</v>
      </c>
      <c r="B1982">
        <v>55</v>
      </c>
      <c r="C1982">
        <v>57.393333333333331</v>
      </c>
      <c r="D1982">
        <v>75.831953124999998</v>
      </c>
    </row>
    <row r="1983" spans="1:4" x14ac:dyDescent="0.25">
      <c r="A1983">
        <v>22022.042999999969</v>
      </c>
      <c r="B1983">
        <v>55</v>
      </c>
      <c r="C1983">
        <v>57.391041666666666</v>
      </c>
      <c r="D1983">
        <v>75.824377441406256</v>
      </c>
    </row>
    <row r="1984" spans="1:4" x14ac:dyDescent="0.25">
      <c r="A1984">
        <v>22033.126999999968</v>
      </c>
      <c r="B1984">
        <v>55</v>
      </c>
      <c r="C1984">
        <v>57.393749999999997</v>
      </c>
      <c r="D1984">
        <v>75.822475585937497</v>
      </c>
    </row>
    <row r="1985" spans="1:4" x14ac:dyDescent="0.25">
      <c r="A1985">
        <v>22044.215999999968</v>
      </c>
      <c r="B1985">
        <v>55</v>
      </c>
      <c r="C1985">
        <v>57.392083333333332</v>
      </c>
      <c r="D1985">
        <v>75.818337402343758</v>
      </c>
    </row>
    <row r="1986" spans="1:4" x14ac:dyDescent="0.25">
      <c r="A1986">
        <v>22055.298999999966</v>
      </c>
      <c r="B1986">
        <v>55</v>
      </c>
      <c r="C1986">
        <v>57.392083333333332</v>
      </c>
      <c r="D1986">
        <v>75.811877441406253</v>
      </c>
    </row>
    <row r="1987" spans="1:4" x14ac:dyDescent="0.25">
      <c r="A1987">
        <v>22066.362999999965</v>
      </c>
      <c r="B1987">
        <v>55</v>
      </c>
      <c r="C1987">
        <v>55.850416666666668</v>
      </c>
      <c r="D1987">
        <v>75.810634765624997</v>
      </c>
    </row>
    <row r="1988" spans="1:4" x14ac:dyDescent="0.25">
      <c r="A1988">
        <v>22077.446999999964</v>
      </c>
      <c r="B1988">
        <v>55</v>
      </c>
      <c r="C1988">
        <v>57.390208333333334</v>
      </c>
      <c r="D1988">
        <v>75.806394042968748</v>
      </c>
    </row>
    <row r="1989" spans="1:4" x14ac:dyDescent="0.25">
      <c r="A1989">
        <v>22088.524999999965</v>
      </c>
      <c r="B1989">
        <v>55</v>
      </c>
      <c r="C1989">
        <v>57.391041666666666</v>
      </c>
      <c r="D1989">
        <v>75.80206298828125</v>
      </c>
    </row>
    <row r="1990" spans="1:4" x14ac:dyDescent="0.25">
      <c r="A1990">
        <v>22099.612999999965</v>
      </c>
      <c r="B1990">
        <v>55</v>
      </c>
      <c r="C1990">
        <v>57.389583333333334</v>
      </c>
      <c r="D1990">
        <v>75.797124023437505</v>
      </c>
    </row>
    <row r="1991" spans="1:4" x14ac:dyDescent="0.25">
      <c r="A1991">
        <v>22110.729999999963</v>
      </c>
      <c r="B1991">
        <v>55</v>
      </c>
      <c r="C1991">
        <v>57.389583333333334</v>
      </c>
      <c r="D1991">
        <v>75.792365722656243</v>
      </c>
    </row>
    <row r="1992" spans="1:4" x14ac:dyDescent="0.25">
      <c r="A1992">
        <v>22121.808999999965</v>
      </c>
      <c r="B1992">
        <v>55</v>
      </c>
      <c r="C1992">
        <v>57.38729166666667</v>
      </c>
      <c r="D1992">
        <v>75.789924316406243</v>
      </c>
    </row>
    <row r="1993" spans="1:4" x14ac:dyDescent="0.25">
      <c r="A1993">
        <v>22132.926999999963</v>
      </c>
      <c r="B1993">
        <v>55</v>
      </c>
      <c r="C1993">
        <v>57.386875000000003</v>
      </c>
      <c r="D1993">
        <v>75.783635253906255</v>
      </c>
    </row>
    <row r="1994" spans="1:4" x14ac:dyDescent="0.25">
      <c r="A1994">
        <v>22144.007999999962</v>
      </c>
      <c r="B1994">
        <v>55</v>
      </c>
      <c r="C1994">
        <v>55.848333333333336</v>
      </c>
      <c r="D1994">
        <v>75.781237792968753</v>
      </c>
    </row>
    <row r="1995" spans="1:4" x14ac:dyDescent="0.25">
      <c r="A1995">
        <v>22155.103999999963</v>
      </c>
      <c r="B1995">
        <v>55</v>
      </c>
      <c r="C1995">
        <v>57.388125000000002</v>
      </c>
      <c r="D1995">
        <v>75.777883300781255</v>
      </c>
    </row>
    <row r="1996" spans="1:4" x14ac:dyDescent="0.25">
      <c r="A1996">
        <v>22166.202999999961</v>
      </c>
      <c r="B1996">
        <v>55</v>
      </c>
      <c r="C1996">
        <v>57.385416666666671</v>
      </c>
      <c r="D1996">
        <v>75.770959472656244</v>
      </c>
    </row>
    <row r="1997" spans="1:4" x14ac:dyDescent="0.25">
      <c r="A1997">
        <v>22177.307999999961</v>
      </c>
      <c r="B1997">
        <v>55</v>
      </c>
      <c r="C1997">
        <v>57.385833333333338</v>
      </c>
      <c r="D1997">
        <v>75.763864746093745</v>
      </c>
    </row>
    <row r="1998" spans="1:4" x14ac:dyDescent="0.25">
      <c r="A1998">
        <v>22188.418999999962</v>
      </c>
      <c r="B1998">
        <v>55</v>
      </c>
      <c r="C1998">
        <v>57.384791666666665</v>
      </c>
      <c r="D1998">
        <v>75.762834472656252</v>
      </c>
    </row>
    <row r="1999" spans="1:4" x14ac:dyDescent="0.25">
      <c r="A1999">
        <v>22199.514999999963</v>
      </c>
      <c r="B1999">
        <v>55</v>
      </c>
      <c r="C1999">
        <v>57.383125</v>
      </c>
      <c r="D1999">
        <v>75.759848632812492</v>
      </c>
    </row>
    <row r="2000" spans="1:4" x14ac:dyDescent="0.25">
      <c r="A2000">
        <v>22210.590999999964</v>
      </c>
      <c r="B2000">
        <v>55</v>
      </c>
      <c r="C2000">
        <v>57.382083333333334</v>
      </c>
      <c r="D2000">
        <v>75.756745605468751</v>
      </c>
    </row>
    <row r="2001" spans="1:4" x14ac:dyDescent="0.25">
      <c r="A2001">
        <v>22221.699999999964</v>
      </c>
      <c r="B2001">
        <v>55</v>
      </c>
      <c r="C2001">
        <v>57.383125</v>
      </c>
      <c r="D2001">
        <v>75.755988769531243</v>
      </c>
    </row>
    <row r="2002" spans="1:4" x14ac:dyDescent="0.25">
      <c r="A2002">
        <v>22232.771999999964</v>
      </c>
      <c r="B2002">
        <v>55</v>
      </c>
      <c r="C2002">
        <v>57.382708333333333</v>
      </c>
      <c r="D2002">
        <v>75.749807128906255</v>
      </c>
    </row>
    <row r="2003" spans="1:4" x14ac:dyDescent="0.25">
      <c r="A2003">
        <v>22243.854999999963</v>
      </c>
      <c r="B2003">
        <v>55</v>
      </c>
      <c r="C2003">
        <v>57.384166666666665</v>
      </c>
      <c r="D2003">
        <v>75.746394042968745</v>
      </c>
    </row>
    <row r="2004" spans="1:4" x14ac:dyDescent="0.25">
      <c r="A2004">
        <v>22254.929999999964</v>
      </c>
      <c r="B2004">
        <v>55</v>
      </c>
      <c r="C2004">
        <v>55.843333333333334</v>
      </c>
      <c r="D2004">
        <v>75.744565429687498</v>
      </c>
    </row>
    <row r="2005" spans="1:4" x14ac:dyDescent="0.25">
      <c r="A2005">
        <v>22266.014999999963</v>
      </c>
      <c r="B2005">
        <v>55</v>
      </c>
      <c r="C2005">
        <v>57.382291666666667</v>
      </c>
      <c r="D2005">
        <v>75.738051757812499</v>
      </c>
    </row>
    <row r="2006" spans="1:4" x14ac:dyDescent="0.25">
      <c r="A2006">
        <v>22277.091999999964</v>
      </c>
      <c r="B2006">
        <v>55</v>
      </c>
      <c r="C2006">
        <v>55.84375</v>
      </c>
      <c r="D2006">
        <v>75.738256835937506</v>
      </c>
    </row>
    <row r="2007" spans="1:4" x14ac:dyDescent="0.25">
      <c r="A2007">
        <v>22288.169999999966</v>
      </c>
      <c r="B2007">
        <v>55</v>
      </c>
      <c r="C2007">
        <v>57.377916666666664</v>
      </c>
      <c r="D2007">
        <v>75.727707519531251</v>
      </c>
    </row>
    <row r="2008" spans="1:4" x14ac:dyDescent="0.25">
      <c r="A2008">
        <v>22299.241999999966</v>
      </c>
      <c r="B2008">
        <v>55</v>
      </c>
      <c r="C2008">
        <v>57.378541666666663</v>
      </c>
      <c r="D2008">
        <v>75.726535644531253</v>
      </c>
    </row>
    <row r="2009" spans="1:4" x14ac:dyDescent="0.25">
      <c r="A2009">
        <v>22310.353999999967</v>
      </c>
      <c r="B2009">
        <v>55</v>
      </c>
      <c r="C2009">
        <v>57.378749999999997</v>
      </c>
      <c r="D2009">
        <v>75.723630371093748</v>
      </c>
    </row>
    <row r="2010" spans="1:4" x14ac:dyDescent="0.25">
      <c r="A2010">
        <v>22321.433999999968</v>
      </c>
      <c r="B2010">
        <v>55</v>
      </c>
      <c r="C2010">
        <v>57.376249999999999</v>
      </c>
      <c r="D2010">
        <v>75.716035156250001</v>
      </c>
    </row>
    <row r="2011" spans="1:4" x14ac:dyDescent="0.25">
      <c r="A2011">
        <v>22332.483999999968</v>
      </c>
      <c r="B2011">
        <v>55</v>
      </c>
      <c r="C2011">
        <v>55.841666666666669</v>
      </c>
      <c r="D2011">
        <v>75.714140624999999</v>
      </c>
    </row>
    <row r="2012" spans="1:4" x14ac:dyDescent="0.25">
      <c r="A2012">
        <v>22343.573999999968</v>
      </c>
      <c r="B2012">
        <v>55</v>
      </c>
      <c r="C2012">
        <v>57.380625000000002</v>
      </c>
      <c r="D2012">
        <v>75.711601562500007</v>
      </c>
    </row>
    <row r="2013" spans="1:4" x14ac:dyDescent="0.25">
      <c r="A2013">
        <v>22354.656999999967</v>
      </c>
      <c r="B2013">
        <v>55</v>
      </c>
      <c r="C2013">
        <v>57.379583333333329</v>
      </c>
      <c r="D2013">
        <v>75.706660156249995</v>
      </c>
    </row>
    <row r="2014" spans="1:4" x14ac:dyDescent="0.25">
      <c r="A2014">
        <v>22365.735999999968</v>
      </c>
      <c r="B2014">
        <v>55</v>
      </c>
      <c r="C2014">
        <v>55.842500000000001</v>
      </c>
      <c r="D2014">
        <v>75.703955078125006</v>
      </c>
    </row>
    <row r="2015" spans="1:4" x14ac:dyDescent="0.25">
      <c r="A2015">
        <v>22376.826999999968</v>
      </c>
      <c r="B2015">
        <v>55</v>
      </c>
      <c r="C2015">
        <v>57.379791666666669</v>
      </c>
      <c r="D2015">
        <v>75.699140624999998</v>
      </c>
    </row>
    <row r="2016" spans="1:4" x14ac:dyDescent="0.25">
      <c r="A2016">
        <v>22387.913999999968</v>
      </c>
      <c r="B2016">
        <v>55</v>
      </c>
      <c r="C2016">
        <v>57.381041666666668</v>
      </c>
      <c r="D2016">
        <v>75.693952636718748</v>
      </c>
    </row>
    <row r="2017" spans="1:4" x14ac:dyDescent="0.25">
      <c r="A2017">
        <v>22398.978999999967</v>
      </c>
      <c r="B2017">
        <v>55</v>
      </c>
      <c r="C2017">
        <v>55.83958333333333</v>
      </c>
      <c r="D2017">
        <v>75.69148681640624</v>
      </c>
    </row>
    <row r="2018" spans="1:4" x14ac:dyDescent="0.25">
      <c r="A2018">
        <v>22410.118999999966</v>
      </c>
      <c r="B2018">
        <v>55</v>
      </c>
      <c r="C2018">
        <v>57.37895833333333</v>
      </c>
      <c r="D2018">
        <v>75.685949707031256</v>
      </c>
    </row>
    <row r="2019" spans="1:4" x14ac:dyDescent="0.25">
      <c r="A2019">
        <v>22421.232999999967</v>
      </c>
      <c r="B2019">
        <v>55</v>
      </c>
      <c r="C2019">
        <v>57.3825</v>
      </c>
      <c r="D2019">
        <v>75.681848144531244</v>
      </c>
    </row>
    <row r="2020" spans="1:4" x14ac:dyDescent="0.25">
      <c r="A2020">
        <v>22432.310999999969</v>
      </c>
      <c r="B2020">
        <v>55</v>
      </c>
      <c r="C2020">
        <v>57.379583333333329</v>
      </c>
      <c r="D2020">
        <v>75.676198730468755</v>
      </c>
    </row>
    <row r="2021" spans="1:4" x14ac:dyDescent="0.25">
      <c r="A2021">
        <v>22443.397999999968</v>
      </c>
      <c r="B2021">
        <v>55</v>
      </c>
      <c r="C2021">
        <v>57.379166666666663</v>
      </c>
      <c r="D2021">
        <v>75.675620117187492</v>
      </c>
    </row>
    <row r="2022" spans="1:4" x14ac:dyDescent="0.25">
      <c r="A2022">
        <v>22454.462999999967</v>
      </c>
      <c r="B2022">
        <v>55</v>
      </c>
      <c r="C2022">
        <v>55.840416666666663</v>
      </c>
      <c r="D2022">
        <v>75.671928710937507</v>
      </c>
    </row>
    <row r="2023" spans="1:4" x14ac:dyDescent="0.25">
      <c r="A2023">
        <v>22465.563999999966</v>
      </c>
      <c r="B2023">
        <v>55</v>
      </c>
      <c r="C2023">
        <v>57.381666666666668</v>
      </c>
      <c r="D2023">
        <v>75.668444824218753</v>
      </c>
    </row>
    <row r="2024" spans="1:4" x14ac:dyDescent="0.25">
      <c r="A2024">
        <v>22476.644999999964</v>
      </c>
      <c r="B2024">
        <v>55</v>
      </c>
      <c r="C2024">
        <v>55.840416666666663</v>
      </c>
      <c r="D2024">
        <v>75.66243408203124</v>
      </c>
    </row>
    <row r="2025" spans="1:4" x14ac:dyDescent="0.25">
      <c r="A2025">
        <v>22487.761999999962</v>
      </c>
      <c r="B2025">
        <v>55</v>
      </c>
      <c r="C2025">
        <v>57.378124999999997</v>
      </c>
      <c r="D2025">
        <v>75.659101562499998</v>
      </c>
    </row>
    <row r="2026" spans="1:4" x14ac:dyDescent="0.25">
      <c r="A2026">
        <v>22498.842999999961</v>
      </c>
      <c r="B2026">
        <v>55</v>
      </c>
      <c r="C2026">
        <v>55.840208333333329</v>
      </c>
      <c r="D2026">
        <v>75.654514160156253</v>
      </c>
    </row>
    <row r="2027" spans="1:4" x14ac:dyDescent="0.25">
      <c r="A2027">
        <v>22509.932999999961</v>
      </c>
      <c r="B2027">
        <v>55</v>
      </c>
      <c r="C2027">
        <v>57.378124999999997</v>
      </c>
      <c r="D2027">
        <v>75.651240234374995</v>
      </c>
    </row>
    <row r="2028" spans="1:4" x14ac:dyDescent="0.25">
      <c r="A2028">
        <v>22521.013999999959</v>
      </c>
      <c r="B2028">
        <v>55</v>
      </c>
      <c r="C2028">
        <v>57.377499999999998</v>
      </c>
      <c r="D2028">
        <v>75.649843750000002</v>
      </c>
    </row>
    <row r="2029" spans="1:4" x14ac:dyDescent="0.25">
      <c r="A2029">
        <v>22532.08799999996</v>
      </c>
      <c r="B2029">
        <v>55</v>
      </c>
      <c r="C2029">
        <v>57.381041666666668</v>
      </c>
      <c r="D2029">
        <v>75.645864257812505</v>
      </c>
    </row>
    <row r="2030" spans="1:4" x14ac:dyDescent="0.25">
      <c r="A2030">
        <v>22543.147999999961</v>
      </c>
      <c r="B2030">
        <v>55</v>
      </c>
      <c r="C2030">
        <v>55.84375</v>
      </c>
      <c r="D2030">
        <v>75.638637695312497</v>
      </c>
    </row>
    <row r="2031" spans="1:4" x14ac:dyDescent="0.25">
      <c r="A2031">
        <v>22554.234999999961</v>
      </c>
      <c r="B2031">
        <v>55</v>
      </c>
      <c r="C2031">
        <v>57.380624999999995</v>
      </c>
      <c r="D2031">
        <v>75.639296874999999</v>
      </c>
    </row>
    <row r="2032" spans="1:4" x14ac:dyDescent="0.25">
      <c r="A2032">
        <v>22565.310999999961</v>
      </c>
      <c r="B2032">
        <v>55</v>
      </c>
      <c r="C2032">
        <v>57.37833333333333</v>
      </c>
      <c r="D2032">
        <v>75.630332031249992</v>
      </c>
    </row>
    <row r="2033" spans="1:4" x14ac:dyDescent="0.25">
      <c r="A2033">
        <v>22576.443999999963</v>
      </c>
      <c r="B2033">
        <v>55</v>
      </c>
      <c r="C2033">
        <v>57.38</v>
      </c>
      <c r="D2033">
        <v>75.630097656250001</v>
      </c>
    </row>
    <row r="2034" spans="1:4" x14ac:dyDescent="0.25">
      <c r="A2034">
        <v>22587.524999999961</v>
      </c>
      <c r="B2034">
        <v>55</v>
      </c>
      <c r="C2034">
        <v>55.845833333333331</v>
      </c>
      <c r="D2034">
        <v>75.628349609375007</v>
      </c>
    </row>
    <row r="2035" spans="1:4" x14ac:dyDescent="0.25">
      <c r="A2035">
        <v>22598.595999999961</v>
      </c>
      <c r="B2035">
        <v>55</v>
      </c>
      <c r="C2035">
        <v>57.381458333333335</v>
      </c>
      <c r="D2035">
        <v>75.622915039062505</v>
      </c>
    </row>
    <row r="2036" spans="1:4" x14ac:dyDescent="0.25">
      <c r="A2036">
        <v>22609.66299999996</v>
      </c>
      <c r="B2036">
        <v>55</v>
      </c>
      <c r="C2036">
        <v>57.380624999999995</v>
      </c>
      <c r="D2036">
        <v>75.617082519531252</v>
      </c>
    </row>
    <row r="2037" spans="1:4" x14ac:dyDescent="0.25">
      <c r="A2037">
        <v>22620.728999999959</v>
      </c>
      <c r="B2037">
        <v>55</v>
      </c>
      <c r="C2037">
        <v>55.845208333333332</v>
      </c>
      <c r="D2037">
        <v>75.614736328125005</v>
      </c>
    </row>
    <row r="2038" spans="1:4" x14ac:dyDescent="0.25">
      <c r="A2038">
        <v>22631.800999999959</v>
      </c>
      <c r="B2038">
        <v>55</v>
      </c>
      <c r="C2038">
        <v>57.383958333333332</v>
      </c>
      <c r="D2038">
        <v>75.610441894531249</v>
      </c>
    </row>
    <row r="2039" spans="1:4" x14ac:dyDescent="0.25">
      <c r="A2039">
        <v>22642.877999999961</v>
      </c>
      <c r="B2039">
        <v>54.9</v>
      </c>
      <c r="C2039">
        <v>57.382708333333333</v>
      </c>
      <c r="D2039">
        <v>75.606137695312498</v>
      </c>
    </row>
    <row r="2040" spans="1:4" x14ac:dyDescent="0.25">
      <c r="A2040">
        <v>22653.968999999961</v>
      </c>
      <c r="B2040">
        <v>55</v>
      </c>
      <c r="C2040">
        <v>57.382291666666667</v>
      </c>
      <c r="D2040">
        <v>75.601401367187492</v>
      </c>
    </row>
    <row r="2041" spans="1:4" x14ac:dyDescent="0.25">
      <c r="A2041">
        <v>22665.05299999996</v>
      </c>
      <c r="B2041">
        <v>55</v>
      </c>
      <c r="C2041">
        <v>57.383958333333332</v>
      </c>
      <c r="D2041">
        <v>75.601091308593752</v>
      </c>
    </row>
    <row r="2042" spans="1:4" x14ac:dyDescent="0.25">
      <c r="A2042">
        <v>22676.133999999958</v>
      </c>
      <c r="B2042">
        <v>55</v>
      </c>
      <c r="C2042">
        <v>57.384791666666665</v>
      </c>
      <c r="D2042">
        <v>75.59586669921876</v>
      </c>
    </row>
    <row r="2043" spans="1:4" x14ac:dyDescent="0.25">
      <c r="A2043">
        <v>22687.222999999958</v>
      </c>
      <c r="B2043">
        <v>55</v>
      </c>
      <c r="C2043">
        <v>57.384583333333332</v>
      </c>
      <c r="D2043">
        <v>75.594814453124997</v>
      </c>
    </row>
    <row r="2044" spans="1:4" x14ac:dyDescent="0.25">
      <c r="A2044">
        <v>22698.305999999957</v>
      </c>
      <c r="B2044">
        <v>55</v>
      </c>
      <c r="C2044">
        <v>57.386875000000003</v>
      </c>
      <c r="D2044">
        <v>75.590791015625001</v>
      </c>
    </row>
    <row r="2045" spans="1:4" x14ac:dyDescent="0.25">
      <c r="A2045">
        <v>22709.368999999955</v>
      </c>
      <c r="B2045">
        <v>55</v>
      </c>
      <c r="C2045">
        <v>55.846041666666665</v>
      </c>
      <c r="D2045">
        <v>75.583796386718745</v>
      </c>
    </row>
    <row r="2046" spans="1:4" x14ac:dyDescent="0.25">
      <c r="A2046">
        <v>22720.454999999954</v>
      </c>
      <c r="B2046">
        <v>55</v>
      </c>
      <c r="C2046">
        <v>57.383541666666666</v>
      </c>
      <c r="D2046">
        <v>75.581147460937501</v>
      </c>
    </row>
    <row r="2047" spans="1:4" x14ac:dyDescent="0.25">
      <c r="A2047">
        <v>22731.520999999953</v>
      </c>
      <c r="B2047">
        <v>55</v>
      </c>
      <c r="C2047">
        <v>55.848958333333336</v>
      </c>
      <c r="D2047">
        <v>75.578066406250002</v>
      </c>
    </row>
    <row r="2048" spans="1:4" x14ac:dyDescent="0.25">
      <c r="A2048">
        <v>22742.599999999955</v>
      </c>
      <c r="B2048">
        <v>55</v>
      </c>
      <c r="C2048">
        <v>57.384791666666665</v>
      </c>
      <c r="D2048">
        <v>75.575910644531248</v>
      </c>
    </row>
    <row r="2049" spans="1:4" x14ac:dyDescent="0.25">
      <c r="A2049">
        <v>22753.736999999954</v>
      </c>
      <c r="B2049">
        <v>55</v>
      </c>
      <c r="C2049">
        <v>57.385416666666664</v>
      </c>
      <c r="D2049">
        <v>75.571804199218747</v>
      </c>
    </row>
    <row r="2050" spans="1:4" x14ac:dyDescent="0.25">
      <c r="A2050">
        <v>22764.821999999953</v>
      </c>
      <c r="B2050">
        <v>55</v>
      </c>
      <c r="C2050">
        <v>57.387083333333337</v>
      </c>
      <c r="D2050">
        <v>75.56602050781251</v>
      </c>
    </row>
    <row r="2051" spans="1:4" x14ac:dyDescent="0.25">
      <c r="A2051">
        <v>22775.884999999951</v>
      </c>
      <c r="B2051">
        <v>55</v>
      </c>
      <c r="C2051">
        <v>55.847708333333337</v>
      </c>
      <c r="D2051">
        <v>75.564033203124993</v>
      </c>
    </row>
    <row r="2052" spans="1:4" x14ac:dyDescent="0.25">
      <c r="A2052">
        <v>22786.979999999952</v>
      </c>
      <c r="B2052">
        <v>55</v>
      </c>
      <c r="C2052">
        <v>57.388750000000002</v>
      </c>
      <c r="D2052">
        <v>75.561938476562503</v>
      </c>
    </row>
    <row r="2053" spans="1:4" x14ac:dyDescent="0.25">
      <c r="A2053">
        <v>22798.065999999952</v>
      </c>
      <c r="B2053">
        <v>55</v>
      </c>
      <c r="C2053">
        <v>57.388958333333335</v>
      </c>
      <c r="D2053">
        <v>75.554919433593753</v>
      </c>
    </row>
    <row r="2054" spans="1:4" x14ac:dyDescent="0.25">
      <c r="A2054">
        <v>22809.179999999953</v>
      </c>
      <c r="B2054">
        <v>55</v>
      </c>
      <c r="C2054">
        <v>57.387708333333336</v>
      </c>
      <c r="D2054">
        <v>75.553398437500007</v>
      </c>
    </row>
    <row r="2055" spans="1:4" x14ac:dyDescent="0.25">
      <c r="A2055">
        <v>22820.245999999952</v>
      </c>
      <c r="B2055">
        <v>55</v>
      </c>
      <c r="C2055">
        <v>55.852499999999999</v>
      </c>
      <c r="D2055">
        <v>75.548562011718758</v>
      </c>
    </row>
    <row r="2056" spans="1:4" x14ac:dyDescent="0.25">
      <c r="A2056">
        <v>22831.335999999952</v>
      </c>
      <c r="B2056">
        <v>55</v>
      </c>
      <c r="C2056">
        <v>57.39</v>
      </c>
      <c r="D2056">
        <v>75.543901367187502</v>
      </c>
    </row>
    <row r="2057" spans="1:4" x14ac:dyDescent="0.25">
      <c r="A2057">
        <v>22842.418999999951</v>
      </c>
      <c r="B2057">
        <v>55</v>
      </c>
      <c r="C2057">
        <v>57.391874999999999</v>
      </c>
      <c r="D2057">
        <v>75.543669433593749</v>
      </c>
    </row>
    <row r="2058" spans="1:4" x14ac:dyDescent="0.25">
      <c r="A2058">
        <v>22853.498999999953</v>
      </c>
      <c r="B2058">
        <v>55</v>
      </c>
      <c r="C2058">
        <v>55.850416666666668</v>
      </c>
      <c r="D2058">
        <v>75.534882812500001</v>
      </c>
    </row>
    <row r="2059" spans="1:4" x14ac:dyDescent="0.25">
      <c r="A2059">
        <v>22864.587999999952</v>
      </c>
      <c r="B2059">
        <v>55</v>
      </c>
      <c r="C2059">
        <v>57.394999999999996</v>
      </c>
      <c r="D2059">
        <v>75.53383300781249</v>
      </c>
    </row>
    <row r="2060" spans="1:4" x14ac:dyDescent="0.25">
      <c r="A2060">
        <v>22875.653999999951</v>
      </c>
      <c r="B2060">
        <v>55</v>
      </c>
      <c r="C2060">
        <v>57.393541666666664</v>
      </c>
      <c r="D2060">
        <v>75.530979003906253</v>
      </c>
    </row>
    <row r="2061" spans="1:4" x14ac:dyDescent="0.25">
      <c r="A2061">
        <v>22886.71999999995</v>
      </c>
      <c r="B2061">
        <v>55</v>
      </c>
      <c r="C2061">
        <v>55.852916666666665</v>
      </c>
      <c r="D2061">
        <v>75.526945800781249</v>
      </c>
    </row>
    <row r="2062" spans="1:4" x14ac:dyDescent="0.25">
      <c r="A2062">
        <v>22897.840999999949</v>
      </c>
      <c r="B2062">
        <v>55</v>
      </c>
      <c r="C2062">
        <v>57.396666666666668</v>
      </c>
      <c r="D2062">
        <v>75.524604492187493</v>
      </c>
    </row>
    <row r="2063" spans="1:4" x14ac:dyDescent="0.25">
      <c r="A2063">
        <v>22908.925999999949</v>
      </c>
      <c r="B2063">
        <v>55</v>
      </c>
      <c r="C2063">
        <v>57.396666666666668</v>
      </c>
      <c r="D2063">
        <v>75.520009765625005</v>
      </c>
    </row>
    <row r="2064" spans="1:4" x14ac:dyDescent="0.25">
      <c r="A2064">
        <v>22920.007999999947</v>
      </c>
      <c r="B2064">
        <v>55</v>
      </c>
      <c r="C2064">
        <v>55.854791666666671</v>
      </c>
      <c r="D2064">
        <v>75.51251220703125</v>
      </c>
    </row>
    <row r="2065" spans="1:4" x14ac:dyDescent="0.25">
      <c r="A2065">
        <v>22931.097999999947</v>
      </c>
      <c r="B2065">
        <v>55</v>
      </c>
      <c r="C2065">
        <v>57.392499999999998</v>
      </c>
      <c r="D2065">
        <v>75.509606933593744</v>
      </c>
    </row>
    <row r="2066" spans="1:4" x14ac:dyDescent="0.25">
      <c r="A2066">
        <v>22942.177999999949</v>
      </c>
      <c r="B2066">
        <v>55</v>
      </c>
      <c r="C2066">
        <v>57.39395833333333</v>
      </c>
      <c r="D2066">
        <v>75.503535156249995</v>
      </c>
    </row>
    <row r="2067" spans="1:4" x14ac:dyDescent="0.25">
      <c r="A2067">
        <v>22953.27099999995</v>
      </c>
      <c r="B2067">
        <v>55</v>
      </c>
      <c r="C2067">
        <v>57.396875000000001</v>
      </c>
      <c r="D2067">
        <v>75.499792480468756</v>
      </c>
    </row>
    <row r="2068" spans="1:4" x14ac:dyDescent="0.25">
      <c r="A2068">
        <v>22964.387999999948</v>
      </c>
      <c r="B2068">
        <v>55</v>
      </c>
      <c r="C2068">
        <v>57.39458333333333</v>
      </c>
      <c r="D2068">
        <v>75.497846679687498</v>
      </c>
    </row>
    <row r="2069" spans="1:4" x14ac:dyDescent="0.25">
      <c r="A2069">
        <v>22975.464999999949</v>
      </c>
      <c r="B2069">
        <v>55</v>
      </c>
      <c r="C2069">
        <v>57.396666666666668</v>
      </c>
      <c r="D2069">
        <v>75.494394531249995</v>
      </c>
    </row>
    <row r="2070" spans="1:4" x14ac:dyDescent="0.25">
      <c r="A2070">
        <v>22986.553999999949</v>
      </c>
      <c r="B2070">
        <v>55</v>
      </c>
      <c r="C2070">
        <v>57.394166666666663</v>
      </c>
      <c r="D2070">
        <v>75.491479492187494</v>
      </c>
    </row>
    <row r="2071" spans="1:4" x14ac:dyDescent="0.25">
      <c r="A2071">
        <v>22997.636999999948</v>
      </c>
      <c r="B2071">
        <v>55</v>
      </c>
      <c r="C2071">
        <v>57.399583333333332</v>
      </c>
      <c r="D2071">
        <v>75.486035156249997</v>
      </c>
    </row>
    <row r="2072" spans="1:4" x14ac:dyDescent="0.25">
      <c r="A2072">
        <v>23008.737999999947</v>
      </c>
      <c r="B2072">
        <v>55</v>
      </c>
      <c r="C2072">
        <v>57.398125</v>
      </c>
      <c r="D2072">
        <v>75.481169433593749</v>
      </c>
    </row>
    <row r="2073" spans="1:4" x14ac:dyDescent="0.25">
      <c r="A2073">
        <v>23019.808999999947</v>
      </c>
      <c r="B2073">
        <v>55</v>
      </c>
      <c r="C2073">
        <v>57.39875</v>
      </c>
      <c r="D2073">
        <v>75.478735351562506</v>
      </c>
    </row>
    <row r="2074" spans="1:4" x14ac:dyDescent="0.25">
      <c r="A2074">
        <v>23030.927999999945</v>
      </c>
      <c r="B2074">
        <v>55</v>
      </c>
      <c r="C2074">
        <v>57.398958333333333</v>
      </c>
      <c r="D2074">
        <v>75.477377929687492</v>
      </c>
    </row>
    <row r="2075" spans="1:4" x14ac:dyDescent="0.25">
      <c r="A2075">
        <v>23042.006999999947</v>
      </c>
      <c r="B2075">
        <v>55</v>
      </c>
      <c r="C2075">
        <v>57.400624999999998</v>
      </c>
      <c r="D2075">
        <v>75.47601318359375</v>
      </c>
    </row>
    <row r="2076" spans="1:4" x14ac:dyDescent="0.25">
      <c r="A2076">
        <v>23053.079999999947</v>
      </c>
      <c r="B2076">
        <v>55</v>
      </c>
      <c r="C2076">
        <v>57.399583333333332</v>
      </c>
      <c r="D2076">
        <v>75.468903808593751</v>
      </c>
    </row>
    <row r="2077" spans="1:4" x14ac:dyDescent="0.25">
      <c r="A2077">
        <v>23064.186999999947</v>
      </c>
      <c r="B2077">
        <v>55</v>
      </c>
      <c r="C2077">
        <v>57.398958333333333</v>
      </c>
      <c r="D2077">
        <v>75.464289550781245</v>
      </c>
    </row>
    <row r="2078" spans="1:4" x14ac:dyDescent="0.25">
      <c r="A2078">
        <v>23075.270999999946</v>
      </c>
      <c r="B2078">
        <v>55</v>
      </c>
      <c r="C2078">
        <v>57.398958333333333</v>
      </c>
      <c r="D2078">
        <v>75.459848632812495</v>
      </c>
    </row>
    <row r="2079" spans="1:4" x14ac:dyDescent="0.25">
      <c r="A2079">
        <v>23086.329999999947</v>
      </c>
      <c r="B2079">
        <v>55</v>
      </c>
      <c r="C2079">
        <v>55.861041666666665</v>
      </c>
      <c r="D2079">
        <v>75.459479980468743</v>
      </c>
    </row>
    <row r="2080" spans="1:4" x14ac:dyDescent="0.25">
      <c r="A2080">
        <v>23097.451999999947</v>
      </c>
      <c r="B2080">
        <v>55</v>
      </c>
      <c r="C2080">
        <v>57.397500000000001</v>
      </c>
      <c r="D2080">
        <v>75.453178710937507</v>
      </c>
    </row>
    <row r="2081" spans="1:4" x14ac:dyDescent="0.25">
      <c r="A2081">
        <v>23108.517999999945</v>
      </c>
      <c r="B2081">
        <v>55</v>
      </c>
      <c r="C2081">
        <v>57.398333333333333</v>
      </c>
      <c r="D2081">
        <v>75.450915527343753</v>
      </c>
    </row>
    <row r="2082" spans="1:4" x14ac:dyDescent="0.25">
      <c r="A2082">
        <v>23119.610999999946</v>
      </c>
      <c r="B2082">
        <v>55</v>
      </c>
      <c r="C2082">
        <v>57.401250000000005</v>
      </c>
      <c r="D2082">
        <v>75.446364746093749</v>
      </c>
    </row>
    <row r="2083" spans="1:4" x14ac:dyDescent="0.25">
      <c r="A2083">
        <v>23130.682999999946</v>
      </c>
      <c r="B2083">
        <v>55</v>
      </c>
      <c r="C2083">
        <v>57.401666666666671</v>
      </c>
      <c r="D2083">
        <v>75.444826660156252</v>
      </c>
    </row>
    <row r="2084" spans="1:4" x14ac:dyDescent="0.25">
      <c r="A2084">
        <v>23141.757999999947</v>
      </c>
      <c r="B2084">
        <v>55</v>
      </c>
      <c r="C2084">
        <v>55.859791666666666</v>
      </c>
      <c r="D2084">
        <v>75.439013671875003</v>
      </c>
    </row>
    <row r="2085" spans="1:4" x14ac:dyDescent="0.25">
      <c r="A2085">
        <v>23152.840999999946</v>
      </c>
      <c r="B2085">
        <v>55</v>
      </c>
      <c r="C2085">
        <v>57.40229166666667</v>
      </c>
      <c r="D2085">
        <v>75.435690917968742</v>
      </c>
    </row>
    <row r="2086" spans="1:4" x14ac:dyDescent="0.25">
      <c r="A2086">
        <v>23163.936999999947</v>
      </c>
      <c r="B2086">
        <v>55</v>
      </c>
      <c r="C2086">
        <v>57.400833333333338</v>
      </c>
      <c r="D2086">
        <v>75.431665039062494</v>
      </c>
    </row>
    <row r="2087" spans="1:4" x14ac:dyDescent="0.25">
      <c r="A2087">
        <v>23175.007999999947</v>
      </c>
      <c r="B2087">
        <v>55</v>
      </c>
      <c r="C2087">
        <v>57.402083333333337</v>
      </c>
      <c r="D2087">
        <v>75.428666992187502</v>
      </c>
    </row>
    <row r="2088" spans="1:4" x14ac:dyDescent="0.25">
      <c r="A2088">
        <v>23186.122999999949</v>
      </c>
      <c r="B2088">
        <v>55</v>
      </c>
      <c r="C2088">
        <v>57.403541666666669</v>
      </c>
      <c r="D2088">
        <v>75.428168945312493</v>
      </c>
    </row>
    <row r="2089" spans="1:4" x14ac:dyDescent="0.25">
      <c r="A2089">
        <v>23197.18099999995</v>
      </c>
      <c r="B2089">
        <v>55</v>
      </c>
      <c r="C2089">
        <v>55.862708333333337</v>
      </c>
      <c r="D2089">
        <v>75.420439453124999</v>
      </c>
    </row>
    <row r="2090" spans="1:4" x14ac:dyDescent="0.25">
      <c r="A2090">
        <v>23208.293999999951</v>
      </c>
      <c r="B2090">
        <v>55</v>
      </c>
      <c r="C2090">
        <v>55.864583333333336</v>
      </c>
      <c r="D2090">
        <v>75.417690429687497</v>
      </c>
    </row>
    <row r="2091" spans="1:4" x14ac:dyDescent="0.25">
      <c r="A2091">
        <v>23219.370999999952</v>
      </c>
      <c r="B2091">
        <v>55</v>
      </c>
      <c r="C2091">
        <v>57.405000000000001</v>
      </c>
      <c r="D2091">
        <v>75.418247070312503</v>
      </c>
    </row>
    <row r="2092" spans="1:4" x14ac:dyDescent="0.25">
      <c r="A2092">
        <v>23230.507999999951</v>
      </c>
      <c r="B2092">
        <v>55</v>
      </c>
      <c r="C2092">
        <v>57.406874999999999</v>
      </c>
      <c r="D2092">
        <v>75.413142089843745</v>
      </c>
    </row>
    <row r="2093" spans="1:4" x14ac:dyDescent="0.25">
      <c r="A2093">
        <v>23241.59399999995</v>
      </c>
      <c r="B2093">
        <v>55</v>
      </c>
      <c r="C2093">
        <v>57.406874999999999</v>
      </c>
      <c r="D2093">
        <v>75.409538574218757</v>
      </c>
    </row>
    <row r="2094" spans="1:4" x14ac:dyDescent="0.25">
      <c r="A2094">
        <v>23252.705999999951</v>
      </c>
      <c r="B2094">
        <v>55</v>
      </c>
      <c r="C2094">
        <v>57.408749999999998</v>
      </c>
      <c r="D2094">
        <v>75.403715820312499</v>
      </c>
    </row>
    <row r="2095" spans="1:4" x14ac:dyDescent="0.25">
      <c r="A2095">
        <v>23263.77099999995</v>
      </c>
      <c r="B2095">
        <v>55</v>
      </c>
      <c r="C2095">
        <v>55.864791666666669</v>
      </c>
      <c r="D2095">
        <v>75.402238769531252</v>
      </c>
    </row>
    <row r="2096" spans="1:4" x14ac:dyDescent="0.25">
      <c r="A2096">
        <v>23274.84299999995</v>
      </c>
      <c r="B2096">
        <v>55</v>
      </c>
      <c r="C2096">
        <v>57.405625000000001</v>
      </c>
      <c r="D2096">
        <v>75.39741943359374</v>
      </c>
    </row>
    <row r="2097" spans="1:4" x14ac:dyDescent="0.25">
      <c r="A2097">
        <v>23285.944999999949</v>
      </c>
      <c r="B2097">
        <v>55</v>
      </c>
      <c r="C2097">
        <v>57.407708333333332</v>
      </c>
      <c r="D2097">
        <v>75.392663574218744</v>
      </c>
    </row>
    <row r="2098" spans="1:4" x14ac:dyDescent="0.25">
      <c r="A2098">
        <v>23297.02099999995</v>
      </c>
      <c r="B2098">
        <v>55</v>
      </c>
      <c r="C2098">
        <v>57.405208333333334</v>
      </c>
      <c r="D2098">
        <v>75.387280273437497</v>
      </c>
    </row>
    <row r="2099" spans="1:4" x14ac:dyDescent="0.25">
      <c r="A2099">
        <v>23308.11099999995</v>
      </c>
      <c r="B2099">
        <v>55</v>
      </c>
      <c r="C2099">
        <v>57.407291666666666</v>
      </c>
      <c r="D2099">
        <v>75.383537597656257</v>
      </c>
    </row>
    <row r="2100" spans="1:4" x14ac:dyDescent="0.25">
      <c r="A2100">
        <v>23319.194999999949</v>
      </c>
      <c r="B2100">
        <v>55</v>
      </c>
      <c r="C2100">
        <v>57.407916666666665</v>
      </c>
      <c r="D2100">
        <v>75.382534179687497</v>
      </c>
    </row>
    <row r="2101" spans="1:4" x14ac:dyDescent="0.25">
      <c r="A2101">
        <v>23330.26999999995</v>
      </c>
      <c r="B2101">
        <v>55</v>
      </c>
      <c r="C2101">
        <v>55.867083333333333</v>
      </c>
      <c r="D2101">
        <v>75.378632812500001</v>
      </c>
    </row>
    <row r="2102" spans="1:4" x14ac:dyDescent="0.25">
      <c r="A2102">
        <v>23341.350999999948</v>
      </c>
      <c r="B2102">
        <v>55</v>
      </c>
      <c r="C2102">
        <v>57.407291666666666</v>
      </c>
      <c r="D2102">
        <v>75.374829101562497</v>
      </c>
    </row>
    <row r="2103" spans="1:4" x14ac:dyDescent="0.25">
      <c r="A2103">
        <v>23352.429999999949</v>
      </c>
      <c r="B2103">
        <v>55</v>
      </c>
      <c r="C2103">
        <v>57.407291666666666</v>
      </c>
      <c r="D2103">
        <v>75.369782714843751</v>
      </c>
    </row>
    <row r="2104" spans="1:4" x14ac:dyDescent="0.25">
      <c r="A2104">
        <v>23363.516999999949</v>
      </c>
      <c r="B2104">
        <v>55</v>
      </c>
      <c r="C2104">
        <v>57.407916666666665</v>
      </c>
      <c r="D2104">
        <v>75.366875000000007</v>
      </c>
    </row>
    <row r="2105" spans="1:4" x14ac:dyDescent="0.25">
      <c r="A2105">
        <v>23374.634999999947</v>
      </c>
      <c r="B2105">
        <v>55</v>
      </c>
      <c r="C2105">
        <v>57.408333333333331</v>
      </c>
      <c r="D2105">
        <v>75.36179687500001</v>
      </c>
    </row>
    <row r="2106" spans="1:4" x14ac:dyDescent="0.25">
      <c r="A2106">
        <v>23385.709999999948</v>
      </c>
      <c r="B2106">
        <v>55</v>
      </c>
      <c r="C2106">
        <v>55.866458333333334</v>
      </c>
      <c r="D2106">
        <v>75.358735351562501</v>
      </c>
    </row>
    <row r="2107" spans="1:4" x14ac:dyDescent="0.25">
      <c r="A2107">
        <v>23396.794999999947</v>
      </c>
      <c r="B2107">
        <v>55</v>
      </c>
      <c r="C2107">
        <v>57.407916666666665</v>
      </c>
      <c r="D2107">
        <v>75.355615234374994</v>
      </c>
    </row>
    <row r="2108" spans="1:4" x14ac:dyDescent="0.25">
      <c r="A2108">
        <v>23407.859999999946</v>
      </c>
      <c r="B2108">
        <v>55</v>
      </c>
      <c r="C2108">
        <v>55.867708333333333</v>
      </c>
      <c r="D2108">
        <v>75.352585449218751</v>
      </c>
    </row>
    <row r="2109" spans="1:4" x14ac:dyDescent="0.25">
      <c r="A2109">
        <v>23418.950999999946</v>
      </c>
      <c r="B2109">
        <v>55</v>
      </c>
      <c r="C2109">
        <v>57.406874999999999</v>
      </c>
      <c r="D2109">
        <v>75.348500976562505</v>
      </c>
    </row>
    <row r="2110" spans="1:4" x14ac:dyDescent="0.25">
      <c r="A2110">
        <v>23430.032999999945</v>
      </c>
      <c r="B2110">
        <v>55</v>
      </c>
      <c r="C2110">
        <v>57.407499999999999</v>
      </c>
      <c r="D2110">
        <v>75.345551757812501</v>
      </c>
    </row>
    <row r="2111" spans="1:4" x14ac:dyDescent="0.25">
      <c r="A2111">
        <v>23441.121999999945</v>
      </c>
      <c r="B2111">
        <v>55</v>
      </c>
      <c r="C2111">
        <v>57.408541666666665</v>
      </c>
      <c r="D2111">
        <v>75.341081542968752</v>
      </c>
    </row>
    <row r="2112" spans="1:4" x14ac:dyDescent="0.25">
      <c r="A2112">
        <v>23452.181999999946</v>
      </c>
      <c r="B2112">
        <v>55</v>
      </c>
      <c r="C2112">
        <v>55.867083333333333</v>
      </c>
      <c r="D2112">
        <v>75.336271972656249</v>
      </c>
    </row>
    <row r="2113" spans="1:4" x14ac:dyDescent="0.25">
      <c r="A2113">
        <v>23463.265999999945</v>
      </c>
      <c r="B2113">
        <v>55</v>
      </c>
      <c r="C2113">
        <v>57.407708333333332</v>
      </c>
      <c r="D2113">
        <v>75.336320800781252</v>
      </c>
    </row>
    <row r="2114" spans="1:4" x14ac:dyDescent="0.25">
      <c r="A2114">
        <v>23474.382999999943</v>
      </c>
      <c r="B2114">
        <v>55</v>
      </c>
      <c r="C2114">
        <v>57.405833333333334</v>
      </c>
      <c r="D2114">
        <v>75.332192382812508</v>
      </c>
    </row>
    <row r="2115" spans="1:4" x14ac:dyDescent="0.25">
      <c r="A2115">
        <v>23485.481999999942</v>
      </c>
      <c r="B2115">
        <v>55</v>
      </c>
      <c r="C2115">
        <v>57.406041666666667</v>
      </c>
      <c r="D2115">
        <v>75.329887695312507</v>
      </c>
    </row>
    <row r="2116" spans="1:4" x14ac:dyDescent="0.25">
      <c r="A2116">
        <v>23496.58199999994</v>
      </c>
      <c r="B2116">
        <v>55</v>
      </c>
      <c r="C2116">
        <v>57.404583333333335</v>
      </c>
      <c r="D2116">
        <v>75.323840332031253</v>
      </c>
    </row>
    <row r="2117" spans="1:4" x14ac:dyDescent="0.25">
      <c r="A2117">
        <v>23507.658999999941</v>
      </c>
      <c r="B2117">
        <v>55</v>
      </c>
      <c r="C2117">
        <v>57.404166666666669</v>
      </c>
      <c r="D2117">
        <v>75.323850097656248</v>
      </c>
    </row>
    <row r="2118" spans="1:4" x14ac:dyDescent="0.25">
      <c r="A2118">
        <v>23518.72399999994</v>
      </c>
      <c r="B2118">
        <v>55</v>
      </c>
      <c r="C2118">
        <v>55.865208333333335</v>
      </c>
      <c r="D2118">
        <v>75.319365234374999</v>
      </c>
    </row>
    <row r="2119" spans="1:4" x14ac:dyDescent="0.25">
      <c r="A2119">
        <v>23529.79399999994</v>
      </c>
      <c r="B2119">
        <v>54.9</v>
      </c>
      <c r="C2119">
        <v>57.404791666666668</v>
      </c>
      <c r="D2119">
        <v>75.315568847656252</v>
      </c>
    </row>
    <row r="2120" spans="1:4" x14ac:dyDescent="0.25">
      <c r="A2120">
        <v>23540.893999999938</v>
      </c>
      <c r="B2120">
        <v>55</v>
      </c>
      <c r="C2120">
        <v>57.40291666666667</v>
      </c>
      <c r="D2120">
        <v>75.310356445312507</v>
      </c>
    </row>
    <row r="2121" spans="1:4" x14ac:dyDescent="0.25">
      <c r="A2121">
        <v>23551.980999999938</v>
      </c>
      <c r="B2121">
        <v>55.1</v>
      </c>
      <c r="C2121">
        <v>57.403125000000003</v>
      </c>
      <c r="D2121">
        <v>75.307282714843751</v>
      </c>
    </row>
    <row r="2122" spans="1:4" x14ac:dyDescent="0.25">
      <c r="A2122">
        <v>23563.057999999939</v>
      </c>
      <c r="B2122">
        <v>55</v>
      </c>
      <c r="C2122">
        <v>57.405208333333334</v>
      </c>
      <c r="D2122">
        <v>75.304213867187499</v>
      </c>
    </row>
    <row r="2123" spans="1:4" x14ac:dyDescent="0.25">
      <c r="A2123">
        <v>23574.141999999938</v>
      </c>
      <c r="B2123">
        <v>55</v>
      </c>
      <c r="C2123">
        <v>57.404166666666669</v>
      </c>
      <c r="D2123">
        <v>75.297885742187503</v>
      </c>
    </row>
    <row r="2124" spans="1:4" x14ac:dyDescent="0.25">
      <c r="A2124">
        <v>23585.253999999939</v>
      </c>
      <c r="B2124">
        <v>55</v>
      </c>
      <c r="C2124">
        <v>57.405833333333334</v>
      </c>
      <c r="D2124">
        <v>75.29571533203125</v>
      </c>
    </row>
    <row r="2125" spans="1:4" x14ac:dyDescent="0.25">
      <c r="A2125">
        <v>23596.323999999939</v>
      </c>
      <c r="B2125">
        <v>55</v>
      </c>
      <c r="C2125">
        <v>57.40291666666667</v>
      </c>
      <c r="D2125">
        <v>75.292231445312495</v>
      </c>
    </row>
    <row r="2126" spans="1:4" x14ac:dyDescent="0.25">
      <c r="A2126">
        <v>23607.40099999994</v>
      </c>
      <c r="B2126">
        <v>55</v>
      </c>
      <c r="C2126">
        <v>57.403541666666669</v>
      </c>
      <c r="D2126">
        <v>75.291013183593748</v>
      </c>
    </row>
    <row r="2127" spans="1:4" x14ac:dyDescent="0.25">
      <c r="A2127">
        <v>23618.465999999939</v>
      </c>
      <c r="B2127">
        <v>55</v>
      </c>
      <c r="C2127">
        <v>55.863125000000004</v>
      </c>
      <c r="D2127">
        <v>75.286589355468749</v>
      </c>
    </row>
    <row r="2128" spans="1:4" x14ac:dyDescent="0.25">
      <c r="A2128">
        <v>23629.536999999938</v>
      </c>
      <c r="B2128">
        <v>55</v>
      </c>
      <c r="C2128">
        <v>57.399166666666666</v>
      </c>
      <c r="D2128">
        <v>75.280471191406249</v>
      </c>
    </row>
    <row r="2129" spans="1:4" x14ac:dyDescent="0.25">
      <c r="A2129">
        <v>23640.617999999937</v>
      </c>
      <c r="B2129">
        <v>55</v>
      </c>
      <c r="C2129">
        <v>57.401041666666671</v>
      </c>
      <c r="D2129">
        <v>75.277539062499997</v>
      </c>
    </row>
    <row r="2130" spans="1:4" x14ac:dyDescent="0.25">
      <c r="A2130">
        <v>23651.719999999936</v>
      </c>
      <c r="B2130">
        <v>55</v>
      </c>
      <c r="C2130">
        <v>57.4</v>
      </c>
      <c r="D2130">
        <v>75.275034179687495</v>
      </c>
    </row>
    <row r="2131" spans="1:4" x14ac:dyDescent="0.25">
      <c r="A2131">
        <v>23662.796999999937</v>
      </c>
      <c r="B2131">
        <v>55</v>
      </c>
      <c r="C2131">
        <v>57.398333333333333</v>
      </c>
      <c r="D2131">
        <v>75.273876953124997</v>
      </c>
    </row>
    <row r="2132" spans="1:4" x14ac:dyDescent="0.25">
      <c r="A2132">
        <v>23673.878999999935</v>
      </c>
      <c r="B2132">
        <v>55</v>
      </c>
      <c r="C2132">
        <v>57.397916666666667</v>
      </c>
      <c r="D2132">
        <v>75.266145019531251</v>
      </c>
    </row>
    <row r="2133" spans="1:4" x14ac:dyDescent="0.25">
      <c r="A2133">
        <v>23684.947999999935</v>
      </c>
      <c r="B2133">
        <v>54.9</v>
      </c>
      <c r="C2133">
        <v>57.396666666666668</v>
      </c>
      <c r="D2133">
        <v>75.262021484374998</v>
      </c>
    </row>
    <row r="2134" spans="1:4" x14ac:dyDescent="0.25">
      <c r="A2134">
        <v>23696.024999999936</v>
      </c>
      <c r="B2134">
        <v>55</v>
      </c>
      <c r="C2134">
        <v>57.396458333333335</v>
      </c>
      <c r="D2134">
        <v>75.258669433593752</v>
      </c>
    </row>
    <row r="2135" spans="1:4" x14ac:dyDescent="0.25">
      <c r="A2135">
        <v>23707.111999999936</v>
      </c>
      <c r="B2135">
        <v>55</v>
      </c>
      <c r="C2135">
        <v>57.396250000000002</v>
      </c>
      <c r="D2135">
        <v>75.25506591796875</v>
      </c>
    </row>
    <row r="2136" spans="1:4" x14ac:dyDescent="0.25">
      <c r="A2136">
        <v>23718.189999999937</v>
      </c>
      <c r="B2136">
        <v>54.9</v>
      </c>
      <c r="C2136">
        <v>57.398125</v>
      </c>
      <c r="D2136">
        <v>75.253403320312501</v>
      </c>
    </row>
    <row r="2137" spans="1:4" x14ac:dyDescent="0.25">
      <c r="A2137">
        <v>23729.266999999938</v>
      </c>
      <c r="B2137">
        <v>55</v>
      </c>
      <c r="C2137">
        <v>57.397083333333335</v>
      </c>
      <c r="D2137">
        <v>75.247187499999995</v>
      </c>
    </row>
    <row r="2138" spans="1:4" x14ac:dyDescent="0.25">
      <c r="A2138">
        <v>23750.874999999938</v>
      </c>
      <c r="B2138">
        <v>55</v>
      </c>
      <c r="C2138">
        <v>55.853958333333331</v>
      </c>
      <c r="D2138">
        <v>75.241164550781249</v>
      </c>
    </row>
    <row r="2139" spans="1:4" x14ac:dyDescent="0.25">
      <c r="A2139">
        <v>23761.955999999936</v>
      </c>
      <c r="B2139">
        <v>55</v>
      </c>
      <c r="C2139">
        <v>55.853333333333332</v>
      </c>
      <c r="D2139">
        <v>75.237829589843756</v>
      </c>
    </row>
    <row r="2140" spans="1:4" x14ac:dyDescent="0.25">
      <c r="A2140">
        <v>23773.040999999936</v>
      </c>
      <c r="B2140">
        <v>55</v>
      </c>
      <c r="C2140">
        <v>57.391458333333333</v>
      </c>
      <c r="D2140">
        <v>75.234641113281242</v>
      </c>
    </row>
    <row r="2141" spans="1:4" x14ac:dyDescent="0.25">
      <c r="A2141">
        <v>23784.155999999937</v>
      </c>
      <c r="B2141">
        <v>55</v>
      </c>
      <c r="C2141">
        <v>57.391874999999999</v>
      </c>
      <c r="D2141">
        <v>75.229602050781253</v>
      </c>
    </row>
    <row r="2142" spans="1:4" x14ac:dyDescent="0.25">
      <c r="A2142">
        <v>23795.245999999937</v>
      </c>
      <c r="B2142">
        <v>55</v>
      </c>
      <c r="C2142">
        <v>57.389375000000001</v>
      </c>
      <c r="D2142">
        <v>75.229931640624997</v>
      </c>
    </row>
    <row r="2143" spans="1:4" x14ac:dyDescent="0.25">
      <c r="A2143">
        <v>23806.327999999936</v>
      </c>
      <c r="B2143">
        <v>55</v>
      </c>
      <c r="C2143">
        <v>55.850833333333334</v>
      </c>
      <c r="D2143">
        <v>75.223771972656252</v>
      </c>
    </row>
    <row r="2144" spans="1:4" x14ac:dyDescent="0.25">
      <c r="A2144">
        <v>23817.414999999935</v>
      </c>
      <c r="B2144">
        <v>55</v>
      </c>
      <c r="C2144">
        <v>57.389375000000001</v>
      </c>
      <c r="D2144">
        <v>75.218879394531243</v>
      </c>
    </row>
    <row r="2145" spans="1:4" x14ac:dyDescent="0.25">
      <c r="A2145">
        <v>23828.511999999937</v>
      </c>
      <c r="B2145">
        <v>55</v>
      </c>
      <c r="C2145">
        <v>57.39</v>
      </c>
      <c r="D2145">
        <v>75.216423339843757</v>
      </c>
    </row>
    <row r="2146" spans="1:4" x14ac:dyDescent="0.25">
      <c r="A2146">
        <v>23839.598999999936</v>
      </c>
      <c r="B2146">
        <v>55</v>
      </c>
      <c r="C2146">
        <v>57.387708333333336</v>
      </c>
      <c r="D2146">
        <v>75.211948242187503</v>
      </c>
    </row>
    <row r="2147" spans="1:4" x14ac:dyDescent="0.25">
      <c r="A2147">
        <v>23850.675999999938</v>
      </c>
      <c r="B2147">
        <v>55</v>
      </c>
      <c r="C2147">
        <v>57.386250000000004</v>
      </c>
      <c r="D2147">
        <v>75.20733642578125</v>
      </c>
    </row>
    <row r="2148" spans="1:4" x14ac:dyDescent="0.25">
      <c r="A2148">
        <v>23861.756999999936</v>
      </c>
      <c r="B2148">
        <v>55</v>
      </c>
      <c r="C2148">
        <v>57.384374999999999</v>
      </c>
      <c r="D2148">
        <v>75.205986328125007</v>
      </c>
    </row>
    <row r="2149" spans="1:4" x14ac:dyDescent="0.25">
      <c r="A2149">
        <v>23872.843999999935</v>
      </c>
      <c r="B2149">
        <v>55</v>
      </c>
      <c r="C2149">
        <v>57.386041666666671</v>
      </c>
      <c r="D2149">
        <v>75.202939453124998</v>
      </c>
    </row>
    <row r="2150" spans="1:4" x14ac:dyDescent="0.25">
      <c r="A2150">
        <v>23883.946999999935</v>
      </c>
      <c r="B2150">
        <v>55</v>
      </c>
      <c r="C2150">
        <v>57.384999999999998</v>
      </c>
      <c r="D2150">
        <v>75.201948242187498</v>
      </c>
    </row>
    <row r="2151" spans="1:4" x14ac:dyDescent="0.25">
      <c r="A2151">
        <v>23895.012999999934</v>
      </c>
      <c r="B2151">
        <v>55</v>
      </c>
      <c r="C2151">
        <v>55.845416666666665</v>
      </c>
      <c r="D2151">
        <v>75.195722656249998</v>
      </c>
    </row>
    <row r="2152" spans="1:4" x14ac:dyDescent="0.25">
      <c r="A2152">
        <v>23906.077999999932</v>
      </c>
      <c r="B2152">
        <v>55</v>
      </c>
      <c r="C2152">
        <v>57.384583333333332</v>
      </c>
      <c r="D2152">
        <v>75.192248535156253</v>
      </c>
    </row>
    <row r="2153" spans="1:4" x14ac:dyDescent="0.25">
      <c r="A2153">
        <v>23917.187999999933</v>
      </c>
      <c r="B2153">
        <v>55</v>
      </c>
      <c r="C2153">
        <v>55.842083333333335</v>
      </c>
      <c r="D2153">
        <v>75.189648437499997</v>
      </c>
    </row>
    <row r="2154" spans="1:4" x14ac:dyDescent="0.25">
      <c r="A2154">
        <v>23928.266999999934</v>
      </c>
      <c r="B2154">
        <v>55</v>
      </c>
      <c r="C2154">
        <v>57.380416666666662</v>
      </c>
      <c r="D2154">
        <v>75.183303222656249</v>
      </c>
    </row>
    <row r="2155" spans="1:4" x14ac:dyDescent="0.25">
      <c r="A2155">
        <v>23939.338999999934</v>
      </c>
      <c r="B2155">
        <v>55</v>
      </c>
      <c r="C2155">
        <v>57.381249999999994</v>
      </c>
      <c r="D2155">
        <v>75.180075683593742</v>
      </c>
    </row>
    <row r="2156" spans="1:4" x14ac:dyDescent="0.25">
      <c r="A2156">
        <v>23950.415999999936</v>
      </c>
      <c r="B2156">
        <v>55</v>
      </c>
      <c r="C2156">
        <v>57.380833333333335</v>
      </c>
      <c r="D2156">
        <v>75.178469238281252</v>
      </c>
    </row>
    <row r="2157" spans="1:4" x14ac:dyDescent="0.25">
      <c r="A2157">
        <v>23961.478999999934</v>
      </c>
      <c r="B2157">
        <v>55</v>
      </c>
      <c r="C2157">
        <v>57.382083333333334</v>
      </c>
      <c r="D2157">
        <v>75.174123535156255</v>
      </c>
    </row>
    <row r="2158" spans="1:4" x14ac:dyDescent="0.25">
      <c r="A2158">
        <v>23972.566999999934</v>
      </c>
      <c r="B2158">
        <v>55</v>
      </c>
      <c r="C2158">
        <v>57.380416666666669</v>
      </c>
      <c r="D2158">
        <v>75.170974121093749</v>
      </c>
    </row>
    <row r="2159" spans="1:4" x14ac:dyDescent="0.25">
      <c r="A2159">
        <v>23983.644999999935</v>
      </c>
      <c r="B2159">
        <v>55</v>
      </c>
      <c r="C2159">
        <v>57.379999999999995</v>
      </c>
      <c r="D2159">
        <v>75.169470214843756</v>
      </c>
    </row>
    <row r="2160" spans="1:4" x14ac:dyDescent="0.25">
      <c r="A2160">
        <v>23994.709999999934</v>
      </c>
      <c r="B2160">
        <v>55</v>
      </c>
      <c r="C2160">
        <v>57.377499999999998</v>
      </c>
      <c r="D2160">
        <v>75.165358886718749</v>
      </c>
    </row>
    <row r="2161" spans="1:4" x14ac:dyDescent="0.25">
      <c r="A2161">
        <v>24005.781999999934</v>
      </c>
      <c r="B2161">
        <v>55</v>
      </c>
      <c r="C2161">
        <v>57.377916666666664</v>
      </c>
      <c r="D2161">
        <v>75.159731445312502</v>
      </c>
    </row>
    <row r="2162" spans="1:4" x14ac:dyDescent="0.25">
      <c r="A2162">
        <v>24016.877999999935</v>
      </c>
      <c r="B2162">
        <v>55</v>
      </c>
      <c r="C2162">
        <v>55.841875000000002</v>
      </c>
      <c r="D2162">
        <v>75.158945312499995</v>
      </c>
    </row>
    <row r="2163" spans="1:4" x14ac:dyDescent="0.25">
      <c r="A2163">
        <v>24027.943999999934</v>
      </c>
      <c r="B2163">
        <v>55</v>
      </c>
      <c r="C2163">
        <v>57.381875000000001</v>
      </c>
      <c r="D2163">
        <v>75.157321777343753</v>
      </c>
    </row>
    <row r="2164" spans="1:4" x14ac:dyDescent="0.25">
      <c r="A2164">
        <v>24039.036999999935</v>
      </c>
      <c r="B2164">
        <v>55</v>
      </c>
      <c r="C2164">
        <v>57.379166666666663</v>
      </c>
      <c r="D2164">
        <v>75.151096191406253</v>
      </c>
    </row>
    <row r="2165" spans="1:4" x14ac:dyDescent="0.25">
      <c r="A2165">
        <v>24050.098999999936</v>
      </c>
      <c r="B2165">
        <v>55</v>
      </c>
      <c r="C2165">
        <v>57.37833333333333</v>
      </c>
      <c r="D2165">
        <v>75.14741943359374</v>
      </c>
    </row>
    <row r="2166" spans="1:4" x14ac:dyDescent="0.25">
      <c r="A2166">
        <v>24061.183999999936</v>
      </c>
      <c r="B2166">
        <v>55</v>
      </c>
      <c r="C2166">
        <v>57.379583333333329</v>
      </c>
      <c r="D2166">
        <v>75.143225097656256</v>
      </c>
    </row>
    <row r="2167" spans="1:4" x14ac:dyDescent="0.25">
      <c r="A2167">
        <v>24072.287999999935</v>
      </c>
      <c r="B2167">
        <v>55</v>
      </c>
      <c r="C2167">
        <v>57.380833333333335</v>
      </c>
      <c r="D2167">
        <v>75.142429199218753</v>
      </c>
    </row>
    <row r="2168" spans="1:4" x14ac:dyDescent="0.25">
      <c r="A2168">
        <v>24083.404999999933</v>
      </c>
      <c r="B2168">
        <v>55</v>
      </c>
      <c r="C2168">
        <v>57.378749999999997</v>
      </c>
      <c r="D2168">
        <v>75.134348144531245</v>
      </c>
    </row>
    <row r="2169" spans="1:4" x14ac:dyDescent="0.25">
      <c r="A2169">
        <v>24094.507999999933</v>
      </c>
      <c r="B2169">
        <v>55</v>
      </c>
      <c r="C2169">
        <v>57.377291666666665</v>
      </c>
      <c r="D2169">
        <v>75.132758789062493</v>
      </c>
    </row>
    <row r="2170" spans="1:4" x14ac:dyDescent="0.25">
      <c r="A2170">
        <v>24105.582999999933</v>
      </c>
      <c r="B2170">
        <v>55</v>
      </c>
      <c r="C2170">
        <v>55.838333333333331</v>
      </c>
      <c r="D2170">
        <v>75.131765136718755</v>
      </c>
    </row>
    <row r="2171" spans="1:4" x14ac:dyDescent="0.25">
      <c r="A2171">
        <v>24116.666999999932</v>
      </c>
      <c r="B2171">
        <v>55</v>
      </c>
      <c r="C2171">
        <v>57.378749999999997</v>
      </c>
      <c r="D2171">
        <v>75.128334960937508</v>
      </c>
    </row>
    <row r="2172" spans="1:4" x14ac:dyDescent="0.25">
      <c r="A2172">
        <v>24127.738999999932</v>
      </c>
      <c r="B2172">
        <v>55</v>
      </c>
      <c r="C2172">
        <v>57.376666666666665</v>
      </c>
      <c r="D2172">
        <v>75.119882812499995</v>
      </c>
    </row>
    <row r="2173" spans="1:4" x14ac:dyDescent="0.25">
      <c r="A2173">
        <v>24138.798999999934</v>
      </c>
      <c r="B2173">
        <v>55</v>
      </c>
      <c r="C2173">
        <v>55.839791666666663</v>
      </c>
      <c r="D2173">
        <v>75.119409179687494</v>
      </c>
    </row>
    <row r="2174" spans="1:4" x14ac:dyDescent="0.25">
      <c r="A2174">
        <v>24149.893999999935</v>
      </c>
      <c r="B2174">
        <v>55</v>
      </c>
      <c r="C2174">
        <v>57.376666666666665</v>
      </c>
      <c r="D2174">
        <v>75.115358886718752</v>
      </c>
    </row>
    <row r="2175" spans="1:4" x14ac:dyDescent="0.25">
      <c r="A2175">
        <v>24161.009999999937</v>
      </c>
      <c r="B2175">
        <v>55</v>
      </c>
      <c r="C2175">
        <v>57.374791666666667</v>
      </c>
      <c r="D2175">
        <v>75.10908935546874</v>
      </c>
    </row>
    <row r="2176" spans="1:4" x14ac:dyDescent="0.25">
      <c r="A2176">
        <v>24172.077999999936</v>
      </c>
      <c r="B2176">
        <v>55</v>
      </c>
      <c r="C2176">
        <v>57.377499999999998</v>
      </c>
      <c r="D2176">
        <v>75.107897949218753</v>
      </c>
    </row>
    <row r="2177" spans="1:4" x14ac:dyDescent="0.25">
      <c r="A2177">
        <v>24183.185999999936</v>
      </c>
      <c r="B2177">
        <v>55</v>
      </c>
      <c r="C2177">
        <v>57.37895833333333</v>
      </c>
      <c r="D2177">
        <v>75.104636230468742</v>
      </c>
    </row>
    <row r="2178" spans="1:4" x14ac:dyDescent="0.25">
      <c r="A2178">
        <v>24194.296999999937</v>
      </c>
      <c r="B2178">
        <v>55</v>
      </c>
      <c r="C2178">
        <v>57.377499999999998</v>
      </c>
      <c r="D2178">
        <v>75.100642089843745</v>
      </c>
    </row>
    <row r="2179" spans="1:4" x14ac:dyDescent="0.25">
      <c r="A2179">
        <v>24205.374999999938</v>
      </c>
      <c r="B2179">
        <v>55</v>
      </c>
      <c r="C2179">
        <v>57.379374999999996</v>
      </c>
      <c r="D2179">
        <v>75.099555664062493</v>
      </c>
    </row>
    <row r="2180" spans="1:4" x14ac:dyDescent="0.25">
      <c r="A2180">
        <v>24216.455999999936</v>
      </c>
      <c r="B2180">
        <v>55</v>
      </c>
      <c r="C2180">
        <v>57.378749999999997</v>
      </c>
      <c r="D2180">
        <v>75.096735839843745</v>
      </c>
    </row>
    <row r="2181" spans="1:4" x14ac:dyDescent="0.25">
      <c r="A2181">
        <v>24227.525999999936</v>
      </c>
      <c r="B2181">
        <v>55</v>
      </c>
      <c r="C2181">
        <v>57.37833333333333</v>
      </c>
      <c r="D2181">
        <v>75.093737792968753</v>
      </c>
    </row>
    <row r="2182" spans="1:4" x14ac:dyDescent="0.25">
      <c r="A2182">
        <v>24238.603999999938</v>
      </c>
      <c r="B2182">
        <v>55</v>
      </c>
      <c r="C2182">
        <v>57.37895833333333</v>
      </c>
      <c r="D2182">
        <v>75.091994628906249</v>
      </c>
    </row>
    <row r="2183" spans="1:4" x14ac:dyDescent="0.25">
      <c r="A2183">
        <v>24249.680999999939</v>
      </c>
      <c r="B2183">
        <v>55</v>
      </c>
      <c r="C2183">
        <v>57.376874999999998</v>
      </c>
      <c r="D2183">
        <v>75.08571289062499</v>
      </c>
    </row>
    <row r="2184" spans="1:4" x14ac:dyDescent="0.25">
      <c r="A2184">
        <v>24260.743999999937</v>
      </c>
      <c r="B2184">
        <v>55</v>
      </c>
      <c r="C2184">
        <v>55.840624999999996</v>
      </c>
      <c r="D2184">
        <v>75.084853515624999</v>
      </c>
    </row>
    <row r="2185" spans="1:4" x14ac:dyDescent="0.25">
      <c r="A2185">
        <v>24271.889999999938</v>
      </c>
      <c r="B2185">
        <v>54.9</v>
      </c>
      <c r="C2185">
        <v>57.378124999999997</v>
      </c>
      <c r="D2185">
        <v>75.082917480468751</v>
      </c>
    </row>
    <row r="2186" spans="1:4" x14ac:dyDescent="0.25">
      <c r="A2186">
        <v>24282.984999999939</v>
      </c>
      <c r="B2186">
        <v>55</v>
      </c>
      <c r="C2186">
        <v>57.378124999999997</v>
      </c>
      <c r="D2186">
        <v>75.075305175781253</v>
      </c>
    </row>
    <row r="2187" spans="1:4" x14ac:dyDescent="0.25">
      <c r="A2187">
        <v>24294.067999999937</v>
      </c>
      <c r="B2187">
        <v>55</v>
      </c>
      <c r="C2187">
        <v>57.378749999999997</v>
      </c>
      <c r="D2187">
        <v>75.073334960937501</v>
      </c>
    </row>
    <row r="2188" spans="1:4" x14ac:dyDescent="0.25">
      <c r="A2188">
        <v>24305.140999999938</v>
      </c>
      <c r="B2188">
        <v>55</v>
      </c>
      <c r="C2188">
        <v>57.379999999999995</v>
      </c>
      <c r="D2188">
        <v>75.071545410156247</v>
      </c>
    </row>
    <row r="2189" spans="1:4" x14ac:dyDescent="0.25">
      <c r="A2189">
        <v>24316.218999999939</v>
      </c>
      <c r="B2189">
        <v>55</v>
      </c>
      <c r="C2189">
        <v>57.379791666666662</v>
      </c>
      <c r="D2189">
        <v>75.067709960937492</v>
      </c>
    </row>
    <row r="2190" spans="1:4" x14ac:dyDescent="0.25">
      <c r="A2190">
        <v>24327.306999999939</v>
      </c>
      <c r="B2190">
        <v>55</v>
      </c>
      <c r="C2190">
        <v>57.37833333333333</v>
      </c>
      <c r="D2190">
        <v>75.066218261718745</v>
      </c>
    </row>
    <row r="2191" spans="1:4" x14ac:dyDescent="0.25">
      <c r="A2191">
        <v>24338.38299999994</v>
      </c>
      <c r="B2191">
        <v>55</v>
      </c>
      <c r="C2191">
        <v>55.837916666666665</v>
      </c>
      <c r="D2191">
        <v>75.060820312499999</v>
      </c>
    </row>
    <row r="2192" spans="1:4" x14ac:dyDescent="0.25">
      <c r="A2192">
        <v>24349.52799999994</v>
      </c>
      <c r="B2192">
        <v>55</v>
      </c>
      <c r="C2192">
        <v>57.379374999999996</v>
      </c>
      <c r="D2192">
        <v>75.058122558593752</v>
      </c>
    </row>
    <row r="2193" spans="1:4" x14ac:dyDescent="0.25">
      <c r="A2193">
        <v>24360.61599999994</v>
      </c>
      <c r="B2193">
        <v>55</v>
      </c>
      <c r="C2193">
        <v>57.377083333333331</v>
      </c>
      <c r="D2193">
        <v>75.053969726562499</v>
      </c>
    </row>
    <row r="2194" spans="1:4" x14ac:dyDescent="0.25">
      <c r="A2194">
        <v>24371.693999999941</v>
      </c>
      <c r="B2194">
        <v>55</v>
      </c>
      <c r="C2194">
        <v>57.376666666666665</v>
      </c>
      <c r="D2194">
        <v>75.051508789062495</v>
      </c>
    </row>
    <row r="2195" spans="1:4" x14ac:dyDescent="0.25">
      <c r="A2195">
        <v>24382.753999999943</v>
      </c>
      <c r="B2195">
        <v>55</v>
      </c>
      <c r="C2195">
        <v>55.837708333333332</v>
      </c>
      <c r="D2195">
        <v>75.048437500000006</v>
      </c>
    </row>
    <row r="2196" spans="1:4" x14ac:dyDescent="0.25">
      <c r="A2196">
        <v>24393.880999999943</v>
      </c>
      <c r="B2196">
        <v>55</v>
      </c>
      <c r="C2196">
        <v>57.377916666666664</v>
      </c>
      <c r="D2196">
        <v>75.044335937499994</v>
      </c>
    </row>
    <row r="2197" spans="1:4" x14ac:dyDescent="0.25">
      <c r="A2197">
        <v>24404.946999999942</v>
      </c>
      <c r="B2197">
        <v>55</v>
      </c>
      <c r="C2197">
        <v>57.37833333333333</v>
      </c>
      <c r="D2197">
        <v>75.040578613281255</v>
      </c>
    </row>
    <row r="2198" spans="1:4" x14ac:dyDescent="0.25">
      <c r="A2198">
        <v>24416.059999999943</v>
      </c>
      <c r="B2198">
        <v>55</v>
      </c>
      <c r="C2198">
        <v>57.377708333333331</v>
      </c>
      <c r="D2198">
        <v>75.037214355468748</v>
      </c>
    </row>
    <row r="2199" spans="1:4" x14ac:dyDescent="0.25">
      <c r="A2199">
        <v>24427.170999999944</v>
      </c>
      <c r="B2199">
        <v>55</v>
      </c>
      <c r="C2199">
        <v>57.380833333333335</v>
      </c>
      <c r="D2199">
        <v>75.03287841796876</v>
      </c>
    </row>
    <row r="2200" spans="1:4" x14ac:dyDescent="0.25">
      <c r="A2200">
        <v>24438.279999999944</v>
      </c>
      <c r="B2200">
        <v>55</v>
      </c>
      <c r="C2200">
        <v>57.377291666666665</v>
      </c>
      <c r="D2200">
        <v>75.030019531250005</v>
      </c>
    </row>
    <row r="2201" spans="1:4" x14ac:dyDescent="0.25">
      <c r="A2201">
        <v>24449.362999999943</v>
      </c>
      <c r="B2201">
        <v>55</v>
      </c>
      <c r="C2201">
        <v>57.376666666666665</v>
      </c>
      <c r="D2201">
        <v>75.024445800781251</v>
      </c>
    </row>
    <row r="2202" spans="1:4" x14ac:dyDescent="0.25">
      <c r="A2202">
        <v>24460.432999999943</v>
      </c>
      <c r="B2202">
        <v>55</v>
      </c>
      <c r="C2202">
        <v>57.377499999999998</v>
      </c>
      <c r="D2202">
        <v>75.024523925781253</v>
      </c>
    </row>
    <row r="2203" spans="1:4" x14ac:dyDescent="0.25">
      <c r="A2203">
        <v>24471.521999999943</v>
      </c>
      <c r="B2203">
        <v>55</v>
      </c>
      <c r="C2203">
        <v>57.378541666666663</v>
      </c>
      <c r="D2203">
        <v>75.022246093749999</v>
      </c>
    </row>
    <row r="2204" spans="1:4" x14ac:dyDescent="0.25">
      <c r="A2204">
        <v>24482.606999999942</v>
      </c>
      <c r="B2204">
        <v>55</v>
      </c>
      <c r="C2204">
        <v>57.378124999999997</v>
      </c>
      <c r="D2204">
        <v>75.020026855468743</v>
      </c>
    </row>
    <row r="2205" spans="1:4" x14ac:dyDescent="0.25">
      <c r="A2205">
        <v>24493.678999999942</v>
      </c>
      <c r="B2205">
        <v>55</v>
      </c>
      <c r="C2205">
        <v>57.375208333333333</v>
      </c>
      <c r="D2205">
        <v>75.014414062499995</v>
      </c>
    </row>
    <row r="2206" spans="1:4" x14ac:dyDescent="0.25">
      <c r="A2206">
        <v>24504.752999999942</v>
      </c>
      <c r="B2206">
        <v>55</v>
      </c>
      <c r="C2206">
        <v>55.839999999999996</v>
      </c>
      <c r="D2206">
        <v>75.01139404296876</v>
      </c>
    </row>
    <row r="2207" spans="1:4" x14ac:dyDescent="0.25">
      <c r="A2207">
        <v>24515.814999999944</v>
      </c>
      <c r="B2207">
        <v>55</v>
      </c>
      <c r="C2207">
        <v>55.839791666666663</v>
      </c>
      <c r="D2207">
        <v>75.008874511718744</v>
      </c>
    </row>
    <row r="2208" spans="1:4" x14ac:dyDescent="0.25">
      <c r="A2208">
        <v>24526.903999999944</v>
      </c>
      <c r="B2208">
        <v>55</v>
      </c>
      <c r="C2208">
        <v>57.378749999999997</v>
      </c>
      <c r="D2208">
        <v>75.006003417968742</v>
      </c>
    </row>
    <row r="2209" spans="1:4" x14ac:dyDescent="0.25">
      <c r="A2209">
        <v>24537.974999999944</v>
      </c>
      <c r="B2209">
        <v>55</v>
      </c>
      <c r="C2209">
        <v>57.381041666666668</v>
      </c>
      <c r="D2209">
        <v>75.002463378906242</v>
      </c>
    </row>
    <row r="2210" spans="1:4" x14ac:dyDescent="0.25">
      <c r="A2210">
        <v>24549.036999999946</v>
      </c>
      <c r="B2210">
        <v>55</v>
      </c>
      <c r="C2210">
        <v>55.83958333333333</v>
      </c>
      <c r="D2210">
        <v>74.998703613281251</v>
      </c>
    </row>
    <row r="2211" spans="1:4" x14ac:dyDescent="0.25">
      <c r="A2211">
        <v>24560.130999999947</v>
      </c>
      <c r="B2211">
        <v>55</v>
      </c>
      <c r="C2211">
        <v>57.377916666666664</v>
      </c>
      <c r="D2211">
        <v>74.99473144531251</v>
      </c>
    </row>
    <row r="2212" spans="1:4" x14ac:dyDescent="0.25">
      <c r="A2212">
        <v>24571.198999999946</v>
      </c>
      <c r="B2212">
        <v>55</v>
      </c>
      <c r="C2212">
        <v>57.378749999999997</v>
      </c>
      <c r="D2212">
        <v>74.991542968749997</v>
      </c>
    </row>
    <row r="2213" spans="1:4" x14ac:dyDescent="0.25">
      <c r="A2213">
        <v>24582.315999999944</v>
      </c>
      <c r="B2213">
        <v>55</v>
      </c>
      <c r="C2213">
        <v>57.380833333333328</v>
      </c>
      <c r="D2213">
        <v>74.989714355468749</v>
      </c>
    </row>
    <row r="2214" spans="1:4" x14ac:dyDescent="0.25">
      <c r="A2214">
        <v>24593.392999999945</v>
      </c>
      <c r="B2214">
        <v>55</v>
      </c>
      <c r="C2214">
        <v>57.381250000000001</v>
      </c>
      <c r="D2214">
        <v>74.988574218750003</v>
      </c>
    </row>
    <row r="2215" spans="1:4" x14ac:dyDescent="0.25">
      <c r="A2215">
        <v>24604.470999999947</v>
      </c>
      <c r="B2215">
        <v>55</v>
      </c>
      <c r="C2215">
        <v>57.381041666666668</v>
      </c>
      <c r="D2215">
        <v>74.983916015624999</v>
      </c>
    </row>
    <row r="2216" spans="1:4" x14ac:dyDescent="0.25">
      <c r="A2216">
        <v>24615.553999999946</v>
      </c>
      <c r="B2216">
        <v>55</v>
      </c>
      <c r="C2216">
        <v>57.381666666666668</v>
      </c>
      <c r="D2216">
        <v>74.979113769531253</v>
      </c>
    </row>
    <row r="2217" spans="1:4" x14ac:dyDescent="0.25">
      <c r="A2217">
        <v>24626.646999999946</v>
      </c>
      <c r="B2217">
        <v>55</v>
      </c>
      <c r="C2217">
        <v>57.382083333333334</v>
      </c>
      <c r="D2217">
        <v>74.97733642578126</v>
      </c>
    </row>
    <row r="2218" spans="1:4" x14ac:dyDescent="0.25">
      <c r="A2218">
        <v>24637.711999999945</v>
      </c>
      <c r="B2218">
        <v>55</v>
      </c>
      <c r="C2218">
        <v>57.383125</v>
      </c>
      <c r="D2218">
        <v>74.97178222656251</v>
      </c>
    </row>
    <row r="2219" spans="1:4" x14ac:dyDescent="0.25">
      <c r="A2219">
        <v>24648.799999999945</v>
      </c>
      <c r="B2219">
        <v>55</v>
      </c>
      <c r="C2219">
        <v>57.383958333333332</v>
      </c>
      <c r="D2219">
        <v>74.968474121093749</v>
      </c>
    </row>
    <row r="2220" spans="1:4" x14ac:dyDescent="0.25">
      <c r="A2220">
        <v>24659.915999999947</v>
      </c>
      <c r="B2220">
        <v>54.9</v>
      </c>
      <c r="C2220">
        <v>57.384166666666665</v>
      </c>
      <c r="D2220">
        <v>74.968789062500008</v>
      </c>
    </row>
    <row r="2221" spans="1:4" x14ac:dyDescent="0.25">
      <c r="A2221">
        <v>24670.987999999947</v>
      </c>
      <c r="B2221">
        <v>55</v>
      </c>
      <c r="C2221">
        <v>57.383333333333333</v>
      </c>
      <c r="D2221">
        <v>74.962302246093742</v>
      </c>
    </row>
    <row r="2222" spans="1:4" x14ac:dyDescent="0.25">
      <c r="A2222">
        <v>24682.070999999945</v>
      </c>
      <c r="B2222">
        <v>55</v>
      </c>
      <c r="C2222">
        <v>57.382916666666667</v>
      </c>
      <c r="D2222">
        <v>74.961350097656251</v>
      </c>
    </row>
    <row r="2223" spans="1:4" x14ac:dyDescent="0.25">
      <c r="A2223">
        <v>24693.141999999945</v>
      </c>
      <c r="B2223">
        <v>55</v>
      </c>
      <c r="C2223">
        <v>57.383749999999999</v>
      </c>
      <c r="D2223">
        <v>74.955114746093756</v>
      </c>
    </row>
    <row r="2224" spans="1:4" x14ac:dyDescent="0.25">
      <c r="A2224">
        <v>24704.213999999945</v>
      </c>
      <c r="B2224">
        <v>55</v>
      </c>
      <c r="C2224">
        <v>57.384999999999998</v>
      </c>
      <c r="D2224">
        <v>74.955854492187498</v>
      </c>
    </row>
    <row r="2225" spans="1:4" x14ac:dyDescent="0.25">
      <c r="A2225">
        <v>24715.318999999945</v>
      </c>
      <c r="B2225">
        <v>55</v>
      </c>
      <c r="C2225">
        <v>57.384583333333332</v>
      </c>
      <c r="D2225">
        <v>74.950788574218748</v>
      </c>
    </row>
    <row r="2226" spans="1:4" x14ac:dyDescent="0.25">
      <c r="A2226">
        <v>24726.401999999944</v>
      </c>
      <c r="B2226">
        <v>55</v>
      </c>
      <c r="C2226">
        <v>57.384999999999998</v>
      </c>
      <c r="D2226">
        <v>74.944382324218751</v>
      </c>
    </row>
    <row r="2227" spans="1:4" x14ac:dyDescent="0.25">
      <c r="A2227">
        <v>24737.472999999944</v>
      </c>
      <c r="B2227">
        <v>55</v>
      </c>
      <c r="C2227">
        <v>57.384583333333332</v>
      </c>
      <c r="D2227">
        <v>74.940932617187499</v>
      </c>
    </row>
    <row r="2228" spans="1:4" x14ac:dyDescent="0.25">
      <c r="A2228">
        <v>24748.600999999944</v>
      </c>
      <c r="B2228">
        <v>55</v>
      </c>
      <c r="C2228">
        <v>57.386041666666671</v>
      </c>
      <c r="D2228">
        <v>74.939194335937501</v>
      </c>
    </row>
    <row r="2229" spans="1:4" x14ac:dyDescent="0.25">
      <c r="A2229">
        <v>24759.685999999943</v>
      </c>
      <c r="B2229">
        <v>55</v>
      </c>
      <c r="C2229">
        <v>57.387500000000003</v>
      </c>
      <c r="D2229">
        <v>74.934458007812495</v>
      </c>
    </row>
    <row r="2230" spans="1:4" x14ac:dyDescent="0.25">
      <c r="A2230">
        <v>24770.788999999942</v>
      </c>
      <c r="B2230">
        <v>55</v>
      </c>
      <c r="C2230">
        <v>57.38666666666667</v>
      </c>
      <c r="D2230">
        <v>74.930915527343743</v>
      </c>
    </row>
    <row r="2231" spans="1:4" x14ac:dyDescent="0.25">
      <c r="A2231">
        <v>24781.848999999944</v>
      </c>
      <c r="B2231">
        <v>55</v>
      </c>
      <c r="C2231">
        <v>55.850208333333335</v>
      </c>
      <c r="D2231">
        <v>74.929047851562501</v>
      </c>
    </row>
    <row r="2232" spans="1:4" x14ac:dyDescent="0.25">
      <c r="A2232">
        <v>24792.934999999943</v>
      </c>
      <c r="B2232">
        <v>55</v>
      </c>
      <c r="C2232">
        <v>57.389166666666668</v>
      </c>
      <c r="D2232">
        <v>74.924248046875007</v>
      </c>
    </row>
    <row r="2233" spans="1:4" x14ac:dyDescent="0.25">
      <c r="A2233">
        <v>24804.025999999943</v>
      </c>
      <c r="B2233">
        <v>55</v>
      </c>
      <c r="C2233">
        <v>57.387916666666669</v>
      </c>
      <c r="D2233">
        <v>74.921171874999999</v>
      </c>
    </row>
    <row r="2234" spans="1:4" x14ac:dyDescent="0.25">
      <c r="A2234">
        <v>24815.091999999942</v>
      </c>
      <c r="B2234">
        <v>55</v>
      </c>
      <c r="C2234">
        <v>57.389791666666667</v>
      </c>
      <c r="D2234">
        <v>74.919833984375003</v>
      </c>
    </row>
    <row r="2235" spans="1:4" x14ac:dyDescent="0.25">
      <c r="A2235">
        <v>24826.178999999942</v>
      </c>
      <c r="B2235">
        <v>55</v>
      </c>
      <c r="C2235">
        <v>57.388750000000002</v>
      </c>
      <c r="D2235">
        <v>74.91929199218751</v>
      </c>
    </row>
    <row r="2236" spans="1:4" x14ac:dyDescent="0.25">
      <c r="A2236">
        <v>24837.262999999941</v>
      </c>
      <c r="B2236">
        <v>55</v>
      </c>
      <c r="C2236">
        <v>57.392499999999998</v>
      </c>
      <c r="D2236">
        <v>74.913081054687495</v>
      </c>
    </row>
    <row r="2237" spans="1:4" x14ac:dyDescent="0.25">
      <c r="A2237">
        <v>24848.32899999994</v>
      </c>
      <c r="B2237">
        <v>55</v>
      </c>
      <c r="C2237">
        <v>57.390416666666667</v>
      </c>
      <c r="D2237">
        <v>74.908186035156248</v>
      </c>
    </row>
    <row r="2238" spans="1:4" x14ac:dyDescent="0.25">
      <c r="A2238">
        <v>24859.415999999939</v>
      </c>
      <c r="B2238">
        <v>55</v>
      </c>
      <c r="C2238">
        <v>57.388333333333335</v>
      </c>
      <c r="D2238">
        <v>74.906547851562507</v>
      </c>
    </row>
    <row r="2239" spans="1:4" x14ac:dyDescent="0.25">
      <c r="A2239">
        <v>24870.481999999938</v>
      </c>
      <c r="B2239">
        <v>55</v>
      </c>
      <c r="C2239">
        <v>55.85</v>
      </c>
      <c r="D2239">
        <v>74.901755371093742</v>
      </c>
    </row>
    <row r="2240" spans="1:4" x14ac:dyDescent="0.25">
      <c r="A2240">
        <v>24881.553999999938</v>
      </c>
      <c r="B2240">
        <v>55.1</v>
      </c>
      <c r="C2240">
        <v>57.389583333333334</v>
      </c>
      <c r="D2240">
        <v>74.899868164062497</v>
      </c>
    </row>
    <row r="2241" spans="1:4" x14ac:dyDescent="0.25">
      <c r="A2241">
        <v>24892.655999999937</v>
      </c>
      <c r="B2241">
        <v>55</v>
      </c>
      <c r="C2241">
        <v>57.388750000000002</v>
      </c>
      <c r="D2241">
        <v>74.898181152343753</v>
      </c>
    </row>
    <row r="2242" spans="1:4" x14ac:dyDescent="0.25">
      <c r="A2242">
        <v>24903.775999999936</v>
      </c>
      <c r="B2242">
        <v>55</v>
      </c>
      <c r="C2242">
        <v>57.387500000000003</v>
      </c>
      <c r="D2242">
        <v>74.897209472656257</v>
      </c>
    </row>
    <row r="2243" spans="1:4" x14ac:dyDescent="0.25">
      <c r="A2243">
        <v>24914.840999999935</v>
      </c>
      <c r="B2243">
        <v>55</v>
      </c>
      <c r="C2243">
        <v>55.849583333333335</v>
      </c>
      <c r="D2243">
        <v>74.893220214843751</v>
      </c>
    </row>
    <row r="2244" spans="1:4" x14ac:dyDescent="0.25">
      <c r="A2244">
        <v>24925.912999999935</v>
      </c>
      <c r="B2244">
        <v>55</v>
      </c>
      <c r="C2244">
        <v>57.390208333333334</v>
      </c>
      <c r="D2244">
        <v>74.890449218749993</v>
      </c>
    </row>
    <row r="2245" spans="1:4" x14ac:dyDescent="0.25">
      <c r="A2245">
        <v>24937.002999999935</v>
      </c>
      <c r="B2245">
        <v>55</v>
      </c>
      <c r="C2245">
        <v>57.39395833333333</v>
      </c>
      <c r="D2245">
        <v>74.88743164062501</v>
      </c>
    </row>
    <row r="2246" spans="1:4" x14ac:dyDescent="0.25">
      <c r="A2246">
        <v>24948.069999999934</v>
      </c>
      <c r="B2246">
        <v>55</v>
      </c>
      <c r="C2246">
        <v>55.853333333333332</v>
      </c>
      <c r="D2246">
        <v>74.883310546874995</v>
      </c>
    </row>
    <row r="2247" spans="1:4" x14ac:dyDescent="0.25">
      <c r="A2247">
        <v>24959.179999999935</v>
      </c>
      <c r="B2247">
        <v>55</v>
      </c>
      <c r="C2247">
        <v>57.393333333333331</v>
      </c>
      <c r="D2247">
        <v>74.877985839843745</v>
      </c>
    </row>
    <row r="2248" spans="1:4" x14ac:dyDescent="0.25">
      <c r="A2248">
        <v>24970.256999999936</v>
      </c>
      <c r="B2248">
        <v>55</v>
      </c>
      <c r="C2248">
        <v>57.393749999999997</v>
      </c>
      <c r="D2248">
        <v>74.87666748046874</v>
      </c>
    </row>
    <row r="2249" spans="1:4" x14ac:dyDescent="0.25">
      <c r="A2249">
        <v>24981.365999999936</v>
      </c>
      <c r="B2249">
        <v>55</v>
      </c>
      <c r="C2249">
        <v>57.392708333333331</v>
      </c>
      <c r="D2249">
        <v>74.874509277343748</v>
      </c>
    </row>
    <row r="2250" spans="1:4" x14ac:dyDescent="0.25">
      <c r="A2250">
        <v>24992.452999999936</v>
      </c>
      <c r="B2250">
        <v>55</v>
      </c>
      <c r="C2250">
        <v>57.397083333333335</v>
      </c>
      <c r="D2250">
        <v>74.872446289062495</v>
      </c>
    </row>
    <row r="2251" spans="1:4" x14ac:dyDescent="0.25">
      <c r="A2251">
        <v>25003.525999999936</v>
      </c>
      <c r="B2251">
        <v>55</v>
      </c>
      <c r="C2251">
        <v>57.396458333333335</v>
      </c>
      <c r="D2251">
        <v>74.867902832031248</v>
      </c>
    </row>
    <row r="2252" spans="1:4" x14ac:dyDescent="0.25">
      <c r="A2252">
        <v>25014.630999999936</v>
      </c>
      <c r="B2252">
        <v>55</v>
      </c>
      <c r="C2252">
        <v>57.398541666666667</v>
      </c>
      <c r="D2252">
        <v>74.864550781250003</v>
      </c>
    </row>
    <row r="2253" spans="1:4" x14ac:dyDescent="0.25">
      <c r="A2253">
        <v>25025.707999999937</v>
      </c>
      <c r="B2253">
        <v>54.9</v>
      </c>
      <c r="C2253">
        <v>57.396250000000002</v>
      </c>
      <c r="D2253">
        <v>74.861301269531253</v>
      </c>
    </row>
    <row r="2254" spans="1:4" x14ac:dyDescent="0.25">
      <c r="A2254">
        <v>25036.792999999936</v>
      </c>
      <c r="B2254">
        <v>55</v>
      </c>
      <c r="C2254">
        <v>57.397500000000001</v>
      </c>
      <c r="D2254">
        <v>74.861115722656251</v>
      </c>
    </row>
    <row r="2255" spans="1:4" x14ac:dyDescent="0.25">
      <c r="A2255">
        <v>25047.900999999936</v>
      </c>
      <c r="B2255">
        <v>55</v>
      </c>
      <c r="C2255">
        <v>55.85604166666667</v>
      </c>
      <c r="D2255">
        <v>74.856806640624995</v>
      </c>
    </row>
    <row r="2256" spans="1:4" x14ac:dyDescent="0.25">
      <c r="A2256">
        <v>25058.994999999937</v>
      </c>
      <c r="B2256">
        <v>54.9</v>
      </c>
      <c r="C2256">
        <v>57.39875</v>
      </c>
      <c r="D2256">
        <v>74.855383300781256</v>
      </c>
    </row>
    <row r="2257" spans="1:4" x14ac:dyDescent="0.25">
      <c r="A2257">
        <v>25070.044999999936</v>
      </c>
      <c r="B2257">
        <v>55</v>
      </c>
      <c r="C2257">
        <v>55.856875000000002</v>
      </c>
      <c r="D2257">
        <v>74.851372070312507</v>
      </c>
    </row>
    <row r="2258" spans="1:4" x14ac:dyDescent="0.25">
      <c r="A2258">
        <v>25081.140999999938</v>
      </c>
      <c r="B2258">
        <v>55</v>
      </c>
      <c r="C2258">
        <v>57.39875</v>
      </c>
      <c r="D2258">
        <v>74.845791015624997</v>
      </c>
    </row>
    <row r="2259" spans="1:4" x14ac:dyDescent="0.25">
      <c r="A2259">
        <v>25092.223999999936</v>
      </c>
      <c r="B2259">
        <v>55</v>
      </c>
      <c r="C2259">
        <v>57.401458333333338</v>
      </c>
      <c r="D2259">
        <v>74.845385742187503</v>
      </c>
    </row>
    <row r="2260" spans="1:4" x14ac:dyDescent="0.25">
      <c r="A2260">
        <v>25103.341999999935</v>
      </c>
      <c r="B2260">
        <v>55</v>
      </c>
      <c r="C2260">
        <v>57.399374999999999</v>
      </c>
      <c r="D2260">
        <v>74.841684570312495</v>
      </c>
    </row>
    <row r="2261" spans="1:4" x14ac:dyDescent="0.25">
      <c r="A2261">
        <v>25114.444999999934</v>
      </c>
      <c r="B2261">
        <v>55</v>
      </c>
      <c r="C2261">
        <v>57.402083333333337</v>
      </c>
      <c r="D2261">
        <v>74.840368652343756</v>
      </c>
    </row>
    <row r="2262" spans="1:4" x14ac:dyDescent="0.25">
      <c r="A2262">
        <v>25125.546999999933</v>
      </c>
      <c r="B2262">
        <v>55</v>
      </c>
      <c r="C2262">
        <v>57.400416666666672</v>
      </c>
      <c r="D2262">
        <v>74.83477783203125</v>
      </c>
    </row>
    <row r="2263" spans="1:4" x14ac:dyDescent="0.25">
      <c r="A2263">
        <v>25136.623999999934</v>
      </c>
      <c r="B2263">
        <v>55</v>
      </c>
      <c r="C2263">
        <v>57.400624999999998</v>
      </c>
      <c r="D2263">
        <v>74.830690917968752</v>
      </c>
    </row>
    <row r="2264" spans="1:4" x14ac:dyDescent="0.25">
      <c r="A2264">
        <v>25147.705999999933</v>
      </c>
      <c r="B2264">
        <v>55</v>
      </c>
      <c r="C2264">
        <v>55.860833333333332</v>
      </c>
      <c r="D2264">
        <v>74.828291015624998</v>
      </c>
    </row>
    <row r="2265" spans="1:4" x14ac:dyDescent="0.25">
      <c r="A2265">
        <v>25158.777999999933</v>
      </c>
      <c r="B2265">
        <v>55</v>
      </c>
      <c r="C2265">
        <v>57.401250000000005</v>
      </c>
      <c r="D2265">
        <v>74.827241210937501</v>
      </c>
    </row>
    <row r="2266" spans="1:4" x14ac:dyDescent="0.25">
      <c r="A2266">
        <v>25169.854999999934</v>
      </c>
      <c r="B2266">
        <v>55</v>
      </c>
      <c r="C2266">
        <v>57.399374999999999</v>
      </c>
      <c r="D2266">
        <v>74.823940429687497</v>
      </c>
    </row>
    <row r="2267" spans="1:4" x14ac:dyDescent="0.25">
      <c r="A2267">
        <v>25180.919999999933</v>
      </c>
      <c r="B2267">
        <v>55</v>
      </c>
      <c r="C2267">
        <v>55.861041666666665</v>
      </c>
      <c r="D2267">
        <v>74.819758300781245</v>
      </c>
    </row>
    <row r="2268" spans="1:4" x14ac:dyDescent="0.25">
      <c r="A2268">
        <v>25191.990999999933</v>
      </c>
      <c r="B2268">
        <v>55</v>
      </c>
      <c r="C2268">
        <v>57.400208333333332</v>
      </c>
      <c r="D2268">
        <v>74.816440429687503</v>
      </c>
    </row>
    <row r="2269" spans="1:4" x14ac:dyDescent="0.25">
      <c r="A2269">
        <v>25203.114999999932</v>
      </c>
      <c r="B2269">
        <v>55</v>
      </c>
      <c r="C2269">
        <v>57.40229166666667</v>
      </c>
      <c r="D2269">
        <v>74.813330078125006</v>
      </c>
    </row>
    <row r="2270" spans="1:4" x14ac:dyDescent="0.25">
      <c r="A2270">
        <v>25214.180999999931</v>
      </c>
      <c r="B2270">
        <v>55</v>
      </c>
      <c r="C2270">
        <v>57.400833333333338</v>
      </c>
      <c r="D2270">
        <v>74.808449707031258</v>
      </c>
    </row>
    <row r="2271" spans="1:4" x14ac:dyDescent="0.25">
      <c r="A2271">
        <v>25225.270999999932</v>
      </c>
      <c r="B2271">
        <v>55</v>
      </c>
      <c r="C2271">
        <v>57.401458333333338</v>
      </c>
      <c r="D2271">
        <v>74.803679199218749</v>
      </c>
    </row>
    <row r="2272" spans="1:4" x14ac:dyDescent="0.25">
      <c r="A2272">
        <v>25236.328999999932</v>
      </c>
      <c r="B2272">
        <v>55</v>
      </c>
      <c r="C2272">
        <v>55.861666666666665</v>
      </c>
      <c r="D2272">
        <v>74.803005371093747</v>
      </c>
    </row>
    <row r="2273" spans="1:4" x14ac:dyDescent="0.25">
      <c r="A2273">
        <v>25247.394999999931</v>
      </c>
      <c r="B2273">
        <v>55</v>
      </c>
      <c r="C2273">
        <v>55.861249999999998</v>
      </c>
      <c r="D2273">
        <v>74.802231445312501</v>
      </c>
    </row>
    <row r="2274" spans="1:4" x14ac:dyDescent="0.25">
      <c r="A2274">
        <v>25258.466999999931</v>
      </c>
      <c r="B2274">
        <v>55</v>
      </c>
      <c r="C2274">
        <v>57.40229166666667</v>
      </c>
      <c r="D2274">
        <v>74.799211425781252</v>
      </c>
    </row>
    <row r="2275" spans="1:4" x14ac:dyDescent="0.25">
      <c r="A2275">
        <v>25269.526999999933</v>
      </c>
      <c r="B2275">
        <v>55</v>
      </c>
      <c r="C2275">
        <v>55.862291666666664</v>
      </c>
      <c r="D2275">
        <v>74.794089355468742</v>
      </c>
    </row>
    <row r="2276" spans="1:4" x14ac:dyDescent="0.25">
      <c r="A2276">
        <v>25280.604999999934</v>
      </c>
      <c r="B2276">
        <v>55</v>
      </c>
      <c r="C2276">
        <v>57.40291666666667</v>
      </c>
      <c r="D2276">
        <v>74.790495605468749</v>
      </c>
    </row>
    <row r="2277" spans="1:4" x14ac:dyDescent="0.25">
      <c r="A2277">
        <v>25291.685999999932</v>
      </c>
      <c r="B2277">
        <v>54.9</v>
      </c>
      <c r="C2277">
        <v>57.404791666666668</v>
      </c>
      <c r="D2277">
        <v>74.792834472656253</v>
      </c>
    </row>
    <row r="2278" spans="1:4" x14ac:dyDescent="0.25">
      <c r="A2278">
        <v>25302.777999999933</v>
      </c>
      <c r="B2278">
        <v>55.1</v>
      </c>
      <c r="C2278">
        <v>57.403750000000002</v>
      </c>
      <c r="D2278">
        <v>74.785166015624995</v>
      </c>
    </row>
    <row r="2279" spans="1:4" x14ac:dyDescent="0.25">
      <c r="A2279">
        <v>25313.849999999933</v>
      </c>
      <c r="B2279">
        <v>55</v>
      </c>
      <c r="C2279">
        <v>57.403958333333335</v>
      </c>
      <c r="D2279">
        <v>74.782705078125005</v>
      </c>
    </row>
    <row r="2280" spans="1:4" x14ac:dyDescent="0.25">
      <c r="A2280">
        <v>25324.908999999934</v>
      </c>
      <c r="B2280">
        <v>55</v>
      </c>
      <c r="C2280">
        <v>55.865208333333335</v>
      </c>
      <c r="D2280">
        <v>74.780393066406248</v>
      </c>
    </row>
    <row r="2281" spans="1:4" x14ac:dyDescent="0.25">
      <c r="A2281">
        <v>25335.970999999936</v>
      </c>
      <c r="B2281">
        <v>55</v>
      </c>
      <c r="C2281">
        <v>57.403333333333336</v>
      </c>
      <c r="D2281">
        <v>74.779125976562497</v>
      </c>
    </row>
    <row r="2282" spans="1:4" x14ac:dyDescent="0.25">
      <c r="A2282">
        <v>25347.054999999935</v>
      </c>
      <c r="B2282">
        <v>55</v>
      </c>
      <c r="C2282">
        <v>57.405000000000001</v>
      </c>
      <c r="D2282">
        <v>74.775029296875005</v>
      </c>
    </row>
    <row r="2283" spans="1:4" x14ac:dyDescent="0.25">
      <c r="A2283">
        <v>25358.156999999934</v>
      </c>
      <c r="B2283">
        <v>55</v>
      </c>
      <c r="C2283">
        <v>57.405416666666667</v>
      </c>
      <c r="D2283">
        <v>74.769138183593753</v>
      </c>
    </row>
    <row r="2284" spans="1:4" x14ac:dyDescent="0.25">
      <c r="A2284">
        <v>25369.229999999934</v>
      </c>
      <c r="B2284">
        <v>55</v>
      </c>
      <c r="C2284">
        <v>57.405208333333334</v>
      </c>
      <c r="D2284">
        <v>74.766298828125002</v>
      </c>
    </row>
    <row r="2285" spans="1:4" x14ac:dyDescent="0.25">
      <c r="A2285">
        <v>25380.296999999933</v>
      </c>
      <c r="B2285">
        <v>55</v>
      </c>
      <c r="C2285">
        <v>55.862708333333337</v>
      </c>
      <c r="D2285">
        <v>74.763796386718752</v>
      </c>
    </row>
    <row r="2286" spans="1:4" x14ac:dyDescent="0.25">
      <c r="A2286">
        <v>25391.365999999933</v>
      </c>
      <c r="B2286">
        <v>55</v>
      </c>
      <c r="C2286">
        <v>57.405000000000001</v>
      </c>
      <c r="D2286">
        <v>74.760046386718756</v>
      </c>
    </row>
    <row r="2287" spans="1:4" x14ac:dyDescent="0.25">
      <c r="A2287">
        <v>25402.508999999933</v>
      </c>
      <c r="B2287">
        <v>55</v>
      </c>
      <c r="C2287">
        <v>57.40625</v>
      </c>
      <c r="D2287">
        <v>74.757546386718758</v>
      </c>
    </row>
    <row r="2288" spans="1:4" x14ac:dyDescent="0.25">
      <c r="A2288">
        <v>25413.579999999933</v>
      </c>
      <c r="B2288">
        <v>55</v>
      </c>
      <c r="C2288">
        <v>57.403333333333336</v>
      </c>
      <c r="D2288">
        <v>74.753874511718749</v>
      </c>
    </row>
    <row r="2289" spans="1:4" x14ac:dyDescent="0.25">
      <c r="A2289">
        <v>25424.668999999933</v>
      </c>
      <c r="B2289">
        <v>55</v>
      </c>
      <c r="C2289">
        <v>57.404166666666669</v>
      </c>
      <c r="D2289">
        <v>74.751437988281253</v>
      </c>
    </row>
    <row r="2290" spans="1:4" x14ac:dyDescent="0.25">
      <c r="A2290">
        <v>25435.742999999933</v>
      </c>
      <c r="B2290">
        <v>55</v>
      </c>
      <c r="C2290">
        <v>57.405416666666667</v>
      </c>
      <c r="D2290">
        <v>74.74755859375</v>
      </c>
    </row>
    <row r="2291" spans="1:4" x14ac:dyDescent="0.25">
      <c r="A2291">
        <v>25446.805999999931</v>
      </c>
      <c r="B2291">
        <v>55</v>
      </c>
      <c r="C2291">
        <v>55.865000000000002</v>
      </c>
      <c r="D2291">
        <v>74.746181640624997</v>
      </c>
    </row>
    <row r="2292" spans="1:4" x14ac:dyDescent="0.25">
      <c r="A2292">
        <v>25457.88999999993</v>
      </c>
      <c r="B2292">
        <v>55</v>
      </c>
      <c r="C2292">
        <v>57.403125000000003</v>
      </c>
      <c r="D2292">
        <v>74.742304687499995</v>
      </c>
    </row>
    <row r="2293" spans="1:4" x14ac:dyDescent="0.25">
      <c r="A2293">
        <v>25468.97899999993</v>
      </c>
      <c r="B2293">
        <v>55</v>
      </c>
      <c r="C2293">
        <v>57.403750000000002</v>
      </c>
      <c r="D2293">
        <v>74.741442871093753</v>
      </c>
    </row>
    <row r="2294" spans="1:4" x14ac:dyDescent="0.25">
      <c r="A2294">
        <v>25480.058999999932</v>
      </c>
      <c r="B2294">
        <v>55</v>
      </c>
      <c r="C2294">
        <v>55.864375000000003</v>
      </c>
      <c r="D2294">
        <v>74.737258300781249</v>
      </c>
    </row>
    <row r="2295" spans="1:4" x14ac:dyDescent="0.25">
      <c r="A2295">
        <v>25501.668999999933</v>
      </c>
      <c r="B2295">
        <v>55</v>
      </c>
      <c r="C2295">
        <v>55.864166666666669</v>
      </c>
      <c r="D2295">
        <v>74.731520996093749</v>
      </c>
    </row>
    <row r="2296" spans="1:4" x14ac:dyDescent="0.25">
      <c r="A2296">
        <v>25512.733999999931</v>
      </c>
      <c r="B2296">
        <v>55</v>
      </c>
      <c r="C2296">
        <v>55.861666666666665</v>
      </c>
      <c r="D2296">
        <v>74.725153808593745</v>
      </c>
    </row>
    <row r="2297" spans="1:4" x14ac:dyDescent="0.25">
      <c r="A2297">
        <v>25523.803999999931</v>
      </c>
      <c r="B2297">
        <v>55</v>
      </c>
      <c r="C2297">
        <v>57.402083333333337</v>
      </c>
      <c r="D2297">
        <v>74.7220458984375</v>
      </c>
    </row>
    <row r="2298" spans="1:4" x14ac:dyDescent="0.25">
      <c r="A2298">
        <v>25534.875999999931</v>
      </c>
      <c r="B2298">
        <v>55</v>
      </c>
      <c r="C2298">
        <v>57.399791666666665</v>
      </c>
      <c r="D2298">
        <v>74.719426269531255</v>
      </c>
    </row>
    <row r="2299" spans="1:4" x14ac:dyDescent="0.25">
      <c r="A2299">
        <v>25545.94099999993</v>
      </c>
      <c r="B2299">
        <v>55</v>
      </c>
      <c r="C2299">
        <v>55.861875000000005</v>
      </c>
      <c r="D2299">
        <v>74.715952148437495</v>
      </c>
    </row>
    <row r="2300" spans="1:4" x14ac:dyDescent="0.25">
      <c r="A2300">
        <v>25557.02899999993</v>
      </c>
      <c r="B2300">
        <v>55</v>
      </c>
      <c r="C2300">
        <v>57.402083333333337</v>
      </c>
      <c r="D2300">
        <v>74.710498046875003</v>
      </c>
    </row>
    <row r="2301" spans="1:4" x14ac:dyDescent="0.25">
      <c r="A2301">
        <v>25568.10099999993</v>
      </c>
      <c r="B2301">
        <v>55</v>
      </c>
      <c r="C2301">
        <v>57.400208333333332</v>
      </c>
      <c r="D2301">
        <v>74.71122314453126</v>
      </c>
    </row>
    <row r="2302" spans="1:4" x14ac:dyDescent="0.25">
      <c r="A2302">
        <v>25579.158999999931</v>
      </c>
      <c r="B2302">
        <v>55</v>
      </c>
      <c r="C2302">
        <v>55.86</v>
      </c>
      <c r="D2302">
        <v>74.706494140624997</v>
      </c>
    </row>
    <row r="2303" spans="1:4" x14ac:dyDescent="0.25">
      <c r="A2303">
        <v>25590.239999999929</v>
      </c>
      <c r="B2303">
        <v>55</v>
      </c>
      <c r="C2303">
        <v>57.398125</v>
      </c>
      <c r="D2303">
        <v>74.702714843750002</v>
      </c>
    </row>
    <row r="2304" spans="1:4" x14ac:dyDescent="0.25">
      <c r="A2304">
        <v>25601.328999999929</v>
      </c>
      <c r="B2304">
        <v>55</v>
      </c>
      <c r="C2304">
        <v>57.4</v>
      </c>
      <c r="D2304">
        <v>74.703547363281245</v>
      </c>
    </row>
    <row r="2305" spans="1:4" x14ac:dyDescent="0.25">
      <c r="A2305">
        <v>25612.400999999929</v>
      </c>
      <c r="B2305">
        <v>55</v>
      </c>
      <c r="C2305">
        <v>57.399166666666666</v>
      </c>
      <c r="D2305">
        <v>74.698020019531242</v>
      </c>
    </row>
    <row r="2306" spans="1:4" x14ac:dyDescent="0.25">
      <c r="A2306">
        <v>25623.515999999931</v>
      </c>
      <c r="B2306">
        <v>55</v>
      </c>
      <c r="C2306">
        <v>57.399166666666666</v>
      </c>
      <c r="D2306">
        <v>74.691916503906242</v>
      </c>
    </row>
    <row r="2307" spans="1:4" x14ac:dyDescent="0.25">
      <c r="A2307">
        <v>25634.58699999993</v>
      </c>
      <c r="B2307">
        <v>55</v>
      </c>
      <c r="C2307">
        <v>57.397916666666667</v>
      </c>
      <c r="D2307">
        <v>74.690732421874998</v>
      </c>
    </row>
    <row r="2308" spans="1:4" x14ac:dyDescent="0.25">
      <c r="A2308">
        <v>25645.67599999993</v>
      </c>
      <c r="B2308">
        <v>55</v>
      </c>
      <c r="C2308">
        <v>57.396875000000001</v>
      </c>
      <c r="D2308">
        <v>74.687619628906248</v>
      </c>
    </row>
    <row r="2309" spans="1:4" x14ac:dyDescent="0.25">
      <c r="A2309">
        <v>25656.748999999931</v>
      </c>
      <c r="B2309">
        <v>55</v>
      </c>
      <c r="C2309">
        <v>57.398541666666667</v>
      </c>
      <c r="D2309">
        <v>74.685761718750001</v>
      </c>
    </row>
    <row r="2310" spans="1:4" x14ac:dyDescent="0.25">
      <c r="A2310">
        <v>25667.812999999929</v>
      </c>
      <c r="B2310">
        <v>54.9</v>
      </c>
      <c r="C2310">
        <v>57.394999999999996</v>
      </c>
      <c r="D2310">
        <v>74.67982910156249</v>
      </c>
    </row>
    <row r="2311" spans="1:4" x14ac:dyDescent="0.25">
      <c r="A2311">
        <v>25678.900999999929</v>
      </c>
      <c r="B2311">
        <v>55</v>
      </c>
      <c r="C2311">
        <v>57.39395833333333</v>
      </c>
      <c r="D2311">
        <v>74.678049316406245</v>
      </c>
    </row>
    <row r="2312" spans="1:4" x14ac:dyDescent="0.25">
      <c r="A2312">
        <v>25689.982999999927</v>
      </c>
      <c r="B2312">
        <v>55</v>
      </c>
      <c r="C2312">
        <v>55.857500000000002</v>
      </c>
      <c r="D2312">
        <v>74.677443847656249</v>
      </c>
    </row>
    <row r="2313" spans="1:4" x14ac:dyDescent="0.25">
      <c r="A2313">
        <v>25701.071999999927</v>
      </c>
      <c r="B2313">
        <v>54.9</v>
      </c>
      <c r="C2313">
        <v>57.393333333333331</v>
      </c>
      <c r="D2313">
        <v>74.671328125000002</v>
      </c>
    </row>
    <row r="2314" spans="1:4" x14ac:dyDescent="0.25">
      <c r="A2314">
        <v>25712.171999999926</v>
      </c>
      <c r="B2314">
        <v>55</v>
      </c>
      <c r="C2314">
        <v>57.399166666666666</v>
      </c>
      <c r="D2314">
        <v>74.669526367187501</v>
      </c>
    </row>
    <row r="2315" spans="1:4" x14ac:dyDescent="0.25">
      <c r="A2315">
        <v>25723.245999999926</v>
      </c>
      <c r="B2315">
        <v>55</v>
      </c>
      <c r="C2315">
        <v>57.396666666666668</v>
      </c>
      <c r="D2315">
        <v>74.666936035156255</v>
      </c>
    </row>
    <row r="2316" spans="1:4" x14ac:dyDescent="0.25">
      <c r="A2316">
        <v>25734.308999999925</v>
      </c>
      <c r="B2316">
        <v>54.9</v>
      </c>
      <c r="C2316">
        <v>55.856250000000003</v>
      </c>
      <c r="D2316">
        <v>74.662482910156243</v>
      </c>
    </row>
    <row r="2317" spans="1:4" x14ac:dyDescent="0.25">
      <c r="A2317">
        <v>25745.395999999924</v>
      </c>
      <c r="B2317">
        <v>55</v>
      </c>
      <c r="C2317">
        <v>57.393749999999997</v>
      </c>
      <c r="D2317">
        <v>74.658151855468745</v>
      </c>
    </row>
    <row r="2318" spans="1:4" x14ac:dyDescent="0.25">
      <c r="A2318">
        <v>25756.512999999923</v>
      </c>
      <c r="B2318">
        <v>55</v>
      </c>
      <c r="C2318">
        <v>57.393333333333331</v>
      </c>
      <c r="D2318">
        <v>74.65846679687499</v>
      </c>
    </row>
    <row r="2319" spans="1:4" x14ac:dyDescent="0.25">
      <c r="A2319">
        <v>25767.595999999921</v>
      </c>
      <c r="B2319">
        <v>55</v>
      </c>
      <c r="C2319">
        <v>57.393541666666664</v>
      </c>
      <c r="D2319">
        <v>74.654233398437498</v>
      </c>
    </row>
    <row r="2320" spans="1:4" x14ac:dyDescent="0.25">
      <c r="A2320">
        <v>25778.663999999921</v>
      </c>
      <c r="B2320">
        <v>55</v>
      </c>
      <c r="C2320">
        <v>57.390208333333334</v>
      </c>
      <c r="D2320">
        <v>74.652438964843753</v>
      </c>
    </row>
    <row r="2321" spans="1:4" x14ac:dyDescent="0.25">
      <c r="A2321">
        <v>25789.741999999922</v>
      </c>
      <c r="B2321">
        <v>55</v>
      </c>
      <c r="C2321">
        <v>57.391041666666666</v>
      </c>
      <c r="D2321">
        <v>74.652172851562497</v>
      </c>
    </row>
    <row r="2322" spans="1:4" x14ac:dyDescent="0.25">
      <c r="A2322">
        <v>25800.807999999921</v>
      </c>
      <c r="B2322">
        <v>55</v>
      </c>
      <c r="C2322">
        <v>57.389375000000001</v>
      </c>
      <c r="D2322">
        <v>74.648049316406258</v>
      </c>
    </row>
    <row r="2323" spans="1:4" x14ac:dyDescent="0.25">
      <c r="A2323">
        <v>25811.878999999921</v>
      </c>
      <c r="B2323">
        <v>55</v>
      </c>
      <c r="C2323">
        <v>57.388125000000002</v>
      </c>
      <c r="D2323">
        <v>74.6419677734375</v>
      </c>
    </row>
    <row r="2324" spans="1:4" x14ac:dyDescent="0.25">
      <c r="A2324">
        <v>25822.977999999919</v>
      </c>
      <c r="B2324">
        <v>55</v>
      </c>
      <c r="C2324">
        <v>57.390833333333333</v>
      </c>
      <c r="D2324">
        <v>74.640695800781245</v>
      </c>
    </row>
    <row r="2325" spans="1:4" x14ac:dyDescent="0.25">
      <c r="A2325">
        <v>25834.05399999992</v>
      </c>
      <c r="B2325">
        <v>55</v>
      </c>
      <c r="C2325">
        <v>57.391041666666666</v>
      </c>
      <c r="D2325">
        <v>74.63663818359376</v>
      </c>
    </row>
    <row r="2326" spans="1:4" x14ac:dyDescent="0.25">
      <c r="A2326">
        <v>25845.136999999919</v>
      </c>
      <c r="B2326">
        <v>54.9</v>
      </c>
      <c r="C2326">
        <v>57.388958333333335</v>
      </c>
      <c r="D2326">
        <v>74.631311035156244</v>
      </c>
    </row>
    <row r="2327" spans="1:4" x14ac:dyDescent="0.25">
      <c r="A2327">
        <v>25856.244999999919</v>
      </c>
      <c r="B2327">
        <v>55.1</v>
      </c>
      <c r="C2327">
        <v>57.385833333333331</v>
      </c>
      <c r="D2327">
        <v>74.629086914062498</v>
      </c>
    </row>
    <row r="2328" spans="1:4" x14ac:dyDescent="0.25">
      <c r="A2328">
        <v>25867.32399999992</v>
      </c>
      <c r="B2328">
        <v>55</v>
      </c>
      <c r="C2328">
        <v>57.388958333333335</v>
      </c>
      <c r="D2328">
        <v>74.625449218749992</v>
      </c>
    </row>
    <row r="2329" spans="1:4" x14ac:dyDescent="0.25">
      <c r="A2329">
        <v>25878.40899999992</v>
      </c>
      <c r="B2329">
        <v>55</v>
      </c>
      <c r="C2329">
        <v>57.383958333333332</v>
      </c>
      <c r="D2329">
        <v>74.621044921874997</v>
      </c>
    </row>
    <row r="2330" spans="1:4" x14ac:dyDescent="0.25">
      <c r="A2330">
        <v>25889.485999999921</v>
      </c>
      <c r="B2330">
        <v>55</v>
      </c>
      <c r="C2330">
        <v>57.385833333333331</v>
      </c>
      <c r="D2330">
        <v>74.619562988281245</v>
      </c>
    </row>
    <row r="2331" spans="1:4" x14ac:dyDescent="0.25">
      <c r="A2331">
        <v>25900.591999999921</v>
      </c>
      <c r="B2331">
        <v>55</v>
      </c>
      <c r="C2331">
        <v>57.384166666666665</v>
      </c>
      <c r="D2331">
        <v>74.617014160156245</v>
      </c>
    </row>
    <row r="2332" spans="1:4" x14ac:dyDescent="0.25">
      <c r="A2332">
        <v>25911.670999999922</v>
      </c>
      <c r="B2332">
        <v>55.1</v>
      </c>
      <c r="C2332">
        <v>57.385624999999997</v>
      </c>
      <c r="D2332">
        <v>74.614619140624995</v>
      </c>
    </row>
    <row r="2333" spans="1:4" x14ac:dyDescent="0.25">
      <c r="A2333">
        <v>25922.75199999992</v>
      </c>
      <c r="B2333">
        <v>54.9</v>
      </c>
      <c r="C2333">
        <v>57.385624999999997</v>
      </c>
      <c r="D2333">
        <v>74.61183593749999</v>
      </c>
    </row>
    <row r="2334" spans="1:4" x14ac:dyDescent="0.25">
      <c r="A2334">
        <v>25933.888999999919</v>
      </c>
      <c r="B2334">
        <v>55</v>
      </c>
      <c r="C2334">
        <v>57.385624999999997</v>
      </c>
      <c r="D2334">
        <v>74.60740234375001</v>
      </c>
    </row>
    <row r="2335" spans="1:4" x14ac:dyDescent="0.25">
      <c r="A2335">
        <v>25944.96599999992</v>
      </c>
      <c r="B2335">
        <v>55</v>
      </c>
      <c r="C2335">
        <v>57.385208333333331</v>
      </c>
      <c r="D2335">
        <v>74.604235839843753</v>
      </c>
    </row>
    <row r="2336" spans="1:4" x14ac:dyDescent="0.25">
      <c r="A2336">
        <v>25956.030999999919</v>
      </c>
      <c r="B2336">
        <v>55</v>
      </c>
      <c r="C2336">
        <v>55.845208333333332</v>
      </c>
      <c r="D2336">
        <v>74.603376464843748</v>
      </c>
    </row>
    <row r="2337" spans="1:4" x14ac:dyDescent="0.25">
      <c r="A2337">
        <v>25967.099999999919</v>
      </c>
      <c r="B2337">
        <v>55</v>
      </c>
      <c r="C2337">
        <v>57.3825</v>
      </c>
      <c r="D2337">
        <v>74.598474121093744</v>
      </c>
    </row>
    <row r="2338" spans="1:4" x14ac:dyDescent="0.25">
      <c r="A2338">
        <v>25978.172999999919</v>
      </c>
      <c r="B2338">
        <v>55</v>
      </c>
      <c r="C2338">
        <v>57.383749999999999</v>
      </c>
      <c r="D2338">
        <v>74.597363281249997</v>
      </c>
    </row>
    <row r="2339" spans="1:4" x14ac:dyDescent="0.25">
      <c r="A2339">
        <v>25989.255999999918</v>
      </c>
      <c r="B2339">
        <v>55</v>
      </c>
      <c r="C2339">
        <v>57.383125</v>
      </c>
      <c r="D2339">
        <v>74.591254882812493</v>
      </c>
    </row>
    <row r="2340" spans="1:4" x14ac:dyDescent="0.25">
      <c r="A2340">
        <v>26000.366999999918</v>
      </c>
      <c r="B2340">
        <v>55</v>
      </c>
      <c r="C2340">
        <v>57.383958333333332</v>
      </c>
      <c r="D2340">
        <v>74.588164062499999</v>
      </c>
    </row>
    <row r="2341" spans="1:4" x14ac:dyDescent="0.25">
      <c r="A2341">
        <v>26011.452999999918</v>
      </c>
      <c r="B2341">
        <v>55</v>
      </c>
      <c r="C2341">
        <v>57.386250000000004</v>
      </c>
      <c r="D2341">
        <v>74.587470703124993</v>
      </c>
    </row>
    <row r="2342" spans="1:4" x14ac:dyDescent="0.25">
      <c r="A2342">
        <v>26022.552999999916</v>
      </c>
      <c r="B2342">
        <v>55</v>
      </c>
      <c r="C2342">
        <v>57.383958333333332</v>
      </c>
      <c r="D2342">
        <v>74.582836914062497</v>
      </c>
    </row>
    <row r="2343" spans="1:4" x14ac:dyDescent="0.25">
      <c r="A2343">
        <v>26033.656999999916</v>
      </c>
      <c r="B2343">
        <v>55</v>
      </c>
      <c r="C2343">
        <v>57.384583333333332</v>
      </c>
      <c r="D2343">
        <v>74.581191406249999</v>
      </c>
    </row>
    <row r="2344" spans="1:4" x14ac:dyDescent="0.25">
      <c r="A2344">
        <v>26044.759999999915</v>
      </c>
      <c r="B2344">
        <v>55</v>
      </c>
      <c r="C2344">
        <v>57.384583333333332</v>
      </c>
      <c r="D2344">
        <v>74.577346191406249</v>
      </c>
    </row>
    <row r="2345" spans="1:4" x14ac:dyDescent="0.25">
      <c r="A2345">
        <v>26055.836999999916</v>
      </c>
      <c r="B2345">
        <v>55</v>
      </c>
      <c r="C2345">
        <v>57.383541666666666</v>
      </c>
      <c r="D2345">
        <v>74.574448242187501</v>
      </c>
    </row>
    <row r="2346" spans="1:4" x14ac:dyDescent="0.25">
      <c r="A2346">
        <v>26066.900999999914</v>
      </c>
      <c r="B2346">
        <v>55</v>
      </c>
      <c r="C2346">
        <v>55.844999999999999</v>
      </c>
      <c r="D2346">
        <v>74.572617187500001</v>
      </c>
    </row>
    <row r="2347" spans="1:4" x14ac:dyDescent="0.25">
      <c r="A2347">
        <v>26078.045999999915</v>
      </c>
      <c r="B2347">
        <v>55</v>
      </c>
      <c r="C2347">
        <v>57.381666666666668</v>
      </c>
      <c r="D2347">
        <v>74.571362304687497</v>
      </c>
    </row>
    <row r="2348" spans="1:4" x14ac:dyDescent="0.25">
      <c r="A2348">
        <v>26089.141999999916</v>
      </c>
      <c r="B2348">
        <v>55</v>
      </c>
      <c r="C2348">
        <v>57.3825</v>
      </c>
      <c r="D2348">
        <v>74.566938476562498</v>
      </c>
    </row>
    <row r="2349" spans="1:4" x14ac:dyDescent="0.25">
      <c r="A2349">
        <v>26100.230999999916</v>
      </c>
      <c r="B2349">
        <v>55</v>
      </c>
      <c r="C2349">
        <v>57.382083333333334</v>
      </c>
      <c r="D2349">
        <v>74.566215820312507</v>
      </c>
    </row>
    <row r="2350" spans="1:4" x14ac:dyDescent="0.25">
      <c r="A2350">
        <v>26111.307999999917</v>
      </c>
      <c r="B2350">
        <v>55</v>
      </c>
      <c r="C2350">
        <v>57.37895833333333</v>
      </c>
      <c r="D2350">
        <v>74.557470703125006</v>
      </c>
    </row>
    <row r="2351" spans="1:4" x14ac:dyDescent="0.25">
      <c r="A2351">
        <v>26122.384999999918</v>
      </c>
      <c r="B2351">
        <v>55</v>
      </c>
      <c r="C2351">
        <v>57.378749999999997</v>
      </c>
      <c r="D2351">
        <v>74.557021484374999</v>
      </c>
    </row>
    <row r="2352" spans="1:4" x14ac:dyDescent="0.25">
      <c r="A2352">
        <v>26133.487999999918</v>
      </c>
      <c r="B2352">
        <v>55</v>
      </c>
      <c r="C2352">
        <v>57.37895833333333</v>
      </c>
      <c r="D2352">
        <v>74.552050781250003</v>
      </c>
    </row>
    <row r="2353" spans="1:4" x14ac:dyDescent="0.25">
      <c r="A2353">
        <v>26144.551999999916</v>
      </c>
      <c r="B2353">
        <v>55</v>
      </c>
      <c r="C2353">
        <v>55.84375</v>
      </c>
      <c r="D2353">
        <v>74.553066406249997</v>
      </c>
    </row>
    <row r="2354" spans="1:4" x14ac:dyDescent="0.25">
      <c r="A2354">
        <v>26155.617999999915</v>
      </c>
      <c r="B2354">
        <v>55.1</v>
      </c>
      <c r="C2354">
        <v>55.841458333333328</v>
      </c>
      <c r="D2354">
        <v>74.547949218750006</v>
      </c>
    </row>
    <row r="2355" spans="1:4" x14ac:dyDescent="0.25">
      <c r="A2355">
        <v>26166.704999999914</v>
      </c>
      <c r="B2355">
        <v>54.9</v>
      </c>
      <c r="C2355">
        <v>57.37895833333333</v>
      </c>
      <c r="D2355">
        <v>74.546218261718749</v>
      </c>
    </row>
    <row r="2356" spans="1:4" x14ac:dyDescent="0.25">
      <c r="A2356">
        <v>26177.783999999916</v>
      </c>
      <c r="B2356">
        <v>55.1</v>
      </c>
      <c r="C2356">
        <v>57.382083333333334</v>
      </c>
      <c r="D2356">
        <v>74.543610839843751</v>
      </c>
    </row>
    <row r="2357" spans="1:4" x14ac:dyDescent="0.25">
      <c r="A2357">
        <v>26188.888999999916</v>
      </c>
      <c r="B2357">
        <v>55</v>
      </c>
      <c r="C2357">
        <v>57.379583333333329</v>
      </c>
      <c r="D2357">
        <v>74.54239990234376</v>
      </c>
    </row>
    <row r="2358" spans="1:4" x14ac:dyDescent="0.25">
      <c r="A2358">
        <v>26199.972999999914</v>
      </c>
      <c r="B2358">
        <v>55</v>
      </c>
      <c r="C2358">
        <v>57.381666666666668</v>
      </c>
      <c r="D2358">
        <v>74.53692626953125</v>
      </c>
    </row>
    <row r="2359" spans="1:4" x14ac:dyDescent="0.25">
      <c r="A2359">
        <v>26211.039999999914</v>
      </c>
      <c r="B2359">
        <v>55</v>
      </c>
      <c r="C2359">
        <v>55.842708333333334</v>
      </c>
      <c r="D2359">
        <v>74.532385253906256</v>
      </c>
    </row>
    <row r="2360" spans="1:4" x14ac:dyDescent="0.25">
      <c r="A2360">
        <v>26222.149999999914</v>
      </c>
      <c r="B2360">
        <v>55</v>
      </c>
      <c r="C2360">
        <v>55.842916666666667</v>
      </c>
      <c r="D2360">
        <v>74.533391113281255</v>
      </c>
    </row>
    <row r="2361" spans="1:4" x14ac:dyDescent="0.25">
      <c r="A2361">
        <v>26233.233999999913</v>
      </c>
      <c r="B2361">
        <v>55</v>
      </c>
      <c r="C2361">
        <v>57.382291666666667</v>
      </c>
      <c r="D2361">
        <v>74.530163574218747</v>
      </c>
    </row>
    <row r="2362" spans="1:4" x14ac:dyDescent="0.25">
      <c r="A2362">
        <v>26244.305999999913</v>
      </c>
      <c r="B2362">
        <v>55</v>
      </c>
      <c r="C2362">
        <v>57.381875000000001</v>
      </c>
      <c r="D2362">
        <v>74.525048828124994</v>
      </c>
    </row>
    <row r="2363" spans="1:4" x14ac:dyDescent="0.25">
      <c r="A2363">
        <v>26255.388999999912</v>
      </c>
      <c r="B2363">
        <v>55</v>
      </c>
      <c r="C2363">
        <v>57.381041666666668</v>
      </c>
      <c r="D2363">
        <v>74.522307128906249</v>
      </c>
    </row>
    <row r="2364" spans="1:4" x14ac:dyDescent="0.25">
      <c r="A2364">
        <v>26266.474999999911</v>
      </c>
      <c r="B2364">
        <v>55</v>
      </c>
      <c r="C2364">
        <v>57.3825</v>
      </c>
      <c r="D2364">
        <v>74.518669433593757</v>
      </c>
    </row>
    <row r="2365" spans="1:4" x14ac:dyDescent="0.25">
      <c r="A2365">
        <v>26277.551999999912</v>
      </c>
      <c r="B2365">
        <v>55</v>
      </c>
      <c r="C2365">
        <v>57.381875000000001</v>
      </c>
      <c r="D2365">
        <v>74.517202148437505</v>
      </c>
    </row>
    <row r="2366" spans="1:4" x14ac:dyDescent="0.25">
      <c r="A2366">
        <v>26288.629999999914</v>
      </c>
      <c r="B2366">
        <v>55</v>
      </c>
      <c r="C2366">
        <v>57.383541666666666</v>
      </c>
      <c r="D2366">
        <v>74.514392089843753</v>
      </c>
    </row>
    <row r="2367" spans="1:4" x14ac:dyDescent="0.25">
      <c r="A2367">
        <v>26299.712999999912</v>
      </c>
      <c r="B2367">
        <v>55</v>
      </c>
      <c r="C2367">
        <v>57.382916666666667</v>
      </c>
      <c r="D2367">
        <v>74.510791015625003</v>
      </c>
    </row>
    <row r="2368" spans="1:4" x14ac:dyDescent="0.25">
      <c r="A2368">
        <v>26310.785999999913</v>
      </c>
      <c r="B2368">
        <v>55</v>
      </c>
      <c r="C2368">
        <v>57.382083333333334</v>
      </c>
      <c r="D2368">
        <v>74.507294921875001</v>
      </c>
    </row>
    <row r="2369" spans="1:4" x14ac:dyDescent="0.25">
      <c r="A2369">
        <v>26321.883999999915</v>
      </c>
      <c r="B2369">
        <v>55</v>
      </c>
      <c r="C2369">
        <v>57.382083333333334</v>
      </c>
      <c r="D2369">
        <v>74.504082031250007</v>
      </c>
    </row>
    <row r="2370" spans="1:4" x14ac:dyDescent="0.25">
      <c r="A2370">
        <v>26332.973999999915</v>
      </c>
      <c r="B2370">
        <v>55</v>
      </c>
      <c r="C2370">
        <v>57.381250000000001</v>
      </c>
      <c r="D2370">
        <v>74.502846679687508</v>
      </c>
    </row>
    <row r="2371" spans="1:4" x14ac:dyDescent="0.25">
      <c r="A2371">
        <v>26344.062999999915</v>
      </c>
      <c r="B2371">
        <v>55</v>
      </c>
      <c r="C2371">
        <v>57.381666666666668</v>
      </c>
      <c r="D2371">
        <v>74.5008544921875</v>
      </c>
    </row>
    <row r="2372" spans="1:4" x14ac:dyDescent="0.25">
      <c r="A2372">
        <v>26355.181999999913</v>
      </c>
      <c r="B2372">
        <v>55</v>
      </c>
      <c r="C2372">
        <v>57.383749999999999</v>
      </c>
      <c r="D2372">
        <v>74.499934082031245</v>
      </c>
    </row>
    <row r="2373" spans="1:4" x14ac:dyDescent="0.25">
      <c r="A2373">
        <v>26366.295999999915</v>
      </c>
      <c r="B2373">
        <v>55</v>
      </c>
      <c r="C2373">
        <v>57.383125</v>
      </c>
      <c r="D2373">
        <v>74.493969726562497</v>
      </c>
    </row>
    <row r="2374" spans="1:4" x14ac:dyDescent="0.25">
      <c r="A2374">
        <v>26377.410999999916</v>
      </c>
      <c r="B2374">
        <v>55</v>
      </c>
      <c r="C2374">
        <v>57.3825</v>
      </c>
      <c r="D2374">
        <v>74.491459960937505</v>
      </c>
    </row>
    <row r="2375" spans="1:4" x14ac:dyDescent="0.25">
      <c r="A2375">
        <v>26388.502999999917</v>
      </c>
      <c r="B2375">
        <v>55</v>
      </c>
      <c r="C2375">
        <v>57.385208333333331</v>
      </c>
      <c r="D2375">
        <v>74.491240234374999</v>
      </c>
    </row>
    <row r="2376" spans="1:4" x14ac:dyDescent="0.25">
      <c r="A2376">
        <v>26399.581999999918</v>
      </c>
      <c r="B2376">
        <v>55</v>
      </c>
      <c r="C2376">
        <v>57.384374999999999</v>
      </c>
      <c r="D2376">
        <v>74.486623535156255</v>
      </c>
    </row>
    <row r="2377" spans="1:4" x14ac:dyDescent="0.25">
      <c r="A2377">
        <v>26410.66199999992</v>
      </c>
      <c r="B2377">
        <v>55</v>
      </c>
      <c r="C2377">
        <v>57.385208333333331</v>
      </c>
      <c r="D2377">
        <v>74.482802734374999</v>
      </c>
    </row>
    <row r="2378" spans="1:4" x14ac:dyDescent="0.25">
      <c r="A2378">
        <v>26421.74899999992</v>
      </c>
      <c r="B2378">
        <v>55</v>
      </c>
      <c r="C2378">
        <v>57.384374999999999</v>
      </c>
      <c r="D2378">
        <v>74.479333496093744</v>
      </c>
    </row>
    <row r="2379" spans="1:4" x14ac:dyDescent="0.25">
      <c r="A2379">
        <v>26432.825999999921</v>
      </c>
      <c r="B2379">
        <v>55</v>
      </c>
      <c r="C2379">
        <v>57.384791666666665</v>
      </c>
      <c r="D2379">
        <v>74.477351074218745</v>
      </c>
    </row>
    <row r="2380" spans="1:4" x14ac:dyDescent="0.25">
      <c r="A2380">
        <v>26443.90899999992</v>
      </c>
      <c r="B2380">
        <v>55</v>
      </c>
      <c r="C2380">
        <v>57.383749999999999</v>
      </c>
      <c r="D2380">
        <v>74.47151611328124</v>
      </c>
    </row>
    <row r="2381" spans="1:4" x14ac:dyDescent="0.25">
      <c r="A2381">
        <v>26455.007999999918</v>
      </c>
      <c r="B2381">
        <v>55</v>
      </c>
      <c r="C2381">
        <v>57.384791666666665</v>
      </c>
      <c r="D2381">
        <v>74.471855468750007</v>
      </c>
    </row>
    <row r="2382" spans="1:4" x14ac:dyDescent="0.25">
      <c r="A2382">
        <v>26466.113999999918</v>
      </c>
      <c r="B2382">
        <v>55</v>
      </c>
      <c r="C2382">
        <v>57.384583333333332</v>
      </c>
      <c r="D2382">
        <v>74.47047851562499</v>
      </c>
    </row>
    <row r="2383" spans="1:4" x14ac:dyDescent="0.25">
      <c r="A2383">
        <v>26477.184999999918</v>
      </c>
      <c r="B2383">
        <v>55</v>
      </c>
      <c r="C2383">
        <v>57.384374999999999</v>
      </c>
      <c r="D2383">
        <v>74.467990722656253</v>
      </c>
    </row>
    <row r="2384" spans="1:4" x14ac:dyDescent="0.25">
      <c r="A2384">
        <v>26488.260999999919</v>
      </c>
      <c r="B2384">
        <v>55</v>
      </c>
      <c r="C2384">
        <v>57.384166666666665</v>
      </c>
      <c r="D2384">
        <v>74.462404785156252</v>
      </c>
    </row>
    <row r="2385" spans="1:4" x14ac:dyDescent="0.25">
      <c r="A2385">
        <v>26499.336999999919</v>
      </c>
      <c r="B2385">
        <v>55</v>
      </c>
      <c r="C2385">
        <v>57.386875000000003</v>
      </c>
      <c r="D2385">
        <v>74.462233886718749</v>
      </c>
    </row>
    <row r="2386" spans="1:4" x14ac:dyDescent="0.25">
      <c r="A2386">
        <v>26510.414999999921</v>
      </c>
      <c r="B2386">
        <v>55</v>
      </c>
      <c r="C2386">
        <v>57.386875000000003</v>
      </c>
      <c r="D2386">
        <v>74.456740722656249</v>
      </c>
    </row>
    <row r="2387" spans="1:4" x14ac:dyDescent="0.25">
      <c r="A2387">
        <v>26521.49799999992</v>
      </c>
      <c r="B2387">
        <v>55</v>
      </c>
      <c r="C2387">
        <v>57.383958333333332</v>
      </c>
      <c r="D2387">
        <v>74.456530761718753</v>
      </c>
    </row>
    <row r="2388" spans="1:4" x14ac:dyDescent="0.25">
      <c r="A2388">
        <v>26532.58999999992</v>
      </c>
      <c r="B2388">
        <v>55</v>
      </c>
      <c r="C2388">
        <v>57.386041666666664</v>
      </c>
      <c r="D2388">
        <v>74.455812988281252</v>
      </c>
    </row>
    <row r="2389" spans="1:4" x14ac:dyDescent="0.25">
      <c r="A2389">
        <v>26543.666999999921</v>
      </c>
      <c r="B2389">
        <v>55</v>
      </c>
      <c r="C2389">
        <v>57.38666666666667</v>
      </c>
      <c r="D2389">
        <v>74.447426757812508</v>
      </c>
    </row>
    <row r="2390" spans="1:4" x14ac:dyDescent="0.25">
      <c r="A2390">
        <v>26554.782999999923</v>
      </c>
      <c r="B2390">
        <v>55</v>
      </c>
      <c r="C2390">
        <v>57.384583333333332</v>
      </c>
      <c r="D2390">
        <v>74.448898925781251</v>
      </c>
    </row>
    <row r="2391" spans="1:4" x14ac:dyDescent="0.25">
      <c r="A2391">
        <v>26565.847999999922</v>
      </c>
      <c r="B2391">
        <v>55.1</v>
      </c>
      <c r="C2391">
        <v>57.387500000000003</v>
      </c>
      <c r="D2391">
        <v>74.44376708984376</v>
      </c>
    </row>
    <row r="2392" spans="1:4" x14ac:dyDescent="0.25">
      <c r="A2392">
        <v>26576.923999999923</v>
      </c>
      <c r="B2392">
        <v>55</v>
      </c>
      <c r="C2392">
        <v>57.386041666666671</v>
      </c>
      <c r="D2392">
        <v>74.441660156249995</v>
      </c>
    </row>
    <row r="2393" spans="1:4" x14ac:dyDescent="0.25">
      <c r="A2393">
        <v>26587.997999999923</v>
      </c>
      <c r="B2393">
        <v>55</v>
      </c>
      <c r="C2393">
        <v>57.385833333333331</v>
      </c>
      <c r="D2393">
        <v>74.440344238281256</v>
      </c>
    </row>
    <row r="2394" spans="1:4" x14ac:dyDescent="0.25">
      <c r="A2394">
        <v>26599.052999999923</v>
      </c>
      <c r="B2394">
        <v>55</v>
      </c>
      <c r="C2394">
        <v>57.389791666666667</v>
      </c>
      <c r="D2394">
        <v>74.438200683593749</v>
      </c>
    </row>
    <row r="2395" spans="1:4" x14ac:dyDescent="0.25">
      <c r="A2395">
        <v>26610.128999999924</v>
      </c>
      <c r="B2395">
        <v>54.9</v>
      </c>
      <c r="C2395">
        <v>57.387708333333336</v>
      </c>
      <c r="D2395">
        <v>74.432309570312498</v>
      </c>
    </row>
    <row r="2396" spans="1:4" x14ac:dyDescent="0.25">
      <c r="A2396">
        <v>26621.192999999923</v>
      </c>
      <c r="B2396">
        <v>55</v>
      </c>
      <c r="C2396">
        <v>55.849375000000002</v>
      </c>
      <c r="D2396">
        <v>74.433181152343749</v>
      </c>
    </row>
    <row r="2397" spans="1:4" x14ac:dyDescent="0.25">
      <c r="A2397">
        <v>26632.277999999922</v>
      </c>
      <c r="B2397">
        <v>55</v>
      </c>
      <c r="C2397">
        <v>57.388541666666669</v>
      </c>
      <c r="D2397">
        <v>74.430842285156245</v>
      </c>
    </row>
    <row r="2398" spans="1:4" x14ac:dyDescent="0.25">
      <c r="A2398">
        <v>26643.37699999992</v>
      </c>
      <c r="B2398">
        <v>55</v>
      </c>
      <c r="C2398">
        <v>57.39</v>
      </c>
      <c r="D2398">
        <v>74.429013671874998</v>
      </c>
    </row>
    <row r="2399" spans="1:4" x14ac:dyDescent="0.25">
      <c r="A2399">
        <v>26654.44599999992</v>
      </c>
      <c r="B2399">
        <v>55</v>
      </c>
      <c r="C2399">
        <v>57.387083333333337</v>
      </c>
      <c r="D2399">
        <v>74.422678222656245</v>
      </c>
    </row>
    <row r="2400" spans="1:4" x14ac:dyDescent="0.25">
      <c r="A2400">
        <v>26665.532999999919</v>
      </c>
      <c r="B2400">
        <v>55</v>
      </c>
      <c r="C2400">
        <v>57.388541666666669</v>
      </c>
      <c r="D2400">
        <v>74.420141601562506</v>
      </c>
    </row>
    <row r="2401" spans="1:4" x14ac:dyDescent="0.25">
      <c r="A2401">
        <v>26676.609999999921</v>
      </c>
      <c r="B2401">
        <v>55</v>
      </c>
      <c r="C2401">
        <v>57.391041666666666</v>
      </c>
      <c r="D2401">
        <v>74.419851074218755</v>
      </c>
    </row>
    <row r="2402" spans="1:4" x14ac:dyDescent="0.25">
      <c r="A2402">
        <v>26687.69599999992</v>
      </c>
      <c r="B2402">
        <v>55</v>
      </c>
      <c r="C2402">
        <v>57.389166666666668</v>
      </c>
      <c r="D2402">
        <v>74.415664062499999</v>
      </c>
    </row>
    <row r="2403" spans="1:4" x14ac:dyDescent="0.25">
      <c r="A2403">
        <v>26698.76799999992</v>
      </c>
      <c r="B2403">
        <v>55</v>
      </c>
      <c r="C2403">
        <v>57.390416666666667</v>
      </c>
      <c r="D2403">
        <v>74.411901855468756</v>
      </c>
    </row>
    <row r="2404" spans="1:4" x14ac:dyDescent="0.25">
      <c r="A2404">
        <v>26709.825999999921</v>
      </c>
      <c r="B2404">
        <v>54.9</v>
      </c>
      <c r="C2404">
        <v>55.849791666666668</v>
      </c>
      <c r="D2404">
        <v>74.408662109375001</v>
      </c>
    </row>
    <row r="2405" spans="1:4" x14ac:dyDescent="0.25">
      <c r="A2405">
        <v>26720.89199999992</v>
      </c>
      <c r="B2405">
        <v>55</v>
      </c>
      <c r="C2405">
        <v>57.392916666666665</v>
      </c>
      <c r="D2405">
        <v>74.406359863281253</v>
      </c>
    </row>
    <row r="2406" spans="1:4" x14ac:dyDescent="0.25">
      <c r="A2406">
        <v>26731.988999999921</v>
      </c>
      <c r="B2406">
        <v>55</v>
      </c>
      <c r="C2406">
        <v>57.390833333333333</v>
      </c>
      <c r="D2406">
        <v>74.40509033203125</v>
      </c>
    </row>
    <row r="2407" spans="1:4" x14ac:dyDescent="0.25">
      <c r="A2407">
        <v>26743.104999999923</v>
      </c>
      <c r="B2407">
        <v>54.9</v>
      </c>
      <c r="C2407">
        <v>57.390833333333333</v>
      </c>
      <c r="D2407">
        <v>74.402756347656251</v>
      </c>
    </row>
    <row r="2408" spans="1:4" x14ac:dyDescent="0.25">
      <c r="A2408">
        <v>26754.198999999924</v>
      </c>
      <c r="B2408">
        <v>55.1</v>
      </c>
      <c r="C2408">
        <v>57.392499999999998</v>
      </c>
      <c r="D2408">
        <v>74.399038085937505</v>
      </c>
    </row>
    <row r="2409" spans="1:4" x14ac:dyDescent="0.25">
      <c r="A2409">
        <v>26765.284999999923</v>
      </c>
      <c r="B2409">
        <v>55</v>
      </c>
      <c r="C2409">
        <v>57.39395833333333</v>
      </c>
      <c r="D2409">
        <v>74.394968261718745</v>
      </c>
    </row>
    <row r="2410" spans="1:4" x14ac:dyDescent="0.25">
      <c r="A2410">
        <v>26776.332999999922</v>
      </c>
      <c r="B2410">
        <v>55</v>
      </c>
      <c r="C2410">
        <v>55.853541666666665</v>
      </c>
      <c r="D2410">
        <v>74.393933105468747</v>
      </c>
    </row>
    <row r="2411" spans="1:4" x14ac:dyDescent="0.25">
      <c r="A2411">
        <v>26787.418999999922</v>
      </c>
      <c r="B2411">
        <v>55</v>
      </c>
      <c r="C2411">
        <v>57.394374999999997</v>
      </c>
      <c r="D2411">
        <v>74.39304687500001</v>
      </c>
    </row>
    <row r="2412" spans="1:4" x14ac:dyDescent="0.25">
      <c r="A2412">
        <v>26798.506999999921</v>
      </c>
      <c r="B2412">
        <v>54.9</v>
      </c>
      <c r="C2412">
        <v>57.393124999999998</v>
      </c>
      <c r="D2412">
        <v>74.388430175781252</v>
      </c>
    </row>
    <row r="2413" spans="1:4" x14ac:dyDescent="0.25">
      <c r="A2413">
        <v>26809.58799999992</v>
      </c>
      <c r="B2413">
        <v>55</v>
      </c>
      <c r="C2413">
        <v>57.395000000000003</v>
      </c>
      <c r="D2413">
        <v>74.384804687500008</v>
      </c>
    </row>
    <row r="2414" spans="1:4" x14ac:dyDescent="0.25">
      <c r="A2414">
        <v>26820.69599999992</v>
      </c>
      <c r="B2414">
        <v>55</v>
      </c>
      <c r="C2414">
        <v>57.394791666666663</v>
      </c>
      <c r="D2414">
        <v>74.38254882812501</v>
      </c>
    </row>
    <row r="2415" spans="1:4" x14ac:dyDescent="0.25">
      <c r="A2415">
        <v>26831.792999999921</v>
      </c>
      <c r="B2415">
        <v>55</v>
      </c>
      <c r="C2415">
        <v>57.39479166666667</v>
      </c>
      <c r="D2415">
        <v>74.379755859374995</v>
      </c>
    </row>
    <row r="2416" spans="1:4" x14ac:dyDescent="0.25">
      <c r="A2416">
        <v>26842.87599999992</v>
      </c>
      <c r="B2416">
        <v>55</v>
      </c>
      <c r="C2416">
        <v>57.396250000000002</v>
      </c>
      <c r="D2416">
        <v>74.37937500000001</v>
      </c>
    </row>
    <row r="2417" spans="1:4" x14ac:dyDescent="0.25">
      <c r="A2417">
        <v>26853.94599999992</v>
      </c>
      <c r="B2417">
        <v>55.1</v>
      </c>
      <c r="C2417">
        <v>57.396875000000001</v>
      </c>
      <c r="D2417">
        <v>74.374008789062501</v>
      </c>
    </row>
    <row r="2418" spans="1:4" x14ac:dyDescent="0.25">
      <c r="A2418">
        <v>26865.020999999921</v>
      </c>
      <c r="B2418">
        <v>55</v>
      </c>
      <c r="C2418">
        <v>55.858333333333334</v>
      </c>
      <c r="D2418">
        <v>74.370688476562492</v>
      </c>
    </row>
    <row r="2419" spans="1:4" x14ac:dyDescent="0.25">
      <c r="A2419">
        <v>26876.084999999919</v>
      </c>
      <c r="B2419">
        <v>55</v>
      </c>
      <c r="C2419">
        <v>55.856875000000002</v>
      </c>
      <c r="D2419">
        <v>74.371972656249994</v>
      </c>
    </row>
    <row r="2420" spans="1:4" x14ac:dyDescent="0.25">
      <c r="A2420">
        <v>26887.16099999992</v>
      </c>
      <c r="B2420">
        <v>55</v>
      </c>
      <c r="C2420">
        <v>57.39875</v>
      </c>
      <c r="D2420">
        <v>74.369501953124995</v>
      </c>
    </row>
    <row r="2421" spans="1:4" x14ac:dyDescent="0.25">
      <c r="A2421">
        <v>26898.235999999921</v>
      </c>
      <c r="B2421">
        <v>55</v>
      </c>
      <c r="C2421">
        <v>57.398333333333333</v>
      </c>
      <c r="D2421">
        <v>74.365856933593747</v>
      </c>
    </row>
    <row r="2422" spans="1:4" x14ac:dyDescent="0.25">
      <c r="A2422">
        <v>26909.30599999992</v>
      </c>
      <c r="B2422">
        <v>55</v>
      </c>
      <c r="C2422">
        <v>57.397083333333335</v>
      </c>
      <c r="D2422">
        <v>74.360092773437501</v>
      </c>
    </row>
    <row r="2423" spans="1:4" x14ac:dyDescent="0.25">
      <c r="A2423">
        <v>26920.37699999992</v>
      </c>
      <c r="B2423">
        <v>55</v>
      </c>
      <c r="C2423">
        <v>57.396458333333335</v>
      </c>
      <c r="D2423">
        <v>74.355742187499999</v>
      </c>
    </row>
    <row r="2424" spans="1:4" x14ac:dyDescent="0.25">
      <c r="A2424">
        <v>26931.442999999919</v>
      </c>
      <c r="B2424">
        <v>55.1</v>
      </c>
      <c r="C2424">
        <v>55.859791666666666</v>
      </c>
      <c r="D2424">
        <v>74.354541015625003</v>
      </c>
    </row>
    <row r="2425" spans="1:4" x14ac:dyDescent="0.25">
      <c r="A2425">
        <v>26942.564999999919</v>
      </c>
      <c r="B2425">
        <v>55</v>
      </c>
      <c r="C2425">
        <v>57.40229166666667</v>
      </c>
      <c r="D2425">
        <v>74.351838378906251</v>
      </c>
    </row>
    <row r="2426" spans="1:4" x14ac:dyDescent="0.25">
      <c r="A2426">
        <v>26953.64399999992</v>
      </c>
      <c r="B2426">
        <v>55</v>
      </c>
      <c r="C2426">
        <v>57.40291666666667</v>
      </c>
      <c r="D2426">
        <v>74.34779785156249</v>
      </c>
    </row>
    <row r="2427" spans="1:4" x14ac:dyDescent="0.25">
      <c r="A2427">
        <v>26964.760999999919</v>
      </c>
      <c r="B2427">
        <v>55</v>
      </c>
      <c r="C2427">
        <v>57.402708333333337</v>
      </c>
      <c r="D2427">
        <v>74.34653808593751</v>
      </c>
    </row>
    <row r="2428" spans="1:4" x14ac:dyDescent="0.25">
      <c r="A2428">
        <v>26975.835999999919</v>
      </c>
      <c r="B2428">
        <v>55</v>
      </c>
      <c r="C2428">
        <v>55.861874999999998</v>
      </c>
      <c r="D2428">
        <v>74.343649902343742</v>
      </c>
    </row>
    <row r="2429" spans="1:4" x14ac:dyDescent="0.25">
      <c r="A2429">
        <v>26986.920999999918</v>
      </c>
      <c r="B2429">
        <v>55</v>
      </c>
      <c r="C2429">
        <v>57.400625000000005</v>
      </c>
      <c r="D2429">
        <v>74.340957031249999</v>
      </c>
    </row>
    <row r="2430" spans="1:4" x14ac:dyDescent="0.25">
      <c r="A2430">
        <v>26998.01799999992</v>
      </c>
      <c r="B2430">
        <v>55</v>
      </c>
      <c r="C2430">
        <v>57.401458333333338</v>
      </c>
      <c r="D2430">
        <v>74.341079101562499</v>
      </c>
    </row>
    <row r="2431" spans="1:4" x14ac:dyDescent="0.25">
      <c r="A2431">
        <v>27009.116999999918</v>
      </c>
      <c r="B2431">
        <v>55</v>
      </c>
      <c r="C2431">
        <v>57.402500000000003</v>
      </c>
      <c r="D2431">
        <v>74.3369140625</v>
      </c>
    </row>
    <row r="2432" spans="1:4" x14ac:dyDescent="0.25">
      <c r="A2432">
        <v>27020.17699999992</v>
      </c>
      <c r="B2432">
        <v>55</v>
      </c>
      <c r="C2432">
        <v>55.861249999999998</v>
      </c>
      <c r="D2432">
        <v>74.333981933593748</v>
      </c>
    </row>
    <row r="2433" spans="1:4" x14ac:dyDescent="0.25">
      <c r="A2433">
        <v>27031.26599999992</v>
      </c>
      <c r="B2433">
        <v>55</v>
      </c>
      <c r="C2433">
        <v>57.398125</v>
      </c>
      <c r="D2433">
        <v>74.330029296874997</v>
      </c>
    </row>
    <row r="2434" spans="1:4" x14ac:dyDescent="0.25">
      <c r="A2434">
        <v>27042.344999999921</v>
      </c>
      <c r="B2434">
        <v>55</v>
      </c>
      <c r="C2434">
        <v>57.40229166666667</v>
      </c>
      <c r="D2434">
        <v>74.327788085937499</v>
      </c>
    </row>
    <row r="2435" spans="1:4" x14ac:dyDescent="0.25">
      <c r="A2435">
        <v>27053.434999999921</v>
      </c>
      <c r="B2435">
        <v>55</v>
      </c>
      <c r="C2435">
        <v>57.401666666666671</v>
      </c>
      <c r="D2435">
        <v>74.323859863281243</v>
      </c>
    </row>
    <row r="2436" spans="1:4" x14ac:dyDescent="0.25">
      <c r="A2436">
        <v>27064.53699999992</v>
      </c>
      <c r="B2436">
        <v>55</v>
      </c>
      <c r="C2436">
        <v>57.401666666666671</v>
      </c>
      <c r="D2436">
        <v>74.321589355468745</v>
      </c>
    </row>
    <row r="2437" spans="1:4" x14ac:dyDescent="0.25">
      <c r="A2437">
        <v>27075.601999999919</v>
      </c>
      <c r="B2437">
        <v>55</v>
      </c>
      <c r="C2437">
        <v>55.86354166666667</v>
      </c>
      <c r="D2437">
        <v>74.321044921875</v>
      </c>
    </row>
    <row r="2438" spans="1:4" x14ac:dyDescent="0.25">
      <c r="A2438">
        <v>27086.674999999919</v>
      </c>
      <c r="B2438">
        <v>55</v>
      </c>
      <c r="C2438">
        <v>57.404166666666669</v>
      </c>
      <c r="D2438">
        <v>74.318510742187499</v>
      </c>
    </row>
    <row r="2439" spans="1:4" x14ac:dyDescent="0.25">
      <c r="A2439">
        <v>27097.76899999992</v>
      </c>
      <c r="B2439">
        <v>55</v>
      </c>
      <c r="C2439">
        <v>57.404166666666669</v>
      </c>
      <c r="D2439">
        <v>74.316469726562502</v>
      </c>
    </row>
    <row r="2440" spans="1:4" x14ac:dyDescent="0.25">
      <c r="A2440">
        <v>27108.846999999922</v>
      </c>
      <c r="B2440">
        <v>55</v>
      </c>
      <c r="C2440">
        <v>57.40229166666667</v>
      </c>
      <c r="D2440">
        <v>74.312026367187499</v>
      </c>
    </row>
    <row r="2441" spans="1:4" x14ac:dyDescent="0.25">
      <c r="A2441">
        <v>27119.92999999992</v>
      </c>
      <c r="B2441">
        <v>55</v>
      </c>
      <c r="C2441">
        <v>57.401250000000005</v>
      </c>
      <c r="D2441">
        <v>74.308679199218744</v>
      </c>
    </row>
    <row r="2442" spans="1:4" x14ac:dyDescent="0.25">
      <c r="A2442">
        <v>27131.005999999921</v>
      </c>
      <c r="B2442">
        <v>55</v>
      </c>
      <c r="C2442">
        <v>57.404166666666669</v>
      </c>
      <c r="D2442">
        <v>74.306208496093745</v>
      </c>
    </row>
    <row r="2443" spans="1:4" x14ac:dyDescent="0.25">
      <c r="A2443">
        <v>27142.091999999921</v>
      </c>
      <c r="B2443">
        <v>55</v>
      </c>
      <c r="C2443">
        <v>57.40229166666667</v>
      </c>
      <c r="D2443">
        <v>74.301774902343752</v>
      </c>
    </row>
    <row r="2444" spans="1:4" x14ac:dyDescent="0.25">
      <c r="A2444">
        <v>27153.175999999919</v>
      </c>
      <c r="B2444">
        <v>55</v>
      </c>
      <c r="C2444">
        <v>57.405416666666667</v>
      </c>
      <c r="D2444">
        <v>74.299128417968745</v>
      </c>
    </row>
    <row r="2445" spans="1:4" x14ac:dyDescent="0.25">
      <c r="A2445">
        <v>27164.253999999921</v>
      </c>
      <c r="B2445">
        <v>55</v>
      </c>
      <c r="C2445">
        <v>57.405000000000001</v>
      </c>
      <c r="D2445">
        <v>74.295942382812498</v>
      </c>
    </row>
    <row r="2446" spans="1:4" x14ac:dyDescent="0.25">
      <c r="A2446">
        <v>27175.350999999922</v>
      </c>
      <c r="B2446">
        <v>55</v>
      </c>
      <c r="C2446">
        <v>55.863333333333337</v>
      </c>
      <c r="D2446">
        <v>74.294692382812499</v>
      </c>
    </row>
    <row r="2447" spans="1:4" x14ac:dyDescent="0.25">
      <c r="A2447">
        <v>27186.449999999921</v>
      </c>
      <c r="B2447">
        <v>55</v>
      </c>
      <c r="C2447">
        <v>57.405833333333334</v>
      </c>
      <c r="D2447">
        <v>74.295273437500001</v>
      </c>
    </row>
    <row r="2448" spans="1:4" x14ac:dyDescent="0.25">
      <c r="A2448">
        <v>27197.546999999922</v>
      </c>
      <c r="B2448">
        <v>55</v>
      </c>
      <c r="C2448">
        <v>57.405000000000001</v>
      </c>
      <c r="D2448">
        <v>74.289060058593748</v>
      </c>
    </row>
    <row r="2449" spans="1:4" x14ac:dyDescent="0.25">
      <c r="A2449">
        <v>27208.623999999923</v>
      </c>
      <c r="B2449">
        <v>55</v>
      </c>
      <c r="C2449">
        <v>57.405000000000001</v>
      </c>
      <c r="D2449">
        <v>74.285234375000002</v>
      </c>
    </row>
    <row r="2450" spans="1:4" x14ac:dyDescent="0.25">
      <c r="A2450">
        <v>27219.688999999922</v>
      </c>
      <c r="B2450">
        <v>55</v>
      </c>
      <c r="C2450">
        <v>55.862708333333337</v>
      </c>
      <c r="D2450">
        <v>74.284819335937499</v>
      </c>
    </row>
    <row r="2451" spans="1:4" x14ac:dyDescent="0.25">
      <c r="A2451">
        <v>27230.802999999923</v>
      </c>
      <c r="B2451">
        <v>55</v>
      </c>
      <c r="C2451">
        <v>57.404375000000002</v>
      </c>
      <c r="D2451">
        <v>74.284675292968743</v>
      </c>
    </row>
    <row r="2452" spans="1:4" x14ac:dyDescent="0.25">
      <c r="A2452">
        <v>27241.879999999925</v>
      </c>
      <c r="B2452">
        <v>55</v>
      </c>
      <c r="C2452">
        <v>55.863333333333337</v>
      </c>
      <c r="D2452">
        <v>74.277968749999999</v>
      </c>
    </row>
    <row r="2453" spans="1:4" x14ac:dyDescent="0.25">
      <c r="A2453">
        <v>27252.962999999923</v>
      </c>
      <c r="B2453">
        <v>55</v>
      </c>
      <c r="C2453">
        <v>57.404583333333335</v>
      </c>
      <c r="D2453">
        <v>74.277082519531248</v>
      </c>
    </row>
    <row r="2454" spans="1:4" x14ac:dyDescent="0.25">
      <c r="A2454">
        <v>27264.039999999924</v>
      </c>
      <c r="B2454">
        <v>55</v>
      </c>
      <c r="C2454">
        <v>57.404583333333335</v>
      </c>
      <c r="D2454">
        <v>74.277773437500002</v>
      </c>
    </row>
    <row r="2455" spans="1:4" x14ac:dyDescent="0.25">
      <c r="A2455">
        <v>27275.126999999924</v>
      </c>
      <c r="B2455">
        <v>55</v>
      </c>
      <c r="C2455">
        <v>57.405208333333334</v>
      </c>
      <c r="D2455">
        <v>74.271520996093756</v>
      </c>
    </row>
    <row r="2456" spans="1:4" x14ac:dyDescent="0.25">
      <c r="A2456">
        <v>27286.187999999926</v>
      </c>
      <c r="B2456">
        <v>55</v>
      </c>
      <c r="C2456">
        <v>55.863958333333336</v>
      </c>
      <c r="D2456">
        <v>74.270822753906245</v>
      </c>
    </row>
    <row r="2457" spans="1:4" x14ac:dyDescent="0.25">
      <c r="A2457">
        <v>27297.268999999924</v>
      </c>
      <c r="B2457">
        <v>55</v>
      </c>
      <c r="C2457">
        <v>57.409166666666664</v>
      </c>
      <c r="D2457">
        <v>74.269931640625003</v>
      </c>
    </row>
    <row r="2458" spans="1:4" x14ac:dyDescent="0.25">
      <c r="A2458">
        <v>27308.357999999924</v>
      </c>
      <c r="B2458">
        <v>55</v>
      </c>
      <c r="C2458">
        <v>57.40958333333333</v>
      </c>
      <c r="D2458">
        <v>74.267233886718742</v>
      </c>
    </row>
    <row r="2459" spans="1:4" x14ac:dyDescent="0.25">
      <c r="A2459">
        <v>27319.451999999925</v>
      </c>
      <c r="B2459">
        <v>55</v>
      </c>
      <c r="C2459">
        <v>57.407291666666666</v>
      </c>
      <c r="D2459">
        <v>74.265632324218743</v>
      </c>
    </row>
    <row r="2460" spans="1:4" x14ac:dyDescent="0.25">
      <c r="A2460">
        <v>27330.560999999925</v>
      </c>
      <c r="B2460">
        <v>55</v>
      </c>
      <c r="C2460">
        <v>57.405208333333334</v>
      </c>
      <c r="D2460">
        <v>74.261687011718749</v>
      </c>
    </row>
    <row r="2461" spans="1:4" x14ac:dyDescent="0.25">
      <c r="A2461">
        <v>27341.649999999925</v>
      </c>
      <c r="B2461">
        <v>55</v>
      </c>
      <c r="C2461">
        <v>57.405208333333334</v>
      </c>
      <c r="D2461">
        <v>74.258110351562507</v>
      </c>
    </row>
    <row r="2462" spans="1:4" x14ac:dyDescent="0.25">
      <c r="A2462">
        <v>27352.733999999924</v>
      </c>
      <c r="B2462">
        <v>55</v>
      </c>
      <c r="C2462">
        <v>57.405416666666667</v>
      </c>
      <c r="D2462">
        <v>74.255529785156256</v>
      </c>
    </row>
    <row r="2463" spans="1:4" x14ac:dyDescent="0.25">
      <c r="A2463">
        <v>27363.798999999923</v>
      </c>
      <c r="B2463">
        <v>55</v>
      </c>
      <c r="C2463">
        <v>55.865208333333335</v>
      </c>
      <c r="D2463">
        <v>74.252507324218755</v>
      </c>
    </row>
    <row r="2464" spans="1:4" x14ac:dyDescent="0.25">
      <c r="A2464">
        <v>27374.882999999922</v>
      </c>
      <c r="B2464">
        <v>55</v>
      </c>
      <c r="C2464">
        <v>57.403541666666669</v>
      </c>
      <c r="D2464">
        <v>74.249890136718747</v>
      </c>
    </row>
    <row r="2465" spans="1:4" x14ac:dyDescent="0.25">
      <c r="A2465">
        <v>27385.961999999923</v>
      </c>
      <c r="B2465">
        <v>55</v>
      </c>
      <c r="C2465">
        <v>55.864583333333336</v>
      </c>
      <c r="D2465">
        <v>74.244819335937493</v>
      </c>
    </row>
    <row r="2466" spans="1:4" x14ac:dyDescent="0.25">
      <c r="A2466">
        <v>27397.050999999923</v>
      </c>
      <c r="B2466">
        <v>55</v>
      </c>
      <c r="C2466">
        <v>57.407499999999999</v>
      </c>
      <c r="D2466">
        <v>74.243593750000002</v>
      </c>
    </row>
    <row r="2467" spans="1:4" x14ac:dyDescent="0.25">
      <c r="A2467">
        <v>27408.164999999924</v>
      </c>
      <c r="B2467">
        <v>55</v>
      </c>
      <c r="C2467">
        <v>57.403541666666669</v>
      </c>
      <c r="D2467">
        <v>74.240468750000005</v>
      </c>
    </row>
    <row r="2468" spans="1:4" x14ac:dyDescent="0.25">
      <c r="A2468">
        <v>27419.241999999926</v>
      </c>
      <c r="B2468">
        <v>55</v>
      </c>
      <c r="C2468">
        <v>57.404583333333335</v>
      </c>
      <c r="D2468">
        <v>74.23667480468751</v>
      </c>
    </row>
    <row r="2469" spans="1:4" x14ac:dyDescent="0.25">
      <c r="A2469">
        <v>27430.312999999926</v>
      </c>
      <c r="B2469">
        <v>55</v>
      </c>
      <c r="C2469">
        <v>57.403541666666669</v>
      </c>
      <c r="D2469">
        <v>74.236005859374998</v>
      </c>
    </row>
    <row r="2470" spans="1:4" x14ac:dyDescent="0.25">
      <c r="A2470">
        <v>27441.377999999924</v>
      </c>
      <c r="B2470">
        <v>55</v>
      </c>
      <c r="C2470">
        <v>57.403125000000003</v>
      </c>
      <c r="D2470">
        <v>74.230910644531249</v>
      </c>
    </row>
    <row r="2471" spans="1:4" x14ac:dyDescent="0.25">
      <c r="A2471">
        <v>27452.455999999926</v>
      </c>
      <c r="B2471">
        <v>55</v>
      </c>
      <c r="C2471">
        <v>57.405000000000001</v>
      </c>
      <c r="D2471">
        <v>74.23166992187501</v>
      </c>
    </row>
    <row r="2472" spans="1:4" x14ac:dyDescent="0.25">
      <c r="A2472">
        <v>27463.538999999924</v>
      </c>
      <c r="B2472">
        <v>55</v>
      </c>
      <c r="C2472">
        <v>57.406041666666667</v>
      </c>
      <c r="D2472">
        <v>74.228994140625005</v>
      </c>
    </row>
    <row r="2473" spans="1:4" x14ac:dyDescent="0.25">
      <c r="A2473">
        <v>27474.614999999925</v>
      </c>
      <c r="B2473">
        <v>55</v>
      </c>
      <c r="C2473">
        <v>57.405000000000001</v>
      </c>
      <c r="D2473">
        <v>74.224863281249995</v>
      </c>
    </row>
    <row r="2474" spans="1:4" x14ac:dyDescent="0.25">
      <c r="A2474">
        <v>27485.698999999924</v>
      </c>
      <c r="B2474">
        <v>55</v>
      </c>
      <c r="C2474">
        <v>57.404375000000002</v>
      </c>
      <c r="D2474">
        <v>74.223420410156251</v>
      </c>
    </row>
    <row r="2475" spans="1:4" x14ac:dyDescent="0.25">
      <c r="A2475">
        <v>27496.798999999923</v>
      </c>
      <c r="B2475">
        <v>55</v>
      </c>
      <c r="C2475">
        <v>57.406041666666667</v>
      </c>
      <c r="D2475">
        <v>74.218916015624998</v>
      </c>
    </row>
    <row r="2476" spans="1:4" x14ac:dyDescent="0.25">
      <c r="A2476">
        <v>27507.857999999924</v>
      </c>
      <c r="B2476">
        <v>55</v>
      </c>
      <c r="C2476">
        <v>55.861875000000005</v>
      </c>
      <c r="D2476">
        <v>74.215822753906252</v>
      </c>
    </row>
    <row r="2477" spans="1:4" x14ac:dyDescent="0.25">
      <c r="A2477">
        <v>27518.928999999924</v>
      </c>
      <c r="B2477">
        <v>55</v>
      </c>
      <c r="C2477">
        <v>57.403541666666669</v>
      </c>
      <c r="D2477">
        <v>74.21535156249999</v>
      </c>
    </row>
    <row r="2478" spans="1:4" x14ac:dyDescent="0.25">
      <c r="A2478">
        <v>27530.010999999922</v>
      </c>
      <c r="B2478">
        <v>55</v>
      </c>
      <c r="C2478">
        <v>57.402083333333337</v>
      </c>
      <c r="D2478">
        <v>74.208254394531252</v>
      </c>
    </row>
    <row r="2479" spans="1:4" x14ac:dyDescent="0.25">
      <c r="A2479">
        <v>27541.120999999923</v>
      </c>
      <c r="B2479">
        <v>55</v>
      </c>
      <c r="C2479">
        <v>57.404791666666668</v>
      </c>
      <c r="D2479">
        <v>74.207763671875</v>
      </c>
    </row>
    <row r="2480" spans="1:4" x14ac:dyDescent="0.25">
      <c r="A2480">
        <v>27552.209999999923</v>
      </c>
      <c r="B2480">
        <v>55</v>
      </c>
      <c r="C2480">
        <v>57.404583333333335</v>
      </c>
      <c r="D2480">
        <v>74.207937011718755</v>
      </c>
    </row>
    <row r="2481" spans="1:4" x14ac:dyDescent="0.25">
      <c r="A2481">
        <v>27563.269999999924</v>
      </c>
      <c r="B2481">
        <v>54.9</v>
      </c>
      <c r="C2481">
        <v>55.861874999999998</v>
      </c>
      <c r="D2481">
        <v>74.203903808593751</v>
      </c>
    </row>
    <row r="2482" spans="1:4" x14ac:dyDescent="0.25">
      <c r="A2482">
        <v>27574.353999999923</v>
      </c>
      <c r="B2482">
        <v>55</v>
      </c>
      <c r="C2482">
        <v>57.401875000000004</v>
      </c>
      <c r="D2482">
        <v>74.200163574218749</v>
      </c>
    </row>
    <row r="2483" spans="1:4" x14ac:dyDescent="0.25">
      <c r="A2483">
        <v>27585.493999999922</v>
      </c>
      <c r="B2483">
        <v>55</v>
      </c>
      <c r="C2483">
        <v>57.401250000000005</v>
      </c>
      <c r="D2483">
        <v>74.199477539062499</v>
      </c>
    </row>
    <row r="2484" spans="1:4" x14ac:dyDescent="0.25">
      <c r="A2484">
        <v>27596.576999999921</v>
      </c>
      <c r="B2484">
        <v>54.9</v>
      </c>
      <c r="C2484">
        <v>57.401041666666671</v>
      </c>
      <c r="D2484">
        <v>74.194663085937492</v>
      </c>
    </row>
    <row r="2485" spans="1:4" x14ac:dyDescent="0.25">
      <c r="A2485">
        <v>27607.636999999922</v>
      </c>
      <c r="B2485">
        <v>55</v>
      </c>
      <c r="C2485">
        <v>55.860624999999999</v>
      </c>
      <c r="D2485">
        <v>74.196279296875005</v>
      </c>
    </row>
    <row r="2486" spans="1:4" x14ac:dyDescent="0.25">
      <c r="A2486">
        <v>27618.719999999921</v>
      </c>
      <c r="B2486">
        <v>55</v>
      </c>
      <c r="C2486">
        <v>57.401458333333338</v>
      </c>
      <c r="D2486">
        <v>74.190886230468749</v>
      </c>
    </row>
    <row r="2487" spans="1:4" x14ac:dyDescent="0.25">
      <c r="A2487">
        <v>27629.817999999923</v>
      </c>
      <c r="B2487">
        <v>55</v>
      </c>
      <c r="C2487">
        <v>57.398125</v>
      </c>
      <c r="D2487">
        <v>74.186791992187494</v>
      </c>
    </row>
    <row r="2488" spans="1:4" x14ac:dyDescent="0.25">
      <c r="A2488">
        <v>27640.929999999924</v>
      </c>
      <c r="B2488">
        <v>55</v>
      </c>
      <c r="C2488">
        <v>57.396875000000001</v>
      </c>
      <c r="D2488">
        <v>74.183886718750003</v>
      </c>
    </row>
    <row r="2489" spans="1:4" x14ac:dyDescent="0.25">
      <c r="A2489">
        <v>27652.012999999923</v>
      </c>
      <c r="B2489">
        <v>55</v>
      </c>
      <c r="C2489">
        <v>57.397083333333335</v>
      </c>
      <c r="D2489">
        <v>74.178969726562499</v>
      </c>
    </row>
    <row r="2490" spans="1:4" x14ac:dyDescent="0.25">
      <c r="A2490">
        <v>27663.089999999924</v>
      </c>
      <c r="B2490">
        <v>55</v>
      </c>
      <c r="C2490">
        <v>57.397500000000001</v>
      </c>
      <c r="D2490">
        <v>74.179104003906247</v>
      </c>
    </row>
    <row r="2491" spans="1:4" x14ac:dyDescent="0.25">
      <c r="A2491">
        <v>27674.168999999925</v>
      </c>
      <c r="B2491">
        <v>55</v>
      </c>
      <c r="C2491">
        <v>57.398125</v>
      </c>
      <c r="D2491">
        <v>74.175363769531245</v>
      </c>
    </row>
    <row r="2492" spans="1:4" x14ac:dyDescent="0.25">
      <c r="A2492">
        <v>27685.256999999925</v>
      </c>
      <c r="B2492">
        <v>55</v>
      </c>
      <c r="C2492">
        <v>57.396875000000001</v>
      </c>
      <c r="D2492">
        <v>74.174616699218745</v>
      </c>
    </row>
    <row r="2493" spans="1:4" x14ac:dyDescent="0.25">
      <c r="A2493">
        <v>27696.358999999924</v>
      </c>
      <c r="B2493">
        <v>55</v>
      </c>
      <c r="C2493">
        <v>57.397083333333335</v>
      </c>
      <c r="D2493">
        <v>74.170600585937493</v>
      </c>
    </row>
    <row r="2494" spans="1:4" x14ac:dyDescent="0.25">
      <c r="A2494">
        <v>27707.435999999925</v>
      </c>
      <c r="B2494">
        <v>55</v>
      </c>
      <c r="C2494">
        <v>57.394374999999997</v>
      </c>
      <c r="D2494">
        <v>74.167375488281252</v>
      </c>
    </row>
    <row r="2495" spans="1:4" x14ac:dyDescent="0.25">
      <c r="A2495">
        <v>27718.498999999923</v>
      </c>
      <c r="B2495">
        <v>55</v>
      </c>
      <c r="C2495">
        <v>55.85604166666667</v>
      </c>
      <c r="D2495">
        <v>74.164863281249993</v>
      </c>
    </row>
    <row r="2496" spans="1:4" x14ac:dyDescent="0.25">
      <c r="A2496">
        <v>27729.622999999923</v>
      </c>
      <c r="B2496">
        <v>55</v>
      </c>
      <c r="C2496">
        <v>57.395416666666662</v>
      </c>
      <c r="D2496">
        <v>74.161799316406245</v>
      </c>
    </row>
    <row r="2497" spans="1:4" x14ac:dyDescent="0.25">
      <c r="A2497">
        <v>27740.706999999922</v>
      </c>
      <c r="B2497">
        <v>55</v>
      </c>
      <c r="C2497">
        <v>57.39395833333333</v>
      </c>
      <c r="D2497">
        <v>74.161206054687497</v>
      </c>
    </row>
    <row r="2498" spans="1:4" x14ac:dyDescent="0.25">
      <c r="A2498">
        <v>27751.784999999923</v>
      </c>
      <c r="B2498">
        <v>55</v>
      </c>
      <c r="C2498">
        <v>57.394999999999996</v>
      </c>
      <c r="D2498">
        <v>74.160571289062503</v>
      </c>
    </row>
    <row r="2499" spans="1:4" x14ac:dyDescent="0.25">
      <c r="A2499">
        <v>27762.867999999922</v>
      </c>
      <c r="B2499">
        <v>54.9</v>
      </c>
      <c r="C2499">
        <v>57.393541666666664</v>
      </c>
      <c r="D2499">
        <v>74.153806152343748</v>
      </c>
    </row>
    <row r="2500" spans="1:4" x14ac:dyDescent="0.25">
      <c r="A2500">
        <v>27773.942999999923</v>
      </c>
      <c r="B2500">
        <v>55</v>
      </c>
      <c r="C2500">
        <v>57.39395833333333</v>
      </c>
      <c r="D2500">
        <v>74.151840820312501</v>
      </c>
    </row>
    <row r="2501" spans="1:4" x14ac:dyDescent="0.25">
      <c r="A2501">
        <v>27785.020999999924</v>
      </c>
      <c r="B2501">
        <v>55</v>
      </c>
      <c r="C2501">
        <v>57.396250000000002</v>
      </c>
      <c r="D2501">
        <v>74.14979980468749</v>
      </c>
    </row>
    <row r="2502" spans="1:4" x14ac:dyDescent="0.25">
      <c r="A2502">
        <v>27796.131999999925</v>
      </c>
      <c r="B2502">
        <v>55</v>
      </c>
      <c r="C2502">
        <v>57.396666666666668</v>
      </c>
      <c r="D2502">
        <v>74.147604980468742</v>
      </c>
    </row>
    <row r="2503" spans="1:4" x14ac:dyDescent="0.25">
      <c r="A2503">
        <v>27807.175999999927</v>
      </c>
      <c r="B2503">
        <v>55</v>
      </c>
      <c r="C2503">
        <v>55.858125000000001</v>
      </c>
      <c r="D2503">
        <v>74.144538574218743</v>
      </c>
    </row>
    <row r="2504" spans="1:4" x14ac:dyDescent="0.25">
      <c r="A2504">
        <v>27818.298999999926</v>
      </c>
      <c r="B2504">
        <v>55</v>
      </c>
      <c r="C2504">
        <v>57.396250000000002</v>
      </c>
      <c r="D2504">
        <v>74.143691406249999</v>
      </c>
    </row>
    <row r="2505" spans="1:4" x14ac:dyDescent="0.25">
      <c r="A2505">
        <v>27829.375999999927</v>
      </c>
      <c r="B2505">
        <v>55</v>
      </c>
      <c r="C2505">
        <v>57.395833333333336</v>
      </c>
      <c r="D2505">
        <v>74.137282714843749</v>
      </c>
    </row>
    <row r="2506" spans="1:4" x14ac:dyDescent="0.25">
      <c r="A2506">
        <v>27840.471999999929</v>
      </c>
      <c r="B2506">
        <v>55</v>
      </c>
      <c r="C2506">
        <v>57.397291666666668</v>
      </c>
      <c r="D2506">
        <v>74.136557617187492</v>
      </c>
    </row>
    <row r="2507" spans="1:4" x14ac:dyDescent="0.25">
      <c r="A2507">
        <v>27851.561999999929</v>
      </c>
      <c r="B2507">
        <v>55</v>
      </c>
      <c r="C2507">
        <v>57.396875000000001</v>
      </c>
      <c r="D2507">
        <v>74.132910156250006</v>
      </c>
    </row>
    <row r="2508" spans="1:4" x14ac:dyDescent="0.25">
      <c r="A2508">
        <v>27862.62199999993</v>
      </c>
      <c r="B2508">
        <v>55</v>
      </c>
      <c r="C2508">
        <v>55.85520833333333</v>
      </c>
      <c r="D2508">
        <v>74.131777343750002</v>
      </c>
    </row>
    <row r="2509" spans="1:4" x14ac:dyDescent="0.25">
      <c r="A2509">
        <v>27873.720999999929</v>
      </c>
      <c r="B2509">
        <v>55</v>
      </c>
      <c r="C2509">
        <v>57.395833333333336</v>
      </c>
      <c r="D2509">
        <v>74.130244140624995</v>
      </c>
    </row>
    <row r="2510" spans="1:4" x14ac:dyDescent="0.25">
      <c r="A2510">
        <v>27884.784999999927</v>
      </c>
      <c r="B2510">
        <v>55</v>
      </c>
      <c r="C2510">
        <v>55.855000000000004</v>
      </c>
      <c r="D2510">
        <v>74.127695312499995</v>
      </c>
    </row>
    <row r="2511" spans="1:4" x14ac:dyDescent="0.25">
      <c r="A2511">
        <v>27895.905999999926</v>
      </c>
      <c r="B2511">
        <v>55</v>
      </c>
      <c r="C2511">
        <v>57.396250000000002</v>
      </c>
      <c r="D2511">
        <v>74.12715576171874</v>
      </c>
    </row>
    <row r="2512" spans="1:4" x14ac:dyDescent="0.25">
      <c r="A2512">
        <v>27906.983999999928</v>
      </c>
      <c r="B2512">
        <v>55</v>
      </c>
      <c r="C2512">
        <v>57.398958333333333</v>
      </c>
      <c r="D2512">
        <v>74.122116699218751</v>
      </c>
    </row>
    <row r="2513" spans="1:4" x14ac:dyDescent="0.25">
      <c r="A2513">
        <v>27918.066999999926</v>
      </c>
      <c r="B2513">
        <v>55</v>
      </c>
      <c r="C2513">
        <v>57.396666666666668</v>
      </c>
      <c r="D2513">
        <v>74.12123535156249</v>
      </c>
    </row>
    <row r="2514" spans="1:4" x14ac:dyDescent="0.25">
      <c r="A2514">
        <v>27929.168999999925</v>
      </c>
      <c r="B2514">
        <v>55</v>
      </c>
      <c r="C2514">
        <v>57.397500000000001</v>
      </c>
      <c r="D2514">
        <v>74.118796386718742</v>
      </c>
    </row>
    <row r="2515" spans="1:4" x14ac:dyDescent="0.25">
      <c r="A2515">
        <v>27940.245999999926</v>
      </c>
      <c r="B2515">
        <v>55</v>
      </c>
      <c r="C2515">
        <v>57.398541666666667</v>
      </c>
      <c r="D2515">
        <v>74.115039062500003</v>
      </c>
    </row>
    <row r="2516" spans="1:4" x14ac:dyDescent="0.25">
      <c r="A2516">
        <v>27951.350999999926</v>
      </c>
      <c r="B2516">
        <v>55</v>
      </c>
      <c r="C2516">
        <v>57.399791666666665</v>
      </c>
      <c r="D2516">
        <v>74.112133789062497</v>
      </c>
    </row>
    <row r="2517" spans="1:4" x14ac:dyDescent="0.25">
      <c r="A2517">
        <v>27962.431999999924</v>
      </c>
      <c r="B2517">
        <v>55</v>
      </c>
      <c r="C2517">
        <v>55.859166666666667</v>
      </c>
      <c r="D2517">
        <v>74.110183105468749</v>
      </c>
    </row>
    <row r="2518" spans="1:4" x14ac:dyDescent="0.25">
      <c r="A2518">
        <v>27973.518999999924</v>
      </c>
      <c r="B2518">
        <v>55</v>
      </c>
      <c r="C2518">
        <v>57.398333333333333</v>
      </c>
      <c r="D2518">
        <v>74.108303222656247</v>
      </c>
    </row>
    <row r="2519" spans="1:4" x14ac:dyDescent="0.25">
      <c r="A2519">
        <v>27984.619999999923</v>
      </c>
      <c r="B2519">
        <v>55</v>
      </c>
      <c r="C2519">
        <v>57.400416666666665</v>
      </c>
      <c r="D2519">
        <v>74.110449218750006</v>
      </c>
    </row>
    <row r="2520" spans="1:4" x14ac:dyDescent="0.25">
      <c r="A2520">
        <v>27995.736999999921</v>
      </c>
      <c r="B2520">
        <v>55</v>
      </c>
      <c r="C2520">
        <v>57.401458333333338</v>
      </c>
      <c r="D2520">
        <v>74.104973144531257</v>
      </c>
    </row>
    <row r="2521" spans="1:4" x14ac:dyDescent="0.25">
      <c r="A2521">
        <v>28006.813999999922</v>
      </c>
      <c r="B2521">
        <v>55</v>
      </c>
      <c r="C2521">
        <v>57.398541666666667</v>
      </c>
      <c r="D2521">
        <v>74.101633300781245</v>
      </c>
    </row>
    <row r="2522" spans="1:4" x14ac:dyDescent="0.25">
      <c r="A2522">
        <v>28017.896999999921</v>
      </c>
      <c r="B2522">
        <v>54.9</v>
      </c>
      <c r="C2522">
        <v>57.400833333333331</v>
      </c>
      <c r="D2522">
        <v>74.099125976562505</v>
      </c>
    </row>
    <row r="2523" spans="1:4" x14ac:dyDescent="0.25">
      <c r="A2523">
        <v>28029.022999999921</v>
      </c>
      <c r="B2523">
        <v>55</v>
      </c>
      <c r="C2523">
        <v>57.403541666666669</v>
      </c>
      <c r="D2523">
        <v>74.096457519531242</v>
      </c>
    </row>
    <row r="2524" spans="1:4" x14ac:dyDescent="0.25">
      <c r="A2524">
        <v>28040.109999999921</v>
      </c>
      <c r="B2524">
        <v>55</v>
      </c>
      <c r="C2524">
        <v>57.402708333333337</v>
      </c>
      <c r="D2524">
        <v>74.094118652343752</v>
      </c>
    </row>
    <row r="2525" spans="1:4" x14ac:dyDescent="0.25">
      <c r="A2525">
        <v>28051.186999999922</v>
      </c>
      <c r="B2525">
        <v>55</v>
      </c>
      <c r="C2525">
        <v>57.402708333333337</v>
      </c>
      <c r="D2525">
        <v>74.09562255859376</v>
      </c>
    </row>
    <row r="2526" spans="1:4" x14ac:dyDescent="0.25">
      <c r="A2526">
        <v>28062.297999999922</v>
      </c>
      <c r="B2526">
        <v>55</v>
      </c>
      <c r="C2526">
        <v>57.403125000000003</v>
      </c>
      <c r="D2526">
        <v>74.090368652343756</v>
      </c>
    </row>
    <row r="2527" spans="1:4" x14ac:dyDescent="0.25">
      <c r="A2527">
        <v>28073.377999999924</v>
      </c>
      <c r="B2527">
        <v>55</v>
      </c>
      <c r="C2527">
        <v>57.405208333333334</v>
      </c>
      <c r="D2527">
        <v>74.08748291015624</v>
      </c>
    </row>
    <row r="2528" spans="1:4" x14ac:dyDescent="0.25">
      <c r="A2528">
        <v>28084.466999999924</v>
      </c>
      <c r="B2528">
        <v>55</v>
      </c>
      <c r="C2528">
        <v>57.404166666666669</v>
      </c>
      <c r="D2528">
        <v>74.086848144531245</v>
      </c>
    </row>
    <row r="2529" spans="1:4" x14ac:dyDescent="0.25">
      <c r="A2529">
        <v>28095.565999999922</v>
      </c>
      <c r="B2529">
        <v>55</v>
      </c>
      <c r="C2529">
        <v>57.405416666666667</v>
      </c>
      <c r="D2529">
        <v>74.083798828124998</v>
      </c>
    </row>
    <row r="2530" spans="1:4" x14ac:dyDescent="0.25">
      <c r="A2530">
        <v>28106.636999999922</v>
      </c>
      <c r="B2530">
        <v>55</v>
      </c>
      <c r="C2530">
        <v>57.404583333333335</v>
      </c>
      <c r="D2530">
        <v>74.081874999999997</v>
      </c>
    </row>
    <row r="2531" spans="1:4" x14ac:dyDescent="0.25">
      <c r="A2531">
        <v>28117.717999999921</v>
      </c>
      <c r="B2531">
        <v>55</v>
      </c>
      <c r="C2531">
        <v>57.407916666666665</v>
      </c>
      <c r="D2531">
        <v>74.07771728515624</v>
      </c>
    </row>
    <row r="2532" spans="1:4" x14ac:dyDescent="0.25">
      <c r="A2532">
        <v>28128.806999999921</v>
      </c>
      <c r="B2532">
        <v>55</v>
      </c>
      <c r="C2532">
        <v>57.407499999999999</v>
      </c>
      <c r="D2532">
        <v>74.076901855468748</v>
      </c>
    </row>
    <row r="2533" spans="1:4" x14ac:dyDescent="0.25">
      <c r="A2533">
        <v>28139.89199999992</v>
      </c>
      <c r="B2533">
        <v>55</v>
      </c>
      <c r="C2533">
        <v>57.408749999999998</v>
      </c>
      <c r="D2533">
        <v>74.075822753906252</v>
      </c>
    </row>
    <row r="2534" spans="1:4" x14ac:dyDescent="0.25">
      <c r="A2534">
        <v>28150.986999999921</v>
      </c>
      <c r="B2534">
        <v>55</v>
      </c>
      <c r="C2534">
        <v>57.408124999999998</v>
      </c>
      <c r="D2534">
        <v>74.070356445312498</v>
      </c>
    </row>
    <row r="2535" spans="1:4" x14ac:dyDescent="0.25">
      <c r="A2535">
        <v>28162.059999999921</v>
      </c>
      <c r="B2535">
        <v>55</v>
      </c>
      <c r="C2535">
        <v>57.411249999999995</v>
      </c>
      <c r="D2535">
        <v>74.069116210937494</v>
      </c>
    </row>
    <row r="2536" spans="1:4" x14ac:dyDescent="0.25">
      <c r="A2536">
        <v>28173.173999999923</v>
      </c>
      <c r="B2536">
        <v>55</v>
      </c>
      <c r="C2536">
        <v>57.412500000000001</v>
      </c>
      <c r="D2536">
        <v>74.064821777343752</v>
      </c>
    </row>
    <row r="2537" spans="1:4" x14ac:dyDescent="0.25">
      <c r="A2537">
        <v>28184.244999999923</v>
      </c>
      <c r="B2537">
        <v>55</v>
      </c>
      <c r="C2537">
        <v>57.411458333333329</v>
      </c>
      <c r="D2537">
        <v>74.060620117187497</v>
      </c>
    </row>
    <row r="2538" spans="1:4" x14ac:dyDescent="0.25">
      <c r="A2538">
        <v>28195.328999999922</v>
      </c>
      <c r="B2538">
        <v>55</v>
      </c>
      <c r="C2538">
        <v>57.412500000000001</v>
      </c>
      <c r="D2538">
        <v>74.063261718749999</v>
      </c>
    </row>
    <row r="2539" spans="1:4" x14ac:dyDescent="0.25">
      <c r="A2539">
        <v>28206.405999999923</v>
      </c>
      <c r="B2539">
        <v>55</v>
      </c>
      <c r="C2539">
        <v>57.411041666666662</v>
      </c>
      <c r="D2539">
        <v>74.057668457031255</v>
      </c>
    </row>
    <row r="2540" spans="1:4" x14ac:dyDescent="0.25">
      <c r="A2540">
        <v>28217.503999999924</v>
      </c>
      <c r="B2540">
        <v>55</v>
      </c>
      <c r="C2540">
        <v>57.414166666666667</v>
      </c>
      <c r="D2540">
        <v>74.055974121093755</v>
      </c>
    </row>
    <row r="2541" spans="1:4" x14ac:dyDescent="0.25">
      <c r="A2541">
        <v>28228.574999999924</v>
      </c>
      <c r="B2541">
        <v>55.1</v>
      </c>
      <c r="C2541">
        <v>57.414791666666666</v>
      </c>
      <c r="D2541">
        <v>74.054418945312506</v>
      </c>
    </row>
    <row r="2542" spans="1:4" x14ac:dyDescent="0.25">
      <c r="A2542">
        <v>28239.652999999926</v>
      </c>
      <c r="B2542">
        <v>55</v>
      </c>
      <c r="C2542">
        <v>57.413333333333334</v>
      </c>
      <c r="D2542">
        <v>74.051923828124998</v>
      </c>
    </row>
    <row r="2543" spans="1:4" x14ac:dyDescent="0.25">
      <c r="A2543">
        <v>28250.763999999926</v>
      </c>
      <c r="B2543">
        <v>55</v>
      </c>
      <c r="C2543">
        <v>57.413541666666667</v>
      </c>
      <c r="D2543">
        <v>74.04890869140624</v>
      </c>
    </row>
    <row r="2544" spans="1:4" x14ac:dyDescent="0.25">
      <c r="A2544">
        <v>28261.862999999925</v>
      </c>
      <c r="B2544">
        <v>55</v>
      </c>
      <c r="C2544">
        <v>57.415833333333332</v>
      </c>
      <c r="D2544">
        <v>74.045163574218748</v>
      </c>
    </row>
    <row r="2545" spans="1:4" x14ac:dyDescent="0.25">
      <c r="A2545">
        <v>28272.959999999926</v>
      </c>
      <c r="B2545">
        <v>55</v>
      </c>
      <c r="C2545">
        <v>57.416249999999998</v>
      </c>
      <c r="D2545">
        <v>74.043618164062508</v>
      </c>
    </row>
    <row r="2546" spans="1:4" x14ac:dyDescent="0.25">
      <c r="A2546">
        <v>28284.064999999926</v>
      </c>
      <c r="B2546">
        <v>55</v>
      </c>
      <c r="C2546">
        <v>57.416458333333331</v>
      </c>
      <c r="D2546">
        <v>74.043166503906249</v>
      </c>
    </row>
    <row r="2547" spans="1:4" x14ac:dyDescent="0.25">
      <c r="A2547">
        <v>28295.141999999927</v>
      </c>
      <c r="B2547">
        <v>55</v>
      </c>
      <c r="C2547">
        <v>57.420416666666668</v>
      </c>
      <c r="D2547">
        <v>74.037707519531253</v>
      </c>
    </row>
    <row r="2548" spans="1:4" x14ac:dyDescent="0.25">
      <c r="A2548">
        <v>28306.214999999927</v>
      </c>
      <c r="B2548">
        <v>55</v>
      </c>
      <c r="C2548">
        <v>57.418750000000003</v>
      </c>
      <c r="D2548">
        <v>74.037451171875006</v>
      </c>
    </row>
    <row r="2549" spans="1:4" x14ac:dyDescent="0.25">
      <c r="A2549">
        <v>28317.323999999928</v>
      </c>
      <c r="B2549">
        <v>55</v>
      </c>
      <c r="C2549">
        <v>57.421250000000001</v>
      </c>
      <c r="D2549">
        <v>74.036145019531247</v>
      </c>
    </row>
    <row r="2550" spans="1:4" x14ac:dyDescent="0.25">
      <c r="A2550">
        <v>28328.413999999928</v>
      </c>
      <c r="B2550">
        <v>55</v>
      </c>
      <c r="C2550">
        <v>57.419375000000002</v>
      </c>
      <c r="D2550">
        <v>74.033596191406247</v>
      </c>
    </row>
    <row r="2551" spans="1:4" x14ac:dyDescent="0.25">
      <c r="A2551">
        <v>28339.491999999929</v>
      </c>
      <c r="B2551">
        <v>55</v>
      </c>
      <c r="C2551">
        <v>57.421458333333334</v>
      </c>
      <c r="D2551">
        <v>74.029814453124999</v>
      </c>
    </row>
    <row r="2552" spans="1:4" x14ac:dyDescent="0.25">
      <c r="A2552">
        <v>28350.580999999929</v>
      </c>
      <c r="B2552">
        <v>55</v>
      </c>
      <c r="C2552">
        <v>57.421250000000001</v>
      </c>
      <c r="D2552">
        <v>74.030168457031252</v>
      </c>
    </row>
    <row r="2553" spans="1:4" x14ac:dyDescent="0.25">
      <c r="A2553">
        <v>28361.65599999993</v>
      </c>
      <c r="B2553">
        <v>55</v>
      </c>
      <c r="C2553">
        <v>57.418958333333336</v>
      </c>
      <c r="D2553">
        <v>74.024863281249992</v>
      </c>
    </row>
    <row r="2554" spans="1:4" x14ac:dyDescent="0.25">
      <c r="A2554">
        <v>28372.739999999929</v>
      </c>
      <c r="B2554">
        <v>55</v>
      </c>
      <c r="C2554">
        <v>57.421875</v>
      </c>
      <c r="D2554">
        <v>74.02351806640624</v>
      </c>
    </row>
    <row r="2555" spans="1:4" x14ac:dyDescent="0.25">
      <c r="A2555">
        <v>28383.820999999927</v>
      </c>
      <c r="B2555">
        <v>55</v>
      </c>
      <c r="C2555">
        <v>55.880208333333336</v>
      </c>
      <c r="D2555">
        <v>74.021213378906253</v>
      </c>
    </row>
    <row r="2556" spans="1:4" x14ac:dyDescent="0.25">
      <c r="A2556">
        <v>28394.915999999928</v>
      </c>
      <c r="B2556">
        <v>55</v>
      </c>
      <c r="C2556">
        <v>57.425624999999997</v>
      </c>
      <c r="D2556">
        <v>74.01884033203126</v>
      </c>
    </row>
    <row r="2557" spans="1:4" x14ac:dyDescent="0.25">
      <c r="A2557">
        <v>28405.999999999927</v>
      </c>
      <c r="B2557">
        <v>55</v>
      </c>
      <c r="C2557">
        <v>57.422083333333333</v>
      </c>
      <c r="D2557">
        <v>74.016711425781253</v>
      </c>
    </row>
    <row r="2558" spans="1:4" x14ac:dyDescent="0.25">
      <c r="A2558">
        <v>28417.110999999928</v>
      </c>
      <c r="B2558">
        <v>55</v>
      </c>
      <c r="C2558">
        <v>57.426458333333336</v>
      </c>
      <c r="D2558">
        <v>74.016577148437506</v>
      </c>
    </row>
    <row r="2559" spans="1:4" x14ac:dyDescent="0.25">
      <c r="A2559">
        <v>28428.187999999929</v>
      </c>
      <c r="B2559">
        <v>55</v>
      </c>
      <c r="C2559">
        <v>57.425833333333337</v>
      </c>
      <c r="D2559">
        <v>74.013583984375003</v>
      </c>
    </row>
    <row r="2560" spans="1:4" x14ac:dyDescent="0.25">
      <c r="A2560">
        <v>28439.292999999929</v>
      </c>
      <c r="B2560">
        <v>55</v>
      </c>
      <c r="C2560">
        <v>57.429166666666667</v>
      </c>
      <c r="D2560">
        <v>74.01121093750001</v>
      </c>
    </row>
    <row r="2561" spans="1:4" x14ac:dyDescent="0.25">
      <c r="A2561">
        <v>28450.376999999928</v>
      </c>
      <c r="B2561">
        <v>55</v>
      </c>
      <c r="C2561">
        <v>57.428333333333335</v>
      </c>
      <c r="D2561">
        <v>74.009912109374994</v>
      </c>
    </row>
    <row r="2562" spans="1:4" x14ac:dyDescent="0.25">
      <c r="A2562">
        <v>28461.448999999928</v>
      </c>
      <c r="B2562">
        <v>54.9</v>
      </c>
      <c r="C2562">
        <v>57.429791666666667</v>
      </c>
      <c r="D2562">
        <v>74.006335449218753</v>
      </c>
    </row>
    <row r="2563" spans="1:4" x14ac:dyDescent="0.25">
      <c r="A2563">
        <v>28472.576999999928</v>
      </c>
      <c r="B2563">
        <v>55</v>
      </c>
      <c r="C2563">
        <v>57.429166666666667</v>
      </c>
      <c r="D2563">
        <v>74.002207031249995</v>
      </c>
    </row>
    <row r="2564" spans="1:4" x14ac:dyDescent="0.25">
      <c r="A2564">
        <v>28483.693999999927</v>
      </c>
      <c r="B2564">
        <v>55</v>
      </c>
      <c r="C2564">
        <v>57.430416666666666</v>
      </c>
      <c r="D2564">
        <v>73.999941406250002</v>
      </c>
    </row>
    <row r="2565" spans="1:4" x14ac:dyDescent="0.25">
      <c r="A2565">
        <v>28494.771999999928</v>
      </c>
      <c r="B2565">
        <v>55</v>
      </c>
      <c r="C2565">
        <v>57.430208333333333</v>
      </c>
      <c r="D2565">
        <v>73.997202148437495</v>
      </c>
    </row>
    <row r="2566" spans="1:4" x14ac:dyDescent="0.25">
      <c r="A2566">
        <v>28505.855999999927</v>
      </c>
      <c r="B2566">
        <v>55</v>
      </c>
      <c r="C2566">
        <v>57.43</v>
      </c>
      <c r="D2566">
        <v>73.994746093749995</v>
      </c>
    </row>
    <row r="2567" spans="1:4" x14ac:dyDescent="0.25">
      <c r="A2567">
        <v>28516.929999999928</v>
      </c>
      <c r="B2567">
        <v>55</v>
      </c>
      <c r="C2567">
        <v>57.432083333333331</v>
      </c>
      <c r="D2567">
        <v>73.991796875000006</v>
      </c>
    </row>
    <row r="2568" spans="1:4" x14ac:dyDescent="0.25">
      <c r="A2568">
        <v>28528.032999999927</v>
      </c>
      <c r="B2568">
        <v>55</v>
      </c>
      <c r="C2568">
        <v>57.431458333333332</v>
      </c>
      <c r="D2568">
        <v>73.991818847656248</v>
      </c>
    </row>
    <row r="2569" spans="1:4" x14ac:dyDescent="0.25">
      <c r="A2569">
        <v>28539.107999999927</v>
      </c>
      <c r="B2569">
        <v>55</v>
      </c>
      <c r="C2569">
        <v>57.432083333333338</v>
      </c>
      <c r="D2569">
        <v>73.988471679687493</v>
      </c>
    </row>
    <row r="2570" spans="1:4" x14ac:dyDescent="0.25">
      <c r="A2570">
        <v>28550.171999999926</v>
      </c>
      <c r="B2570">
        <v>54.9</v>
      </c>
      <c r="C2570">
        <v>55.889791666666667</v>
      </c>
      <c r="D2570">
        <v>73.988669433593742</v>
      </c>
    </row>
    <row r="2571" spans="1:4" x14ac:dyDescent="0.25">
      <c r="A2571">
        <v>28561.256999999925</v>
      </c>
      <c r="B2571">
        <v>55</v>
      </c>
      <c r="C2571">
        <v>57.434375000000003</v>
      </c>
      <c r="D2571">
        <v>73.984194335937502</v>
      </c>
    </row>
    <row r="2572" spans="1:4" x14ac:dyDescent="0.25">
      <c r="A2572">
        <v>28572.351999999926</v>
      </c>
      <c r="B2572">
        <v>55</v>
      </c>
      <c r="C2572">
        <v>57.437916666666666</v>
      </c>
      <c r="D2572">
        <v>73.982082519531247</v>
      </c>
    </row>
    <row r="2573" spans="1:4" x14ac:dyDescent="0.25">
      <c r="A2573">
        <v>28583.463999999927</v>
      </c>
      <c r="B2573">
        <v>55</v>
      </c>
      <c r="C2573">
        <v>57.438124999999999</v>
      </c>
      <c r="D2573">
        <v>73.976899414062501</v>
      </c>
    </row>
    <row r="2574" spans="1:4" x14ac:dyDescent="0.25">
      <c r="A2574">
        <v>28594.574999999928</v>
      </c>
      <c r="B2574">
        <v>55</v>
      </c>
      <c r="C2574">
        <v>57.435833333333335</v>
      </c>
      <c r="D2574">
        <v>73.976357421875008</v>
      </c>
    </row>
    <row r="2575" spans="1:4" x14ac:dyDescent="0.25">
      <c r="A2575">
        <v>28605.711999999927</v>
      </c>
      <c r="B2575">
        <v>55</v>
      </c>
      <c r="C2575">
        <v>57.438333333333333</v>
      </c>
      <c r="D2575">
        <v>73.973388671875</v>
      </c>
    </row>
    <row r="2576" spans="1:4" x14ac:dyDescent="0.25">
      <c r="A2576">
        <v>28616.790999999928</v>
      </c>
      <c r="B2576">
        <v>55</v>
      </c>
      <c r="C2576">
        <v>57.440416666666664</v>
      </c>
      <c r="D2576">
        <v>73.970505371093751</v>
      </c>
    </row>
    <row r="2577" spans="1:4" x14ac:dyDescent="0.25">
      <c r="A2577">
        <v>28627.86899999993</v>
      </c>
      <c r="B2577">
        <v>54.9</v>
      </c>
      <c r="C2577">
        <v>57.44083333333333</v>
      </c>
      <c r="D2577">
        <v>73.97072265624999</v>
      </c>
    </row>
    <row r="2578" spans="1:4" x14ac:dyDescent="0.25">
      <c r="A2578">
        <v>28638.950999999928</v>
      </c>
      <c r="B2578">
        <v>55</v>
      </c>
      <c r="C2578">
        <v>55.896666666666668</v>
      </c>
      <c r="D2578">
        <v>73.964648437500003</v>
      </c>
    </row>
    <row r="2579" spans="1:4" x14ac:dyDescent="0.25">
      <c r="A2579">
        <v>28650.036999999928</v>
      </c>
      <c r="B2579">
        <v>55</v>
      </c>
      <c r="C2579">
        <v>57.442083333333329</v>
      </c>
      <c r="D2579">
        <v>73.966210937499994</v>
      </c>
    </row>
    <row r="2580" spans="1:4" x14ac:dyDescent="0.25">
      <c r="A2580">
        <v>28661.097999999929</v>
      </c>
      <c r="B2580">
        <v>55</v>
      </c>
      <c r="C2580">
        <v>55.896249999999995</v>
      </c>
      <c r="D2580">
        <v>73.961945800781251</v>
      </c>
    </row>
    <row r="2581" spans="1:4" x14ac:dyDescent="0.25">
      <c r="A2581">
        <v>28672.179999999928</v>
      </c>
      <c r="B2581">
        <v>55</v>
      </c>
      <c r="C2581">
        <v>57.441666666666663</v>
      </c>
      <c r="D2581">
        <v>73.961257324218749</v>
      </c>
    </row>
    <row r="2582" spans="1:4" x14ac:dyDescent="0.25">
      <c r="A2582">
        <v>28683.280999999926</v>
      </c>
      <c r="B2582">
        <v>55</v>
      </c>
      <c r="C2582">
        <v>57.442499999999995</v>
      </c>
      <c r="D2582">
        <v>73.95782470703125</v>
      </c>
    </row>
    <row r="2583" spans="1:4" x14ac:dyDescent="0.25">
      <c r="A2583">
        <v>28694.340999999928</v>
      </c>
      <c r="B2583">
        <v>55</v>
      </c>
      <c r="C2583">
        <v>55.898333333333333</v>
      </c>
      <c r="D2583">
        <v>73.954934082031258</v>
      </c>
    </row>
    <row r="2584" spans="1:4" x14ac:dyDescent="0.25">
      <c r="A2584">
        <v>28705.408999999927</v>
      </c>
      <c r="B2584">
        <v>55</v>
      </c>
      <c r="C2584">
        <v>57.444791666666667</v>
      </c>
      <c r="D2584">
        <v>73.953586425781253</v>
      </c>
    </row>
    <row r="2585" spans="1:4" x14ac:dyDescent="0.25">
      <c r="A2585">
        <v>28716.495999999926</v>
      </c>
      <c r="B2585">
        <v>55</v>
      </c>
      <c r="C2585">
        <v>57.443541666666668</v>
      </c>
      <c r="D2585">
        <v>73.955227050781247</v>
      </c>
    </row>
    <row r="2586" spans="1:4" x14ac:dyDescent="0.25">
      <c r="A2586">
        <v>28727.579999999925</v>
      </c>
      <c r="B2586">
        <v>55</v>
      </c>
      <c r="C2586">
        <v>57.44145833333333</v>
      </c>
      <c r="D2586">
        <v>73.94818115234375</v>
      </c>
    </row>
    <row r="2587" spans="1:4" x14ac:dyDescent="0.25">
      <c r="A2587">
        <v>28738.651999999925</v>
      </c>
      <c r="B2587">
        <v>55</v>
      </c>
      <c r="C2587">
        <v>57.445625</v>
      </c>
      <c r="D2587">
        <v>73.947854003906258</v>
      </c>
    </row>
    <row r="2588" spans="1:4" x14ac:dyDescent="0.25">
      <c r="A2588">
        <v>28749.730999999927</v>
      </c>
      <c r="B2588">
        <v>55</v>
      </c>
      <c r="C2588">
        <v>57.446458333333332</v>
      </c>
      <c r="D2588">
        <v>73.943864746093752</v>
      </c>
    </row>
    <row r="2589" spans="1:4" x14ac:dyDescent="0.25">
      <c r="A2589">
        <v>28760.840999999928</v>
      </c>
      <c r="B2589">
        <v>55</v>
      </c>
      <c r="C2589">
        <v>57.444166666666668</v>
      </c>
      <c r="D2589">
        <v>73.942470703124997</v>
      </c>
    </row>
    <row r="2590" spans="1:4" x14ac:dyDescent="0.25">
      <c r="A2590">
        <v>28771.927999999927</v>
      </c>
      <c r="B2590">
        <v>55</v>
      </c>
      <c r="C2590">
        <v>57.445208333333333</v>
      </c>
      <c r="D2590">
        <v>73.941359863281249</v>
      </c>
    </row>
    <row r="2591" spans="1:4" x14ac:dyDescent="0.25">
      <c r="A2591">
        <v>28783.026999999925</v>
      </c>
      <c r="B2591">
        <v>55</v>
      </c>
      <c r="C2591">
        <v>57.440624999999997</v>
      </c>
      <c r="D2591">
        <v>73.936948242187498</v>
      </c>
    </row>
    <row r="2592" spans="1:4" x14ac:dyDescent="0.25">
      <c r="A2592">
        <v>28794.138999999926</v>
      </c>
      <c r="B2592">
        <v>55</v>
      </c>
      <c r="C2592">
        <v>57.445416666666667</v>
      </c>
      <c r="D2592">
        <v>73.933781738281255</v>
      </c>
    </row>
    <row r="2593" spans="1:4" x14ac:dyDescent="0.25">
      <c r="A2593">
        <v>28805.220999999925</v>
      </c>
      <c r="B2593">
        <v>55</v>
      </c>
      <c r="C2593">
        <v>57.448958333333337</v>
      </c>
      <c r="D2593">
        <v>73.932883300781242</v>
      </c>
    </row>
    <row r="2594" spans="1:4" x14ac:dyDescent="0.25">
      <c r="A2594">
        <v>28816.299999999927</v>
      </c>
      <c r="B2594">
        <v>55</v>
      </c>
      <c r="C2594">
        <v>57.447708333333331</v>
      </c>
      <c r="D2594">
        <v>73.930754394531249</v>
      </c>
    </row>
    <row r="2595" spans="1:4" x14ac:dyDescent="0.25">
      <c r="A2595">
        <v>28827.365999999925</v>
      </c>
      <c r="B2595">
        <v>55</v>
      </c>
      <c r="C2595">
        <v>55.901249999999997</v>
      </c>
      <c r="D2595">
        <v>73.926018066406257</v>
      </c>
    </row>
    <row r="2596" spans="1:4" x14ac:dyDescent="0.25">
      <c r="A2596">
        <v>28838.454999999925</v>
      </c>
      <c r="B2596">
        <v>55</v>
      </c>
      <c r="C2596">
        <v>57.448333333333331</v>
      </c>
      <c r="D2596">
        <v>73.925214843749998</v>
      </c>
    </row>
    <row r="2597" spans="1:4" x14ac:dyDescent="0.25">
      <c r="A2597">
        <v>28849.529999999926</v>
      </c>
      <c r="B2597">
        <v>55</v>
      </c>
      <c r="C2597">
        <v>57.445625</v>
      </c>
      <c r="D2597">
        <v>73.923332519531257</v>
      </c>
    </row>
    <row r="2598" spans="1:4" x14ac:dyDescent="0.25">
      <c r="A2598">
        <v>28860.594999999925</v>
      </c>
      <c r="B2598">
        <v>55</v>
      </c>
      <c r="C2598">
        <v>57.444166666666668</v>
      </c>
      <c r="D2598">
        <v>73.921286621093742</v>
      </c>
    </row>
    <row r="2599" spans="1:4" x14ac:dyDescent="0.25">
      <c r="A2599">
        <v>28871.681999999924</v>
      </c>
      <c r="B2599">
        <v>55</v>
      </c>
      <c r="C2599">
        <v>57.444791666666667</v>
      </c>
      <c r="D2599">
        <v>73.917575683593753</v>
      </c>
    </row>
    <row r="2600" spans="1:4" x14ac:dyDescent="0.25">
      <c r="A2600">
        <v>28882.747999999923</v>
      </c>
      <c r="B2600">
        <v>55</v>
      </c>
      <c r="C2600">
        <v>55.90208333333333</v>
      </c>
      <c r="D2600">
        <v>73.916938476562493</v>
      </c>
    </row>
    <row r="2601" spans="1:4" x14ac:dyDescent="0.25">
      <c r="A2601">
        <v>28893.814999999922</v>
      </c>
      <c r="B2601">
        <v>55</v>
      </c>
      <c r="C2601">
        <v>57.444166666666668</v>
      </c>
      <c r="D2601">
        <v>73.913530273437502</v>
      </c>
    </row>
    <row r="2602" spans="1:4" x14ac:dyDescent="0.25">
      <c r="A2602">
        <v>28904.938999999922</v>
      </c>
      <c r="B2602">
        <v>55</v>
      </c>
      <c r="C2602">
        <v>57.446249999999999</v>
      </c>
      <c r="D2602">
        <v>73.909616699218745</v>
      </c>
    </row>
    <row r="2603" spans="1:4" x14ac:dyDescent="0.25">
      <c r="A2603">
        <v>28916.004999999921</v>
      </c>
      <c r="B2603">
        <v>55</v>
      </c>
      <c r="C2603">
        <v>55.901458333333331</v>
      </c>
      <c r="D2603">
        <v>73.907285156249998</v>
      </c>
    </row>
    <row r="2604" spans="1:4" x14ac:dyDescent="0.25">
      <c r="A2604">
        <v>28927.099999999922</v>
      </c>
      <c r="B2604">
        <v>55</v>
      </c>
      <c r="C2604">
        <v>57.447291666666665</v>
      </c>
      <c r="D2604">
        <v>73.903491210937503</v>
      </c>
    </row>
    <row r="2605" spans="1:4" x14ac:dyDescent="0.25">
      <c r="A2605">
        <v>28938.186999999922</v>
      </c>
      <c r="B2605">
        <v>55</v>
      </c>
      <c r="C2605">
        <v>57.447708333333331</v>
      </c>
      <c r="D2605">
        <v>73.903618164062507</v>
      </c>
    </row>
    <row r="2606" spans="1:4" x14ac:dyDescent="0.25">
      <c r="A2606">
        <v>28949.265999999923</v>
      </c>
      <c r="B2606">
        <v>55</v>
      </c>
      <c r="C2606">
        <v>57.447916666666664</v>
      </c>
      <c r="D2606">
        <v>73.898249511718745</v>
      </c>
    </row>
    <row r="2607" spans="1:4" x14ac:dyDescent="0.25">
      <c r="A2607">
        <v>28960.346999999922</v>
      </c>
      <c r="B2607">
        <v>55</v>
      </c>
      <c r="C2607">
        <v>57.448124999999997</v>
      </c>
      <c r="D2607">
        <v>73.898842773437508</v>
      </c>
    </row>
    <row r="2608" spans="1:4" x14ac:dyDescent="0.25">
      <c r="A2608">
        <v>28971.436999999922</v>
      </c>
      <c r="B2608">
        <v>55</v>
      </c>
      <c r="C2608">
        <v>55.900833333333331</v>
      </c>
      <c r="D2608">
        <v>73.893090820312494</v>
      </c>
    </row>
    <row r="2609" spans="1:4" x14ac:dyDescent="0.25">
      <c r="A2609">
        <v>28982.51999999992</v>
      </c>
      <c r="B2609">
        <v>55</v>
      </c>
      <c r="C2609">
        <v>57.447291666666665</v>
      </c>
      <c r="D2609">
        <v>73.894948730468755</v>
      </c>
    </row>
    <row r="2610" spans="1:4" x14ac:dyDescent="0.25">
      <c r="A2610">
        <v>28993.60899999992</v>
      </c>
      <c r="B2610">
        <v>55</v>
      </c>
      <c r="C2610">
        <v>57.449375000000003</v>
      </c>
      <c r="D2610">
        <v>73.893264160156249</v>
      </c>
    </row>
    <row r="2611" spans="1:4" x14ac:dyDescent="0.25">
      <c r="A2611">
        <v>29004.686999999922</v>
      </c>
      <c r="B2611">
        <v>55</v>
      </c>
      <c r="C2611">
        <v>55.901458333333331</v>
      </c>
      <c r="D2611">
        <v>73.89251708984375</v>
      </c>
    </row>
    <row r="2612" spans="1:4" x14ac:dyDescent="0.25">
      <c r="A2612">
        <v>29015.774999999921</v>
      </c>
      <c r="B2612">
        <v>55</v>
      </c>
      <c r="C2612">
        <v>57.446458333333332</v>
      </c>
      <c r="D2612">
        <v>73.886540527343755</v>
      </c>
    </row>
    <row r="2613" spans="1:4" x14ac:dyDescent="0.25">
      <c r="A2613">
        <v>29026.846999999922</v>
      </c>
      <c r="B2613">
        <v>55</v>
      </c>
      <c r="C2613">
        <v>57.446874999999999</v>
      </c>
      <c r="D2613">
        <v>73.883886718750006</v>
      </c>
    </row>
    <row r="2614" spans="1:4" x14ac:dyDescent="0.25">
      <c r="A2614">
        <v>29037.92999999992</v>
      </c>
      <c r="B2614">
        <v>55.1</v>
      </c>
      <c r="C2614">
        <v>57.445</v>
      </c>
      <c r="D2614">
        <v>73.880219726562501</v>
      </c>
    </row>
    <row r="2615" spans="1:4" x14ac:dyDescent="0.25">
      <c r="A2615">
        <v>29049.03699999992</v>
      </c>
      <c r="B2615">
        <v>55</v>
      </c>
      <c r="C2615">
        <v>57.446041666666666</v>
      </c>
      <c r="D2615">
        <v>73.879506835937505</v>
      </c>
    </row>
    <row r="2616" spans="1:4" x14ac:dyDescent="0.25">
      <c r="A2616">
        <v>29060.14199999992</v>
      </c>
      <c r="B2616">
        <v>55</v>
      </c>
      <c r="C2616">
        <v>57.445</v>
      </c>
      <c r="D2616">
        <v>73.87675048828126</v>
      </c>
    </row>
    <row r="2617" spans="1:4" x14ac:dyDescent="0.25">
      <c r="A2617">
        <v>29071.23099999992</v>
      </c>
      <c r="B2617">
        <v>55</v>
      </c>
      <c r="C2617">
        <v>57.445625</v>
      </c>
      <c r="D2617">
        <v>73.874279785156247</v>
      </c>
    </row>
    <row r="2618" spans="1:4" x14ac:dyDescent="0.25">
      <c r="A2618">
        <v>29082.296999999919</v>
      </c>
      <c r="B2618">
        <v>55</v>
      </c>
      <c r="C2618">
        <v>55.902708333333337</v>
      </c>
      <c r="D2618">
        <v>73.874643554687495</v>
      </c>
    </row>
    <row r="2619" spans="1:4" x14ac:dyDescent="0.25">
      <c r="A2619">
        <v>29093.379999999917</v>
      </c>
      <c r="B2619">
        <v>55</v>
      </c>
      <c r="C2619">
        <v>57.445208333333333</v>
      </c>
      <c r="D2619">
        <v>73.869284667968742</v>
      </c>
    </row>
    <row r="2620" spans="1:4" x14ac:dyDescent="0.25">
      <c r="A2620">
        <v>29104.477999999919</v>
      </c>
      <c r="B2620">
        <v>55</v>
      </c>
      <c r="C2620">
        <v>57.445833333333333</v>
      </c>
      <c r="D2620">
        <v>73.865808105468744</v>
      </c>
    </row>
    <row r="2621" spans="1:4" x14ac:dyDescent="0.25">
      <c r="A2621">
        <v>29115.558999999917</v>
      </c>
      <c r="B2621">
        <v>55</v>
      </c>
      <c r="C2621">
        <v>55.902083333333337</v>
      </c>
      <c r="D2621">
        <v>73.865080566406249</v>
      </c>
    </row>
    <row r="2622" spans="1:4" x14ac:dyDescent="0.25">
      <c r="A2622">
        <v>29126.630999999918</v>
      </c>
      <c r="B2622">
        <v>54.9</v>
      </c>
      <c r="C2622">
        <v>57.447291666666665</v>
      </c>
      <c r="D2622">
        <v>73.863671874999994</v>
      </c>
    </row>
    <row r="2623" spans="1:4" x14ac:dyDescent="0.25">
      <c r="A2623">
        <v>29137.733999999917</v>
      </c>
      <c r="B2623">
        <v>55</v>
      </c>
      <c r="C2623">
        <v>57.443541666666668</v>
      </c>
      <c r="D2623">
        <v>73.859785156249998</v>
      </c>
    </row>
    <row r="2624" spans="1:4" x14ac:dyDescent="0.25">
      <c r="A2624">
        <v>29148.831999999918</v>
      </c>
      <c r="B2624">
        <v>55</v>
      </c>
      <c r="C2624">
        <v>57.442708333333336</v>
      </c>
      <c r="D2624">
        <v>73.857546386718752</v>
      </c>
    </row>
    <row r="2625" spans="1:4" x14ac:dyDescent="0.25">
      <c r="A2625">
        <v>29159.919999999918</v>
      </c>
      <c r="B2625">
        <v>55</v>
      </c>
      <c r="C2625">
        <v>57.441874999999996</v>
      </c>
      <c r="D2625">
        <v>73.856469726562494</v>
      </c>
    </row>
    <row r="2626" spans="1:4" x14ac:dyDescent="0.25">
      <c r="A2626">
        <v>29170.99799999992</v>
      </c>
      <c r="B2626">
        <v>55.1</v>
      </c>
      <c r="C2626">
        <v>57.442500000000003</v>
      </c>
      <c r="D2626">
        <v>73.853110351562492</v>
      </c>
    </row>
    <row r="2627" spans="1:4" x14ac:dyDescent="0.25">
      <c r="A2627">
        <v>29182.100999999919</v>
      </c>
      <c r="B2627">
        <v>55</v>
      </c>
      <c r="C2627">
        <v>57.442916666666662</v>
      </c>
      <c r="D2627">
        <v>73.853398437500005</v>
      </c>
    </row>
    <row r="2628" spans="1:4" x14ac:dyDescent="0.25">
      <c r="A2628">
        <v>29193.173999999919</v>
      </c>
      <c r="B2628">
        <v>54.9</v>
      </c>
      <c r="C2628">
        <v>57.442708333333336</v>
      </c>
      <c r="D2628">
        <v>73.848081054687498</v>
      </c>
    </row>
    <row r="2629" spans="1:4" x14ac:dyDescent="0.25">
      <c r="A2629">
        <v>29204.24799999992</v>
      </c>
      <c r="B2629">
        <v>55</v>
      </c>
      <c r="C2629">
        <v>57.444375000000001</v>
      </c>
      <c r="D2629">
        <v>73.847016601562501</v>
      </c>
    </row>
    <row r="2630" spans="1:4" x14ac:dyDescent="0.25">
      <c r="A2630">
        <v>29215.313999999918</v>
      </c>
      <c r="B2630">
        <v>55</v>
      </c>
      <c r="C2630">
        <v>55.901874999999997</v>
      </c>
      <c r="D2630">
        <v>73.842089843750003</v>
      </c>
    </row>
    <row r="2631" spans="1:4" x14ac:dyDescent="0.25">
      <c r="A2631">
        <v>29226.384999999918</v>
      </c>
      <c r="B2631">
        <v>55</v>
      </c>
      <c r="C2631">
        <v>57.444166666666668</v>
      </c>
      <c r="D2631">
        <v>73.839370117187499</v>
      </c>
    </row>
    <row r="2632" spans="1:4" x14ac:dyDescent="0.25">
      <c r="A2632">
        <v>29237.460999999919</v>
      </c>
      <c r="B2632">
        <v>55</v>
      </c>
      <c r="C2632">
        <v>57.44083333333333</v>
      </c>
      <c r="D2632">
        <v>73.836191406249995</v>
      </c>
    </row>
    <row r="2633" spans="1:4" x14ac:dyDescent="0.25">
      <c r="A2633">
        <v>29248.523999999918</v>
      </c>
      <c r="B2633">
        <v>55</v>
      </c>
      <c r="C2633">
        <v>55.896249999999995</v>
      </c>
      <c r="D2633">
        <v>73.833591308593753</v>
      </c>
    </row>
    <row r="2634" spans="1:4" x14ac:dyDescent="0.25">
      <c r="A2634">
        <v>29259.604999999916</v>
      </c>
      <c r="B2634">
        <v>55</v>
      </c>
      <c r="C2634">
        <v>57.442083333333329</v>
      </c>
      <c r="D2634">
        <v>73.835014648437507</v>
      </c>
    </row>
    <row r="2635" spans="1:4" x14ac:dyDescent="0.25">
      <c r="A2635">
        <v>29270.694999999916</v>
      </c>
      <c r="B2635">
        <v>55.1</v>
      </c>
      <c r="C2635">
        <v>57.440208333333331</v>
      </c>
      <c r="D2635">
        <v>73.829978027343742</v>
      </c>
    </row>
    <row r="2636" spans="1:4" x14ac:dyDescent="0.25">
      <c r="A2636">
        <v>29281.769999999917</v>
      </c>
      <c r="B2636">
        <v>55</v>
      </c>
      <c r="C2636">
        <v>55.897708333333334</v>
      </c>
      <c r="D2636">
        <v>73.826816406250003</v>
      </c>
    </row>
    <row r="2637" spans="1:4" x14ac:dyDescent="0.25">
      <c r="A2637">
        <v>29292.846999999918</v>
      </c>
      <c r="B2637">
        <v>55</v>
      </c>
      <c r="C2637">
        <v>57.441874999999996</v>
      </c>
      <c r="D2637">
        <v>73.825402832031244</v>
      </c>
    </row>
    <row r="2638" spans="1:4" x14ac:dyDescent="0.25">
      <c r="A2638">
        <v>29303.929999999917</v>
      </c>
      <c r="B2638">
        <v>55</v>
      </c>
      <c r="C2638">
        <v>57.44</v>
      </c>
      <c r="D2638">
        <v>73.821413574218752</v>
      </c>
    </row>
    <row r="2639" spans="1:4" x14ac:dyDescent="0.25">
      <c r="A2639">
        <v>29315.044999999918</v>
      </c>
      <c r="B2639">
        <v>55</v>
      </c>
      <c r="C2639">
        <v>57.442083333333329</v>
      </c>
      <c r="D2639">
        <v>73.822414550781247</v>
      </c>
    </row>
    <row r="2640" spans="1:4" x14ac:dyDescent="0.25">
      <c r="A2640">
        <v>29326.115999999918</v>
      </c>
      <c r="B2640">
        <v>55</v>
      </c>
      <c r="C2640">
        <v>57.439166666666665</v>
      </c>
      <c r="D2640">
        <v>73.81829833984375</v>
      </c>
    </row>
    <row r="2641" spans="1:4" x14ac:dyDescent="0.25">
      <c r="A2641">
        <v>29337.214999999916</v>
      </c>
      <c r="B2641">
        <v>55</v>
      </c>
      <c r="C2641">
        <v>57.439166666666665</v>
      </c>
      <c r="D2641">
        <v>73.813300781249993</v>
      </c>
    </row>
    <row r="2642" spans="1:4" x14ac:dyDescent="0.25">
      <c r="A2642">
        <v>29348.286999999917</v>
      </c>
      <c r="B2642">
        <v>55</v>
      </c>
      <c r="C2642">
        <v>57.44145833333333</v>
      </c>
      <c r="D2642">
        <v>73.81410644531249</v>
      </c>
    </row>
    <row r="2643" spans="1:4" x14ac:dyDescent="0.25">
      <c r="A2643">
        <v>29359.403999999915</v>
      </c>
      <c r="B2643">
        <v>55</v>
      </c>
      <c r="C2643">
        <v>57.439583333333331</v>
      </c>
      <c r="D2643">
        <v>73.811555175781251</v>
      </c>
    </row>
    <row r="2644" spans="1:4" x14ac:dyDescent="0.25">
      <c r="A2644">
        <v>29370.487999999914</v>
      </c>
      <c r="B2644">
        <v>55</v>
      </c>
      <c r="C2644">
        <v>57.438749999999999</v>
      </c>
      <c r="D2644">
        <v>73.808771972656245</v>
      </c>
    </row>
    <row r="2645" spans="1:4" x14ac:dyDescent="0.25">
      <c r="A2645">
        <v>29381.598999999915</v>
      </c>
      <c r="B2645">
        <v>55</v>
      </c>
      <c r="C2645">
        <v>57.441041666666663</v>
      </c>
      <c r="D2645">
        <v>73.807500000000005</v>
      </c>
    </row>
    <row r="2646" spans="1:4" x14ac:dyDescent="0.25">
      <c r="A2646">
        <v>29392.666999999914</v>
      </c>
      <c r="B2646">
        <v>55</v>
      </c>
      <c r="C2646">
        <v>57.44</v>
      </c>
      <c r="D2646">
        <v>73.806074218749998</v>
      </c>
    </row>
    <row r="2647" spans="1:4" x14ac:dyDescent="0.25">
      <c r="A2647">
        <v>29403.737999999914</v>
      </c>
      <c r="B2647">
        <v>55</v>
      </c>
      <c r="C2647">
        <v>57.439583333333331</v>
      </c>
      <c r="D2647">
        <v>73.801601562499997</v>
      </c>
    </row>
    <row r="2648" spans="1:4" x14ac:dyDescent="0.25">
      <c r="A2648">
        <v>29414.825999999914</v>
      </c>
      <c r="B2648">
        <v>55</v>
      </c>
      <c r="C2648">
        <v>57.437083333333334</v>
      </c>
      <c r="D2648">
        <v>73.800239257812493</v>
      </c>
    </row>
    <row r="2649" spans="1:4" x14ac:dyDescent="0.25">
      <c r="A2649">
        <v>29425.926999999912</v>
      </c>
      <c r="B2649">
        <v>55</v>
      </c>
      <c r="C2649">
        <v>57.436875000000001</v>
      </c>
      <c r="D2649">
        <v>73.797355957031257</v>
      </c>
    </row>
    <row r="2650" spans="1:4" x14ac:dyDescent="0.25">
      <c r="A2650">
        <v>29437.044999999911</v>
      </c>
      <c r="B2650">
        <v>55</v>
      </c>
      <c r="C2650">
        <v>57.4375</v>
      </c>
      <c r="D2650">
        <v>73.796452636718755</v>
      </c>
    </row>
    <row r="2651" spans="1:4" x14ac:dyDescent="0.25">
      <c r="A2651">
        <v>29448.140999999912</v>
      </c>
      <c r="B2651">
        <v>55</v>
      </c>
      <c r="C2651">
        <v>57.438958333333332</v>
      </c>
      <c r="D2651">
        <v>73.794797363281248</v>
      </c>
    </row>
    <row r="2652" spans="1:4" x14ac:dyDescent="0.25">
      <c r="A2652">
        <v>29459.251999999913</v>
      </c>
      <c r="B2652">
        <v>55</v>
      </c>
      <c r="C2652">
        <v>57.438749999999999</v>
      </c>
      <c r="D2652">
        <v>73.793981933593756</v>
      </c>
    </row>
    <row r="2653" spans="1:4" x14ac:dyDescent="0.25">
      <c r="A2653">
        <v>29470.334999999912</v>
      </c>
      <c r="B2653">
        <v>55</v>
      </c>
      <c r="C2653">
        <v>57.44083333333333</v>
      </c>
      <c r="D2653">
        <v>73.790234374999997</v>
      </c>
    </row>
    <row r="2654" spans="1:4" x14ac:dyDescent="0.25">
      <c r="A2654">
        <v>29481.406999999912</v>
      </c>
      <c r="B2654">
        <v>54.9</v>
      </c>
      <c r="C2654">
        <v>57.438749999999999</v>
      </c>
      <c r="D2654">
        <v>73.784108886718755</v>
      </c>
    </row>
    <row r="2655" spans="1:4" x14ac:dyDescent="0.25">
      <c r="A2655">
        <v>29492.481999999913</v>
      </c>
      <c r="B2655">
        <v>55</v>
      </c>
      <c r="C2655">
        <v>57.436458333333334</v>
      </c>
      <c r="D2655">
        <v>73.782260742187503</v>
      </c>
    </row>
    <row r="2656" spans="1:4" x14ac:dyDescent="0.25">
      <c r="A2656">
        <v>29503.568999999912</v>
      </c>
      <c r="B2656">
        <v>55</v>
      </c>
      <c r="C2656">
        <v>57.438333333333333</v>
      </c>
      <c r="D2656">
        <v>73.78065917968749</v>
      </c>
    </row>
    <row r="2657" spans="1:4" x14ac:dyDescent="0.25">
      <c r="A2657">
        <v>29514.673999999912</v>
      </c>
      <c r="B2657">
        <v>55</v>
      </c>
      <c r="C2657">
        <v>57.436458333333334</v>
      </c>
      <c r="D2657">
        <v>73.780551757812503</v>
      </c>
    </row>
    <row r="2658" spans="1:4" x14ac:dyDescent="0.25">
      <c r="A2658">
        <v>29525.750999999913</v>
      </c>
      <c r="B2658">
        <v>55</v>
      </c>
      <c r="C2658">
        <v>57.436041666666668</v>
      </c>
      <c r="D2658">
        <v>73.775087890625002</v>
      </c>
    </row>
    <row r="2659" spans="1:4" x14ac:dyDescent="0.25">
      <c r="A2659">
        <v>29536.814999999911</v>
      </c>
      <c r="B2659">
        <v>55</v>
      </c>
      <c r="C2659">
        <v>55.894791666666663</v>
      </c>
      <c r="D2659">
        <v>73.77671386718751</v>
      </c>
    </row>
    <row r="2660" spans="1:4" x14ac:dyDescent="0.25">
      <c r="A2660">
        <v>29547.885999999911</v>
      </c>
      <c r="B2660">
        <v>55</v>
      </c>
      <c r="C2660">
        <v>57.439166666666665</v>
      </c>
      <c r="D2660">
        <v>73.771101074218748</v>
      </c>
    </row>
    <row r="2661" spans="1:4" x14ac:dyDescent="0.25">
      <c r="A2661">
        <v>29558.98499999991</v>
      </c>
      <c r="B2661">
        <v>55</v>
      </c>
      <c r="C2661">
        <v>57.44083333333333</v>
      </c>
      <c r="D2661">
        <v>73.770983886718753</v>
      </c>
    </row>
    <row r="2662" spans="1:4" x14ac:dyDescent="0.25">
      <c r="A2662">
        <v>29570.07599999991</v>
      </c>
      <c r="B2662">
        <v>55</v>
      </c>
      <c r="C2662">
        <v>57.437916666666666</v>
      </c>
      <c r="D2662">
        <v>73.766665039062502</v>
      </c>
    </row>
    <row r="2663" spans="1:4" x14ac:dyDescent="0.25">
      <c r="A2663">
        <v>29581.155999999912</v>
      </c>
      <c r="B2663">
        <v>55</v>
      </c>
      <c r="C2663">
        <v>57.436875000000001</v>
      </c>
      <c r="D2663">
        <v>73.764902343749995</v>
      </c>
    </row>
    <row r="2664" spans="1:4" x14ac:dyDescent="0.25">
      <c r="A2664">
        <v>29592.22099999991</v>
      </c>
      <c r="B2664">
        <v>55</v>
      </c>
      <c r="C2664">
        <v>55.894374999999997</v>
      </c>
      <c r="D2664">
        <v>73.76497314453124</v>
      </c>
    </row>
    <row r="2665" spans="1:4" x14ac:dyDescent="0.25">
      <c r="A2665">
        <v>29603.34499999991</v>
      </c>
      <c r="B2665">
        <v>55</v>
      </c>
      <c r="C2665">
        <v>57.436875000000001</v>
      </c>
      <c r="D2665">
        <v>73.759528808593743</v>
      </c>
    </row>
    <row r="2666" spans="1:4" x14ac:dyDescent="0.25">
      <c r="A2666">
        <v>29614.421999999911</v>
      </c>
      <c r="B2666">
        <v>55.1</v>
      </c>
      <c r="C2666">
        <v>57.436875000000001</v>
      </c>
      <c r="D2666">
        <v>73.757072753906257</v>
      </c>
    </row>
    <row r="2667" spans="1:4" x14ac:dyDescent="0.25">
      <c r="A2667">
        <v>29625.483999999913</v>
      </c>
      <c r="B2667">
        <v>55</v>
      </c>
      <c r="C2667">
        <v>57.43416666666667</v>
      </c>
      <c r="D2667">
        <v>73.75071289062501</v>
      </c>
    </row>
    <row r="2668" spans="1:4" x14ac:dyDescent="0.25">
      <c r="A2668">
        <v>29636.566999999912</v>
      </c>
      <c r="B2668">
        <v>55</v>
      </c>
      <c r="C2668">
        <v>57.436250000000001</v>
      </c>
      <c r="D2668">
        <v>73.751000976562494</v>
      </c>
    </row>
    <row r="2669" spans="1:4" x14ac:dyDescent="0.25">
      <c r="A2669">
        <v>29647.668999999911</v>
      </c>
      <c r="B2669">
        <v>55.1</v>
      </c>
      <c r="C2669">
        <v>57.432916666666671</v>
      </c>
      <c r="D2669">
        <v>73.744562988281245</v>
      </c>
    </row>
    <row r="2670" spans="1:4" x14ac:dyDescent="0.25">
      <c r="A2670">
        <v>29658.739999999911</v>
      </c>
      <c r="B2670">
        <v>55</v>
      </c>
      <c r="C2670">
        <v>57.433333333333337</v>
      </c>
      <c r="D2670">
        <v>73.745170898437507</v>
      </c>
    </row>
    <row r="2671" spans="1:4" x14ac:dyDescent="0.25">
      <c r="A2671">
        <v>29669.80599999991</v>
      </c>
      <c r="B2671">
        <v>55</v>
      </c>
      <c r="C2671">
        <v>55.890625</v>
      </c>
      <c r="D2671">
        <v>73.744606933593758</v>
      </c>
    </row>
    <row r="2672" spans="1:4" x14ac:dyDescent="0.25">
      <c r="A2672">
        <v>29680.875999999909</v>
      </c>
      <c r="B2672">
        <v>55</v>
      </c>
      <c r="C2672">
        <v>57.432500000000005</v>
      </c>
      <c r="D2672">
        <v>73.742275390624997</v>
      </c>
    </row>
    <row r="2673" spans="1:4" x14ac:dyDescent="0.25">
      <c r="A2673">
        <v>29691.980999999909</v>
      </c>
      <c r="B2673">
        <v>55</v>
      </c>
      <c r="C2673">
        <v>57.433750000000003</v>
      </c>
      <c r="D2673">
        <v>73.738671874999994</v>
      </c>
    </row>
    <row r="2674" spans="1:4" x14ac:dyDescent="0.25">
      <c r="A2674">
        <v>29703.045999999908</v>
      </c>
      <c r="B2674">
        <v>55</v>
      </c>
      <c r="C2674">
        <v>57.429166666666667</v>
      </c>
      <c r="D2674">
        <v>73.734968261718748</v>
      </c>
    </row>
    <row r="2675" spans="1:4" x14ac:dyDescent="0.25">
      <c r="A2675">
        <v>29714.116999999907</v>
      </c>
      <c r="B2675">
        <v>55</v>
      </c>
      <c r="C2675">
        <v>57.428750000000001</v>
      </c>
      <c r="D2675">
        <v>73.732326660156247</v>
      </c>
    </row>
    <row r="2676" spans="1:4" x14ac:dyDescent="0.25">
      <c r="A2676">
        <v>29725.188999999908</v>
      </c>
      <c r="B2676">
        <v>55</v>
      </c>
      <c r="C2676">
        <v>57.429583333333333</v>
      </c>
      <c r="D2676">
        <v>73.732023925781249</v>
      </c>
    </row>
    <row r="2677" spans="1:4" x14ac:dyDescent="0.25">
      <c r="A2677">
        <v>29736.282999999908</v>
      </c>
      <c r="B2677">
        <v>55</v>
      </c>
      <c r="C2677">
        <v>57.431874999999998</v>
      </c>
      <c r="D2677">
        <v>73.731550292968748</v>
      </c>
    </row>
    <row r="2678" spans="1:4" x14ac:dyDescent="0.25">
      <c r="A2678">
        <v>29747.363999999907</v>
      </c>
      <c r="B2678">
        <v>55</v>
      </c>
      <c r="C2678">
        <v>57.429791666666667</v>
      </c>
      <c r="D2678">
        <v>73.727712402343755</v>
      </c>
    </row>
    <row r="2679" spans="1:4" x14ac:dyDescent="0.25">
      <c r="A2679">
        <v>29758.451999999907</v>
      </c>
      <c r="B2679">
        <v>55</v>
      </c>
      <c r="C2679">
        <v>57.427500000000002</v>
      </c>
      <c r="D2679">
        <v>73.725256347656256</v>
      </c>
    </row>
    <row r="2680" spans="1:4" x14ac:dyDescent="0.25">
      <c r="A2680">
        <v>29769.553999999905</v>
      </c>
      <c r="B2680">
        <v>55</v>
      </c>
      <c r="C2680">
        <v>57.429375</v>
      </c>
      <c r="D2680">
        <v>73.725253906250003</v>
      </c>
    </row>
    <row r="2681" spans="1:4" x14ac:dyDescent="0.25">
      <c r="A2681">
        <v>29780.675999999905</v>
      </c>
      <c r="B2681">
        <v>55</v>
      </c>
      <c r="C2681">
        <v>57.425624999999997</v>
      </c>
      <c r="D2681">
        <v>73.722097167968755</v>
      </c>
    </row>
    <row r="2682" spans="1:4" x14ac:dyDescent="0.25">
      <c r="A2682">
        <v>29791.738999999903</v>
      </c>
      <c r="B2682">
        <v>55</v>
      </c>
      <c r="C2682">
        <v>57.42583333333333</v>
      </c>
      <c r="D2682">
        <v>73.717624511718753</v>
      </c>
    </row>
    <row r="2683" spans="1:4" x14ac:dyDescent="0.25">
      <c r="A2683">
        <v>29802.826999999903</v>
      </c>
      <c r="B2683">
        <v>55.1</v>
      </c>
      <c r="C2683">
        <v>57.424166666666665</v>
      </c>
      <c r="D2683">
        <v>73.716455078124994</v>
      </c>
    </row>
    <row r="2684" spans="1:4" x14ac:dyDescent="0.25">
      <c r="A2684">
        <v>29813.904999999904</v>
      </c>
      <c r="B2684">
        <v>55</v>
      </c>
      <c r="C2684">
        <v>57.423958333333331</v>
      </c>
      <c r="D2684">
        <v>73.711313476562495</v>
      </c>
    </row>
    <row r="2685" spans="1:4" x14ac:dyDescent="0.25">
      <c r="A2685">
        <v>29824.988999999903</v>
      </c>
      <c r="B2685">
        <v>55</v>
      </c>
      <c r="C2685">
        <v>57.420625000000001</v>
      </c>
      <c r="D2685">
        <v>73.707062988281251</v>
      </c>
    </row>
    <row r="2686" spans="1:4" x14ac:dyDescent="0.25">
      <c r="A2686">
        <v>29836.054999999902</v>
      </c>
      <c r="B2686">
        <v>55</v>
      </c>
      <c r="C2686">
        <v>57.423541666666665</v>
      </c>
      <c r="D2686">
        <v>73.708352050781258</v>
      </c>
    </row>
    <row r="2687" spans="1:4" x14ac:dyDescent="0.25">
      <c r="A2687">
        <v>29847.155999999901</v>
      </c>
      <c r="B2687">
        <v>55</v>
      </c>
      <c r="C2687">
        <v>57.422499999999999</v>
      </c>
      <c r="D2687">
        <v>73.706628417968744</v>
      </c>
    </row>
    <row r="2688" spans="1:4" x14ac:dyDescent="0.25">
      <c r="A2688">
        <v>29858.270999999902</v>
      </c>
      <c r="B2688">
        <v>54.9</v>
      </c>
      <c r="C2688">
        <v>57.418125000000003</v>
      </c>
      <c r="D2688">
        <v>73.706430664062495</v>
      </c>
    </row>
    <row r="2689" spans="1:4" x14ac:dyDescent="0.25">
      <c r="A2689">
        <v>29869.341999999902</v>
      </c>
      <c r="B2689">
        <v>55</v>
      </c>
      <c r="C2689">
        <v>57.42</v>
      </c>
      <c r="D2689">
        <v>73.703811035156249</v>
      </c>
    </row>
    <row r="2690" spans="1:4" x14ac:dyDescent="0.25">
      <c r="A2690">
        <v>29880.399999999903</v>
      </c>
      <c r="B2690">
        <v>55</v>
      </c>
      <c r="C2690">
        <v>55.877499999999998</v>
      </c>
      <c r="D2690">
        <v>73.700727539062498</v>
      </c>
    </row>
    <row r="2691" spans="1:4" x14ac:dyDescent="0.25">
      <c r="A2691">
        <v>29891.464999999902</v>
      </c>
      <c r="B2691">
        <v>55</v>
      </c>
      <c r="C2691">
        <v>55.877708333333331</v>
      </c>
      <c r="D2691">
        <v>73.696806640624999</v>
      </c>
    </row>
    <row r="2692" spans="1:4" x14ac:dyDescent="0.25">
      <c r="A2692">
        <v>29902.575999999903</v>
      </c>
      <c r="B2692">
        <v>55</v>
      </c>
      <c r="C2692">
        <v>57.419583333333335</v>
      </c>
      <c r="D2692">
        <v>73.69282958984374</v>
      </c>
    </row>
    <row r="2693" spans="1:4" x14ac:dyDescent="0.25">
      <c r="A2693">
        <v>29913.662999999902</v>
      </c>
      <c r="B2693">
        <v>55</v>
      </c>
      <c r="C2693">
        <v>57.415833333333332</v>
      </c>
      <c r="D2693">
        <v>73.691672363281242</v>
      </c>
    </row>
    <row r="2694" spans="1:4" x14ac:dyDescent="0.25">
      <c r="A2694">
        <v>29924.757999999903</v>
      </c>
      <c r="B2694">
        <v>55</v>
      </c>
      <c r="C2694">
        <v>57.413958333333333</v>
      </c>
      <c r="D2694">
        <v>73.688806152343744</v>
      </c>
    </row>
    <row r="2695" spans="1:4" x14ac:dyDescent="0.25">
      <c r="A2695">
        <v>29935.825999999903</v>
      </c>
      <c r="B2695">
        <v>55</v>
      </c>
      <c r="C2695">
        <v>55.873125000000002</v>
      </c>
      <c r="D2695">
        <v>73.684326171875</v>
      </c>
    </row>
    <row r="2696" spans="1:4" x14ac:dyDescent="0.25">
      <c r="A2696">
        <v>29946.914999999903</v>
      </c>
      <c r="B2696">
        <v>54.9</v>
      </c>
      <c r="C2696">
        <v>57.41375</v>
      </c>
      <c r="D2696">
        <v>73.685402832031258</v>
      </c>
    </row>
    <row r="2697" spans="1:4" x14ac:dyDescent="0.25">
      <c r="A2697">
        <v>29957.991999999904</v>
      </c>
      <c r="B2697">
        <v>55</v>
      </c>
      <c r="C2697">
        <v>57.413125000000001</v>
      </c>
      <c r="D2697">
        <v>73.679736328125003</v>
      </c>
    </row>
    <row r="2698" spans="1:4" x14ac:dyDescent="0.25">
      <c r="A2698">
        <v>29969.068999999905</v>
      </c>
      <c r="B2698">
        <v>55</v>
      </c>
      <c r="C2698">
        <v>57.412291666666668</v>
      </c>
      <c r="D2698">
        <v>73.679755859374993</v>
      </c>
    </row>
    <row r="2699" spans="1:4" x14ac:dyDescent="0.25">
      <c r="A2699">
        <v>29980.147999999906</v>
      </c>
      <c r="B2699">
        <v>55</v>
      </c>
      <c r="C2699">
        <v>55.868333333333332</v>
      </c>
      <c r="D2699">
        <v>73.673749999999998</v>
      </c>
    </row>
    <row r="2700" spans="1:4" x14ac:dyDescent="0.25">
      <c r="A2700">
        <v>29991.235999999906</v>
      </c>
      <c r="B2700">
        <v>54.9</v>
      </c>
      <c r="C2700">
        <v>57.408749999999998</v>
      </c>
      <c r="D2700">
        <v>73.67169189453125</v>
      </c>
    </row>
    <row r="2701" spans="1:4" x14ac:dyDescent="0.25">
      <c r="A2701">
        <v>30002.346999999907</v>
      </c>
      <c r="B2701">
        <v>55</v>
      </c>
      <c r="C2701">
        <v>57.408749999999998</v>
      </c>
      <c r="D2701">
        <v>73.671547851562508</v>
      </c>
    </row>
    <row r="2702" spans="1:4" x14ac:dyDescent="0.25">
      <c r="A2702">
        <v>30013.494999999908</v>
      </c>
      <c r="B2702">
        <v>55</v>
      </c>
      <c r="C2702">
        <v>57.407708333333332</v>
      </c>
      <c r="D2702">
        <v>73.669931640624995</v>
      </c>
    </row>
    <row r="2703" spans="1:4" x14ac:dyDescent="0.25">
      <c r="A2703">
        <v>30024.590999999909</v>
      </c>
      <c r="B2703">
        <v>55</v>
      </c>
      <c r="C2703">
        <v>57.408541666666665</v>
      </c>
      <c r="D2703">
        <v>73.664541015625005</v>
      </c>
    </row>
    <row r="2704" spans="1:4" x14ac:dyDescent="0.25">
      <c r="A2704">
        <v>30035.675999999909</v>
      </c>
      <c r="B2704">
        <v>55</v>
      </c>
      <c r="C2704">
        <v>57.405625000000001</v>
      </c>
      <c r="D2704">
        <v>73.664360351562507</v>
      </c>
    </row>
    <row r="2705" spans="1:4" x14ac:dyDescent="0.25">
      <c r="A2705">
        <v>30046.765999999909</v>
      </c>
      <c r="B2705">
        <v>54.9</v>
      </c>
      <c r="C2705">
        <v>57.404791666666668</v>
      </c>
      <c r="D2705">
        <v>73.662619628906242</v>
      </c>
    </row>
    <row r="2706" spans="1:4" x14ac:dyDescent="0.25">
      <c r="A2706">
        <v>30057.856999999909</v>
      </c>
      <c r="B2706">
        <v>55</v>
      </c>
      <c r="C2706">
        <v>57.404375000000002</v>
      </c>
      <c r="D2706">
        <v>73.660952148437502</v>
      </c>
    </row>
    <row r="2707" spans="1:4" x14ac:dyDescent="0.25">
      <c r="A2707">
        <v>30068.923999999908</v>
      </c>
      <c r="B2707">
        <v>55</v>
      </c>
      <c r="C2707">
        <v>55.861249999999998</v>
      </c>
      <c r="D2707">
        <v>73.660964355468749</v>
      </c>
    </row>
    <row r="2708" spans="1:4" x14ac:dyDescent="0.25">
      <c r="A2708">
        <v>30080.007999999907</v>
      </c>
      <c r="B2708">
        <v>55</v>
      </c>
      <c r="C2708">
        <v>57.403750000000002</v>
      </c>
      <c r="D2708">
        <v>73.656301269531255</v>
      </c>
    </row>
    <row r="2709" spans="1:4" x14ac:dyDescent="0.25">
      <c r="A2709">
        <v>30091.074999999906</v>
      </c>
      <c r="B2709">
        <v>55</v>
      </c>
      <c r="C2709">
        <v>55.861875000000005</v>
      </c>
      <c r="D2709">
        <v>73.65323974609376</v>
      </c>
    </row>
    <row r="2710" spans="1:4" x14ac:dyDescent="0.25">
      <c r="A2710">
        <v>30102.193999999905</v>
      </c>
      <c r="B2710">
        <v>54.9</v>
      </c>
      <c r="C2710">
        <v>57.404166666666669</v>
      </c>
      <c r="D2710">
        <v>73.65085937500001</v>
      </c>
    </row>
    <row r="2711" spans="1:4" x14ac:dyDescent="0.25">
      <c r="A2711">
        <v>30113.295999999904</v>
      </c>
      <c r="B2711">
        <v>55</v>
      </c>
      <c r="C2711">
        <v>57.401666666666671</v>
      </c>
      <c r="D2711">
        <v>73.647504882812498</v>
      </c>
    </row>
    <row r="2712" spans="1:4" x14ac:dyDescent="0.25">
      <c r="A2712">
        <v>30124.387999999904</v>
      </c>
      <c r="B2712">
        <v>55</v>
      </c>
      <c r="C2712">
        <v>57.40229166666667</v>
      </c>
      <c r="D2712">
        <v>73.64506103515626</v>
      </c>
    </row>
    <row r="2713" spans="1:4" x14ac:dyDescent="0.25">
      <c r="A2713">
        <v>30135.466999999906</v>
      </c>
      <c r="B2713">
        <v>55</v>
      </c>
      <c r="C2713">
        <v>55.859583333333333</v>
      </c>
      <c r="D2713">
        <v>73.6463623046875</v>
      </c>
    </row>
    <row r="2714" spans="1:4" x14ac:dyDescent="0.25">
      <c r="A2714">
        <v>30146.548999999904</v>
      </c>
      <c r="B2714">
        <v>55</v>
      </c>
      <c r="C2714">
        <v>55.857708333333335</v>
      </c>
      <c r="D2714">
        <v>73.641240234375005</v>
      </c>
    </row>
    <row r="2715" spans="1:4" x14ac:dyDescent="0.25">
      <c r="A2715">
        <v>30157.620999999905</v>
      </c>
      <c r="B2715">
        <v>55</v>
      </c>
      <c r="C2715">
        <v>57.399791666666665</v>
      </c>
      <c r="D2715">
        <v>73.638239746093745</v>
      </c>
    </row>
    <row r="2716" spans="1:4" x14ac:dyDescent="0.25">
      <c r="A2716">
        <v>30168.713999999905</v>
      </c>
      <c r="B2716">
        <v>55.1</v>
      </c>
      <c r="C2716">
        <v>57.4</v>
      </c>
      <c r="D2716">
        <v>73.638005371093755</v>
      </c>
    </row>
    <row r="2717" spans="1:4" x14ac:dyDescent="0.25">
      <c r="A2717">
        <v>30179.855999999905</v>
      </c>
      <c r="B2717">
        <v>55</v>
      </c>
      <c r="C2717">
        <v>57.399374999999999</v>
      </c>
      <c r="D2717">
        <v>73.634677734375003</v>
      </c>
    </row>
    <row r="2718" spans="1:4" x14ac:dyDescent="0.25">
      <c r="A2718">
        <v>30190.944999999905</v>
      </c>
      <c r="B2718">
        <v>55</v>
      </c>
      <c r="C2718">
        <v>57.401249999999997</v>
      </c>
      <c r="D2718">
        <v>73.63309814453126</v>
      </c>
    </row>
    <row r="2719" spans="1:4" x14ac:dyDescent="0.25">
      <c r="A2719">
        <v>30202.040999999906</v>
      </c>
      <c r="B2719">
        <v>55</v>
      </c>
      <c r="C2719">
        <v>57.396875000000001</v>
      </c>
      <c r="D2719">
        <v>73.632297363281253</v>
      </c>
    </row>
    <row r="2720" spans="1:4" x14ac:dyDescent="0.25">
      <c r="A2720">
        <v>30213.125999999906</v>
      </c>
      <c r="B2720">
        <v>55</v>
      </c>
      <c r="C2720">
        <v>57.39875</v>
      </c>
      <c r="D2720">
        <v>73.630019531249999</v>
      </c>
    </row>
    <row r="2721" spans="1:4" x14ac:dyDescent="0.25">
      <c r="A2721">
        <v>30224.213999999905</v>
      </c>
      <c r="B2721">
        <v>55</v>
      </c>
      <c r="C2721">
        <v>57.398958333333333</v>
      </c>
      <c r="D2721">
        <v>73.627426757812501</v>
      </c>
    </row>
    <row r="2722" spans="1:4" x14ac:dyDescent="0.25">
      <c r="A2722">
        <v>30235.307999999906</v>
      </c>
      <c r="B2722">
        <v>55</v>
      </c>
      <c r="C2722">
        <v>57.401250000000005</v>
      </c>
      <c r="D2722">
        <v>73.624296874999999</v>
      </c>
    </row>
    <row r="2723" spans="1:4" x14ac:dyDescent="0.25">
      <c r="A2723">
        <v>30246.390999999905</v>
      </c>
      <c r="B2723">
        <v>55</v>
      </c>
      <c r="C2723">
        <v>57.400833333333331</v>
      </c>
      <c r="D2723">
        <v>73.623256835937497</v>
      </c>
    </row>
    <row r="2724" spans="1:4" x14ac:dyDescent="0.25">
      <c r="A2724">
        <v>30257.515999999905</v>
      </c>
      <c r="B2724">
        <v>55</v>
      </c>
      <c r="C2724">
        <v>57.402500000000003</v>
      </c>
      <c r="D2724">
        <v>73.620642089843756</v>
      </c>
    </row>
    <row r="2725" spans="1:4" x14ac:dyDescent="0.25">
      <c r="A2725">
        <v>30268.581999999904</v>
      </c>
      <c r="B2725">
        <v>55</v>
      </c>
      <c r="C2725">
        <v>57.400624999999998</v>
      </c>
      <c r="D2725">
        <v>73.61922119140624</v>
      </c>
    </row>
    <row r="2726" spans="1:4" x14ac:dyDescent="0.25">
      <c r="A2726">
        <v>30279.678999999905</v>
      </c>
      <c r="B2726">
        <v>55</v>
      </c>
      <c r="C2726">
        <v>57.399791666666665</v>
      </c>
      <c r="D2726">
        <v>73.617060546874995</v>
      </c>
    </row>
    <row r="2727" spans="1:4" x14ac:dyDescent="0.25">
      <c r="A2727">
        <v>30290.750999999906</v>
      </c>
      <c r="B2727">
        <v>55</v>
      </c>
      <c r="C2727">
        <v>57.400208333333332</v>
      </c>
      <c r="D2727">
        <v>73.615354003906248</v>
      </c>
    </row>
    <row r="2728" spans="1:4" x14ac:dyDescent="0.25">
      <c r="A2728">
        <v>30301.845999999907</v>
      </c>
      <c r="B2728">
        <v>55</v>
      </c>
      <c r="C2728">
        <v>57.400624999999998</v>
      </c>
      <c r="D2728">
        <v>73.610009765624994</v>
      </c>
    </row>
    <row r="2729" spans="1:4" x14ac:dyDescent="0.25">
      <c r="A2729">
        <v>30312.911999999906</v>
      </c>
      <c r="B2729">
        <v>55</v>
      </c>
      <c r="C2729">
        <v>57.399791666666665</v>
      </c>
      <c r="D2729">
        <v>73.606606445312508</v>
      </c>
    </row>
    <row r="2730" spans="1:4" x14ac:dyDescent="0.25">
      <c r="A2730">
        <v>30323.988999999907</v>
      </c>
      <c r="B2730">
        <v>55</v>
      </c>
      <c r="C2730">
        <v>57.39875</v>
      </c>
      <c r="D2730">
        <v>73.605527343749998</v>
      </c>
    </row>
    <row r="2731" spans="1:4" x14ac:dyDescent="0.25">
      <c r="A2731">
        <v>30335.093999999906</v>
      </c>
      <c r="B2731">
        <v>55</v>
      </c>
      <c r="C2731">
        <v>57.4</v>
      </c>
      <c r="D2731">
        <v>73.604997558593752</v>
      </c>
    </row>
    <row r="2732" spans="1:4" x14ac:dyDescent="0.25">
      <c r="A2732">
        <v>30346.178999999905</v>
      </c>
      <c r="B2732">
        <v>55</v>
      </c>
      <c r="C2732">
        <v>57.39875</v>
      </c>
      <c r="D2732">
        <v>73.60243652343749</v>
      </c>
    </row>
    <row r="2733" spans="1:4" x14ac:dyDescent="0.25">
      <c r="A2733">
        <v>30357.250999999906</v>
      </c>
      <c r="B2733">
        <v>55</v>
      </c>
      <c r="C2733">
        <v>57.400833333333338</v>
      </c>
      <c r="D2733">
        <v>73.603188476562508</v>
      </c>
    </row>
    <row r="2734" spans="1:4" x14ac:dyDescent="0.25">
      <c r="A2734">
        <v>30368.322999999906</v>
      </c>
      <c r="B2734">
        <v>55</v>
      </c>
      <c r="C2734">
        <v>57.401875000000004</v>
      </c>
      <c r="D2734">
        <v>73.43715332031249</v>
      </c>
    </row>
    <row r="2735" spans="1:4" x14ac:dyDescent="0.25">
      <c r="A2735">
        <v>30379.402999999907</v>
      </c>
      <c r="B2735">
        <v>55</v>
      </c>
      <c r="C2735">
        <v>57.40229166666667</v>
      </c>
      <c r="D2735">
        <v>73.596831054687499</v>
      </c>
    </row>
    <row r="2736" spans="1:4" x14ac:dyDescent="0.25">
      <c r="A2736">
        <v>30390.483999999906</v>
      </c>
      <c r="B2736">
        <v>55</v>
      </c>
      <c r="C2736">
        <v>57.4</v>
      </c>
      <c r="D2736">
        <v>73.756743164062499</v>
      </c>
    </row>
    <row r="2737" spans="1:4" x14ac:dyDescent="0.25">
      <c r="A2737">
        <v>30401.573999999906</v>
      </c>
      <c r="B2737">
        <v>55</v>
      </c>
      <c r="C2737">
        <v>57.400624999999998</v>
      </c>
      <c r="D2737">
        <v>73.592819824218751</v>
      </c>
    </row>
    <row r="2738" spans="1:4" x14ac:dyDescent="0.25">
      <c r="A2738">
        <v>30412.635999999908</v>
      </c>
      <c r="B2738">
        <v>55</v>
      </c>
      <c r="C2738">
        <v>55.858958333333334</v>
      </c>
      <c r="D2738">
        <v>73.587700195312507</v>
      </c>
    </row>
    <row r="2739" spans="1:4" x14ac:dyDescent="0.25">
      <c r="A2739">
        <v>30423.716999999906</v>
      </c>
      <c r="B2739">
        <v>55</v>
      </c>
      <c r="C2739">
        <v>57.40229166666667</v>
      </c>
      <c r="D2739">
        <v>73.589780273437498</v>
      </c>
    </row>
    <row r="2740" spans="1:4" x14ac:dyDescent="0.25">
      <c r="A2740">
        <v>30434.812999999907</v>
      </c>
      <c r="B2740">
        <v>55</v>
      </c>
      <c r="C2740">
        <v>57.403750000000002</v>
      </c>
      <c r="D2740">
        <v>73.586452636718747</v>
      </c>
    </row>
    <row r="2741" spans="1:4" x14ac:dyDescent="0.25">
      <c r="A2741">
        <v>30445.939999999908</v>
      </c>
      <c r="B2741">
        <v>55</v>
      </c>
      <c r="C2741">
        <v>57.402708333333337</v>
      </c>
      <c r="D2741">
        <v>73.586533203125001</v>
      </c>
    </row>
    <row r="2742" spans="1:4" x14ac:dyDescent="0.25">
      <c r="A2742">
        <v>30457.024999999907</v>
      </c>
      <c r="B2742">
        <v>55</v>
      </c>
      <c r="C2742">
        <v>57.40625</v>
      </c>
      <c r="D2742">
        <v>73.585820312500005</v>
      </c>
    </row>
    <row r="2743" spans="1:4" x14ac:dyDescent="0.25">
      <c r="A2743">
        <v>30468.082999999908</v>
      </c>
      <c r="B2743">
        <v>55.1</v>
      </c>
      <c r="C2743">
        <v>55.863125000000004</v>
      </c>
      <c r="D2743">
        <v>73.5802001953125</v>
      </c>
    </row>
    <row r="2744" spans="1:4" x14ac:dyDescent="0.25">
      <c r="A2744">
        <v>30479.176999999909</v>
      </c>
      <c r="B2744">
        <v>55</v>
      </c>
      <c r="C2744">
        <v>57.406458333333333</v>
      </c>
      <c r="D2744">
        <v>73.580910644531258</v>
      </c>
    </row>
    <row r="2745" spans="1:4" x14ac:dyDescent="0.25">
      <c r="A2745">
        <v>30490.259999999907</v>
      </c>
      <c r="B2745">
        <v>54.9</v>
      </c>
      <c r="C2745">
        <v>57.408124999999998</v>
      </c>
      <c r="D2745">
        <v>73.577089843750002</v>
      </c>
    </row>
    <row r="2746" spans="1:4" x14ac:dyDescent="0.25">
      <c r="A2746">
        <v>30501.361999999906</v>
      </c>
      <c r="B2746">
        <v>55</v>
      </c>
      <c r="C2746">
        <v>57.408749999999998</v>
      </c>
      <c r="D2746">
        <v>73.57777832031249</v>
      </c>
    </row>
    <row r="2747" spans="1:4" x14ac:dyDescent="0.25">
      <c r="A2747">
        <v>30512.462999999905</v>
      </c>
      <c r="B2747">
        <v>55</v>
      </c>
      <c r="C2747">
        <v>57.408333333333331</v>
      </c>
      <c r="D2747">
        <v>73.572690429687498</v>
      </c>
    </row>
    <row r="2748" spans="1:4" x14ac:dyDescent="0.25">
      <c r="A2748">
        <v>30534.078999999907</v>
      </c>
      <c r="B2748">
        <v>54.9</v>
      </c>
      <c r="C2748">
        <v>57.409166666666664</v>
      </c>
      <c r="D2748">
        <v>73.571640625000001</v>
      </c>
    </row>
    <row r="2749" spans="1:4" x14ac:dyDescent="0.25">
      <c r="A2749">
        <v>30545.155999999908</v>
      </c>
      <c r="B2749">
        <v>55</v>
      </c>
      <c r="C2749">
        <v>57.411458333333329</v>
      </c>
      <c r="D2749">
        <v>73.570241699218755</v>
      </c>
    </row>
    <row r="2750" spans="1:4" x14ac:dyDescent="0.25">
      <c r="A2750">
        <v>30556.231999999909</v>
      </c>
      <c r="B2750">
        <v>55</v>
      </c>
      <c r="C2750">
        <v>57.407916666666665</v>
      </c>
      <c r="D2750">
        <v>73.568098144531248</v>
      </c>
    </row>
    <row r="2751" spans="1:4" x14ac:dyDescent="0.25">
      <c r="A2751">
        <v>30567.314999999908</v>
      </c>
      <c r="B2751">
        <v>55</v>
      </c>
      <c r="C2751">
        <v>57.408749999999998</v>
      </c>
      <c r="D2751">
        <v>73.567124023437501</v>
      </c>
    </row>
    <row r="2752" spans="1:4" x14ac:dyDescent="0.25">
      <c r="A2752">
        <v>30578.403999999908</v>
      </c>
      <c r="B2752">
        <v>55</v>
      </c>
      <c r="C2752">
        <v>57.409791666666663</v>
      </c>
      <c r="D2752">
        <v>73.563725585937505</v>
      </c>
    </row>
    <row r="2753" spans="1:4" x14ac:dyDescent="0.25">
      <c r="A2753">
        <v>30589.480999999909</v>
      </c>
      <c r="B2753">
        <v>55</v>
      </c>
      <c r="C2753">
        <v>57.41</v>
      </c>
      <c r="D2753">
        <v>73.559274902343745</v>
      </c>
    </row>
    <row r="2754" spans="1:4" x14ac:dyDescent="0.25">
      <c r="A2754">
        <v>30600.55799999991</v>
      </c>
      <c r="B2754">
        <v>55</v>
      </c>
      <c r="C2754">
        <v>57.412500000000001</v>
      </c>
      <c r="D2754">
        <v>73.559804687500005</v>
      </c>
    </row>
    <row r="2755" spans="1:4" x14ac:dyDescent="0.25">
      <c r="A2755">
        <v>30611.639999999908</v>
      </c>
      <c r="B2755">
        <v>55</v>
      </c>
      <c r="C2755">
        <v>57.412500000000001</v>
      </c>
      <c r="D2755">
        <v>73.557060546875007</v>
      </c>
    </row>
    <row r="2756" spans="1:4" x14ac:dyDescent="0.25">
      <c r="A2756">
        <v>30622.728999999908</v>
      </c>
      <c r="B2756">
        <v>55</v>
      </c>
      <c r="C2756">
        <v>57.411249999999995</v>
      </c>
      <c r="D2756">
        <v>73.555451660156251</v>
      </c>
    </row>
    <row r="2757" spans="1:4" x14ac:dyDescent="0.25">
      <c r="A2757">
        <v>30633.815999999908</v>
      </c>
      <c r="B2757">
        <v>55</v>
      </c>
      <c r="C2757">
        <v>57.411458333333336</v>
      </c>
      <c r="D2757">
        <v>73.553645019531245</v>
      </c>
    </row>
    <row r="2758" spans="1:4" x14ac:dyDescent="0.25">
      <c r="A2758">
        <v>30644.916999999907</v>
      </c>
      <c r="B2758">
        <v>55</v>
      </c>
      <c r="C2758">
        <v>57.41375</v>
      </c>
      <c r="D2758">
        <v>73.551149902343752</v>
      </c>
    </row>
    <row r="2759" spans="1:4" x14ac:dyDescent="0.25">
      <c r="A2759">
        <v>30656.005999999907</v>
      </c>
      <c r="B2759">
        <v>55</v>
      </c>
      <c r="C2759">
        <v>57.415416666666665</v>
      </c>
      <c r="D2759">
        <v>73.54825927734376</v>
      </c>
    </row>
    <row r="2760" spans="1:4" x14ac:dyDescent="0.25">
      <c r="A2760">
        <v>30667.084999999908</v>
      </c>
      <c r="B2760">
        <v>55</v>
      </c>
      <c r="C2760">
        <v>57.415208333333332</v>
      </c>
      <c r="D2760">
        <v>73.548005371093751</v>
      </c>
    </row>
    <row r="2761" spans="1:4" x14ac:dyDescent="0.25">
      <c r="A2761">
        <v>30678.165999999906</v>
      </c>
      <c r="B2761">
        <v>54.9</v>
      </c>
      <c r="C2761">
        <v>57.414375</v>
      </c>
      <c r="D2761">
        <v>73.546696777343755</v>
      </c>
    </row>
    <row r="2762" spans="1:4" x14ac:dyDescent="0.25">
      <c r="A2762">
        <v>30689.251999999906</v>
      </c>
      <c r="B2762">
        <v>55</v>
      </c>
      <c r="C2762">
        <v>57.418125000000003</v>
      </c>
      <c r="D2762">
        <v>73.543195800781248</v>
      </c>
    </row>
    <row r="2763" spans="1:4" x14ac:dyDescent="0.25">
      <c r="A2763">
        <v>30700.343999999906</v>
      </c>
      <c r="B2763">
        <v>55</v>
      </c>
      <c r="C2763">
        <v>57.418750000000003</v>
      </c>
      <c r="D2763">
        <v>73.543796386718753</v>
      </c>
    </row>
    <row r="2764" spans="1:4" x14ac:dyDescent="0.25">
      <c r="A2764">
        <v>30711.423999999908</v>
      </c>
      <c r="B2764">
        <v>54.9</v>
      </c>
      <c r="C2764">
        <v>55.877916666666664</v>
      </c>
      <c r="D2764">
        <v>73.542917480468745</v>
      </c>
    </row>
    <row r="2765" spans="1:4" x14ac:dyDescent="0.25">
      <c r="A2765">
        <v>30722.513999999908</v>
      </c>
      <c r="B2765">
        <v>55</v>
      </c>
      <c r="C2765">
        <v>57.420208333333335</v>
      </c>
      <c r="D2765">
        <v>73.538012695312503</v>
      </c>
    </row>
    <row r="2766" spans="1:4" x14ac:dyDescent="0.25">
      <c r="A2766">
        <v>30733.579999999907</v>
      </c>
      <c r="B2766">
        <v>55</v>
      </c>
      <c r="C2766">
        <v>55.87916666666667</v>
      </c>
      <c r="D2766">
        <v>73.536149902343752</v>
      </c>
    </row>
    <row r="2767" spans="1:4" x14ac:dyDescent="0.25">
      <c r="A2767">
        <v>30744.645999999906</v>
      </c>
      <c r="B2767">
        <v>55</v>
      </c>
      <c r="C2767">
        <v>57.420833333333334</v>
      </c>
      <c r="D2767">
        <v>73.534252929687497</v>
      </c>
    </row>
    <row r="2768" spans="1:4" x14ac:dyDescent="0.25">
      <c r="A2768">
        <v>30755.768999999906</v>
      </c>
      <c r="B2768">
        <v>55</v>
      </c>
      <c r="C2768">
        <v>57.422291666666666</v>
      </c>
      <c r="D2768">
        <v>73.533276367187497</v>
      </c>
    </row>
    <row r="2769" spans="1:4" x14ac:dyDescent="0.25">
      <c r="A2769">
        <v>30766.848999999907</v>
      </c>
      <c r="B2769">
        <v>54.9</v>
      </c>
      <c r="C2769">
        <v>55.879791666666669</v>
      </c>
      <c r="D2769">
        <v>73.529392089843753</v>
      </c>
    </row>
    <row r="2770" spans="1:4" x14ac:dyDescent="0.25">
      <c r="A2770">
        <v>30777.932999999906</v>
      </c>
      <c r="B2770">
        <v>55</v>
      </c>
      <c r="C2770">
        <v>57.420833333333334</v>
      </c>
      <c r="D2770">
        <v>73.525925292968751</v>
      </c>
    </row>
    <row r="2771" spans="1:4" x14ac:dyDescent="0.25">
      <c r="A2771">
        <v>30789.024999999907</v>
      </c>
      <c r="B2771">
        <v>55</v>
      </c>
      <c r="C2771">
        <v>57.421875</v>
      </c>
      <c r="D2771">
        <v>73.52553222656249</v>
      </c>
    </row>
    <row r="2772" spans="1:4" x14ac:dyDescent="0.25">
      <c r="A2772">
        <v>30800.093999999906</v>
      </c>
      <c r="B2772">
        <v>55</v>
      </c>
      <c r="C2772">
        <v>57.422083333333333</v>
      </c>
      <c r="D2772">
        <v>73.523515625000002</v>
      </c>
    </row>
    <row r="2773" spans="1:4" x14ac:dyDescent="0.25">
      <c r="A2773">
        <v>30811.190999999908</v>
      </c>
      <c r="B2773">
        <v>55</v>
      </c>
      <c r="C2773">
        <v>57.423333333333332</v>
      </c>
      <c r="D2773">
        <v>73.523710937499999</v>
      </c>
    </row>
    <row r="2774" spans="1:4" x14ac:dyDescent="0.25">
      <c r="A2774">
        <v>30822.280999999908</v>
      </c>
      <c r="B2774">
        <v>55</v>
      </c>
      <c r="C2774">
        <v>57.423541666666665</v>
      </c>
      <c r="D2774">
        <v>73.519440917968751</v>
      </c>
    </row>
    <row r="2775" spans="1:4" x14ac:dyDescent="0.25">
      <c r="A2775">
        <v>30833.329999999907</v>
      </c>
      <c r="B2775">
        <v>55</v>
      </c>
      <c r="C2775">
        <v>55.881875000000001</v>
      </c>
      <c r="D2775">
        <v>73.51826904296874</v>
      </c>
    </row>
    <row r="2776" spans="1:4" x14ac:dyDescent="0.25">
      <c r="A2776">
        <v>30844.438999999908</v>
      </c>
      <c r="B2776">
        <v>55</v>
      </c>
      <c r="C2776">
        <v>57.424583333333331</v>
      </c>
      <c r="D2776">
        <v>73.51548339843751</v>
      </c>
    </row>
    <row r="2777" spans="1:4" x14ac:dyDescent="0.25">
      <c r="A2777">
        <v>30855.521999999906</v>
      </c>
      <c r="B2777">
        <v>55</v>
      </c>
      <c r="C2777">
        <v>57.424583333333331</v>
      </c>
      <c r="D2777">
        <v>73.515681152343745</v>
      </c>
    </row>
    <row r="2778" spans="1:4" x14ac:dyDescent="0.25">
      <c r="A2778">
        <v>30866.615999999907</v>
      </c>
      <c r="B2778">
        <v>55</v>
      </c>
      <c r="C2778">
        <v>57.429166666666667</v>
      </c>
      <c r="D2778">
        <v>73.515288085937499</v>
      </c>
    </row>
    <row r="2779" spans="1:4" x14ac:dyDescent="0.25">
      <c r="A2779">
        <v>30877.720999999907</v>
      </c>
      <c r="B2779">
        <v>55</v>
      </c>
      <c r="C2779">
        <v>57.427291666666669</v>
      </c>
      <c r="D2779">
        <v>73.512407226562502</v>
      </c>
    </row>
    <row r="2780" spans="1:4" x14ac:dyDescent="0.25">
      <c r="A2780">
        <v>30888.797999999908</v>
      </c>
      <c r="B2780">
        <v>55</v>
      </c>
      <c r="C2780">
        <v>57.429375</v>
      </c>
      <c r="D2780">
        <v>73.511979980468752</v>
      </c>
    </row>
    <row r="2781" spans="1:4" x14ac:dyDescent="0.25">
      <c r="A2781">
        <v>30899.87799999991</v>
      </c>
      <c r="B2781">
        <v>55</v>
      </c>
      <c r="C2781">
        <v>57.429166666666667</v>
      </c>
      <c r="D2781">
        <v>73.508029785156253</v>
      </c>
    </row>
    <row r="2782" spans="1:4" x14ac:dyDescent="0.25">
      <c r="A2782">
        <v>30910.98699999991</v>
      </c>
      <c r="B2782">
        <v>55</v>
      </c>
      <c r="C2782">
        <v>57.427500000000002</v>
      </c>
      <c r="D2782">
        <v>73.503615722656249</v>
      </c>
    </row>
    <row r="2783" spans="1:4" x14ac:dyDescent="0.25">
      <c r="A2783">
        <v>30922.097999999911</v>
      </c>
      <c r="B2783">
        <v>55</v>
      </c>
      <c r="C2783">
        <v>57.431249999999999</v>
      </c>
      <c r="D2783">
        <v>73.503735351562497</v>
      </c>
    </row>
    <row r="2784" spans="1:4" x14ac:dyDescent="0.25">
      <c r="A2784">
        <v>30933.18099999991</v>
      </c>
      <c r="B2784">
        <v>55</v>
      </c>
      <c r="C2784">
        <v>57.431458333333332</v>
      </c>
      <c r="D2784">
        <v>73.499216308593745</v>
      </c>
    </row>
    <row r="2785" spans="1:4" x14ac:dyDescent="0.25">
      <c r="A2785">
        <v>30944.28999999991</v>
      </c>
      <c r="B2785">
        <v>55</v>
      </c>
      <c r="C2785">
        <v>57.433333333333337</v>
      </c>
      <c r="D2785">
        <v>73.499406738281252</v>
      </c>
    </row>
    <row r="2786" spans="1:4" x14ac:dyDescent="0.25">
      <c r="A2786">
        <v>30955.368999999911</v>
      </c>
      <c r="B2786">
        <v>55.1</v>
      </c>
      <c r="C2786">
        <v>57.432708333333338</v>
      </c>
      <c r="D2786">
        <v>73.496147460937507</v>
      </c>
    </row>
    <row r="2787" spans="1:4" x14ac:dyDescent="0.25">
      <c r="A2787">
        <v>30966.45199999991</v>
      </c>
      <c r="B2787">
        <v>55</v>
      </c>
      <c r="C2787">
        <v>57.432500000000005</v>
      </c>
      <c r="D2787">
        <v>73.494025878906243</v>
      </c>
    </row>
    <row r="2788" spans="1:4" x14ac:dyDescent="0.25">
      <c r="A2788">
        <v>30977.547999999912</v>
      </c>
      <c r="B2788">
        <v>55</v>
      </c>
      <c r="C2788">
        <v>57.434583333333336</v>
      </c>
      <c r="D2788">
        <v>73.490759277343756</v>
      </c>
    </row>
    <row r="2789" spans="1:4" x14ac:dyDescent="0.25">
      <c r="A2789">
        <v>30988.614999999911</v>
      </c>
      <c r="B2789">
        <v>55</v>
      </c>
      <c r="C2789">
        <v>57.435208333333335</v>
      </c>
      <c r="D2789">
        <v>73.488452148437503</v>
      </c>
    </row>
    <row r="2790" spans="1:4" x14ac:dyDescent="0.25">
      <c r="A2790">
        <v>30999.68499999991</v>
      </c>
      <c r="B2790">
        <v>55</v>
      </c>
      <c r="C2790">
        <v>57.435416666666669</v>
      </c>
      <c r="D2790">
        <v>73.490605468750005</v>
      </c>
    </row>
    <row r="2791" spans="1:4" x14ac:dyDescent="0.25">
      <c r="A2791">
        <v>31010.760999999911</v>
      </c>
      <c r="B2791">
        <v>55</v>
      </c>
      <c r="C2791">
        <v>57.437916666666666</v>
      </c>
      <c r="D2791">
        <v>73.488273925781257</v>
      </c>
    </row>
    <row r="2792" spans="1:4" x14ac:dyDescent="0.25">
      <c r="A2792">
        <v>31021.875999999913</v>
      </c>
      <c r="B2792">
        <v>55.1</v>
      </c>
      <c r="C2792">
        <v>57.437708333333333</v>
      </c>
      <c r="D2792">
        <v>73.484738769531248</v>
      </c>
    </row>
    <row r="2793" spans="1:4" x14ac:dyDescent="0.25">
      <c r="A2793">
        <v>31032.947999999913</v>
      </c>
      <c r="B2793">
        <v>55</v>
      </c>
      <c r="C2793">
        <v>57.440208333333331</v>
      </c>
      <c r="D2793">
        <v>73.483447265625003</v>
      </c>
    </row>
    <row r="2794" spans="1:4" x14ac:dyDescent="0.25">
      <c r="A2794">
        <v>31044.023999999914</v>
      </c>
      <c r="B2794">
        <v>54.9</v>
      </c>
      <c r="C2794">
        <v>57.44</v>
      </c>
      <c r="D2794">
        <v>73.482006835937497</v>
      </c>
    </row>
    <row r="2795" spans="1:4" x14ac:dyDescent="0.25">
      <c r="A2795">
        <v>31055.102999999915</v>
      </c>
      <c r="B2795">
        <v>55</v>
      </c>
      <c r="C2795">
        <v>57.439583333333331</v>
      </c>
      <c r="D2795">
        <v>73.48152587890624</v>
      </c>
    </row>
    <row r="2796" spans="1:4" x14ac:dyDescent="0.25">
      <c r="A2796">
        <v>31066.173999999915</v>
      </c>
      <c r="B2796">
        <v>55</v>
      </c>
      <c r="C2796">
        <v>57.438541666666666</v>
      </c>
      <c r="D2796">
        <v>73.480007324218747</v>
      </c>
    </row>
    <row r="2797" spans="1:4" x14ac:dyDescent="0.25">
      <c r="A2797">
        <v>31077.245999999916</v>
      </c>
      <c r="B2797">
        <v>55</v>
      </c>
      <c r="C2797">
        <v>57.437083333333334</v>
      </c>
      <c r="D2797">
        <v>73.476369628906255</v>
      </c>
    </row>
    <row r="2798" spans="1:4" x14ac:dyDescent="0.25">
      <c r="A2798">
        <v>31088.320999999916</v>
      </c>
      <c r="B2798">
        <v>55</v>
      </c>
      <c r="C2798">
        <v>57.438333333333333</v>
      </c>
      <c r="D2798">
        <v>73.474272460937499</v>
      </c>
    </row>
    <row r="2799" spans="1:4" x14ac:dyDescent="0.25">
      <c r="A2799">
        <v>31099.382999999918</v>
      </c>
      <c r="B2799">
        <v>55</v>
      </c>
      <c r="C2799">
        <v>57.437291666666667</v>
      </c>
      <c r="D2799">
        <v>73.471306152343757</v>
      </c>
    </row>
    <row r="2800" spans="1:4" x14ac:dyDescent="0.25">
      <c r="A2800">
        <v>31110.470999999918</v>
      </c>
      <c r="B2800">
        <v>55</v>
      </c>
      <c r="C2800">
        <v>57.440416666666664</v>
      </c>
      <c r="D2800">
        <v>73.469394531250003</v>
      </c>
    </row>
    <row r="2801" spans="1:4" x14ac:dyDescent="0.25">
      <c r="A2801">
        <v>31121.572999999917</v>
      </c>
      <c r="B2801">
        <v>55</v>
      </c>
      <c r="C2801">
        <v>57.441666666666663</v>
      </c>
      <c r="D2801">
        <v>73.467329101562498</v>
      </c>
    </row>
    <row r="2802" spans="1:4" x14ac:dyDescent="0.25">
      <c r="A2802">
        <v>31132.674999999916</v>
      </c>
      <c r="B2802">
        <v>55</v>
      </c>
      <c r="C2802">
        <v>57.442083333333329</v>
      </c>
      <c r="D2802">
        <v>73.467092285156255</v>
      </c>
    </row>
    <row r="2803" spans="1:4" x14ac:dyDescent="0.25">
      <c r="A2803">
        <v>31143.764999999916</v>
      </c>
      <c r="B2803">
        <v>55</v>
      </c>
      <c r="C2803">
        <v>57.442499999999995</v>
      </c>
      <c r="D2803">
        <v>73.464531250000007</v>
      </c>
    </row>
    <row r="2804" spans="1:4" x14ac:dyDescent="0.25">
      <c r="A2804">
        <v>31154.839999999916</v>
      </c>
      <c r="B2804">
        <v>55.1</v>
      </c>
      <c r="C2804">
        <v>57.441249999999997</v>
      </c>
      <c r="D2804">
        <v>73.461484374999998</v>
      </c>
    </row>
    <row r="2805" spans="1:4" x14ac:dyDescent="0.25">
      <c r="A2805">
        <v>31165.920999999915</v>
      </c>
      <c r="B2805">
        <v>55</v>
      </c>
      <c r="C2805">
        <v>55.897083333333327</v>
      </c>
      <c r="D2805">
        <v>73.456333007812503</v>
      </c>
    </row>
    <row r="2806" spans="1:4" x14ac:dyDescent="0.25">
      <c r="A2806">
        <v>31177.016999999916</v>
      </c>
      <c r="B2806">
        <v>55</v>
      </c>
      <c r="C2806">
        <v>57.442291666666662</v>
      </c>
      <c r="D2806">
        <v>73.457868652343748</v>
      </c>
    </row>
    <row r="2807" spans="1:4" x14ac:dyDescent="0.25">
      <c r="A2807">
        <v>31188.103999999916</v>
      </c>
      <c r="B2807">
        <v>55</v>
      </c>
      <c r="C2807">
        <v>57.444791666666667</v>
      </c>
      <c r="D2807">
        <v>73.454374999999999</v>
      </c>
    </row>
    <row r="2808" spans="1:4" x14ac:dyDescent="0.25">
      <c r="A2808">
        <v>31199.176999999916</v>
      </c>
      <c r="B2808">
        <v>55</v>
      </c>
      <c r="C2808">
        <v>57.443541666666668</v>
      </c>
      <c r="D2808">
        <v>73.456464843749998</v>
      </c>
    </row>
    <row r="2809" spans="1:4" x14ac:dyDescent="0.25">
      <c r="A2809">
        <v>31210.258999999915</v>
      </c>
      <c r="B2809">
        <v>55</v>
      </c>
      <c r="C2809">
        <v>55.901874999999997</v>
      </c>
      <c r="D2809">
        <v>73.452194824218751</v>
      </c>
    </row>
    <row r="2810" spans="1:4" x14ac:dyDescent="0.25">
      <c r="A2810">
        <v>31221.331999999915</v>
      </c>
      <c r="B2810">
        <v>55</v>
      </c>
      <c r="C2810">
        <v>57.442916666666662</v>
      </c>
      <c r="D2810">
        <v>73.449641113281245</v>
      </c>
    </row>
    <row r="2811" spans="1:4" x14ac:dyDescent="0.25">
      <c r="A2811">
        <v>31232.409999999916</v>
      </c>
      <c r="B2811">
        <v>55</v>
      </c>
      <c r="C2811">
        <v>57.446249999999999</v>
      </c>
      <c r="D2811">
        <v>73.447827148437497</v>
      </c>
    </row>
    <row r="2812" spans="1:4" x14ac:dyDescent="0.25">
      <c r="A2812">
        <v>31243.470999999918</v>
      </c>
      <c r="B2812">
        <v>55</v>
      </c>
      <c r="C2812">
        <v>55.897916666666667</v>
      </c>
      <c r="D2812">
        <v>73.446464843750007</v>
      </c>
    </row>
    <row r="2813" spans="1:4" x14ac:dyDescent="0.25">
      <c r="A2813">
        <v>31254.551999999916</v>
      </c>
      <c r="B2813">
        <v>55</v>
      </c>
      <c r="C2813">
        <v>57.444166666666668</v>
      </c>
      <c r="D2813">
        <v>73.443771972656251</v>
      </c>
    </row>
    <row r="2814" spans="1:4" x14ac:dyDescent="0.25">
      <c r="A2814">
        <v>31265.650999999914</v>
      </c>
      <c r="B2814">
        <v>55.1</v>
      </c>
      <c r="C2814">
        <v>57.445625</v>
      </c>
      <c r="D2814">
        <v>73.44193603515626</v>
      </c>
    </row>
    <row r="2815" spans="1:4" x14ac:dyDescent="0.25">
      <c r="A2815">
        <v>31276.721999999914</v>
      </c>
      <c r="B2815">
        <v>54.9</v>
      </c>
      <c r="C2815">
        <v>57.445208333333333</v>
      </c>
      <c r="D2815">
        <v>73.441723632812497</v>
      </c>
    </row>
    <row r="2816" spans="1:4" x14ac:dyDescent="0.25">
      <c r="A2816">
        <v>31287.808999999914</v>
      </c>
      <c r="B2816">
        <v>55</v>
      </c>
      <c r="C2816">
        <v>57.442500000000003</v>
      </c>
      <c r="D2816">
        <v>73.434768066406249</v>
      </c>
    </row>
    <row r="2817" spans="1:4" x14ac:dyDescent="0.25">
      <c r="A2817">
        <v>31298.902999999915</v>
      </c>
      <c r="B2817">
        <v>55</v>
      </c>
      <c r="C2817">
        <v>57.445833333333333</v>
      </c>
      <c r="D2817">
        <v>73.435051269531257</v>
      </c>
    </row>
    <row r="2818" spans="1:4" x14ac:dyDescent="0.25">
      <c r="A2818">
        <v>31309.989999999914</v>
      </c>
      <c r="B2818">
        <v>55</v>
      </c>
      <c r="C2818">
        <v>57.444375000000001</v>
      </c>
      <c r="D2818">
        <v>73.431542968749994</v>
      </c>
    </row>
    <row r="2819" spans="1:4" x14ac:dyDescent="0.25">
      <c r="A2819">
        <v>31321.067999999916</v>
      </c>
      <c r="B2819">
        <v>55</v>
      </c>
      <c r="C2819">
        <v>57.443541666666668</v>
      </c>
      <c r="D2819">
        <v>73.426933593750007</v>
      </c>
    </row>
    <row r="2820" spans="1:4" x14ac:dyDescent="0.25">
      <c r="A2820">
        <v>31332.132999999914</v>
      </c>
      <c r="B2820">
        <v>55</v>
      </c>
      <c r="C2820">
        <v>55.898958333333333</v>
      </c>
      <c r="D2820">
        <v>73.42740966796876</v>
      </c>
    </row>
    <row r="2821" spans="1:4" x14ac:dyDescent="0.25">
      <c r="A2821">
        <v>31343.225999999915</v>
      </c>
      <c r="B2821">
        <v>55</v>
      </c>
      <c r="C2821">
        <v>57.440624999999997</v>
      </c>
      <c r="D2821">
        <v>73.425244140624997</v>
      </c>
    </row>
    <row r="2822" spans="1:4" x14ac:dyDescent="0.25">
      <c r="A2822">
        <v>31354.306999999913</v>
      </c>
      <c r="B2822">
        <v>55</v>
      </c>
      <c r="C2822">
        <v>55.896249999999995</v>
      </c>
      <c r="D2822">
        <v>73.419873046874997</v>
      </c>
    </row>
    <row r="2823" spans="1:4" x14ac:dyDescent="0.25">
      <c r="A2823">
        <v>31365.393999999913</v>
      </c>
      <c r="B2823">
        <v>55</v>
      </c>
      <c r="C2823">
        <v>57.442708333333336</v>
      </c>
      <c r="D2823">
        <v>73.417939453125001</v>
      </c>
    </row>
    <row r="2824" spans="1:4" x14ac:dyDescent="0.25">
      <c r="A2824">
        <v>31376.465999999913</v>
      </c>
      <c r="B2824">
        <v>55</v>
      </c>
      <c r="C2824">
        <v>57.443749999999994</v>
      </c>
      <c r="D2824">
        <v>73.416289062499999</v>
      </c>
    </row>
    <row r="2825" spans="1:4" x14ac:dyDescent="0.25">
      <c r="A2825">
        <v>31387.527999999915</v>
      </c>
      <c r="B2825">
        <v>55</v>
      </c>
      <c r="C2825">
        <v>55.897291666666668</v>
      </c>
      <c r="D2825">
        <v>73.416291503906251</v>
      </c>
    </row>
    <row r="2826" spans="1:4" x14ac:dyDescent="0.25">
      <c r="A2826">
        <v>31398.610999999913</v>
      </c>
      <c r="B2826">
        <v>55</v>
      </c>
      <c r="C2826">
        <v>57.44145833333333</v>
      </c>
      <c r="D2826">
        <v>73.414924316406243</v>
      </c>
    </row>
    <row r="2827" spans="1:4" x14ac:dyDescent="0.25">
      <c r="A2827">
        <v>31409.707999999915</v>
      </c>
      <c r="B2827">
        <v>55</v>
      </c>
      <c r="C2827">
        <v>55.896875000000001</v>
      </c>
      <c r="D2827">
        <v>73.413134765625003</v>
      </c>
    </row>
    <row r="2828" spans="1:4" x14ac:dyDescent="0.25">
      <c r="A2828">
        <v>31420.779999999915</v>
      </c>
      <c r="B2828">
        <v>55</v>
      </c>
      <c r="C2828">
        <v>57.442499999999995</v>
      </c>
      <c r="D2828">
        <v>73.408847656250003</v>
      </c>
    </row>
    <row r="2829" spans="1:4" x14ac:dyDescent="0.25">
      <c r="A2829">
        <v>31431.892999999916</v>
      </c>
      <c r="B2829">
        <v>55</v>
      </c>
      <c r="C2829">
        <v>57.442291666666662</v>
      </c>
      <c r="D2829">
        <v>73.406687011718745</v>
      </c>
    </row>
    <row r="2830" spans="1:4" x14ac:dyDescent="0.25">
      <c r="A2830">
        <v>31442.991999999915</v>
      </c>
      <c r="B2830">
        <v>55</v>
      </c>
      <c r="C2830">
        <v>57.44083333333333</v>
      </c>
      <c r="D2830">
        <v>73.404020996093749</v>
      </c>
    </row>
    <row r="2831" spans="1:4" x14ac:dyDescent="0.25">
      <c r="A2831">
        <v>31454.086999999916</v>
      </c>
      <c r="B2831">
        <v>55</v>
      </c>
      <c r="C2831">
        <v>57.44083333333333</v>
      </c>
      <c r="D2831">
        <v>73.400100097656249</v>
      </c>
    </row>
    <row r="2832" spans="1:4" x14ac:dyDescent="0.25">
      <c r="A2832">
        <v>31465.228999999916</v>
      </c>
      <c r="B2832">
        <v>55</v>
      </c>
      <c r="C2832">
        <v>57.442083333333329</v>
      </c>
      <c r="D2832">
        <v>73.40020751953125</v>
      </c>
    </row>
    <row r="2833" spans="1:4" x14ac:dyDescent="0.25">
      <c r="A2833">
        <v>31476.311999999914</v>
      </c>
      <c r="B2833">
        <v>55</v>
      </c>
      <c r="C2833">
        <v>57.438958333333332</v>
      </c>
      <c r="D2833">
        <v>73.400566406250007</v>
      </c>
    </row>
    <row r="2834" spans="1:4" x14ac:dyDescent="0.25">
      <c r="A2834">
        <v>31487.382999999914</v>
      </c>
      <c r="B2834">
        <v>55</v>
      </c>
      <c r="C2834">
        <v>57.439374999999998</v>
      </c>
      <c r="D2834">
        <v>73.39817382812501</v>
      </c>
    </row>
    <row r="2835" spans="1:4" x14ac:dyDescent="0.25">
      <c r="A2835">
        <v>31498.460999999916</v>
      </c>
      <c r="B2835">
        <v>55</v>
      </c>
      <c r="C2835">
        <v>57.439374999999998</v>
      </c>
      <c r="D2835">
        <v>73.398564453125005</v>
      </c>
    </row>
    <row r="2836" spans="1:4" x14ac:dyDescent="0.25">
      <c r="A2836">
        <v>31509.571999999916</v>
      </c>
      <c r="B2836">
        <v>55</v>
      </c>
      <c r="C2836">
        <v>57.441249999999997</v>
      </c>
      <c r="D2836">
        <v>73.39225341796876</v>
      </c>
    </row>
    <row r="2837" spans="1:4" x14ac:dyDescent="0.25">
      <c r="A2837">
        <v>31520.633999999918</v>
      </c>
      <c r="B2837">
        <v>55.1</v>
      </c>
      <c r="C2837">
        <v>57.438958333333332</v>
      </c>
      <c r="D2837">
        <v>73.39125488281249</v>
      </c>
    </row>
    <row r="2838" spans="1:4" x14ac:dyDescent="0.25">
      <c r="A2838">
        <v>31531.724999999919</v>
      </c>
      <c r="B2838">
        <v>55</v>
      </c>
      <c r="C2838">
        <v>57.439166666666665</v>
      </c>
      <c r="D2838">
        <v>73.392646484374993</v>
      </c>
    </row>
    <row r="2839" spans="1:4" x14ac:dyDescent="0.25">
      <c r="A2839">
        <v>31542.807999999917</v>
      </c>
      <c r="B2839">
        <v>55</v>
      </c>
      <c r="C2839">
        <v>57.437708333333333</v>
      </c>
      <c r="D2839">
        <v>73.39052246093749</v>
      </c>
    </row>
    <row r="2840" spans="1:4" x14ac:dyDescent="0.25">
      <c r="A2840">
        <v>31553.888999999916</v>
      </c>
      <c r="B2840">
        <v>55</v>
      </c>
      <c r="C2840">
        <v>55.893749999999997</v>
      </c>
      <c r="D2840">
        <v>73.386545410156245</v>
      </c>
    </row>
    <row r="2841" spans="1:4" x14ac:dyDescent="0.25">
      <c r="A2841">
        <v>31564.978999999916</v>
      </c>
      <c r="B2841">
        <v>55</v>
      </c>
      <c r="C2841">
        <v>57.435416666666669</v>
      </c>
      <c r="D2841">
        <v>73.382255859375007</v>
      </c>
    </row>
    <row r="2842" spans="1:4" x14ac:dyDescent="0.25">
      <c r="A2842">
        <v>31576.075999999917</v>
      </c>
      <c r="B2842">
        <v>55</v>
      </c>
      <c r="C2842">
        <v>57.435416666666669</v>
      </c>
      <c r="D2842">
        <v>73.382055664062506</v>
      </c>
    </row>
    <row r="2843" spans="1:4" x14ac:dyDescent="0.25">
      <c r="A2843">
        <v>31587.176999999916</v>
      </c>
      <c r="B2843">
        <v>55</v>
      </c>
      <c r="C2843">
        <v>57.436041666666668</v>
      </c>
      <c r="D2843">
        <v>73.381127929687494</v>
      </c>
    </row>
    <row r="2844" spans="1:4" x14ac:dyDescent="0.25">
      <c r="A2844">
        <v>31598.283999999916</v>
      </c>
      <c r="B2844">
        <v>55</v>
      </c>
      <c r="C2844">
        <v>55.891874999999999</v>
      </c>
      <c r="D2844">
        <v>73.376340332031248</v>
      </c>
    </row>
    <row r="2845" spans="1:4" x14ac:dyDescent="0.25">
      <c r="A2845">
        <v>31609.366999999915</v>
      </c>
      <c r="B2845">
        <v>55</v>
      </c>
      <c r="C2845">
        <v>57.436250000000001</v>
      </c>
      <c r="D2845">
        <v>73.377292480468753</v>
      </c>
    </row>
    <row r="2846" spans="1:4" x14ac:dyDescent="0.25">
      <c r="A2846">
        <v>31620.443999999916</v>
      </c>
      <c r="B2846">
        <v>55</v>
      </c>
      <c r="C2846">
        <v>57.433750000000003</v>
      </c>
      <c r="D2846">
        <v>73.374291992187494</v>
      </c>
    </row>
    <row r="2847" spans="1:4" x14ac:dyDescent="0.25">
      <c r="A2847">
        <v>31631.525999999914</v>
      </c>
      <c r="B2847">
        <v>55</v>
      </c>
      <c r="C2847">
        <v>57.433333333333337</v>
      </c>
      <c r="D2847">
        <v>73.368498535156249</v>
      </c>
    </row>
    <row r="2848" spans="1:4" x14ac:dyDescent="0.25">
      <c r="A2848">
        <v>31642.594999999914</v>
      </c>
      <c r="B2848">
        <v>55</v>
      </c>
      <c r="C2848">
        <v>57.435625000000002</v>
      </c>
      <c r="D2848">
        <v>73.367543945312505</v>
      </c>
    </row>
    <row r="2849" spans="1:4" x14ac:dyDescent="0.25">
      <c r="A2849">
        <v>31653.671999999915</v>
      </c>
      <c r="B2849">
        <v>55</v>
      </c>
      <c r="C2849">
        <v>57.436458333333334</v>
      </c>
      <c r="D2849">
        <v>73.366423339843749</v>
      </c>
    </row>
    <row r="2850" spans="1:4" x14ac:dyDescent="0.25">
      <c r="A2850">
        <v>31664.755999999914</v>
      </c>
      <c r="B2850">
        <v>55</v>
      </c>
      <c r="C2850">
        <v>57.435208333333335</v>
      </c>
      <c r="D2850">
        <v>73.363410644531243</v>
      </c>
    </row>
    <row r="2851" spans="1:4" x14ac:dyDescent="0.25">
      <c r="A2851">
        <v>31675.830999999915</v>
      </c>
      <c r="B2851">
        <v>55</v>
      </c>
      <c r="C2851">
        <v>57.434791666666669</v>
      </c>
      <c r="D2851">
        <v>73.362795410156252</v>
      </c>
    </row>
    <row r="2852" spans="1:4" x14ac:dyDescent="0.25">
      <c r="A2852">
        <v>31686.918999999914</v>
      </c>
      <c r="B2852">
        <v>55</v>
      </c>
      <c r="C2852">
        <v>57.433958333333337</v>
      </c>
      <c r="D2852">
        <v>73.359587402343749</v>
      </c>
    </row>
    <row r="2853" spans="1:4" x14ac:dyDescent="0.25">
      <c r="A2853">
        <v>31697.984999999913</v>
      </c>
      <c r="B2853">
        <v>55</v>
      </c>
      <c r="C2853">
        <v>55.89</v>
      </c>
      <c r="D2853">
        <v>73.35896728515624</v>
      </c>
    </row>
    <row r="2854" spans="1:4" x14ac:dyDescent="0.25">
      <c r="A2854">
        <v>31709.089999999913</v>
      </c>
      <c r="B2854">
        <v>55</v>
      </c>
      <c r="C2854">
        <v>57.433958333333337</v>
      </c>
      <c r="D2854">
        <v>73.35764648437501</v>
      </c>
    </row>
    <row r="2855" spans="1:4" x14ac:dyDescent="0.25">
      <c r="A2855">
        <v>31720.167999999914</v>
      </c>
      <c r="B2855">
        <v>55</v>
      </c>
      <c r="C2855">
        <v>57.432916666666671</v>
      </c>
      <c r="D2855">
        <v>73.352487792968745</v>
      </c>
    </row>
    <row r="2856" spans="1:4" x14ac:dyDescent="0.25">
      <c r="A2856">
        <v>31731.233999999913</v>
      </c>
      <c r="B2856">
        <v>55</v>
      </c>
      <c r="C2856">
        <v>57.436666666666667</v>
      </c>
      <c r="D2856">
        <v>73.35160400390626</v>
      </c>
    </row>
    <row r="2857" spans="1:4" x14ac:dyDescent="0.25">
      <c r="A2857">
        <v>31742.315999999912</v>
      </c>
      <c r="B2857">
        <v>55</v>
      </c>
      <c r="C2857">
        <v>57.435833333333335</v>
      </c>
      <c r="D2857">
        <v>73.348437500000003</v>
      </c>
    </row>
    <row r="2858" spans="1:4" x14ac:dyDescent="0.25">
      <c r="A2858">
        <v>31753.392999999913</v>
      </c>
      <c r="B2858">
        <v>55</v>
      </c>
      <c r="C2858">
        <v>57.435416666666669</v>
      </c>
      <c r="D2858">
        <v>73.346459960937494</v>
      </c>
    </row>
    <row r="2859" spans="1:4" x14ac:dyDescent="0.25">
      <c r="A2859">
        <v>31764.458999999912</v>
      </c>
      <c r="B2859">
        <v>55</v>
      </c>
      <c r="C2859">
        <v>55.891666666666666</v>
      </c>
      <c r="D2859">
        <v>73.347089843749998</v>
      </c>
    </row>
    <row r="2860" spans="1:4" x14ac:dyDescent="0.25">
      <c r="A2860">
        <v>31775.54199999991</v>
      </c>
      <c r="B2860">
        <v>55</v>
      </c>
      <c r="C2860">
        <v>57.436875000000001</v>
      </c>
      <c r="D2860">
        <v>73.342443847656256</v>
      </c>
    </row>
    <row r="2861" spans="1:4" x14ac:dyDescent="0.25">
      <c r="A2861">
        <v>31786.625999999909</v>
      </c>
      <c r="B2861">
        <v>55</v>
      </c>
      <c r="C2861">
        <v>57.436666666666667</v>
      </c>
      <c r="D2861">
        <v>73.341745605468745</v>
      </c>
    </row>
    <row r="2862" spans="1:4" x14ac:dyDescent="0.25">
      <c r="A2862">
        <v>31797.70099999991</v>
      </c>
      <c r="B2862">
        <v>55</v>
      </c>
      <c r="C2862">
        <v>55.892291666666665</v>
      </c>
      <c r="D2862">
        <v>73.339370117187499</v>
      </c>
    </row>
    <row r="2863" spans="1:4" x14ac:dyDescent="0.25">
      <c r="A2863">
        <v>31808.803999999909</v>
      </c>
      <c r="B2863">
        <v>55</v>
      </c>
      <c r="C2863">
        <v>57.433750000000003</v>
      </c>
      <c r="D2863">
        <v>73.335583496093747</v>
      </c>
    </row>
    <row r="2864" spans="1:4" x14ac:dyDescent="0.25">
      <c r="A2864">
        <v>31819.917999999911</v>
      </c>
      <c r="B2864">
        <v>55</v>
      </c>
      <c r="C2864">
        <v>57.433125000000004</v>
      </c>
      <c r="D2864">
        <v>73.333706054687497</v>
      </c>
    </row>
    <row r="2865" spans="1:4" x14ac:dyDescent="0.25">
      <c r="A2865">
        <v>31830.989999999911</v>
      </c>
      <c r="B2865">
        <v>55</v>
      </c>
      <c r="C2865">
        <v>57.432916666666671</v>
      </c>
      <c r="D2865">
        <v>73.334897460937498</v>
      </c>
    </row>
    <row r="2866" spans="1:4" x14ac:dyDescent="0.25">
      <c r="A2866">
        <v>31842.054999999909</v>
      </c>
      <c r="B2866">
        <v>55</v>
      </c>
      <c r="C2866">
        <v>55.887916666666669</v>
      </c>
      <c r="D2866">
        <v>73.331052246093748</v>
      </c>
    </row>
    <row r="2867" spans="1:4" x14ac:dyDescent="0.25">
      <c r="A2867">
        <v>31853.138999999908</v>
      </c>
      <c r="B2867">
        <v>54.9</v>
      </c>
      <c r="C2867">
        <v>57.431249999999999</v>
      </c>
      <c r="D2867">
        <v>73.330532226562497</v>
      </c>
    </row>
    <row r="2868" spans="1:4" x14ac:dyDescent="0.25">
      <c r="A2868">
        <v>31864.21699999991</v>
      </c>
      <c r="B2868">
        <v>55</v>
      </c>
      <c r="C2868">
        <v>57.430416666666666</v>
      </c>
      <c r="D2868">
        <v>73.328950195312501</v>
      </c>
    </row>
    <row r="2869" spans="1:4" x14ac:dyDescent="0.25">
      <c r="A2869">
        <v>31875.293999999911</v>
      </c>
      <c r="B2869">
        <v>55</v>
      </c>
      <c r="C2869">
        <v>57.431041666666665</v>
      </c>
      <c r="D2869">
        <v>73.323046875000003</v>
      </c>
    </row>
    <row r="2870" spans="1:4" x14ac:dyDescent="0.25">
      <c r="A2870">
        <v>31886.37799999991</v>
      </c>
      <c r="B2870">
        <v>55</v>
      </c>
      <c r="C2870">
        <v>57.430416666666666</v>
      </c>
      <c r="D2870">
        <v>73.31992675781251</v>
      </c>
    </row>
    <row r="2871" spans="1:4" x14ac:dyDescent="0.25">
      <c r="A2871">
        <v>31897.48799999991</v>
      </c>
      <c r="B2871">
        <v>55</v>
      </c>
      <c r="C2871">
        <v>57.431041666666665</v>
      </c>
      <c r="D2871">
        <v>73.3211669921875</v>
      </c>
    </row>
    <row r="2872" spans="1:4" x14ac:dyDescent="0.25">
      <c r="A2872">
        <v>31908.568999999909</v>
      </c>
      <c r="B2872">
        <v>55</v>
      </c>
      <c r="C2872">
        <v>55.887500000000003</v>
      </c>
      <c r="D2872">
        <v>73.317409667968747</v>
      </c>
    </row>
    <row r="2873" spans="1:4" x14ac:dyDescent="0.25">
      <c r="A2873">
        <v>31919.656999999908</v>
      </c>
      <c r="B2873">
        <v>55</v>
      </c>
      <c r="C2873">
        <v>57.427500000000002</v>
      </c>
      <c r="D2873">
        <v>73.314177246093749</v>
      </c>
    </row>
    <row r="2874" spans="1:4" x14ac:dyDescent="0.25">
      <c r="A2874">
        <v>31930.744999999908</v>
      </c>
      <c r="B2874">
        <v>55</v>
      </c>
      <c r="C2874">
        <v>57.428333333333335</v>
      </c>
      <c r="D2874">
        <v>73.31486083984376</v>
      </c>
    </row>
    <row r="2875" spans="1:4" x14ac:dyDescent="0.25">
      <c r="A2875">
        <v>31941.803999999909</v>
      </c>
      <c r="B2875">
        <v>55.1</v>
      </c>
      <c r="C2875">
        <v>55.883958333333332</v>
      </c>
      <c r="D2875">
        <v>73.311667480468742</v>
      </c>
    </row>
    <row r="2876" spans="1:4" x14ac:dyDescent="0.25">
      <c r="A2876">
        <v>31952.884999999907</v>
      </c>
      <c r="B2876">
        <v>55</v>
      </c>
      <c r="C2876">
        <v>55.884166666666665</v>
      </c>
      <c r="D2876">
        <v>73.308464355468757</v>
      </c>
    </row>
    <row r="2877" spans="1:4" x14ac:dyDescent="0.25">
      <c r="A2877">
        <v>31963.967999999906</v>
      </c>
      <c r="B2877">
        <v>55</v>
      </c>
      <c r="C2877">
        <v>57.423124999999999</v>
      </c>
      <c r="D2877">
        <v>73.308034667968755</v>
      </c>
    </row>
    <row r="2878" spans="1:4" x14ac:dyDescent="0.25">
      <c r="A2878">
        <v>31975.035999999905</v>
      </c>
      <c r="B2878">
        <v>55</v>
      </c>
      <c r="C2878">
        <v>57.423333333333332</v>
      </c>
      <c r="D2878">
        <v>73.304965820312503</v>
      </c>
    </row>
    <row r="2879" spans="1:4" x14ac:dyDescent="0.25">
      <c r="A2879">
        <v>31986.107999999906</v>
      </c>
      <c r="B2879">
        <v>55</v>
      </c>
      <c r="C2879">
        <v>57.422708333333333</v>
      </c>
      <c r="D2879">
        <v>73.304094238281252</v>
      </c>
    </row>
    <row r="2880" spans="1:4" x14ac:dyDescent="0.25">
      <c r="A2880">
        <v>31997.203999999907</v>
      </c>
      <c r="B2880">
        <v>55</v>
      </c>
      <c r="C2880">
        <v>57.420416666666668</v>
      </c>
      <c r="D2880">
        <v>73.29829833984374</v>
      </c>
    </row>
    <row r="2881" spans="1:4" x14ac:dyDescent="0.25">
      <c r="A2881">
        <v>32008.268999999906</v>
      </c>
      <c r="B2881">
        <v>55</v>
      </c>
      <c r="C2881">
        <v>57.422916666666666</v>
      </c>
      <c r="D2881">
        <v>73.298356933593752</v>
      </c>
    </row>
    <row r="2882" spans="1:4" x14ac:dyDescent="0.25">
      <c r="A2882">
        <v>32019.340999999906</v>
      </c>
      <c r="B2882">
        <v>55</v>
      </c>
      <c r="C2882">
        <v>57.420208333333335</v>
      </c>
      <c r="D2882">
        <v>73.293947753906252</v>
      </c>
    </row>
    <row r="2883" spans="1:4" x14ac:dyDescent="0.25">
      <c r="A2883">
        <v>32030.466999999906</v>
      </c>
      <c r="B2883">
        <v>55</v>
      </c>
      <c r="C2883">
        <v>57.419583333333335</v>
      </c>
      <c r="D2883">
        <v>73.294404296875001</v>
      </c>
    </row>
    <row r="2884" spans="1:4" x14ac:dyDescent="0.25">
      <c r="A2884">
        <v>32041.550999999905</v>
      </c>
      <c r="B2884">
        <v>55</v>
      </c>
      <c r="C2884">
        <v>57.419166666666669</v>
      </c>
      <c r="D2884">
        <v>73.293215332031252</v>
      </c>
    </row>
    <row r="2885" spans="1:4" x14ac:dyDescent="0.25">
      <c r="A2885">
        <v>32052.622999999905</v>
      </c>
      <c r="B2885">
        <v>54.9</v>
      </c>
      <c r="C2885">
        <v>57.418125000000003</v>
      </c>
      <c r="D2885">
        <v>73.29056884765626</v>
      </c>
    </row>
    <row r="2886" spans="1:4" x14ac:dyDescent="0.25">
      <c r="A2886">
        <v>32063.697999999906</v>
      </c>
      <c r="B2886">
        <v>55</v>
      </c>
      <c r="C2886">
        <v>57.41791666666667</v>
      </c>
      <c r="D2886">
        <v>73.29011962890624</v>
      </c>
    </row>
    <row r="2887" spans="1:4" x14ac:dyDescent="0.25">
      <c r="A2887">
        <v>32074.776999999907</v>
      </c>
      <c r="B2887">
        <v>55</v>
      </c>
      <c r="C2887">
        <v>57.416458333333331</v>
      </c>
      <c r="D2887">
        <v>73.286079101562493</v>
      </c>
    </row>
    <row r="2888" spans="1:4" x14ac:dyDescent="0.25">
      <c r="A2888">
        <v>32085.861999999906</v>
      </c>
      <c r="B2888">
        <v>55</v>
      </c>
      <c r="C2888">
        <v>57.417291666666664</v>
      </c>
      <c r="D2888">
        <v>73.286015625000005</v>
      </c>
    </row>
    <row r="2889" spans="1:4" x14ac:dyDescent="0.25">
      <c r="A2889">
        <v>32096.960999999905</v>
      </c>
      <c r="B2889">
        <v>55</v>
      </c>
      <c r="C2889">
        <v>57.413958333333333</v>
      </c>
      <c r="D2889">
        <v>73.282238769531247</v>
      </c>
    </row>
    <row r="2890" spans="1:4" x14ac:dyDescent="0.25">
      <c r="A2890">
        <v>32108.065999999904</v>
      </c>
      <c r="B2890">
        <v>55</v>
      </c>
      <c r="C2890">
        <v>57.414375</v>
      </c>
      <c r="D2890">
        <v>73.281113281250001</v>
      </c>
    </row>
    <row r="2891" spans="1:4" x14ac:dyDescent="0.25">
      <c r="A2891">
        <v>32119.141999999905</v>
      </c>
      <c r="B2891">
        <v>55</v>
      </c>
      <c r="C2891">
        <v>57.414583333333333</v>
      </c>
      <c r="D2891">
        <v>73.278742675781245</v>
      </c>
    </row>
    <row r="2892" spans="1:4" x14ac:dyDescent="0.25">
      <c r="A2892">
        <v>32140.743999999904</v>
      </c>
      <c r="B2892">
        <v>55</v>
      </c>
      <c r="C2892">
        <v>55.870208333333331</v>
      </c>
      <c r="D2892">
        <v>73.277246093749994</v>
      </c>
    </row>
    <row r="2893" spans="1:4" x14ac:dyDescent="0.25">
      <c r="A2893">
        <v>32151.849999999904</v>
      </c>
      <c r="B2893">
        <v>55</v>
      </c>
      <c r="C2893">
        <v>57.41020833333333</v>
      </c>
      <c r="D2893">
        <v>73.274985351562492</v>
      </c>
    </row>
    <row r="2894" spans="1:4" x14ac:dyDescent="0.25">
      <c r="A2894">
        <v>32162.943999999905</v>
      </c>
      <c r="B2894">
        <v>55</v>
      </c>
      <c r="C2894">
        <v>57.414999999999999</v>
      </c>
      <c r="D2894">
        <v>73.270490722656248</v>
      </c>
    </row>
    <row r="2895" spans="1:4" x14ac:dyDescent="0.25">
      <c r="A2895">
        <v>32174.045999999904</v>
      </c>
      <c r="B2895">
        <v>55</v>
      </c>
      <c r="C2895">
        <v>57.413333333333334</v>
      </c>
      <c r="D2895">
        <v>73.267783203124992</v>
      </c>
    </row>
    <row r="2896" spans="1:4" x14ac:dyDescent="0.25">
      <c r="A2896">
        <v>32185.121999999905</v>
      </c>
      <c r="B2896">
        <v>55</v>
      </c>
      <c r="C2896">
        <v>55.872291666666669</v>
      </c>
      <c r="D2896">
        <v>73.265820312499997</v>
      </c>
    </row>
    <row r="2897" spans="1:4" x14ac:dyDescent="0.25">
      <c r="A2897">
        <v>32196.193999999905</v>
      </c>
      <c r="B2897">
        <v>54.9</v>
      </c>
      <c r="C2897">
        <v>57.408541666666665</v>
      </c>
      <c r="D2897">
        <v>73.264443359375008</v>
      </c>
    </row>
    <row r="2898" spans="1:4" x14ac:dyDescent="0.25">
      <c r="A2898">
        <v>32207.310999999903</v>
      </c>
      <c r="B2898">
        <v>55</v>
      </c>
      <c r="C2898">
        <v>57.407916666666665</v>
      </c>
      <c r="D2898">
        <v>73.259938964843755</v>
      </c>
    </row>
    <row r="2899" spans="1:4" x14ac:dyDescent="0.25">
      <c r="A2899">
        <v>32218.409999999902</v>
      </c>
      <c r="B2899">
        <v>55</v>
      </c>
      <c r="C2899">
        <v>57.407291666666666</v>
      </c>
      <c r="D2899">
        <v>73.26009033203124</v>
      </c>
    </row>
    <row r="2900" spans="1:4" x14ac:dyDescent="0.25">
      <c r="A2900">
        <v>32229.493999999901</v>
      </c>
      <c r="B2900">
        <v>55</v>
      </c>
      <c r="C2900">
        <v>57.407291666666666</v>
      </c>
      <c r="D2900">
        <v>73.259060058593747</v>
      </c>
    </row>
    <row r="2901" spans="1:4" x14ac:dyDescent="0.25">
      <c r="A2901">
        <v>32240.592999999899</v>
      </c>
      <c r="B2901">
        <v>55</v>
      </c>
      <c r="C2901">
        <v>57.408124999999998</v>
      </c>
      <c r="D2901">
        <v>73.257348632812494</v>
      </c>
    </row>
    <row r="2902" spans="1:4" x14ac:dyDescent="0.25">
      <c r="A2902">
        <v>32251.691999999897</v>
      </c>
      <c r="B2902">
        <v>55</v>
      </c>
      <c r="C2902">
        <v>57.405208333333334</v>
      </c>
      <c r="D2902">
        <v>73.254506835937505</v>
      </c>
    </row>
    <row r="2903" spans="1:4" x14ac:dyDescent="0.25">
      <c r="A2903">
        <v>32262.762999999897</v>
      </c>
      <c r="B2903">
        <v>55</v>
      </c>
      <c r="C2903">
        <v>57.40625</v>
      </c>
      <c r="D2903">
        <v>73.253049316406248</v>
      </c>
    </row>
    <row r="2904" spans="1:4" x14ac:dyDescent="0.25">
      <c r="A2904">
        <v>32273.839999999898</v>
      </c>
      <c r="B2904">
        <v>55</v>
      </c>
      <c r="C2904">
        <v>57.40625</v>
      </c>
      <c r="D2904">
        <v>73.248337402343751</v>
      </c>
    </row>
    <row r="2905" spans="1:4" x14ac:dyDescent="0.25">
      <c r="A2905">
        <v>32284.9179999999</v>
      </c>
      <c r="B2905">
        <v>55</v>
      </c>
      <c r="C2905">
        <v>57.401041666666671</v>
      </c>
      <c r="D2905">
        <v>73.247692871093747</v>
      </c>
    </row>
    <row r="2906" spans="1:4" x14ac:dyDescent="0.25">
      <c r="A2906">
        <v>32296.048999999901</v>
      </c>
      <c r="B2906">
        <v>54.9</v>
      </c>
      <c r="C2906">
        <v>57.402083333333337</v>
      </c>
      <c r="D2906">
        <v>73.244763183593747</v>
      </c>
    </row>
    <row r="2907" spans="1:4" x14ac:dyDescent="0.25">
      <c r="A2907">
        <v>32307.161999999902</v>
      </c>
      <c r="B2907">
        <v>55</v>
      </c>
      <c r="C2907">
        <v>57.401250000000005</v>
      </c>
      <c r="D2907">
        <v>73.241748046875003</v>
      </c>
    </row>
    <row r="2908" spans="1:4" x14ac:dyDescent="0.25">
      <c r="A2908">
        <v>32318.216999999902</v>
      </c>
      <c r="B2908">
        <v>55</v>
      </c>
      <c r="C2908">
        <v>57.403750000000002</v>
      </c>
      <c r="D2908">
        <v>73.243010253906249</v>
      </c>
    </row>
    <row r="2909" spans="1:4" x14ac:dyDescent="0.25">
      <c r="A2909">
        <v>32329.297999999901</v>
      </c>
      <c r="B2909">
        <v>54.9</v>
      </c>
      <c r="C2909">
        <v>55.863333333333337</v>
      </c>
      <c r="D2909">
        <v>73.237875976562492</v>
      </c>
    </row>
    <row r="2910" spans="1:4" x14ac:dyDescent="0.25">
      <c r="A2910">
        <v>32340.3819999999</v>
      </c>
      <c r="B2910">
        <v>55.1</v>
      </c>
      <c r="C2910">
        <v>57.403958333333335</v>
      </c>
      <c r="D2910">
        <v>73.237905273437505</v>
      </c>
    </row>
    <row r="2911" spans="1:4" x14ac:dyDescent="0.25">
      <c r="A2911">
        <v>32351.496999999901</v>
      </c>
      <c r="B2911">
        <v>54.9</v>
      </c>
      <c r="C2911">
        <v>57.403958333333335</v>
      </c>
      <c r="D2911">
        <v>73.237800292968743</v>
      </c>
    </row>
    <row r="2912" spans="1:4" x14ac:dyDescent="0.25">
      <c r="A2912">
        <v>32362.5979999999</v>
      </c>
      <c r="B2912">
        <v>55</v>
      </c>
      <c r="C2912">
        <v>57.403333333333336</v>
      </c>
      <c r="D2912">
        <v>73.236723632812499</v>
      </c>
    </row>
    <row r="2913" spans="1:4" x14ac:dyDescent="0.25">
      <c r="A2913">
        <v>32373.674999999901</v>
      </c>
      <c r="B2913">
        <v>55</v>
      </c>
      <c r="C2913">
        <v>57.40291666666667</v>
      </c>
      <c r="D2913">
        <v>73.233872070312501</v>
      </c>
    </row>
    <row r="2914" spans="1:4" x14ac:dyDescent="0.25">
      <c r="A2914">
        <v>32384.745999999901</v>
      </c>
      <c r="B2914">
        <v>55.1</v>
      </c>
      <c r="C2914">
        <v>57.402708333333337</v>
      </c>
      <c r="D2914">
        <v>73.23099853515626</v>
      </c>
    </row>
    <row r="2915" spans="1:4" x14ac:dyDescent="0.25">
      <c r="A2915">
        <v>32395.834999999901</v>
      </c>
      <c r="B2915">
        <v>55</v>
      </c>
      <c r="C2915">
        <v>57.405833333333334</v>
      </c>
      <c r="D2915">
        <v>73.231667480468758</v>
      </c>
    </row>
    <row r="2916" spans="1:4" x14ac:dyDescent="0.25">
      <c r="A2916">
        <v>32406.897999999899</v>
      </c>
      <c r="B2916">
        <v>55</v>
      </c>
      <c r="C2916">
        <v>55.863750000000003</v>
      </c>
      <c r="D2916">
        <v>73.233330078125007</v>
      </c>
    </row>
    <row r="2917" spans="1:4" x14ac:dyDescent="0.25">
      <c r="A2917">
        <v>32417.965999999898</v>
      </c>
      <c r="B2917">
        <v>55</v>
      </c>
      <c r="C2917">
        <v>57.408541666666665</v>
      </c>
      <c r="D2917">
        <v>73.228825683593755</v>
      </c>
    </row>
    <row r="2918" spans="1:4" x14ac:dyDescent="0.25">
      <c r="A2918">
        <v>32429.058999999899</v>
      </c>
      <c r="B2918">
        <v>55</v>
      </c>
      <c r="C2918">
        <v>57.402500000000003</v>
      </c>
      <c r="D2918">
        <v>73.224780273437503</v>
      </c>
    </row>
    <row r="2919" spans="1:4" x14ac:dyDescent="0.25">
      <c r="A2919">
        <v>32440.148999999899</v>
      </c>
      <c r="B2919">
        <v>55</v>
      </c>
      <c r="C2919">
        <v>57.405625000000001</v>
      </c>
      <c r="D2919">
        <v>73.226484374999998</v>
      </c>
    </row>
    <row r="2920" spans="1:4" x14ac:dyDescent="0.25">
      <c r="A2920">
        <v>32451.270999999899</v>
      </c>
      <c r="B2920">
        <v>55</v>
      </c>
      <c r="C2920">
        <v>57.403750000000002</v>
      </c>
      <c r="D2920">
        <v>73.223117675781253</v>
      </c>
    </row>
    <row r="2921" spans="1:4" x14ac:dyDescent="0.25">
      <c r="A2921">
        <v>32462.352999999897</v>
      </c>
      <c r="B2921">
        <v>55</v>
      </c>
      <c r="C2921">
        <v>57.406458333333333</v>
      </c>
      <c r="D2921">
        <v>73.223771972656252</v>
      </c>
    </row>
    <row r="2922" spans="1:4" x14ac:dyDescent="0.25">
      <c r="A2922">
        <v>32473.448999999899</v>
      </c>
      <c r="B2922">
        <v>55</v>
      </c>
      <c r="C2922">
        <v>57.406458333333333</v>
      </c>
      <c r="D2922">
        <v>73.219216308593758</v>
      </c>
    </row>
    <row r="2923" spans="1:4" x14ac:dyDescent="0.25">
      <c r="A2923">
        <v>32484.531999999897</v>
      </c>
      <c r="B2923">
        <v>55</v>
      </c>
      <c r="C2923">
        <v>57.406874999999999</v>
      </c>
      <c r="D2923">
        <v>73.220009765625008</v>
      </c>
    </row>
    <row r="2924" spans="1:4" x14ac:dyDescent="0.25">
      <c r="A2924">
        <v>32495.633999999896</v>
      </c>
      <c r="B2924">
        <v>55</v>
      </c>
      <c r="C2924">
        <v>57.407291666666666</v>
      </c>
      <c r="D2924">
        <v>73.216455078124994</v>
      </c>
    </row>
    <row r="2925" spans="1:4" x14ac:dyDescent="0.25">
      <c r="A2925">
        <v>32506.699999999895</v>
      </c>
      <c r="B2925">
        <v>55</v>
      </c>
      <c r="C2925">
        <v>57.406874999999999</v>
      </c>
      <c r="D2925">
        <v>73.214331054687506</v>
      </c>
    </row>
    <row r="2926" spans="1:4" x14ac:dyDescent="0.25">
      <c r="A2926">
        <v>32517.798999999894</v>
      </c>
      <c r="B2926">
        <v>55</v>
      </c>
      <c r="C2926">
        <v>57.406874999999999</v>
      </c>
      <c r="D2926">
        <v>73.21195556640626</v>
      </c>
    </row>
    <row r="2927" spans="1:4" x14ac:dyDescent="0.25">
      <c r="A2927">
        <v>32528.900999999893</v>
      </c>
      <c r="B2927">
        <v>55</v>
      </c>
      <c r="C2927">
        <v>57.406666666666666</v>
      </c>
      <c r="D2927">
        <v>73.209343261718757</v>
      </c>
    </row>
    <row r="2928" spans="1:4" x14ac:dyDescent="0.25">
      <c r="A2928">
        <v>32539.977999999894</v>
      </c>
      <c r="B2928">
        <v>55</v>
      </c>
      <c r="C2928">
        <v>57.408749999999998</v>
      </c>
      <c r="D2928">
        <v>73.211389160156244</v>
      </c>
    </row>
    <row r="2929" spans="1:4" x14ac:dyDescent="0.25">
      <c r="A2929">
        <v>32551.042999999892</v>
      </c>
      <c r="B2929">
        <v>55</v>
      </c>
      <c r="C2929">
        <v>57.409791666666663</v>
      </c>
      <c r="D2929">
        <v>73.204370117187494</v>
      </c>
    </row>
    <row r="2930" spans="1:4" x14ac:dyDescent="0.25">
      <c r="A2930">
        <v>32562.172999999893</v>
      </c>
      <c r="B2930">
        <v>55.1</v>
      </c>
      <c r="C2930">
        <v>57.408333333333331</v>
      </c>
      <c r="D2930">
        <v>73.206857910156245</v>
      </c>
    </row>
    <row r="2931" spans="1:4" x14ac:dyDescent="0.25">
      <c r="A2931">
        <v>32573.297999999893</v>
      </c>
      <c r="B2931">
        <v>54.9</v>
      </c>
      <c r="C2931">
        <v>57.409374999999997</v>
      </c>
      <c r="D2931">
        <v>73.205239257812508</v>
      </c>
    </row>
    <row r="2932" spans="1:4" x14ac:dyDescent="0.25">
      <c r="A2932">
        <v>32584.380999999892</v>
      </c>
      <c r="B2932">
        <v>55</v>
      </c>
      <c r="C2932">
        <v>57.408124999999998</v>
      </c>
      <c r="D2932">
        <v>73.202612304687506</v>
      </c>
    </row>
    <row r="2933" spans="1:4" x14ac:dyDescent="0.25">
      <c r="A2933">
        <v>32595.440999999893</v>
      </c>
      <c r="B2933">
        <v>55</v>
      </c>
      <c r="C2933">
        <v>55.870416666666664</v>
      </c>
      <c r="D2933">
        <v>73.19844482421874</v>
      </c>
    </row>
    <row r="2934" spans="1:4" x14ac:dyDescent="0.25">
      <c r="A2934">
        <v>32606.519999999895</v>
      </c>
      <c r="B2934">
        <v>54.9</v>
      </c>
      <c r="C2934">
        <v>57.412083333333328</v>
      </c>
      <c r="D2934">
        <v>73.199758300781255</v>
      </c>
    </row>
    <row r="2935" spans="1:4" x14ac:dyDescent="0.25">
      <c r="A2935">
        <v>32617.590999999895</v>
      </c>
      <c r="B2935">
        <v>55</v>
      </c>
      <c r="C2935">
        <v>57.413958333333333</v>
      </c>
      <c r="D2935">
        <v>73.198234863281257</v>
      </c>
    </row>
    <row r="2936" spans="1:4" x14ac:dyDescent="0.25">
      <c r="A2936">
        <v>32628.671999999893</v>
      </c>
      <c r="B2936">
        <v>55</v>
      </c>
      <c r="C2936">
        <v>55.871250000000003</v>
      </c>
      <c r="D2936">
        <v>73.192353515625001</v>
      </c>
    </row>
    <row r="2937" spans="1:4" x14ac:dyDescent="0.25">
      <c r="A2937">
        <v>32639.760999999893</v>
      </c>
      <c r="B2937">
        <v>55</v>
      </c>
      <c r="C2937">
        <v>57.413125000000001</v>
      </c>
      <c r="D2937">
        <v>73.190070800781243</v>
      </c>
    </row>
    <row r="2938" spans="1:4" x14ac:dyDescent="0.25">
      <c r="A2938">
        <v>32650.860999999892</v>
      </c>
      <c r="B2938">
        <v>55</v>
      </c>
      <c r="C2938">
        <v>57.415208333333332</v>
      </c>
      <c r="D2938">
        <v>73.191877441406248</v>
      </c>
    </row>
    <row r="2939" spans="1:4" x14ac:dyDescent="0.25">
      <c r="A2939">
        <v>32661.928999999891</v>
      </c>
      <c r="B2939">
        <v>55</v>
      </c>
      <c r="C2939">
        <v>57.414375</v>
      </c>
      <c r="D2939">
        <v>73.190886230468749</v>
      </c>
    </row>
    <row r="2940" spans="1:4" x14ac:dyDescent="0.25">
      <c r="A2940">
        <v>32672.987999999892</v>
      </c>
      <c r="B2940">
        <v>55</v>
      </c>
      <c r="C2940">
        <v>55.872916666666669</v>
      </c>
      <c r="D2940">
        <v>73.186477050781249</v>
      </c>
    </row>
    <row r="2941" spans="1:4" x14ac:dyDescent="0.25">
      <c r="A2941">
        <v>32684.071999999891</v>
      </c>
      <c r="B2941">
        <v>55</v>
      </c>
      <c r="C2941">
        <v>57.415833333333332</v>
      </c>
      <c r="D2941">
        <v>73.187436523437498</v>
      </c>
    </row>
    <row r="2942" spans="1:4" x14ac:dyDescent="0.25">
      <c r="A2942">
        <v>32695.148999999892</v>
      </c>
      <c r="B2942">
        <v>55</v>
      </c>
      <c r="C2942">
        <v>57.414583333333333</v>
      </c>
      <c r="D2942">
        <v>73.183041992187498</v>
      </c>
    </row>
    <row r="2943" spans="1:4" x14ac:dyDescent="0.25">
      <c r="A2943">
        <v>32706.21199999989</v>
      </c>
      <c r="B2943">
        <v>55</v>
      </c>
      <c r="C2943">
        <v>55.875</v>
      </c>
      <c r="D2943">
        <v>73.183732910156252</v>
      </c>
    </row>
    <row r="2944" spans="1:4" x14ac:dyDescent="0.25">
      <c r="A2944">
        <v>32717.29899999989</v>
      </c>
      <c r="B2944">
        <v>55.1</v>
      </c>
      <c r="C2944">
        <v>57.416874999999997</v>
      </c>
      <c r="D2944">
        <v>73.182431640624998</v>
      </c>
    </row>
    <row r="2945" spans="1:4" x14ac:dyDescent="0.25">
      <c r="A2945">
        <v>32728.357999999891</v>
      </c>
      <c r="B2945">
        <v>55</v>
      </c>
      <c r="C2945">
        <v>55.875</v>
      </c>
      <c r="D2945">
        <v>73.180712890625003</v>
      </c>
    </row>
    <row r="2946" spans="1:4" x14ac:dyDescent="0.25">
      <c r="A2946">
        <v>32739.438999999889</v>
      </c>
      <c r="B2946">
        <v>55</v>
      </c>
      <c r="C2946">
        <v>57.416874999999997</v>
      </c>
      <c r="D2946">
        <v>73.17879150390624</v>
      </c>
    </row>
    <row r="2947" spans="1:4" x14ac:dyDescent="0.25">
      <c r="A2947">
        <v>32750.534999999891</v>
      </c>
      <c r="B2947">
        <v>55</v>
      </c>
      <c r="C2947">
        <v>57.41791666666667</v>
      </c>
      <c r="D2947">
        <v>73.177324218750002</v>
      </c>
    </row>
    <row r="2948" spans="1:4" x14ac:dyDescent="0.25">
      <c r="A2948">
        <v>32761.67199999989</v>
      </c>
      <c r="B2948">
        <v>55</v>
      </c>
      <c r="C2948">
        <v>57.417083333333338</v>
      </c>
      <c r="D2948">
        <v>73.177087402343744</v>
      </c>
    </row>
    <row r="2949" spans="1:4" x14ac:dyDescent="0.25">
      <c r="A2949">
        <v>32772.742999999893</v>
      </c>
      <c r="B2949">
        <v>55</v>
      </c>
      <c r="C2949">
        <v>57.417083333333338</v>
      </c>
      <c r="D2949">
        <v>73.172861328124995</v>
      </c>
    </row>
    <row r="2950" spans="1:4" x14ac:dyDescent="0.25">
      <c r="A2950">
        <v>32783.820999999894</v>
      </c>
      <c r="B2950">
        <v>55</v>
      </c>
      <c r="C2950">
        <v>57.418958333333336</v>
      </c>
      <c r="D2950">
        <v>73.171989746093757</v>
      </c>
    </row>
    <row r="2951" spans="1:4" x14ac:dyDescent="0.25">
      <c r="A2951">
        <v>32794.902999999889</v>
      </c>
      <c r="B2951">
        <v>55</v>
      </c>
      <c r="C2951">
        <v>57.42</v>
      </c>
      <c r="D2951">
        <v>73.171262207031248</v>
      </c>
    </row>
    <row r="2952" spans="1:4" x14ac:dyDescent="0.25">
      <c r="A2952">
        <v>32805.969999999892</v>
      </c>
      <c r="B2952">
        <v>55</v>
      </c>
      <c r="C2952">
        <v>57.421875</v>
      </c>
      <c r="D2952">
        <v>73.170048828125005</v>
      </c>
    </row>
    <row r="2953" spans="1:4" x14ac:dyDescent="0.25">
      <c r="A2953">
        <v>32817.04699999989</v>
      </c>
      <c r="B2953">
        <v>55</v>
      </c>
      <c r="C2953">
        <v>57.421458333333334</v>
      </c>
      <c r="D2953">
        <v>73.165256347656253</v>
      </c>
    </row>
    <row r="2954" spans="1:4" x14ac:dyDescent="0.25">
      <c r="A2954">
        <v>32828.11899999989</v>
      </c>
      <c r="B2954">
        <v>55</v>
      </c>
      <c r="C2954">
        <v>57.421041666666667</v>
      </c>
      <c r="D2954">
        <v>73.165651855468752</v>
      </c>
    </row>
    <row r="2955" spans="1:4" x14ac:dyDescent="0.25">
      <c r="A2955">
        <v>32839.230999999891</v>
      </c>
      <c r="B2955">
        <v>55</v>
      </c>
      <c r="C2955">
        <v>55.881041666666668</v>
      </c>
      <c r="D2955">
        <v>73.166115722656258</v>
      </c>
    </row>
    <row r="2956" spans="1:4" x14ac:dyDescent="0.25">
      <c r="A2956">
        <v>32850.29899999989</v>
      </c>
      <c r="B2956">
        <v>55.1</v>
      </c>
      <c r="C2956">
        <v>57.426666666666669</v>
      </c>
      <c r="D2956">
        <v>73.163679199218748</v>
      </c>
    </row>
    <row r="2957" spans="1:4" x14ac:dyDescent="0.25">
      <c r="A2957">
        <v>32861.413999999895</v>
      </c>
      <c r="B2957">
        <v>55</v>
      </c>
      <c r="C2957">
        <v>57.427500000000002</v>
      </c>
      <c r="D2957">
        <v>73.162756347656256</v>
      </c>
    </row>
    <row r="2958" spans="1:4" x14ac:dyDescent="0.25">
      <c r="A2958">
        <v>32872.488999999892</v>
      </c>
      <c r="B2958">
        <v>55</v>
      </c>
      <c r="C2958">
        <v>55.886458333333337</v>
      </c>
      <c r="D2958">
        <v>73.161999511718747</v>
      </c>
    </row>
    <row r="2959" spans="1:4" x14ac:dyDescent="0.25">
      <c r="A2959">
        <v>32883.575999999892</v>
      </c>
      <c r="B2959">
        <v>55</v>
      </c>
      <c r="C2959">
        <v>57.427500000000002</v>
      </c>
      <c r="D2959">
        <v>73.159055175781248</v>
      </c>
    </row>
    <row r="2960" spans="1:4" x14ac:dyDescent="0.25">
      <c r="A2960">
        <v>32894.650999999896</v>
      </c>
      <c r="B2960">
        <v>54.9</v>
      </c>
      <c r="C2960">
        <v>57.427083333333336</v>
      </c>
      <c r="D2960">
        <v>73.157224121093748</v>
      </c>
    </row>
    <row r="2961" spans="1:4" x14ac:dyDescent="0.25">
      <c r="A2961">
        <v>32905.727999999894</v>
      </c>
      <c r="B2961">
        <v>55</v>
      </c>
      <c r="C2961">
        <v>57.426666666666669</v>
      </c>
      <c r="D2961">
        <v>73.15169189453124</v>
      </c>
    </row>
    <row r="2962" spans="1:4" x14ac:dyDescent="0.25">
      <c r="A2962">
        <v>32916.876999999899</v>
      </c>
      <c r="B2962">
        <v>55</v>
      </c>
      <c r="C2962">
        <v>57.427708333333335</v>
      </c>
      <c r="D2962">
        <v>73.152124023437494</v>
      </c>
    </row>
    <row r="2963" spans="1:4" x14ac:dyDescent="0.25">
      <c r="A2963">
        <v>32927.976999999897</v>
      </c>
      <c r="B2963">
        <v>55</v>
      </c>
      <c r="C2963">
        <v>57.426875000000003</v>
      </c>
      <c r="D2963">
        <v>73.148486328125003</v>
      </c>
    </row>
    <row r="2964" spans="1:4" x14ac:dyDescent="0.25">
      <c r="A2964">
        <v>32939.054999999898</v>
      </c>
      <c r="B2964">
        <v>55</v>
      </c>
      <c r="C2964">
        <v>55.884583333333332</v>
      </c>
      <c r="D2964">
        <v>73.150180664062503</v>
      </c>
    </row>
    <row r="2965" spans="1:4" x14ac:dyDescent="0.25">
      <c r="A2965">
        <v>32950.162999999899</v>
      </c>
      <c r="B2965">
        <v>55</v>
      </c>
      <c r="C2965">
        <v>57.428958333333334</v>
      </c>
      <c r="D2965">
        <v>73.146467285156248</v>
      </c>
    </row>
    <row r="2966" spans="1:4" x14ac:dyDescent="0.25">
      <c r="A2966">
        <v>32961.244999999893</v>
      </c>
      <c r="B2966">
        <v>55</v>
      </c>
      <c r="C2966">
        <v>55.88729166666667</v>
      </c>
      <c r="D2966">
        <v>73.146779785156255</v>
      </c>
    </row>
    <row r="2967" spans="1:4" x14ac:dyDescent="0.25">
      <c r="A2967">
        <v>32972.337999999894</v>
      </c>
      <c r="B2967">
        <v>55</v>
      </c>
      <c r="C2967">
        <v>57.430624999999999</v>
      </c>
      <c r="D2967">
        <v>73.143103027343756</v>
      </c>
    </row>
    <row r="2968" spans="1:4" x14ac:dyDescent="0.25">
      <c r="A2968">
        <v>32983.421999999897</v>
      </c>
      <c r="B2968">
        <v>55</v>
      </c>
      <c r="C2968">
        <v>57.432291666666671</v>
      </c>
      <c r="D2968">
        <v>73.141867675781242</v>
      </c>
    </row>
    <row r="2969" spans="1:4" x14ac:dyDescent="0.25">
      <c r="A2969">
        <v>32994.524999999892</v>
      </c>
      <c r="B2969">
        <v>55</v>
      </c>
      <c r="C2969">
        <v>57.432916666666671</v>
      </c>
      <c r="D2969">
        <v>73.14143798828124</v>
      </c>
    </row>
    <row r="2970" spans="1:4" x14ac:dyDescent="0.25">
      <c r="A2970">
        <v>33005.602999999894</v>
      </c>
      <c r="B2970">
        <v>55</v>
      </c>
      <c r="C2970">
        <v>57.433125000000004</v>
      </c>
      <c r="D2970">
        <v>73.138361816406245</v>
      </c>
    </row>
    <row r="2971" spans="1:4" x14ac:dyDescent="0.25">
      <c r="A2971">
        <v>33016.674999999894</v>
      </c>
      <c r="B2971">
        <v>55.1</v>
      </c>
      <c r="C2971">
        <v>55.892291666666665</v>
      </c>
      <c r="D2971">
        <v>73.136367187499999</v>
      </c>
    </row>
    <row r="2972" spans="1:4" x14ac:dyDescent="0.25">
      <c r="A2972">
        <v>33027.776999999893</v>
      </c>
      <c r="B2972">
        <v>55</v>
      </c>
      <c r="C2972">
        <v>57.432083333333338</v>
      </c>
      <c r="D2972">
        <v>73.135339355468744</v>
      </c>
    </row>
    <row r="2973" spans="1:4" x14ac:dyDescent="0.25">
      <c r="A2973">
        <v>33038.880999999892</v>
      </c>
      <c r="B2973">
        <v>55</v>
      </c>
      <c r="C2973">
        <v>57.433333333333337</v>
      </c>
      <c r="D2973">
        <v>73.132353515624999</v>
      </c>
    </row>
    <row r="2974" spans="1:4" x14ac:dyDescent="0.25">
      <c r="A2974">
        <v>33049.952999999892</v>
      </c>
      <c r="B2974">
        <v>55</v>
      </c>
      <c r="C2974">
        <v>57.438958333333332</v>
      </c>
      <c r="D2974">
        <v>73.132561035156257</v>
      </c>
    </row>
    <row r="2975" spans="1:4" x14ac:dyDescent="0.25">
      <c r="A2975">
        <v>33061.023999999896</v>
      </c>
      <c r="B2975">
        <v>55</v>
      </c>
      <c r="C2975">
        <v>57.439166666666665</v>
      </c>
      <c r="D2975">
        <v>73.129624023437501</v>
      </c>
    </row>
    <row r="2976" spans="1:4" x14ac:dyDescent="0.25">
      <c r="A2976">
        <v>33072.101999999897</v>
      </c>
      <c r="B2976">
        <v>55</v>
      </c>
      <c r="C2976">
        <v>57.439166666666665</v>
      </c>
      <c r="D2976">
        <v>73.126389160156251</v>
      </c>
    </row>
    <row r="2977" spans="1:4" x14ac:dyDescent="0.25">
      <c r="A2977">
        <v>33083.206999999893</v>
      </c>
      <c r="B2977">
        <v>55</v>
      </c>
      <c r="C2977">
        <v>57.441249999999997</v>
      </c>
      <c r="D2977">
        <v>73.12491943359376</v>
      </c>
    </row>
    <row r="2978" spans="1:4" x14ac:dyDescent="0.25">
      <c r="A2978">
        <v>33094.322999999895</v>
      </c>
      <c r="B2978">
        <v>55</v>
      </c>
      <c r="C2978">
        <v>57.44145833333333</v>
      </c>
      <c r="D2978">
        <v>73.127104492187499</v>
      </c>
    </row>
    <row r="2979" spans="1:4" x14ac:dyDescent="0.25">
      <c r="A2979">
        <v>33105.417999999896</v>
      </c>
      <c r="B2979">
        <v>55</v>
      </c>
      <c r="C2979">
        <v>57.44145833333333</v>
      </c>
      <c r="D2979">
        <v>73.123391113281258</v>
      </c>
    </row>
    <row r="2980" spans="1:4" x14ac:dyDescent="0.25">
      <c r="A2980">
        <v>33116.507999999892</v>
      </c>
      <c r="B2980">
        <v>55</v>
      </c>
      <c r="C2980">
        <v>57.442708333333329</v>
      </c>
      <c r="D2980">
        <v>73.120295410156245</v>
      </c>
    </row>
    <row r="2981" spans="1:4" x14ac:dyDescent="0.25">
      <c r="A2981">
        <v>33127.58299999989</v>
      </c>
      <c r="B2981">
        <v>55</v>
      </c>
      <c r="C2981">
        <v>55.899791666666665</v>
      </c>
      <c r="D2981">
        <v>73.124956054687502</v>
      </c>
    </row>
    <row r="2982" spans="1:4" x14ac:dyDescent="0.25">
      <c r="A2982">
        <v>33138.649999999892</v>
      </c>
      <c r="B2982">
        <v>55</v>
      </c>
      <c r="C2982">
        <v>57.445</v>
      </c>
      <c r="D2982">
        <v>73.118159179687495</v>
      </c>
    </row>
    <row r="2983" spans="1:4" x14ac:dyDescent="0.25">
      <c r="A2983">
        <v>33149.749999999891</v>
      </c>
      <c r="B2983">
        <v>54.9</v>
      </c>
      <c r="C2983">
        <v>57.444791666666667</v>
      </c>
      <c r="D2983">
        <v>73.116894531249997</v>
      </c>
    </row>
    <row r="2984" spans="1:4" x14ac:dyDescent="0.25">
      <c r="A2984">
        <v>33161.01499999989</v>
      </c>
      <c r="B2984">
        <v>55</v>
      </c>
      <c r="C2984">
        <v>57.446041666666666</v>
      </c>
      <c r="D2984">
        <v>73.115043945312507</v>
      </c>
    </row>
    <row r="2985" spans="1:4" x14ac:dyDescent="0.25">
      <c r="A2985">
        <v>33172.111999999892</v>
      </c>
      <c r="B2985">
        <v>55</v>
      </c>
      <c r="C2985">
        <v>55.90208333333333</v>
      </c>
      <c r="D2985">
        <v>73.113154296874995</v>
      </c>
    </row>
    <row r="2986" spans="1:4" x14ac:dyDescent="0.25">
      <c r="A2986">
        <v>33183.220999999889</v>
      </c>
      <c r="B2986">
        <v>55</v>
      </c>
      <c r="C2986">
        <v>57.444583333333334</v>
      </c>
      <c r="D2986">
        <v>73.110236816406243</v>
      </c>
    </row>
    <row r="2987" spans="1:4" x14ac:dyDescent="0.25">
      <c r="A2987">
        <v>33194.305999999888</v>
      </c>
      <c r="B2987">
        <v>55</v>
      </c>
      <c r="C2987">
        <v>57.445416666666667</v>
      </c>
      <c r="D2987">
        <v>73.109648437499999</v>
      </c>
    </row>
    <row r="2988" spans="1:4" x14ac:dyDescent="0.25">
      <c r="A2988">
        <v>33205.364999999889</v>
      </c>
      <c r="B2988">
        <v>55</v>
      </c>
      <c r="C2988">
        <v>55.899791666666665</v>
      </c>
      <c r="D2988">
        <v>73.111660156249997</v>
      </c>
    </row>
    <row r="2989" spans="1:4" x14ac:dyDescent="0.25">
      <c r="A2989">
        <v>33216.430999999888</v>
      </c>
      <c r="B2989">
        <v>55</v>
      </c>
      <c r="C2989">
        <v>55.903750000000002</v>
      </c>
      <c r="D2989">
        <v>73.110979003906252</v>
      </c>
    </row>
    <row r="2990" spans="1:4" x14ac:dyDescent="0.25">
      <c r="A2990">
        <v>33227.517999999887</v>
      </c>
      <c r="B2990">
        <v>55</v>
      </c>
      <c r="C2990">
        <v>57.446874999999999</v>
      </c>
      <c r="D2990">
        <v>73.108774414062495</v>
      </c>
    </row>
    <row r="2991" spans="1:4" x14ac:dyDescent="0.25">
      <c r="A2991">
        <v>33238.593999999888</v>
      </c>
      <c r="B2991">
        <v>55</v>
      </c>
      <c r="C2991">
        <v>57.449375000000003</v>
      </c>
      <c r="D2991">
        <v>73.108154296875</v>
      </c>
    </row>
    <row r="2992" spans="1:4" x14ac:dyDescent="0.25">
      <c r="A2992">
        <v>33249.678999999887</v>
      </c>
      <c r="B2992">
        <v>55.1</v>
      </c>
      <c r="C2992">
        <v>57.44916666666667</v>
      </c>
      <c r="D2992">
        <v>73.103315429687498</v>
      </c>
    </row>
    <row r="2993" spans="1:4" x14ac:dyDescent="0.25">
      <c r="A2993">
        <v>33260.777999999889</v>
      </c>
      <c r="B2993">
        <v>55</v>
      </c>
      <c r="C2993">
        <v>57.450625000000002</v>
      </c>
      <c r="D2993">
        <v>73.103330078124998</v>
      </c>
    </row>
    <row r="2994" spans="1:4" x14ac:dyDescent="0.25">
      <c r="A2994">
        <v>33271.837999999887</v>
      </c>
      <c r="B2994">
        <v>55</v>
      </c>
      <c r="C2994">
        <v>55.905833333333334</v>
      </c>
      <c r="D2994">
        <v>73.100874023437498</v>
      </c>
    </row>
    <row r="2995" spans="1:4" x14ac:dyDescent="0.25">
      <c r="A2995">
        <v>33282.918999999885</v>
      </c>
      <c r="B2995">
        <v>55</v>
      </c>
      <c r="C2995">
        <v>57.451666666666668</v>
      </c>
      <c r="D2995">
        <v>73.099697265624997</v>
      </c>
    </row>
    <row r="2996" spans="1:4" x14ac:dyDescent="0.25">
      <c r="A2996">
        <v>33293.994999999886</v>
      </c>
      <c r="B2996">
        <v>55</v>
      </c>
      <c r="C2996">
        <v>57.449583333333337</v>
      </c>
      <c r="D2996">
        <v>73.093459472656249</v>
      </c>
    </row>
    <row r="2997" spans="1:4" x14ac:dyDescent="0.25">
      <c r="A2997">
        <v>33305.078999999889</v>
      </c>
      <c r="B2997">
        <v>55</v>
      </c>
      <c r="C2997">
        <v>57.451458333333335</v>
      </c>
      <c r="D2997">
        <v>73.095498046875008</v>
      </c>
    </row>
    <row r="2998" spans="1:4" x14ac:dyDescent="0.25">
      <c r="A2998">
        <v>33316.15699999989</v>
      </c>
      <c r="B2998">
        <v>55</v>
      </c>
      <c r="C2998">
        <v>57.451458333333335</v>
      </c>
      <c r="D2998">
        <v>73.093300781250008</v>
      </c>
    </row>
    <row r="2999" spans="1:4" x14ac:dyDescent="0.25">
      <c r="A2999">
        <v>33327.240999999893</v>
      </c>
      <c r="B2999">
        <v>55</v>
      </c>
      <c r="C2999">
        <v>57.452916666666667</v>
      </c>
      <c r="D2999">
        <v>73.092001953124992</v>
      </c>
    </row>
    <row r="3000" spans="1:4" x14ac:dyDescent="0.25">
      <c r="A3000">
        <v>33338.355999999891</v>
      </c>
      <c r="B3000">
        <v>55</v>
      </c>
      <c r="C3000">
        <v>57.451666666666668</v>
      </c>
      <c r="D3000">
        <v>73.089084472656253</v>
      </c>
    </row>
    <row r="3001" spans="1:4" x14ac:dyDescent="0.25">
      <c r="A3001">
        <v>33349.49799999989</v>
      </c>
      <c r="B3001">
        <v>55</v>
      </c>
      <c r="C3001">
        <v>57.452083333333334</v>
      </c>
      <c r="D3001">
        <v>73.087465820312502</v>
      </c>
    </row>
    <row r="3002" spans="1:4" x14ac:dyDescent="0.25">
      <c r="A3002">
        <v>33360.590999999891</v>
      </c>
      <c r="B3002">
        <v>55</v>
      </c>
      <c r="C3002">
        <v>57.451458333333335</v>
      </c>
      <c r="D3002">
        <v>73.084523925781255</v>
      </c>
    </row>
    <row r="3003" spans="1:4" x14ac:dyDescent="0.25">
      <c r="A3003">
        <v>33371.655999999894</v>
      </c>
      <c r="B3003">
        <v>55</v>
      </c>
      <c r="C3003">
        <v>57.452083333333334</v>
      </c>
      <c r="D3003">
        <v>73.085996093749998</v>
      </c>
    </row>
    <row r="3004" spans="1:4" x14ac:dyDescent="0.25">
      <c r="A3004">
        <v>33382.733999999895</v>
      </c>
      <c r="B3004">
        <v>55</v>
      </c>
      <c r="C3004">
        <v>57.453541666666666</v>
      </c>
      <c r="D3004">
        <v>73.082009277343758</v>
      </c>
    </row>
    <row r="3005" spans="1:4" x14ac:dyDescent="0.25">
      <c r="A3005">
        <v>33393.815999999897</v>
      </c>
      <c r="B3005">
        <v>55</v>
      </c>
      <c r="C3005">
        <v>57.453749999999999</v>
      </c>
      <c r="D3005">
        <v>73.080170898437501</v>
      </c>
    </row>
    <row r="3006" spans="1:4" x14ac:dyDescent="0.25">
      <c r="A3006">
        <v>33404.892999999895</v>
      </c>
      <c r="B3006">
        <v>54.9</v>
      </c>
      <c r="C3006">
        <v>57.456041666666664</v>
      </c>
      <c r="D3006">
        <v>73.078029785156247</v>
      </c>
    </row>
    <row r="3007" spans="1:4" x14ac:dyDescent="0.25">
      <c r="A3007">
        <v>33415.995999999897</v>
      </c>
      <c r="B3007">
        <v>55.1</v>
      </c>
      <c r="C3007">
        <v>57.453958333333333</v>
      </c>
      <c r="D3007">
        <v>73.074558105468753</v>
      </c>
    </row>
    <row r="3008" spans="1:4" x14ac:dyDescent="0.25">
      <c r="A3008">
        <v>33427.072999999895</v>
      </c>
      <c r="B3008">
        <v>55</v>
      </c>
      <c r="C3008">
        <v>57.453541666666666</v>
      </c>
      <c r="D3008">
        <v>73.07562255859375</v>
      </c>
    </row>
    <row r="3009" spans="1:4" x14ac:dyDescent="0.25">
      <c r="A3009">
        <v>33438.161999999895</v>
      </c>
      <c r="B3009">
        <v>55</v>
      </c>
      <c r="C3009">
        <v>57.453541666666666</v>
      </c>
      <c r="D3009">
        <v>73.074836425781243</v>
      </c>
    </row>
    <row r="3010" spans="1:4" x14ac:dyDescent="0.25">
      <c r="A3010">
        <v>33449.238999999892</v>
      </c>
      <c r="B3010">
        <v>55</v>
      </c>
      <c r="C3010">
        <v>57.452916666666667</v>
      </c>
      <c r="D3010">
        <v>73.072263183593748</v>
      </c>
    </row>
    <row r="3011" spans="1:4" x14ac:dyDescent="0.25">
      <c r="A3011">
        <v>33460.325999999892</v>
      </c>
      <c r="B3011">
        <v>55</v>
      </c>
      <c r="C3011">
        <v>57.455208333333331</v>
      </c>
      <c r="D3011">
        <v>73.067846679687506</v>
      </c>
    </row>
    <row r="3012" spans="1:4" x14ac:dyDescent="0.25">
      <c r="A3012">
        <v>33471.391999999891</v>
      </c>
      <c r="B3012">
        <v>55</v>
      </c>
      <c r="C3012">
        <v>55.90958333333333</v>
      </c>
      <c r="D3012">
        <v>73.066804199218751</v>
      </c>
    </row>
    <row r="3013" spans="1:4" x14ac:dyDescent="0.25">
      <c r="A3013">
        <v>33482.477999999894</v>
      </c>
      <c r="B3013">
        <v>55</v>
      </c>
      <c r="C3013">
        <v>57.455624999999998</v>
      </c>
      <c r="D3013">
        <v>73.064667968750001</v>
      </c>
    </row>
    <row r="3014" spans="1:4" x14ac:dyDescent="0.25">
      <c r="A3014">
        <v>33493.537999999891</v>
      </c>
      <c r="B3014">
        <v>55</v>
      </c>
      <c r="C3014">
        <v>55.907916666666665</v>
      </c>
      <c r="D3014">
        <v>73.061850585937492</v>
      </c>
    </row>
    <row r="3015" spans="1:4" x14ac:dyDescent="0.25">
      <c r="A3015">
        <v>33504.62099999989</v>
      </c>
      <c r="B3015">
        <v>55</v>
      </c>
      <c r="C3015">
        <v>57.456249999999997</v>
      </c>
      <c r="D3015">
        <v>73.063127441406252</v>
      </c>
    </row>
    <row r="3016" spans="1:4" x14ac:dyDescent="0.25">
      <c r="A3016">
        <v>33515.719999999892</v>
      </c>
      <c r="B3016">
        <v>55</v>
      </c>
      <c r="C3016">
        <v>57.455833333333331</v>
      </c>
      <c r="D3016">
        <v>73.057971191406253</v>
      </c>
    </row>
    <row r="3017" spans="1:4" x14ac:dyDescent="0.25">
      <c r="A3017">
        <v>33526.833999999893</v>
      </c>
      <c r="B3017">
        <v>55</v>
      </c>
      <c r="C3017">
        <v>57.455624999999998</v>
      </c>
      <c r="D3017">
        <v>73.059255371093755</v>
      </c>
    </row>
    <row r="3018" spans="1:4" x14ac:dyDescent="0.25">
      <c r="A3018">
        <v>33537.907999999894</v>
      </c>
      <c r="B3018">
        <v>55</v>
      </c>
      <c r="C3018">
        <v>57.456249999999997</v>
      </c>
      <c r="D3018">
        <v>73.057578124999992</v>
      </c>
    </row>
    <row r="3019" spans="1:4" x14ac:dyDescent="0.25">
      <c r="A3019">
        <v>33548.972999999896</v>
      </c>
      <c r="B3019">
        <v>55</v>
      </c>
      <c r="C3019">
        <v>55.909374999999997</v>
      </c>
      <c r="D3019">
        <v>73.053374023437499</v>
      </c>
    </row>
    <row r="3020" spans="1:4" x14ac:dyDescent="0.25">
      <c r="A3020">
        <v>33560.045999999893</v>
      </c>
      <c r="B3020">
        <v>55</v>
      </c>
      <c r="C3020">
        <v>57.455624999999998</v>
      </c>
      <c r="D3020">
        <v>73.051740722656248</v>
      </c>
    </row>
    <row r="3021" spans="1:4" x14ac:dyDescent="0.25">
      <c r="A3021">
        <v>33571.12299999989</v>
      </c>
      <c r="B3021">
        <v>55</v>
      </c>
      <c r="C3021">
        <v>57.454999999999998</v>
      </c>
      <c r="D3021">
        <v>73.053281249999998</v>
      </c>
    </row>
    <row r="3022" spans="1:4" x14ac:dyDescent="0.25">
      <c r="A3022">
        <v>33582.195999999887</v>
      </c>
      <c r="B3022">
        <v>55</v>
      </c>
      <c r="C3022">
        <v>57.456041666666664</v>
      </c>
      <c r="D3022">
        <v>73.049157714843744</v>
      </c>
    </row>
    <row r="3023" spans="1:4" x14ac:dyDescent="0.25">
      <c r="A3023">
        <v>33593.283999999891</v>
      </c>
      <c r="B3023">
        <v>55</v>
      </c>
      <c r="C3023">
        <v>57.454374999999999</v>
      </c>
      <c r="D3023">
        <v>73.047695312499997</v>
      </c>
    </row>
    <row r="3024" spans="1:4" x14ac:dyDescent="0.25">
      <c r="A3024">
        <v>33604.354999999894</v>
      </c>
      <c r="B3024">
        <v>55</v>
      </c>
      <c r="C3024">
        <v>57.453333333333333</v>
      </c>
      <c r="D3024">
        <v>73.044716796875008</v>
      </c>
    </row>
    <row r="3025" spans="1:4" x14ac:dyDescent="0.25">
      <c r="A3025">
        <v>33615.420999999893</v>
      </c>
      <c r="B3025">
        <v>55</v>
      </c>
      <c r="C3025">
        <v>57.453541666666666</v>
      </c>
      <c r="D3025">
        <v>73.043242187499999</v>
      </c>
    </row>
    <row r="3026" spans="1:4" x14ac:dyDescent="0.25">
      <c r="A3026">
        <v>33626.537999999891</v>
      </c>
      <c r="B3026">
        <v>55</v>
      </c>
      <c r="C3026">
        <v>57.452291666666667</v>
      </c>
      <c r="D3026">
        <v>73.040187988281247</v>
      </c>
    </row>
    <row r="3027" spans="1:4" x14ac:dyDescent="0.25">
      <c r="A3027">
        <v>33637.636999999893</v>
      </c>
      <c r="B3027">
        <v>55</v>
      </c>
      <c r="C3027">
        <v>57.453125</v>
      </c>
      <c r="D3027">
        <v>73.04001953125001</v>
      </c>
    </row>
    <row r="3028" spans="1:4" x14ac:dyDescent="0.25">
      <c r="A3028">
        <v>33648.752999999895</v>
      </c>
      <c r="B3028">
        <v>55</v>
      </c>
      <c r="C3028">
        <v>55.907499999999999</v>
      </c>
      <c r="D3028">
        <v>73.036679687499998</v>
      </c>
    </row>
    <row r="3029" spans="1:4" x14ac:dyDescent="0.25">
      <c r="A3029">
        <v>33659.842999999892</v>
      </c>
      <c r="B3029">
        <v>55</v>
      </c>
      <c r="C3029">
        <v>57.452083333333334</v>
      </c>
      <c r="D3029">
        <v>73.037805175781244</v>
      </c>
    </row>
    <row r="3030" spans="1:4" x14ac:dyDescent="0.25">
      <c r="A3030">
        <v>33670.908999999891</v>
      </c>
      <c r="B3030">
        <v>55</v>
      </c>
      <c r="C3030">
        <v>55.907291666666666</v>
      </c>
      <c r="D3030">
        <v>73.035507812500001</v>
      </c>
    </row>
    <row r="3031" spans="1:4" x14ac:dyDescent="0.25">
      <c r="A3031">
        <v>33682.028999999893</v>
      </c>
      <c r="B3031">
        <v>55</v>
      </c>
      <c r="C3031">
        <v>57.449375000000003</v>
      </c>
      <c r="D3031">
        <v>73.030632324218757</v>
      </c>
    </row>
    <row r="3032" spans="1:4" x14ac:dyDescent="0.25">
      <c r="A3032">
        <v>33693.109999999891</v>
      </c>
      <c r="B3032">
        <v>55</v>
      </c>
      <c r="C3032">
        <v>57.452291666666667</v>
      </c>
      <c r="D3032">
        <v>73.03232910156251</v>
      </c>
    </row>
    <row r="3033" spans="1:4" x14ac:dyDescent="0.25">
      <c r="A3033">
        <v>33704.202999999892</v>
      </c>
      <c r="B3033">
        <v>55</v>
      </c>
      <c r="C3033">
        <v>57.451875000000001</v>
      </c>
      <c r="D3033">
        <v>73.027602539062499</v>
      </c>
    </row>
    <row r="3034" spans="1:4" x14ac:dyDescent="0.25">
      <c r="A3034">
        <v>33715.26499999989</v>
      </c>
      <c r="B3034">
        <v>55</v>
      </c>
      <c r="C3034">
        <v>57.452916666666667</v>
      </c>
      <c r="D3034">
        <v>73.029069824218752</v>
      </c>
    </row>
    <row r="3035" spans="1:4" x14ac:dyDescent="0.25">
      <c r="A3035">
        <v>33726.335999999894</v>
      </c>
      <c r="B3035">
        <v>55</v>
      </c>
      <c r="C3035">
        <v>57.453541666666666</v>
      </c>
      <c r="D3035">
        <v>73.02876708984374</v>
      </c>
    </row>
    <row r="3036" spans="1:4" x14ac:dyDescent="0.25">
      <c r="A3036">
        <v>33737.413999999895</v>
      </c>
      <c r="B3036">
        <v>55</v>
      </c>
      <c r="C3036">
        <v>57.450625000000002</v>
      </c>
      <c r="D3036">
        <v>73.023730468750003</v>
      </c>
    </row>
    <row r="3037" spans="1:4" x14ac:dyDescent="0.25">
      <c r="A3037">
        <v>33748.500999999895</v>
      </c>
      <c r="B3037">
        <v>55</v>
      </c>
      <c r="C3037">
        <v>57.450416666666669</v>
      </c>
      <c r="D3037">
        <v>73.027099609375</v>
      </c>
    </row>
    <row r="3038" spans="1:4" x14ac:dyDescent="0.25">
      <c r="A3038">
        <v>33759.565999999897</v>
      </c>
      <c r="B3038">
        <v>55</v>
      </c>
      <c r="C3038">
        <v>55.906041666666667</v>
      </c>
      <c r="D3038">
        <v>73.022368164062499</v>
      </c>
    </row>
    <row r="3039" spans="1:4" x14ac:dyDescent="0.25">
      <c r="A3039">
        <v>33770.635999999897</v>
      </c>
      <c r="B3039">
        <v>55</v>
      </c>
      <c r="C3039">
        <v>57.449375000000003</v>
      </c>
      <c r="D3039">
        <v>73.020761718749995</v>
      </c>
    </row>
    <row r="3040" spans="1:4" x14ac:dyDescent="0.25">
      <c r="A3040">
        <v>33781.707999999897</v>
      </c>
      <c r="B3040">
        <v>55</v>
      </c>
      <c r="C3040">
        <v>57.449583333333337</v>
      </c>
      <c r="D3040">
        <v>73.017592773437499</v>
      </c>
    </row>
    <row r="3041" spans="1:4" x14ac:dyDescent="0.25">
      <c r="A3041">
        <v>33792.784999999894</v>
      </c>
      <c r="B3041">
        <v>55</v>
      </c>
      <c r="C3041">
        <v>57.45</v>
      </c>
      <c r="D3041">
        <v>73.01401855468751</v>
      </c>
    </row>
    <row r="3042" spans="1:4" x14ac:dyDescent="0.25">
      <c r="A3042">
        <v>33803.855999999898</v>
      </c>
      <c r="B3042">
        <v>55</v>
      </c>
      <c r="C3042">
        <v>57.448541666666664</v>
      </c>
      <c r="D3042">
        <v>73.015588378906244</v>
      </c>
    </row>
    <row r="3043" spans="1:4" x14ac:dyDescent="0.25">
      <c r="A3043">
        <v>33814.932999999895</v>
      </c>
      <c r="B3043">
        <v>55</v>
      </c>
      <c r="C3043">
        <v>57.448333333333331</v>
      </c>
      <c r="D3043">
        <v>73.013359375000007</v>
      </c>
    </row>
    <row r="3044" spans="1:4" x14ac:dyDescent="0.25">
      <c r="A3044">
        <v>33826.018999999898</v>
      </c>
      <c r="B3044">
        <v>55</v>
      </c>
      <c r="C3044">
        <v>57.448541666666664</v>
      </c>
      <c r="D3044">
        <v>73.010361328125001</v>
      </c>
    </row>
    <row r="3045" spans="1:4" x14ac:dyDescent="0.25">
      <c r="A3045">
        <v>33837.095999999896</v>
      </c>
      <c r="B3045">
        <v>55</v>
      </c>
      <c r="C3045">
        <v>57.450416666666669</v>
      </c>
      <c r="D3045">
        <v>73.007946777343747</v>
      </c>
    </row>
    <row r="3046" spans="1:4" x14ac:dyDescent="0.25">
      <c r="A3046">
        <v>33848.206999999893</v>
      </c>
      <c r="B3046">
        <v>55</v>
      </c>
      <c r="C3046">
        <v>57.45</v>
      </c>
      <c r="D3046">
        <v>73.006335449218753</v>
      </c>
    </row>
    <row r="3047" spans="1:4" x14ac:dyDescent="0.25">
      <c r="A3047">
        <v>33859.278999999893</v>
      </c>
      <c r="B3047">
        <v>55</v>
      </c>
      <c r="C3047">
        <v>57.450833333333335</v>
      </c>
      <c r="D3047">
        <v>73.008029785156253</v>
      </c>
    </row>
    <row r="3048" spans="1:4" x14ac:dyDescent="0.25">
      <c r="A3048">
        <v>33870.393999999891</v>
      </c>
      <c r="B3048">
        <v>55</v>
      </c>
      <c r="C3048">
        <v>57.451250000000002</v>
      </c>
      <c r="D3048">
        <v>73.002998046874993</v>
      </c>
    </row>
    <row r="3049" spans="1:4" x14ac:dyDescent="0.25">
      <c r="A3049">
        <v>33881.508999999889</v>
      </c>
      <c r="B3049">
        <v>55</v>
      </c>
      <c r="C3049">
        <v>57.450208333333336</v>
      </c>
      <c r="D3049">
        <v>73.00498535156251</v>
      </c>
    </row>
    <row r="3050" spans="1:4" x14ac:dyDescent="0.25">
      <c r="A3050">
        <v>33892.60399999989</v>
      </c>
      <c r="B3050">
        <v>55</v>
      </c>
      <c r="C3050">
        <v>57.449375000000003</v>
      </c>
      <c r="D3050">
        <v>73.00282714843749</v>
      </c>
    </row>
    <row r="3051" spans="1:4" x14ac:dyDescent="0.25">
      <c r="A3051">
        <v>33903.684999999889</v>
      </c>
      <c r="B3051">
        <v>55</v>
      </c>
      <c r="C3051">
        <v>57.447916666666664</v>
      </c>
      <c r="D3051">
        <v>72.996389160156255</v>
      </c>
    </row>
    <row r="3052" spans="1:4" x14ac:dyDescent="0.25">
      <c r="A3052">
        <v>33914.786999999887</v>
      </c>
      <c r="B3052">
        <v>55</v>
      </c>
      <c r="C3052">
        <v>57.450625000000002</v>
      </c>
      <c r="D3052">
        <v>72.998098144531255</v>
      </c>
    </row>
    <row r="3053" spans="1:4" x14ac:dyDescent="0.25">
      <c r="A3053">
        <v>33925.862999999888</v>
      </c>
      <c r="B3053">
        <v>55</v>
      </c>
      <c r="C3053">
        <v>57.447291666666665</v>
      </c>
      <c r="D3053">
        <v>72.995383300781242</v>
      </c>
    </row>
    <row r="3054" spans="1:4" x14ac:dyDescent="0.25">
      <c r="A3054">
        <v>33936.92599999989</v>
      </c>
      <c r="B3054">
        <v>55</v>
      </c>
      <c r="C3054">
        <v>57.44979166666667</v>
      </c>
      <c r="D3054">
        <v>72.994250488281253</v>
      </c>
    </row>
    <row r="3055" spans="1:4" x14ac:dyDescent="0.25">
      <c r="A3055">
        <v>33948.01299999989</v>
      </c>
      <c r="B3055">
        <v>55.1</v>
      </c>
      <c r="C3055">
        <v>57.447083333333332</v>
      </c>
      <c r="D3055">
        <v>72.992116699218755</v>
      </c>
    </row>
    <row r="3056" spans="1:4" x14ac:dyDescent="0.25">
      <c r="A3056">
        <v>33959.099999999889</v>
      </c>
      <c r="B3056">
        <v>55</v>
      </c>
      <c r="C3056">
        <v>57.447708333333331</v>
      </c>
      <c r="D3056">
        <v>72.990251464843752</v>
      </c>
    </row>
    <row r="3057" spans="1:4" x14ac:dyDescent="0.25">
      <c r="A3057">
        <v>33970.176999999887</v>
      </c>
      <c r="B3057">
        <v>55</v>
      </c>
      <c r="C3057">
        <v>57.446249999999999</v>
      </c>
      <c r="D3057">
        <v>72.985986328124994</v>
      </c>
    </row>
    <row r="3058" spans="1:4" x14ac:dyDescent="0.25">
      <c r="A3058">
        <v>33981.24799999989</v>
      </c>
      <c r="B3058">
        <v>55.1</v>
      </c>
      <c r="C3058">
        <v>57.447708333333331</v>
      </c>
      <c r="D3058">
        <v>72.985673828125002</v>
      </c>
    </row>
    <row r="3059" spans="1:4" x14ac:dyDescent="0.25">
      <c r="A3059">
        <v>33992.325999999892</v>
      </c>
      <c r="B3059">
        <v>55</v>
      </c>
      <c r="C3059">
        <v>57.445625</v>
      </c>
      <c r="D3059">
        <v>72.981660156250001</v>
      </c>
    </row>
    <row r="3060" spans="1:4" x14ac:dyDescent="0.25">
      <c r="A3060">
        <v>34003.413999999895</v>
      </c>
      <c r="B3060">
        <v>55</v>
      </c>
      <c r="C3060">
        <v>57.444375000000001</v>
      </c>
      <c r="D3060">
        <v>72.978933105468755</v>
      </c>
    </row>
    <row r="3061" spans="1:4" x14ac:dyDescent="0.25">
      <c r="A3061">
        <v>34014.490999999893</v>
      </c>
      <c r="B3061">
        <v>55.1</v>
      </c>
      <c r="C3061">
        <v>57.446041666666666</v>
      </c>
      <c r="D3061">
        <v>72.979609374999995</v>
      </c>
    </row>
    <row r="3062" spans="1:4" x14ac:dyDescent="0.25">
      <c r="A3062">
        <v>34025.588999999891</v>
      </c>
      <c r="B3062">
        <v>55</v>
      </c>
      <c r="C3062">
        <v>57.446874999999999</v>
      </c>
      <c r="D3062">
        <v>72.978320312500003</v>
      </c>
    </row>
    <row r="3063" spans="1:4" x14ac:dyDescent="0.25">
      <c r="A3063">
        <v>34036.665999999888</v>
      </c>
      <c r="B3063">
        <v>55</v>
      </c>
      <c r="C3063">
        <v>57.445833333333333</v>
      </c>
      <c r="D3063">
        <v>72.977490234374997</v>
      </c>
    </row>
    <row r="3064" spans="1:4" x14ac:dyDescent="0.25">
      <c r="A3064">
        <v>34047.730999999891</v>
      </c>
      <c r="B3064">
        <v>55</v>
      </c>
      <c r="C3064">
        <v>55.900208333333332</v>
      </c>
      <c r="D3064">
        <v>72.975156249999998</v>
      </c>
    </row>
    <row r="3065" spans="1:4" x14ac:dyDescent="0.25">
      <c r="A3065">
        <v>34058.833999999893</v>
      </c>
      <c r="B3065">
        <v>55</v>
      </c>
      <c r="C3065">
        <v>57.446458333333332</v>
      </c>
      <c r="D3065">
        <v>72.971132812500002</v>
      </c>
    </row>
    <row r="3066" spans="1:4" x14ac:dyDescent="0.25">
      <c r="A3066">
        <v>34069.913999999895</v>
      </c>
      <c r="B3066">
        <v>55</v>
      </c>
      <c r="C3066">
        <v>57.442916666666669</v>
      </c>
      <c r="D3066">
        <v>72.97117187500001</v>
      </c>
    </row>
    <row r="3067" spans="1:4" x14ac:dyDescent="0.25">
      <c r="A3067">
        <v>34080.998999999894</v>
      </c>
      <c r="B3067">
        <v>55</v>
      </c>
      <c r="C3067">
        <v>57.444166666666661</v>
      </c>
      <c r="D3067">
        <v>72.968476562500001</v>
      </c>
    </row>
    <row r="3068" spans="1:4" x14ac:dyDescent="0.25">
      <c r="A3068">
        <v>34092.076999999896</v>
      </c>
      <c r="B3068">
        <v>55</v>
      </c>
      <c r="C3068">
        <v>57.444375000000001</v>
      </c>
      <c r="D3068">
        <v>72.967983398437497</v>
      </c>
    </row>
    <row r="3069" spans="1:4" x14ac:dyDescent="0.25">
      <c r="A3069">
        <v>34103.142999999895</v>
      </c>
      <c r="B3069">
        <v>55</v>
      </c>
      <c r="C3069">
        <v>57.443333333333328</v>
      </c>
      <c r="D3069">
        <v>72.966074218749995</v>
      </c>
    </row>
    <row r="3070" spans="1:4" x14ac:dyDescent="0.25">
      <c r="A3070">
        <v>34114.215999999891</v>
      </c>
      <c r="B3070">
        <v>55</v>
      </c>
      <c r="C3070">
        <v>57.441874999999996</v>
      </c>
      <c r="D3070">
        <v>72.963281249999994</v>
      </c>
    </row>
    <row r="3071" spans="1:4" x14ac:dyDescent="0.25">
      <c r="A3071">
        <v>34125.29699999989</v>
      </c>
      <c r="B3071">
        <v>55</v>
      </c>
      <c r="C3071">
        <v>57.440624999999997</v>
      </c>
      <c r="D3071">
        <v>72.959536132812502</v>
      </c>
    </row>
    <row r="3072" spans="1:4" x14ac:dyDescent="0.25">
      <c r="A3072">
        <v>34136.386999999886</v>
      </c>
      <c r="B3072">
        <v>55</v>
      </c>
      <c r="C3072">
        <v>57.441041666666663</v>
      </c>
      <c r="D3072">
        <v>72.958762207031242</v>
      </c>
    </row>
    <row r="3073" spans="1:4" x14ac:dyDescent="0.25">
      <c r="A3073">
        <v>34147.470999999889</v>
      </c>
      <c r="B3073">
        <v>55</v>
      </c>
      <c r="C3073">
        <v>57.439791666666665</v>
      </c>
      <c r="D3073">
        <v>72.957373046875006</v>
      </c>
    </row>
    <row r="3074" spans="1:4" x14ac:dyDescent="0.25">
      <c r="A3074">
        <v>34158.56599999989</v>
      </c>
      <c r="B3074">
        <v>55</v>
      </c>
      <c r="C3074">
        <v>57.438958333333332</v>
      </c>
      <c r="D3074">
        <v>72.955788574218758</v>
      </c>
    </row>
    <row r="3075" spans="1:4" x14ac:dyDescent="0.25">
      <c r="A3075">
        <v>34169.665999999888</v>
      </c>
      <c r="B3075">
        <v>55</v>
      </c>
      <c r="C3075">
        <v>57.438958333333332</v>
      </c>
      <c r="D3075">
        <v>72.954567871093758</v>
      </c>
    </row>
    <row r="3076" spans="1:4" x14ac:dyDescent="0.25">
      <c r="A3076">
        <v>34180.723999999886</v>
      </c>
      <c r="B3076">
        <v>55</v>
      </c>
      <c r="C3076">
        <v>57.436666666666667</v>
      </c>
      <c r="D3076">
        <v>72.952055664062499</v>
      </c>
    </row>
    <row r="3077" spans="1:4" x14ac:dyDescent="0.25">
      <c r="A3077">
        <v>34191.804999999884</v>
      </c>
      <c r="B3077">
        <v>55</v>
      </c>
      <c r="C3077">
        <v>57.4375</v>
      </c>
      <c r="D3077">
        <v>72.950754394531245</v>
      </c>
    </row>
    <row r="3078" spans="1:4" x14ac:dyDescent="0.25">
      <c r="A3078">
        <v>34202.89499999988</v>
      </c>
      <c r="B3078">
        <v>55</v>
      </c>
      <c r="C3078">
        <v>57.435416666666669</v>
      </c>
      <c r="D3078">
        <v>72.947561035156255</v>
      </c>
    </row>
    <row r="3079" spans="1:4" x14ac:dyDescent="0.25">
      <c r="A3079">
        <v>34213.97999999988</v>
      </c>
      <c r="B3079">
        <v>55</v>
      </c>
      <c r="C3079">
        <v>55.892291666666665</v>
      </c>
      <c r="D3079">
        <v>72.94565917968751</v>
      </c>
    </row>
    <row r="3080" spans="1:4" x14ac:dyDescent="0.25">
      <c r="A3080">
        <v>34225.05399999988</v>
      </c>
      <c r="B3080">
        <v>55</v>
      </c>
      <c r="C3080">
        <v>57.435000000000002</v>
      </c>
      <c r="D3080">
        <v>72.941623535156253</v>
      </c>
    </row>
    <row r="3081" spans="1:4" x14ac:dyDescent="0.25">
      <c r="A3081">
        <v>34236.119999999879</v>
      </c>
      <c r="B3081">
        <v>55</v>
      </c>
      <c r="C3081">
        <v>57.433333333333337</v>
      </c>
      <c r="D3081">
        <v>72.941022949218748</v>
      </c>
    </row>
    <row r="3082" spans="1:4" x14ac:dyDescent="0.25">
      <c r="A3082">
        <v>34247.206999999878</v>
      </c>
      <c r="B3082">
        <v>55</v>
      </c>
      <c r="C3082">
        <v>57.433750000000003</v>
      </c>
      <c r="D3082">
        <v>72.936896972656243</v>
      </c>
    </row>
    <row r="3083" spans="1:4" x14ac:dyDescent="0.25">
      <c r="A3083">
        <v>34258.310999999878</v>
      </c>
      <c r="B3083">
        <v>55</v>
      </c>
      <c r="C3083">
        <v>57.436041666666668</v>
      </c>
      <c r="D3083">
        <v>72.939355468749994</v>
      </c>
    </row>
    <row r="3084" spans="1:4" x14ac:dyDescent="0.25">
      <c r="A3084">
        <v>34269.431999999877</v>
      </c>
      <c r="B3084">
        <v>55</v>
      </c>
      <c r="C3084">
        <v>57.432708333333338</v>
      </c>
      <c r="D3084">
        <v>72.936772460937505</v>
      </c>
    </row>
    <row r="3085" spans="1:4" x14ac:dyDescent="0.25">
      <c r="A3085">
        <v>34280.513999999879</v>
      </c>
      <c r="B3085">
        <v>55</v>
      </c>
      <c r="C3085">
        <v>57.43354166666667</v>
      </c>
      <c r="D3085">
        <v>72.937905273437508</v>
      </c>
    </row>
    <row r="3086" spans="1:4" x14ac:dyDescent="0.25">
      <c r="A3086">
        <v>34291.612999999881</v>
      </c>
      <c r="B3086">
        <v>55</v>
      </c>
      <c r="C3086">
        <v>57.429583333333333</v>
      </c>
      <c r="D3086">
        <v>72.933078613281253</v>
      </c>
    </row>
    <row r="3087" spans="1:4" x14ac:dyDescent="0.25">
      <c r="A3087">
        <v>34302.72999999988</v>
      </c>
      <c r="B3087">
        <v>55</v>
      </c>
      <c r="C3087">
        <v>57.429791666666667</v>
      </c>
      <c r="D3087">
        <v>72.931992187500001</v>
      </c>
    </row>
    <row r="3088" spans="1:4" x14ac:dyDescent="0.25">
      <c r="A3088">
        <v>34313.855999999876</v>
      </c>
      <c r="B3088">
        <v>55</v>
      </c>
      <c r="C3088">
        <v>57.428541666666668</v>
      </c>
      <c r="D3088">
        <v>72.92856933593751</v>
      </c>
    </row>
    <row r="3089" spans="1:4" x14ac:dyDescent="0.25">
      <c r="A3089">
        <v>34335.442999999876</v>
      </c>
      <c r="B3089">
        <v>55</v>
      </c>
      <c r="C3089">
        <v>55.886875000000003</v>
      </c>
      <c r="D3089">
        <v>72.928164062500002</v>
      </c>
    </row>
    <row r="3090" spans="1:4" x14ac:dyDescent="0.25">
      <c r="A3090">
        <v>34346.544999999875</v>
      </c>
      <c r="B3090">
        <v>55</v>
      </c>
      <c r="C3090">
        <v>57.428958333333334</v>
      </c>
      <c r="D3090">
        <v>72.9268798828125</v>
      </c>
    </row>
    <row r="3091" spans="1:4" x14ac:dyDescent="0.25">
      <c r="A3091">
        <v>34357.658999999876</v>
      </c>
      <c r="B3091">
        <v>55</v>
      </c>
      <c r="C3091">
        <v>57.429166666666667</v>
      </c>
      <c r="D3091">
        <v>72.920725097656245</v>
      </c>
    </row>
    <row r="3092" spans="1:4" x14ac:dyDescent="0.25">
      <c r="A3092">
        <v>34368.718999999874</v>
      </c>
      <c r="B3092">
        <v>55</v>
      </c>
      <c r="C3092">
        <v>55.883333333333333</v>
      </c>
      <c r="D3092">
        <v>72.922187499999993</v>
      </c>
    </row>
    <row r="3093" spans="1:4" x14ac:dyDescent="0.25">
      <c r="A3093">
        <v>34379.802999999876</v>
      </c>
      <c r="B3093">
        <v>55</v>
      </c>
      <c r="C3093">
        <v>57.426875000000003</v>
      </c>
      <c r="D3093">
        <v>72.919787597656253</v>
      </c>
    </row>
    <row r="3094" spans="1:4" x14ac:dyDescent="0.25">
      <c r="A3094">
        <v>34390.939999999879</v>
      </c>
      <c r="B3094">
        <v>55</v>
      </c>
      <c r="C3094">
        <v>57.42604166666667</v>
      </c>
      <c r="D3094">
        <v>72.918400878906255</v>
      </c>
    </row>
    <row r="3095" spans="1:4" x14ac:dyDescent="0.25">
      <c r="A3095">
        <v>34402.022999999877</v>
      </c>
      <c r="B3095">
        <v>55</v>
      </c>
      <c r="C3095">
        <v>57.42583333333333</v>
      </c>
      <c r="D3095">
        <v>72.914956054687508</v>
      </c>
    </row>
    <row r="3096" spans="1:4" x14ac:dyDescent="0.25">
      <c r="A3096">
        <v>34413.094999999877</v>
      </c>
      <c r="B3096">
        <v>55</v>
      </c>
      <c r="C3096">
        <v>57.425416666666663</v>
      </c>
      <c r="D3096">
        <v>72.913989257812503</v>
      </c>
    </row>
    <row r="3097" spans="1:4" x14ac:dyDescent="0.25">
      <c r="A3097">
        <v>34424.169999999875</v>
      </c>
      <c r="B3097">
        <v>55</v>
      </c>
      <c r="C3097">
        <v>55.883749999999999</v>
      </c>
      <c r="D3097">
        <v>72.91331054687501</v>
      </c>
    </row>
    <row r="3098" spans="1:4" x14ac:dyDescent="0.25">
      <c r="A3098">
        <v>34435.253999999877</v>
      </c>
      <c r="B3098">
        <v>55</v>
      </c>
      <c r="C3098">
        <v>57.421458333333334</v>
      </c>
      <c r="D3098">
        <v>72.909960937500003</v>
      </c>
    </row>
    <row r="3099" spans="1:4" x14ac:dyDescent="0.25">
      <c r="A3099">
        <v>34446.325999999877</v>
      </c>
      <c r="B3099">
        <v>55</v>
      </c>
      <c r="C3099">
        <v>57.424999999999997</v>
      </c>
      <c r="D3099">
        <v>72.907758789062498</v>
      </c>
    </row>
    <row r="3100" spans="1:4" x14ac:dyDescent="0.25">
      <c r="A3100">
        <v>34457.403999999879</v>
      </c>
      <c r="B3100">
        <v>55</v>
      </c>
      <c r="C3100">
        <v>57.421666666666667</v>
      </c>
      <c r="D3100">
        <v>72.907058105468749</v>
      </c>
    </row>
    <row r="3101" spans="1:4" x14ac:dyDescent="0.25">
      <c r="A3101">
        <v>34468.497999999876</v>
      </c>
      <c r="B3101">
        <v>55</v>
      </c>
      <c r="C3101">
        <v>57.422916666666666</v>
      </c>
      <c r="D3101">
        <v>72.905310058593756</v>
      </c>
    </row>
    <row r="3102" spans="1:4" x14ac:dyDescent="0.25">
      <c r="A3102">
        <v>34479.596999999878</v>
      </c>
      <c r="B3102">
        <v>55</v>
      </c>
      <c r="C3102">
        <v>57.419375000000002</v>
      </c>
      <c r="D3102">
        <v>72.901625976562499</v>
      </c>
    </row>
    <row r="3103" spans="1:4" x14ac:dyDescent="0.25">
      <c r="A3103">
        <v>34490.652999999875</v>
      </c>
      <c r="B3103">
        <v>55</v>
      </c>
      <c r="C3103">
        <v>57.421250000000001</v>
      </c>
      <c r="D3103">
        <v>72.904755859375001</v>
      </c>
    </row>
    <row r="3104" spans="1:4" x14ac:dyDescent="0.25">
      <c r="A3104">
        <v>34501.729999999872</v>
      </c>
      <c r="B3104">
        <v>55</v>
      </c>
      <c r="C3104">
        <v>57.420208333333335</v>
      </c>
      <c r="D3104">
        <v>72.901201171875002</v>
      </c>
    </row>
    <row r="3105" spans="1:4" x14ac:dyDescent="0.25">
      <c r="A3105">
        <v>34512.812999999871</v>
      </c>
      <c r="B3105">
        <v>55</v>
      </c>
      <c r="C3105">
        <v>57.420625000000001</v>
      </c>
      <c r="D3105">
        <v>72.899033203125001</v>
      </c>
    </row>
    <row r="3106" spans="1:4" x14ac:dyDescent="0.25">
      <c r="A3106">
        <v>34523.89799999987</v>
      </c>
      <c r="B3106">
        <v>55</v>
      </c>
      <c r="C3106">
        <v>57.420833333333334</v>
      </c>
      <c r="D3106">
        <v>72.89656494140624</v>
      </c>
    </row>
    <row r="3107" spans="1:4" x14ac:dyDescent="0.25">
      <c r="A3107">
        <v>34534.978999999868</v>
      </c>
      <c r="B3107">
        <v>55</v>
      </c>
      <c r="C3107">
        <v>57.417916666666663</v>
      </c>
      <c r="D3107">
        <v>72.894731445312502</v>
      </c>
    </row>
    <row r="3108" spans="1:4" x14ac:dyDescent="0.25">
      <c r="A3108">
        <v>34546.095999999867</v>
      </c>
      <c r="B3108">
        <v>55</v>
      </c>
      <c r="C3108">
        <v>57.419375000000002</v>
      </c>
      <c r="D3108">
        <v>72.892309570312506</v>
      </c>
    </row>
    <row r="3109" spans="1:4" x14ac:dyDescent="0.25">
      <c r="A3109">
        <v>34557.180999999866</v>
      </c>
      <c r="B3109">
        <v>55</v>
      </c>
      <c r="C3109">
        <v>57.418750000000003</v>
      </c>
      <c r="D3109">
        <v>72.889101562500002</v>
      </c>
    </row>
    <row r="3110" spans="1:4" x14ac:dyDescent="0.25">
      <c r="A3110">
        <v>34568.295999999864</v>
      </c>
      <c r="B3110">
        <v>55</v>
      </c>
      <c r="C3110">
        <v>57.421041666666667</v>
      </c>
      <c r="D3110">
        <v>72.885024414062499</v>
      </c>
    </row>
    <row r="3111" spans="1:4" x14ac:dyDescent="0.25">
      <c r="A3111">
        <v>34579.372999999861</v>
      </c>
      <c r="B3111">
        <v>55</v>
      </c>
      <c r="C3111">
        <v>57.420208333333335</v>
      </c>
      <c r="D3111">
        <v>72.887893066406249</v>
      </c>
    </row>
    <row r="3112" spans="1:4" x14ac:dyDescent="0.25">
      <c r="A3112">
        <v>34590.483999999858</v>
      </c>
      <c r="B3112">
        <v>55</v>
      </c>
      <c r="C3112">
        <v>57.417499999999997</v>
      </c>
      <c r="D3112">
        <v>72.886845703125005</v>
      </c>
    </row>
    <row r="3113" spans="1:4" x14ac:dyDescent="0.25">
      <c r="A3113">
        <v>34601.590999999862</v>
      </c>
      <c r="B3113">
        <v>55</v>
      </c>
      <c r="C3113">
        <v>57.418750000000003</v>
      </c>
      <c r="D3113">
        <v>72.886965332031252</v>
      </c>
    </row>
    <row r="3114" spans="1:4" x14ac:dyDescent="0.25">
      <c r="A3114">
        <v>34612.672999999864</v>
      </c>
      <c r="B3114">
        <v>55</v>
      </c>
      <c r="C3114">
        <v>57.421458333333334</v>
      </c>
      <c r="D3114">
        <v>72.883005371093745</v>
      </c>
    </row>
    <row r="3115" spans="1:4" x14ac:dyDescent="0.25">
      <c r="A3115">
        <v>34623.759999999864</v>
      </c>
      <c r="B3115">
        <v>55</v>
      </c>
      <c r="C3115">
        <v>57.418958333333336</v>
      </c>
      <c r="D3115">
        <v>72.882409667968744</v>
      </c>
    </row>
    <row r="3116" spans="1:4" x14ac:dyDescent="0.25">
      <c r="A3116">
        <v>34634.876999999862</v>
      </c>
      <c r="B3116">
        <v>55</v>
      </c>
      <c r="C3116">
        <v>57.42</v>
      </c>
      <c r="D3116">
        <v>72.881047363281255</v>
      </c>
    </row>
    <row r="3117" spans="1:4" x14ac:dyDescent="0.25">
      <c r="A3117">
        <v>34645.99199999986</v>
      </c>
      <c r="B3117">
        <v>55</v>
      </c>
      <c r="C3117">
        <v>57.419583333333335</v>
      </c>
      <c r="D3117">
        <v>72.877285156249997</v>
      </c>
    </row>
    <row r="3118" spans="1:4" x14ac:dyDescent="0.25">
      <c r="A3118">
        <v>34657.090999999862</v>
      </c>
      <c r="B3118">
        <v>55</v>
      </c>
      <c r="C3118">
        <v>57.420833333333334</v>
      </c>
      <c r="D3118">
        <v>72.879204101562507</v>
      </c>
    </row>
    <row r="3119" spans="1:4" x14ac:dyDescent="0.25">
      <c r="A3119">
        <v>34668.216999999859</v>
      </c>
      <c r="B3119">
        <v>55</v>
      </c>
      <c r="C3119">
        <v>57.421458333333334</v>
      </c>
      <c r="D3119">
        <v>72.876315917968753</v>
      </c>
    </row>
    <row r="3120" spans="1:4" x14ac:dyDescent="0.25">
      <c r="A3120">
        <v>34679.303999999858</v>
      </c>
      <c r="B3120">
        <v>55</v>
      </c>
      <c r="C3120">
        <v>57.420208333333335</v>
      </c>
      <c r="D3120">
        <v>72.876374511718751</v>
      </c>
    </row>
    <row r="3121" spans="1:4" x14ac:dyDescent="0.25">
      <c r="A3121">
        <v>34690.363999999856</v>
      </c>
      <c r="B3121">
        <v>55</v>
      </c>
      <c r="C3121">
        <v>55.87833333333333</v>
      </c>
      <c r="D3121">
        <v>72.872214355468742</v>
      </c>
    </row>
    <row r="3122" spans="1:4" x14ac:dyDescent="0.25">
      <c r="A3122">
        <v>34701.447999999858</v>
      </c>
      <c r="B3122">
        <v>55</v>
      </c>
      <c r="C3122">
        <v>57.420833333333334</v>
      </c>
      <c r="D3122">
        <v>72.872016601562493</v>
      </c>
    </row>
    <row r="3123" spans="1:4" x14ac:dyDescent="0.25">
      <c r="A3123">
        <v>34712.518999999862</v>
      </c>
      <c r="B3123">
        <v>55</v>
      </c>
      <c r="C3123">
        <v>57.419791666666669</v>
      </c>
      <c r="D3123">
        <v>72.870539550781245</v>
      </c>
    </row>
    <row r="3124" spans="1:4" x14ac:dyDescent="0.25">
      <c r="A3124">
        <v>34723.596999999863</v>
      </c>
      <c r="B3124">
        <v>54.9</v>
      </c>
      <c r="C3124">
        <v>57.420833333333334</v>
      </c>
      <c r="D3124">
        <v>72.87074707031249</v>
      </c>
    </row>
    <row r="3125" spans="1:4" x14ac:dyDescent="0.25">
      <c r="A3125">
        <v>34734.679999999862</v>
      </c>
      <c r="B3125">
        <v>55</v>
      </c>
      <c r="C3125">
        <v>57.419583333333335</v>
      </c>
      <c r="D3125">
        <v>72.866423339843749</v>
      </c>
    </row>
    <row r="3126" spans="1:4" x14ac:dyDescent="0.25">
      <c r="A3126">
        <v>34745.740999999864</v>
      </c>
      <c r="B3126">
        <v>55</v>
      </c>
      <c r="C3126">
        <v>57.421250000000001</v>
      </c>
      <c r="D3126">
        <v>72.866745605468751</v>
      </c>
    </row>
    <row r="3127" spans="1:4" x14ac:dyDescent="0.25">
      <c r="A3127">
        <v>34756.845999999867</v>
      </c>
      <c r="B3127">
        <v>55</v>
      </c>
      <c r="C3127">
        <v>57.420625000000001</v>
      </c>
      <c r="D3127">
        <v>72.863479003906249</v>
      </c>
    </row>
    <row r="3128" spans="1:4" x14ac:dyDescent="0.25">
      <c r="A3128">
        <v>34767.912999999869</v>
      </c>
      <c r="B3128">
        <v>55</v>
      </c>
      <c r="C3128">
        <v>57.423541666666665</v>
      </c>
      <c r="D3128">
        <v>72.86527587890626</v>
      </c>
    </row>
    <row r="3129" spans="1:4" x14ac:dyDescent="0.25">
      <c r="A3129">
        <v>34779.030999999872</v>
      </c>
      <c r="B3129">
        <v>55</v>
      </c>
      <c r="C3129">
        <v>57.424166666666665</v>
      </c>
      <c r="D3129">
        <v>72.863574218750003</v>
      </c>
    </row>
    <row r="3130" spans="1:4" x14ac:dyDescent="0.25">
      <c r="A3130">
        <v>34790.14599999987</v>
      </c>
      <c r="B3130">
        <v>55</v>
      </c>
      <c r="C3130">
        <v>57.422291666666666</v>
      </c>
      <c r="D3130">
        <v>72.859958496093753</v>
      </c>
    </row>
    <row r="3131" spans="1:4" x14ac:dyDescent="0.25">
      <c r="A3131">
        <v>34801.245999999868</v>
      </c>
      <c r="B3131">
        <v>55</v>
      </c>
      <c r="C3131">
        <v>57.421875</v>
      </c>
      <c r="D3131">
        <v>72.855893554687498</v>
      </c>
    </row>
    <row r="3132" spans="1:4" x14ac:dyDescent="0.25">
      <c r="A3132">
        <v>34812.32799999987</v>
      </c>
      <c r="B3132">
        <v>55</v>
      </c>
      <c r="C3132">
        <v>57.424374999999998</v>
      </c>
      <c r="D3132">
        <v>72.854545898437507</v>
      </c>
    </row>
    <row r="3133" spans="1:4" x14ac:dyDescent="0.25">
      <c r="A3133">
        <v>34823.444999999869</v>
      </c>
      <c r="B3133">
        <v>55</v>
      </c>
      <c r="C3133">
        <v>57.422708333333333</v>
      </c>
      <c r="D3133">
        <v>72.857172851562495</v>
      </c>
    </row>
    <row r="3134" spans="1:4" x14ac:dyDescent="0.25">
      <c r="A3134">
        <v>34834.52299999987</v>
      </c>
      <c r="B3134">
        <v>55</v>
      </c>
      <c r="C3134">
        <v>57.424791666666664</v>
      </c>
      <c r="D3134">
        <v>72.852690429687499</v>
      </c>
    </row>
    <row r="3135" spans="1:4" x14ac:dyDescent="0.25">
      <c r="A3135">
        <v>34845.584999999868</v>
      </c>
      <c r="B3135">
        <v>55</v>
      </c>
      <c r="C3135">
        <v>55.883125</v>
      </c>
      <c r="D3135">
        <v>72.851782226562506</v>
      </c>
    </row>
    <row r="3136" spans="1:4" x14ac:dyDescent="0.25">
      <c r="A3136">
        <v>34856.671999999868</v>
      </c>
      <c r="B3136">
        <v>55</v>
      </c>
      <c r="C3136">
        <v>57.424999999999997</v>
      </c>
      <c r="D3136">
        <v>72.850615234374999</v>
      </c>
    </row>
    <row r="3137" spans="1:4" x14ac:dyDescent="0.25">
      <c r="A3137">
        <v>34867.764999999868</v>
      </c>
      <c r="B3137">
        <v>55</v>
      </c>
      <c r="C3137">
        <v>57.427916666666668</v>
      </c>
      <c r="D3137">
        <v>72.849726562499995</v>
      </c>
    </row>
    <row r="3138" spans="1:4" x14ac:dyDescent="0.25">
      <c r="A3138">
        <v>34878.836999999869</v>
      </c>
      <c r="B3138">
        <v>55</v>
      </c>
      <c r="C3138">
        <v>57.428958333333334</v>
      </c>
      <c r="D3138">
        <v>72.849057617187498</v>
      </c>
    </row>
    <row r="3139" spans="1:4" x14ac:dyDescent="0.25">
      <c r="A3139">
        <v>34889.93199999987</v>
      </c>
      <c r="B3139">
        <v>55</v>
      </c>
      <c r="C3139">
        <v>57.424583333333331</v>
      </c>
      <c r="D3139">
        <v>72.8441162109375</v>
      </c>
    </row>
    <row r="3140" spans="1:4" x14ac:dyDescent="0.25">
      <c r="A3140">
        <v>34900.990999999871</v>
      </c>
      <c r="B3140">
        <v>55</v>
      </c>
      <c r="C3140">
        <v>55.884374999999999</v>
      </c>
      <c r="D3140">
        <v>72.843571777343755</v>
      </c>
    </row>
    <row r="3141" spans="1:4" x14ac:dyDescent="0.25">
      <c r="A3141">
        <v>34912.098999999871</v>
      </c>
      <c r="B3141">
        <v>55</v>
      </c>
      <c r="C3141">
        <v>57.428958333333334</v>
      </c>
      <c r="D3141">
        <v>72.840856933593756</v>
      </c>
    </row>
    <row r="3142" spans="1:4" x14ac:dyDescent="0.25">
      <c r="A3142">
        <v>34923.182999999874</v>
      </c>
      <c r="B3142">
        <v>55</v>
      </c>
      <c r="C3142">
        <v>57.430416666666666</v>
      </c>
      <c r="D3142">
        <v>72.840527343749997</v>
      </c>
    </row>
    <row r="3143" spans="1:4" x14ac:dyDescent="0.25">
      <c r="A3143">
        <v>34934.254999999874</v>
      </c>
      <c r="B3143">
        <v>55</v>
      </c>
      <c r="C3143">
        <v>57.430416666666666</v>
      </c>
      <c r="D3143">
        <v>72.841235351562503</v>
      </c>
    </row>
    <row r="3144" spans="1:4" x14ac:dyDescent="0.25">
      <c r="A3144">
        <v>34945.328999999874</v>
      </c>
      <c r="B3144">
        <v>55</v>
      </c>
      <c r="C3144">
        <v>57.432499999999997</v>
      </c>
      <c r="D3144">
        <v>72.837128906250001</v>
      </c>
    </row>
    <row r="3145" spans="1:4" x14ac:dyDescent="0.25">
      <c r="A3145">
        <v>34966.913999999873</v>
      </c>
      <c r="B3145">
        <v>55</v>
      </c>
      <c r="C3145">
        <v>55.887083333333337</v>
      </c>
      <c r="D3145">
        <v>72.838261718750005</v>
      </c>
    </row>
    <row r="3146" spans="1:4" x14ac:dyDescent="0.25">
      <c r="A3146">
        <v>34978.02499999987</v>
      </c>
      <c r="B3146">
        <v>55</v>
      </c>
      <c r="C3146">
        <v>57.429375</v>
      </c>
      <c r="D3146">
        <v>72.834531249999998</v>
      </c>
    </row>
    <row r="3147" spans="1:4" x14ac:dyDescent="0.25">
      <c r="A3147">
        <v>34989.110999999873</v>
      </c>
      <c r="B3147">
        <v>55</v>
      </c>
      <c r="C3147">
        <v>57.430416666666666</v>
      </c>
      <c r="D3147">
        <v>72.832753906250005</v>
      </c>
    </row>
    <row r="3148" spans="1:4" x14ac:dyDescent="0.25">
      <c r="A3148">
        <v>35010.710999999872</v>
      </c>
      <c r="B3148">
        <v>55</v>
      </c>
      <c r="C3148">
        <v>55.889166666666668</v>
      </c>
      <c r="D3148">
        <v>72.829726562499999</v>
      </c>
    </row>
    <row r="3149" spans="1:4" x14ac:dyDescent="0.25">
      <c r="A3149">
        <v>35021.782999999872</v>
      </c>
      <c r="B3149">
        <v>55</v>
      </c>
      <c r="C3149">
        <v>57.431458333333332</v>
      </c>
      <c r="D3149">
        <v>72.832207031250007</v>
      </c>
    </row>
    <row r="3150" spans="1:4" x14ac:dyDescent="0.25">
      <c r="A3150">
        <v>35032.843999999874</v>
      </c>
      <c r="B3150">
        <v>55</v>
      </c>
      <c r="C3150">
        <v>55.890833333333333</v>
      </c>
      <c r="D3150">
        <v>72.829123535156242</v>
      </c>
    </row>
    <row r="3151" spans="1:4" x14ac:dyDescent="0.25">
      <c r="A3151">
        <v>35043.924999999872</v>
      </c>
      <c r="B3151">
        <v>55</v>
      </c>
      <c r="C3151">
        <v>57.432916666666671</v>
      </c>
      <c r="D3151">
        <v>72.823613281250005</v>
      </c>
    </row>
    <row r="3152" spans="1:4" x14ac:dyDescent="0.25">
      <c r="A3152">
        <v>35054.998999999872</v>
      </c>
      <c r="B3152">
        <v>55</v>
      </c>
      <c r="C3152">
        <v>57.433958333333337</v>
      </c>
      <c r="D3152">
        <v>72.8218994140625</v>
      </c>
    </row>
    <row r="3153" spans="1:4" x14ac:dyDescent="0.25">
      <c r="A3153">
        <v>35066.076999999874</v>
      </c>
      <c r="B3153">
        <v>55</v>
      </c>
      <c r="C3153">
        <v>57.437916666666666</v>
      </c>
      <c r="D3153">
        <v>72.82035400390626</v>
      </c>
    </row>
    <row r="3154" spans="1:4" x14ac:dyDescent="0.25">
      <c r="A3154">
        <v>35077.159999999873</v>
      </c>
      <c r="B3154">
        <v>55</v>
      </c>
      <c r="C3154">
        <v>57.434375000000003</v>
      </c>
      <c r="D3154">
        <v>72.818352050781257</v>
      </c>
    </row>
    <row r="3155" spans="1:4" x14ac:dyDescent="0.25">
      <c r="A3155">
        <v>35088.231999999873</v>
      </c>
      <c r="B3155">
        <v>55</v>
      </c>
      <c r="C3155">
        <v>55.89</v>
      </c>
      <c r="D3155">
        <v>72.819765625000002</v>
      </c>
    </row>
    <row r="3156" spans="1:4" x14ac:dyDescent="0.25">
      <c r="A3156">
        <v>35099.312999999871</v>
      </c>
      <c r="B3156">
        <v>55</v>
      </c>
      <c r="C3156">
        <v>55.893541666666664</v>
      </c>
      <c r="D3156">
        <v>72.818852539062505</v>
      </c>
    </row>
    <row r="3157" spans="1:4" x14ac:dyDescent="0.25">
      <c r="A3157">
        <v>35110.407999999872</v>
      </c>
      <c r="B3157">
        <v>55</v>
      </c>
      <c r="C3157">
        <v>57.435625000000002</v>
      </c>
      <c r="D3157">
        <v>72.815661621093753</v>
      </c>
    </row>
    <row r="3158" spans="1:4" x14ac:dyDescent="0.25">
      <c r="A3158">
        <v>35121.50599999987</v>
      </c>
      <c r="B3158">
        <v>55</v>
      </c>
      <c r="C3158">
        <v>57.438749999999999</v>
      </c>
      <c r="D3158">
        <v>72.817917480468751</v>
      </c>
    </row>
    <row r="3159" spans="1:4" x14ac:dyDescent="0.25">
      <c r="A3159">
        <v>35132.578999999867</v>
      </c>
      <c r="B3159">
        <v>55</v>
      </c>
      <c r="C3159">
        <v>57.44</v>
      </c>
      <c r="D3159">
        <v>72.813671874999997</v>
      </c>
    </row>
    <row r="3160" spans="1:4" x14ac:dyDescent="0.25">
      <c r="A3160">
        <v>35143.642999999865</v>
      </c>
      <c r="B3160">
        <v>55</v>
      </c>
      <c r="C3160">
        <v>55.895416666666662</v>
      </c>
      <c r="D3160">
        <v>72.813789062499993</v>
      </c>
    </row>
    <row r="3161" spans="1:4" x14ac:dyDescent="0.25">
      <c r="A3161">
        <v>35154.726999999868</v>
      </c>
      <c r="B3161">
        <v>55</v>
      </c>
      <c r="C3161">
        <v>57.439374999999998</v>
      </c>
      <c r="D3161">
        <v>72.812041015624999</v>
      </c>
    </row>
    <row r="3162" spans="1:4" x14ac:dyDescent="0.25">
      <c r="A3162">
        <v>35165.799999999865</v>
      </c>
      <c r="B3162">
        <v>55</v>
      </c>
      <c r="C3162">
        <v>57.439791666666665</v>
      </c>
      <c r="D3162">
        <v>72.807836914062506</v>
      </c>
    </row>
    <row r="3163" spans="1:4" x14ac:dyDescent="0.25">
      <c r="A3163">
        <v>35176.879999999866</v>
      </c>
      <c r="B3163">
        <v>55</v>
      </c>
      <c r="C3163">
        <v>55.896666666666668</v>
      </c>
      <c r="D3163">
        <v>72.80991699218751</v>
      </c>
    </row>
    <row r="3164" spans="1:4" x14ac:dyDescent="0.25">
      <c r="A3164">
        <v>35187.963999999869</v>
      </c>
      <c r="B3164">
        <v>55</v>
      </c>
      <c r="C3164">
        <v>57.443541666666668</v>
      </c>
      <c r="D3164">
        <v>72.807670898437507</v>
      </c>
    </row>
    <row r="3165" spans="1:4" x14ac:dyDescent="0.25">
      <c r="A3165">
        <v>35199.02299999987</v>
      </c>
      <c r="B3165">
        <v>55</v>
      </c>
      <c r="C3165">
        <v>55.900208333333332</v>
      </c>
      <c r="D3165">
        <v>72.805925292968752</v>
      </c>
    </row>
    <row r="3166" spans="1:4" x14ac:dyDescent="0.25">
      <c r="A3166">
        <v>35210.10999999987</v>
      </c>
      <c r="B3166">
        <v>55</v>
      </c>
      <c r="C3166">
        <v>57.444583333333334</v>
      </c>
      <c r="D3166">
        <v>72.803457031250005</v>
      </c>
    </row>
    <row r="3167" spans="1:4" x14ac:dyDescent="0.25">
      <c r="A3167">
        <v>35221.196999999869</v>
      </c>
      <c r="B3167">
        <v>55</v>
      </c>
      <c r="C3167">
        <v>57.442708333333336</v>
      </c>
      <c r="D3167">
        <v>72.800976562499997</v>
      </c>
    </row>
    <row r="3168" spans="1:4" x14ac:dyDescent="0.25">
      <c r="A3168">
        <v>35232.27299999987</v>
      </c>
      <c r="B3168">
        <v>54.9</v>
      </c>
      <c r="C3168">
        <v>55.900416666666665</v>
      </c>
      <c r="D3168">
        <v>72.801596679687492</v>
      </c>
    </row>
    <row r="3169" spans="1:4" x14ac:dyDescent="0.25">
      <c r="A3169">
        <v>35243.345999999867</v>
      </c>
      <c r="B3169">
        <v>55</v>
      </c>
      <c r="C3169">
        <v>57.446874999999999</v>
      </c>
      <c r="D3169">
        <v>72.799594726562503</v>
      </c>
    </row>
    <row r="3170" spans="1:4" x14ac:dyDescent="0.25">
      <c r="A3170">
        <v>35254.445999999865</v>
      </c>
      <c r="B3170">
        <v>55</v>
      </c>
      <c r="C3170">
        <v>57.444791666666667</v>
      </c>
      <c r="D3170">
        <v>72.797172851562507</v>
      </c>
    </row>
    <row r="3171" spans="1:4" x14ac:dyDescent="0.25">
      <c r="A3171">
        <v>35265.523999999867</v>
      </c>
      <c r="B3171">
        <v>55</v>
      </c>
      <c r="C3171">
        <v>57.445625</v>
      </c>
      <c r="D3171">
        <v>72.797512207031247</v>
      </c>
    </row>
    <row r="3172" spans="1:4" x14ac:dyDescent="0.25">
      <c r="A3172">
        <v>35276.607999999869</v>
      </c>
      <c r="B3172">
        <v>55</v>
      </c>
      <c r="C3172">
        <v>57.446249999999999</v>
      </c>
      <c r="D3172">
        <v>72.793581542968752</v>
      </c>
    </row>
    <row r="3173" spans="1:4" x14ac:dyDescent="0.25">
      <c r="A3173">
        <v>35287.688999999868</v>
      </c>
      <c r="B3173">
        <v>54.9</v>
      </c>
      <c r="C3173">
        <v>57.447083333333332</v>
      </c>
      <c r="D3173">
        <v>72.79618408203126</v>
      </c>
    </row>
    <row r="3174" spans="1:4" x14ac:dyDescent="0.25">
      <c r="A3174">
        <v>35298.775999999867</v>
      </c>
      <c r="B3174">
        <v>55</v>
      </c>
      <c r="C3174">
        <v>57.446874999999999</v>
      </c>
      <c r="D3174">
        <v>72.791552734375003</v>
      </c>
    </row>
    <row r="3175" spans="1:4" x14ac:dyDescent="0.25">
      <c r="A3175">
        <v>35309.883999999867</v>
      </c>
      <c r="B3175">
        <v>55</v>
      </c>
      <c r="C3175">
        <v>57.445208333333333</v>
      </c>
      <c r="D3175">
        <v>72.787746582031247</v>
      </c>
    </row>
    <row r="3176" spans="1:4" x14ac:dyDescent="0.25">
      <c r="A3176">
        <v>35320.96999999987</v>
      </c>
      <c r="B3176">
        <v>55</v>
      </c>
      <c r="C3176">
        <v>57.446249999999999</v>
      </c>
      <c r="D3176">
        <v>72.790212402343755</v>
      </c>
    </row>
    <row r="3177" spans="1:4" x14ac:dyDescent="0.25">
      <c r="A3177">
        <v>35332.045999999871</v>
      </c>
      <c r="B3177">
        <v>55.1</v>
      </c>
      <c r="C3177">
        <v>55.90291666666667</v>
      </c>
      <c r="D3177">
        <v>72.789931640624999</v>
      </c>
    </row>
    <row r="3178" spans="1:4" x14ac:dyDescent="0.25">
      <c r="A3178">
        <v>35343.129999999874</v>
      </c>
      <c r="B3178">
        <v>55</v>
      </c>
      <c r="C3178">
        <v>57.448333333333331</v>
      </c>
      <c r="D3178">
        <v>72.787058105468745</v>
      </c>
    </row>
    <row r="3179" spans="1:4" x14ac:dyDescent="0.25">
      <c r="A3179">
        <v>35354.231999999873</v>
      </c>
      <c r="B3179">
        <v>55</v>
      </c>
      <c r="C3179">
        <v>57.45</v>
      </c>
      <c r="D3179">
        <v>72.782644042968755</v>
      </c>
    </row>
    <row r="3180" spans="1:4" x14ac:dyDescent="0.25">
      <c r="A3180">
        <v>35365.30899999987</v>
      </c>
      <c r="B3180">
        <v>55</v>
      </c>
      <c r="C3180">
        <v>57.451250000000002</v>
      </c>
      <c r="D3180">
        <v>72.781911621093755</v>
      </c>
    </row>
    <row r="3181" spans="1:4" x14ac:dyDescent="0.25">
      <c r="A3181">
        <v>35376.390999999872</v>
      </c>
      <c r="B3181">
        <v>55</v>
      </c>
      <c r="C3181">
        <v>57.450833333333335</v>
      </c>
      <c r="D3181">
        <v>72.784116210937498</v>
      </c>
    </row>
    <row r="3182" spans="1:4" x14ac:dyDescent="0.25">
      <c r="A3182">
        <v>35387.499999999869</v>
      </c>
      <c r="B3182">
        <v>55</v>
      </c>
      <c r="C3182">
        <v>57.448750000000004</v>
      </c>
      <c r="D3182">
        <v>72.779616699218749</v>
      </c>
    </row>
    <row r="3183" spans="1:4" x14ac:dyDescent="0.25">
      <c r="A3183">
        <v>35398.598999999871</v>
      </c>
      <c r="B3183">
        <v>54.9</v>
      </c>
      <c r="C3183">
        <v>57.450208333333336</v>
      </c>
      <c r="D3183">
        <v>72.779577636718756</v>
      </c>
    </row>
    <row r="3184" spans="1:4" x14ac:dyDescent="0.25">
      <c r="A3184">
        <v>35409.675999999869</v>
      </c>
      <c r="B3184">
        <v>55</v>
      </c>
      <c r="C3184">
        <v>57.453541666666666</v>
      </c>
      <c r="D3184">
        <v>72.777460937499995</v>
      </c>
    </row>
    <row r="3185" spans="1:4" x14ac:dyDescent="0.25">
      <c r="A3185">
        <v>35420.758999999867</v>
      </c>
      <c r="B3185">
        <v>55</v>
      </c>
      <c r="C3185">
        <v>57.451250000000002</v>
      </c>
      <c r="D3185">
        <v>72.776335449218749</v>
      </c>
    </row>
    <row r="3186" spans="1:4" x14ac:dyDescent="0.25">
      <c r="A3186">
        <v>35431.829999999871</v>
      </c>
      <c r="B3186">
        <v>55</v>
      </c>
      <c r="C3186">
        <v>57.452291666666667</v>
      </c>
      <c r="D3186">
        <v>72.775344238281249</v>
      </c>
    </row>
    <row r="3187" spans="1:4" x14ac:dyDescent="0.25">
      <c r="A3187">
        <v>35442.907999999872</v>
      </c>
      <c r="B3187">
        <v>55</v>
      </c>
      <c r="C3187">
        <v>57.452500000000001</v>
      </c>
      <c r="D3187">
        <v>72.773308105468757</v>
      </c>
    </row>
    <row r="3188" spans="1:4" x14ac:dyDescent="0.25">
      <c r="A3188">
        <v>35453.979999999872</v>
      </c>
      <c r="B3188">
        <v>55</v>
      </c>
      <c r="C3188">
        <v>57.452291666666667</v>
      </c>
      <c r="D3188">
        <v>72.76995849609375</v>
      </c>
    </row>
    <row r="3189" spans="1:4" x14ac:dyDescent="0.25">
      <c r="A3189">
        <v>35465.070999999873</v>
      </c>
      <c r="B3189">
        <v>55</v>
      </c>
      <c r="C3189">
        <v>57.452291666666667</v>
      </c>
      <c r="D3189">
        <v>72.770092773437497</v>
      </c>
    </row>
    <row r="3190" spans="1:4" x14ac:dyDescent="0.25">
      <c r="A3190">
        <v>35476.167999999874</v>
      </c>
      <c r="B3190">
        <v>55</v>
      </c>
      <c r="C3190">
        <v>57.455416666666665</v>
      </c>
      <c r="D3190">
        <v>72.768342285156251</v>
      </c>
    </row>
    <row r="3191" spans="1:4" x14ac:dyDescent="0.25">
      <c r="A3191">
        <v>35487.264999999876</v>
      </c>
      <c r="B3191">
        <v>55</v>
      </c>
      <c r="C3191">
        <v>57.455416666666665</v>
      </c>
      <c r="D3191">
        <v>72.76666259765625</v>
      </c>
    </row>
    <row r="3192" spans="1:4" x14ac:dyDescent="0.25">
      <c r="A3192">
        <v>35498.379999999874</v>
      </c>
      <c r="B3192">
        <v>55</v>
      </c>
      <c r="C3192">
        <v>57.454583333333332</v>
      </c>
      <c r="D3192">
        <v>72.765378417968748</v>
      </c>
    </row>
    <row r="3193" spans="1:4" x14ac:dyDescent="0.25">
      <c r="A3193">
        <v>35509.45299999987</v>
      </c>
      <c r="B3193">
        <v>55.1</v>
      </c>
      <c r="C3193">
        <v>57.455416666666665</v>
      </c>
      <c r="D3193">
        <v>72.762216796874995</v>
      </c>
    </row>
    <row r="3194" spans="1:4" x14ac:dyDescent="0.25">
      <c r="A3194">
        <v>35520.515999999872</v>
      </c>
      <c r="B3194">
        <v>55</v>
      </c>
      <c r="C3194">
        <v>55.909374999999997</v>
      </c>
      <c r="D3194">
        <v>72.75982666015625</v>
      </c>
    </row>
    <row r="3195" spans="1:4" x14ac:dyDescent="0.25">
      <c r="A3195">
        <v>35531.596999999871</v>
      </c>
      <c r="B3195">
        <v>55</v>
      </c>
      <c r="C3195">
        <v>57.455416666666665</v>
      </c>
      <c r="D3195">
        <v>72.762556152343748</v>
      </c>
    </row>
    <row r="3196" spans="1:4" x14ac:dyDescent="0.25">
      <c r="A3196">
        <v>35542.685999999871</v>
      </c>
      <c r="B3196">
        <v>55</v>
      </c>
      <c r="C3196">
        <v>57.458541666666669</v>
      </c>
      <c r="D3196">
        <v>72.76076171874999</v>
      </c>
    </row>
    <row r="3197" spans="1:4" x14ac:dyDescent="0.25">
      <c r="A3197">
        <v>35553.768999999869</v>
      </c>
      <c r="B3197">
        <v>55</v>
      </c>
      <c r="C3197">
        <v>57.457499999999996</v>
      </c>
      <c r="D3197">
        <v>72.758413085937505</v>
      </c>
    </row>
    <row r="3198" spans="1:4" x14ac:dyDescent="0.25">
      <c r="A3198">
        <v>35564.84499999987</v>
      </c>
      <c r="B3198">
        <v>55</v>
      </c>
      <c r="C3198">
        <v>57.459583333333335</v>
      </c>
      <c r="D3198">
        <v>72.756762695312503</v>
      </c>
    </row>
    <row r="3199" spans="1:4" x14ac:dyDescent="0.25">
      <c r="A3199">
        <v>35575.926999999872</v>
      </c>
      <c r="B3199">
        <v>55</v>
      </c>
      <c r="C3199">
        <v>57.457916666666662</v>
      </c>
      <c r="D3199">
        <v>72.756325683593758</v>
      </c>
    </row>
    <row r="3200" spans="1:4" x14ac:dyDescent="0.25">
      <c r="A3200">
        <v>35587.043999999871</v>
      </c>
      <c r="B3200">
        <v>55</v>
      </c>
      <c r="C3200">
        <v>57.46</v>
      </c>
      <c r="D3200">
        <v>72.755122070312495</v>
      </c>
    </row>
    <row r="3201" spans="1:4" x14ac:dyDescent="0.25">
      <c r="A3201">
        <v>35598.158999999869</v>
      </c>
      <c r="B3201">
        <v>55</v>
      </c>
      <c r="C3201">
        <v>57.457291666666663</v>
      </c>
      <c r="D3201">
        <v>72.753261718749997</v>
      </c>
    </row>
    <row r="3202" spans="1:4" x14ac:dyDescent="0.25">
      <c r="A3202">
        <v>35609.223999999871</v>
      </c>
      <c r="B3202">
        <v>55</v>
      </c>
      <c r="C3202">
        <v>55.913125000000001</v>
      </c>
      <c r="D3202">
        <v>72.752773437499997</v>
      </c>
    </row>
    <row r="3203" spans="1:4" x14ac:dyDescent="0.25">
      <c r="A3203">
        <v>35620.305999999873</v>
      </c>
      <c r="B3203">
        <v>55</v>
      </c>
      <c r="C3203">
        <v>57.459166666666668</v>
      </c>
      <c r="D3203">
        <v>72.747980957031245</v>
      </c>
    </row>
    <row r="3204" spans="1:4" x14ac:dyDescent="0.25">
      <c r="A3204">
        <v>35631.366999999875</v>
      </c>
      <c r="B3204">
        <v>55</v>
      </c>
      <c r="C3204">
        <v>55.913125000000001</v>
      </c>
      <c r="D3204">
        <v>72.746638183593745</v>
      </c>
    </row>
    <row r="3205" spans="1:4" x14ac:dyDescent="0.25">
      <c r="A3205">
        <v>35642.453999999874</v>
      </c>
      <c r="B3205">
        <v>55</v>
      </c>
      <c r="C3205">
        <v>57.460416666666667</v>
      </c>
      <c r="D3205">
        <v>72.74473144531251</v>
      </c>
    </row>
    <row r="3206" spans="1:4" x14ac:dyDescent="0.25">
      <c r="A3206">
        <v>35653.547999999872</v>
      </c>
      <c r="B3206">
        <v>55</v>
      </c>
      <c r="C3206">
        <v>57.462291666666665</v>
      </c>
      <c r="D3206">
        <v>72.747607421875003</v>
      </c>
    </row>
    <row r="3207" spans="1:4" x14ac:dyDescent="0.25">
      <c r="A3207">
        <v>35664.614999999874</v>
      </c>
      <c r="B3207">
        <v>54.9</v>
      </c>
      <c r="C3207">
        <v>57.461874999999999</v>
      </c>
      <c r="D3207">
        <v>72.742653808593758</v>
      </c>
    </row>
    <row r="3208" spans="1:4" x14ac:dyDescent="0.25">
      <c r="A3208">
        <v>35675.713999999876</v>
      </c>
      <c r="B3208">
        <v>55</v>
      </c>
      <c r="C3208">
        <v>57.407916666666665</v>
      </c>
      <c r="D3208">
        <v>72.74212646484375</v>
      </c>
    </row>
    <row r="3209" spans="1:4" x14ac:dyDescent="0.25">
      <c r="A3209">
        <v>35686.812999999878</v>
      </c>
      <c r="B3209">
        <v>55</v>
      </c>
      <c r="C3209">
        <v>57.463333333333338</v>
      </c>
      <c r="D3209">
        <v>72.74052001953126</v>
      </c>
    </row>
    <row r="3210" spans="1:4" x14ac:dyDescent="0.25">
      <c r="A3210">
        <v>35697.915999999881</v>
      </c>
      <c r="B3210">
        <v>55</v>
      </c>
      <c r="C3210">
        <v>57.463750000000005</v>
      </c>
      <c r="D3210">
        <v>72.742368164062498</v>
      </c>
    </row>
    <row r="3211" spans="1:4" x14ac:dyDescent="0.25">
      <c r="A3211">
        <v>35708.991999999882</v>
      </c>
      <c r="B3211">
        <v>54.9</v>
      </c>
      <c r="C3211">
        <v>57.461041666666667</v>
      </c>
      <c r="D3211">
        <v>72.737443847656252</v>
      </c>
    </row>
    <row r="3212" spans="1:4" x14ac:dyDescent="0.25">
      <c r="A3212">
        <v>35720.077999999885</v>
      </c>
      <c r="B3212">
        <v>55</v>
      </c>
      <c r="C3212">
        <v>57.464583333333337</v>
      </c>
      <c r="D3212">
        <v>72.735996093750003</v>
      </c>
    </row>
    <row r="3213" spans="1:4" x14ac:dyDescent="0.25">
      <c r="A3213">
        <v>35731.153999999886</v>
      </c>
      <c r="B3213">
        <v>55</v>
      </c>
      <c r="C3213">
        <v>55.969166666666666</v>
      </c>
      <c r="D3213">
        <v>72.733869628906248</v>
      </c>
    </row>
    <row r="3214" spans="1:4" x14ac:dyDescent="0.25">
      <c r="A3214">
        <v>35742.236999999885</v>
      </c>
      <c r="B3214">
        <v>55</v>
      </c>
      <c r="C3214">
        <v>57.464375000000004</v>
      </c>
      <c r="D3214">
        <v>72.730991210937503</v>
      </c>
    </row>
    <row r="3215" spans="1:4" x14ac:dyDescent="0.25">
      <c r="A3215">
        <v>35753.307999999888</v>
      </c>
      <c r="B3215">
        <v>55</v>
      </c>
      <c r="C3215">
        <v>57.463333333333338</v>
      </c>
      <c r="D3215">
        <v>72.732155761718758</v>
      </c>
    </row>
    <row r="3216" spans="1:4" x14ac:dyDescent="0.25">
      <c r="A3216">
        <v>35764.42199999989</v>
      </c>
      <c r="B3216">
        <v>55</v>
      </c>
      <c r="C3216">
        <v>57.46479166666667</v>
      </c>
      <c r="D3216">
        <v>72.732255859375002</v>
      </c>
    </row>
    <row r="3217" spans="1:4" x14ac:dyDescent="0.25">
      <c r="A3217">
        <v>35786.000999999887</v>
      </c>
      <c r="B3217">
        <v>55</v>
      </c>
      <c r="C3217">
        <v>57.465000000000003</v>
      </c>
      <c r="D3217">
        <v>72.730659179687493</v>
      </c>
    </row>
    <row r="3218" spans="1:4" x14ac:dyDescent="0.25">
      <c r="A3218">
        <v>35797.072999999888</v>
      </c>
      <c r="B3218">
        <v>55</v>
      </c>
      <c r="C3218">
        <v>57.52</v>
      </c>
      <c r="D3218">
        <v>72.728720703124992</v>
      </c>
    </row>
    <row r="3219" spans="1:4" x14ac:dyDescent="0.25">
      <c r="A3219">
        <v>35808.150999999889</v>
      </c>
      <c r="B3219">
        <v>55</v>
      </c>
      <c r="C3219">
        <v>57.412083333333335</v>
      </c>
      <c r="D3219">
        <v>72.727163085937505</v>
      </c>
    </row>
    <row r="3220" spans="1:4" x14ac:dyDescent="0.25">
      <c r="A3220">
        <v>35819.233999999888</v>
      </c>
      <c r="B3220">
        <v>54.9</v>
      </c>
      <c r="C3220">
        <v>57.464375000000004</v>
      </c>
      <c r="D3220">
        <v>72.72517822265624</v>
      </c>
    </row>
    <row r="3221" spans="1:4" x14ac:dyDescent="0.25">
      <c r="A3221">
        <v>35830.311999999889</v>
      </c>
      <c r="B3221">
        <v>55</v>
      </c>
      <c r="C3221">
        <v>57.467291666666668</v>
      </c>
      <c r="D3221">
        <v>72.723176269531251</v>
      </c>
    </row>
    <row r="3222" spans="1:4" x14ac:dyDescent="0.25">
      <c r="A3222">
        <v>35841.392999999887</v>
      </c>
      <c r="B3222">
        <v>55</v>
      </c>
      <c r="C3222">
        <v>57.413958333333333</v>
      </c>
      <c r="D3222">
        <v>72.721364746093755</v>
      </c>
    </row>
    <row r="3223" spans="1:4" x14ac:dyDescent="0.25">
      <c r="A3223">
        <v>35852.468999999888</v>
      </c>
      <c r="B3223">
        <v>55</v>
      </c>
      <c r="C3223">
        <v>57.46479166666667</v>
      </c>
      <c r="D3223">
        <v>72.71876953124999</v>
      </c>
    </row>
    <row r="3224" spans="1:4" x14ac:dyDescent="0.25">
      <c r="A3224">
        <v>35863.534999999887</v>
      </c>
      <c r="B3224">
        <v>55</v>
      </c>
      <c r="C3224">
        <v>57.467500000000001</v>
      </c>
      <c r="D3224">
        <v>72.719089355468753</v>
      </c>
    </row>
    <row r="3225" spans="1:4" x14ac:dyDescent="0.25">
      <c r="A3225">
        <v>35874.655999999886</v>
      </c>
      <c r="B3225">
        <v>55</v>
      </c>
      <c r="C3225">
        <v>57.467500000000001</v>
      </c>
      <c r="D3225">
        <v>72.71769287109376</v>
      </c>
    </row>
    <row r="3226" spans="1:4" x14ac:dyDescent="0.25">
      <c r="A3226">
        <v>35885.766999999883</v>
      </c>
      <c r="B3226">
        <v>55</v>
      </c>
      <c r="C3226">
        <v>57.415416666666665</v>
      </c>
      <c r="D3226">
        <v>72.71403076171876</v>
      </c>
    </row>
    <row r="3227" spans="1:4" x14ac:dyDescent="0.25">
      <c r="A3227">
        <v>35896.838999999884</v>
      </c>
      <c r="B3227">
        <v>55</v>
      </c>
      <c r="C3227">
        <v>57.467291666666668</v>
      </c>
      <c r="D3227">
        <v>72.714829101562501</v>
      </c>
    </row>
    <row r="3228" spans="1:4" x14ac:dyDescent="0.25">
      <c r="A3228">
        <v>35907.931999999884</v>
      </c>
      <c r="B3228">
        <v>55.1</v>
      </c>
      <c r="C3228">
        <v>57.470833333333331</v>
      </c>
      <c r="D3228">
        <v>72.714877929687503</v>
      </c>
    </row>
    <row r="3229" spans="1:4" x14ac:dyDescent="0.25">
      <c r="A3229">
        <v>35919.012999999883</v>
      </c>
      <c r="B3229">
        <v>55</v>
      </c>
      <c r="C3229">
        <v>57.469583333333333</v>
      </c>
      <c r="D3229">
        <v>72.714235839843752</v>
      </c>
    </row>
    <row r="3230" spans="1:4" x14ac:dyDescent="0.25">
      <c r="A3230">
        <v>35930.096999999885</v>
      </c>
      <c r="B3230">
        <v>55</v>
      </c>
      <c r="C3230">
        <v>57.470416666666665</v>
      </c>
      <c r="D3230">
        <v>72.707893066406243</v>
      </c>
    </row>
    <row r="3231" spans="1:4" x14ac:dyDescent="0.25">
      <c r="A3231">
        <v>35941.205999999882</v>
      </c>
      <c r="B3231">
        <v>55</v>
      </c>
      <c r="C3231">
        <v>57.469166666666666</v>
      </c>
      <c r="D3231">
        <v>72.710319824218757</v>
      </c>
    </row>
    <row r="3232" spans="1:4" x14ac:dyDescent="0.25">
      <c r="A3232">
        <v>35952.287999999884</v>
      </c>
      <c r="B3232">
        <v>55</v>
      </c>
      <c r="C3232">
        <v>57.47208333333333</v>
      </c>
      <c r="D3232">
        <v>72.709194335937497</v>
      </c>
    </row>
    <row r="3233" spans="1:4" x14ac:dyDescent="0.25">
      <c r="A3233">
        <v>35963.386999999886</v>
      </c>
      <c r="B3233">
        <v>54.9</v>
      </c>
      <c r="C3233">
        <v>57.471666666666664</v>
      </c>
      <c r="D3233">
        <v>72.705087890624995</v>
      </c>
    </row>
    <row r="3234" spans="1:4" x14ac:dyDescent="0.25">
      <c r="A3234">
        <v>35974.482999999884</v>
      </c>
      <c r="B3234">
        <v>55</v>
      </c>
      <c r="C3234">
        <v>57.470833333333331</v>
      </c>
      <c r="D3234">
        <v>72.704172363281245</v>
      </c>
    </row>
    <row r="3235" spans="1:4" x14ac:dyDescent="0.25">
      <c r="A3235">
        <v>35985.570999999887</v>
      </c>
      <c r="B3235">
        <v>55</v>
      </c>
      <c r="C3235">
        <v>57.470416666666665</v>
      </c>
      <c r="D3235">
        <v>72.706765136718758</v>
      </c>
    </row>
    <row r="3236" spans="1:4" x14ac:dyDescent="0.25">
      <c r="A3236">
        <v>35996.647999999885</v>
      </c>
      <c r="B3236">
        <v>55</v>
      </c>
      <c r="C3236">
        <v>57.471041666666665</v>
      </c>
      <c r="D3236">
        <v>72.702746582031253</v>
      </c>
    </row>
    <row r="3237" spans="1:4" x14ac:dyDescent="0.25">
      <c r="A3237">
        <v>36007.726999999883</v>
      </c>
      <c r="B3237">
        <v>55</v>
      </c>
      <c r="C3237">
        <v>57.471666666666664</v>
      </c>
      <c r="D3237">
        <v>72.701320800781247</v>
      </c>
    </row>
    <row r="3238" spans="1:4" x14ac:dyDescent="0.25">
      <c r="A3238">
        <v>36018.807999999881</v>
      </c>
      <c r="B3238">
        <v>55</v>
      </c>
      <c r="C3238">
        <v>55.924166666666665</v>
      </c>
      <c r="D3238">
        <v>72.700083007812495</v>
      </c>
    </row>
    <row r="3239" spans="1:4" x14ac:dyDescent="0.25">
      <c r="A3239">
        <v>36029.891999999883</v>
      </c>
      <c r="B3239">
        <v>55.1</v>
      </c>
      <c r="C3239">
        <v>57.472291666666663</v>
      </c>
      <c r="D3239">
        <v>72.69657470703126</v>
      </c>
    </row>
    <row r="3240" spans="1:4" x14ac:dyDescent="0.25">
      <c r="A3240">
        <v>36040.993999999882</v>
      </c>
      <c r="B3240">
        <v>54.9</v>
      </c>
      <c r="C3240">
        <v>57.471458333333331</v>
      </c>
      <c r="D3240">
        <v>72.69565917968751</v>
      </c>
    </row>
    <row r="3241" spans="1:4" x14ac:dyDescent="0.25">
      <c r="A3241">
        <v>36052.063999999882</v>
      </c>
      <c r="B3241">
        <v>55.1</v>
      </c>
      <c r="C3241">
        <v>57.473333333333329</v>
      </c>
      <c r="D3241">
        <v>72.693596191406257</v>
      </c>
    </row>
    <row r="3242" spans="1:4" x14ac:dyDescent="0.25">
      <c r="A3242">
        <v>36063.121999999879</v>
      </c>
      <c r="B3242">
        <v>55</v>
      </c>
      <c r="C3242">
        <v>55.926875000000003</v>
      </c>
      <c r="D3242">
        <v>72.696130371093744</v>
      </c>
    </row>
    <row r="3243" spans="1:4" x14ac:dyDescent="0.25">
      <c r="A3243">
        <v>36074.205999999882</v>
      </c>
      <c r="B3243">
        <v>55</v>
      </c>
      <c r="C3243">
        <v>57.475625000000001</v>
      </c>
      <c r="D3243">
        <v>72.695419921875001</v>
      </c>
    </row>
    <row r="3244" spans="1:4" x14ac:dyDescent="0.25">
      <c r="A3244">
        <v>36085.318999999879</v>
      </c>
      <c r="B3244">
        <v>55.1</v>
      </c>
      <c r="C3244">
        <v>57.476666666666667</v>
      </c>
      <c r="D3244">
        <v>72.691118164062502</v>
      </c>
    </row>
    <row r="3245" spans="1:4" x14ac:dyDescent="0.25">
      <c r="A3245">
        <v>36096.41199999988</v>
      </c>
      <c r="B3245">
        <v>55</v>
      </c>
      <c r="C3245">
        <v>57.475000000000001</v>
      </c>
      <c r="D3245">
        <v>72.688498535156242</v>
      </c>
    </row>
    <row r="3246" spans="1:4" x14ac:dyDescent="0.25">
      <c r="A3246">
        <v>36107.521999999881</v>
      </c>
      <c r="B3246">
        <v>55</v>
      </c>
      <c r="C3246">
        <v>57.474166666666669</v>
      </c>
      <c r="D3246">
        <v>72.687246093750005</v>
      </c>
    </row>
    <row r="3247" spans="1:4" x14ac:dyDescent="0.25">
      <c r="A3247">
        <v>36118.592999999884</v>
      </c>
      <c r="B3247">
        <v>55</v>
      </c>
      <c r="C3247">
        <v>57.474583333333335</v>
      </c>
      <c r="D3247">
        <v>72.684836425781242</v>
      </c>
    </row>
    <row r="3248" spans="1:4" x14ac:dyDescent="0.25">
      <c r="A3248">
        <v>36129.670999999886</v>
      </c>
      <c r="B3248">
        <v>54.9</v>
      </c>
      <c r="C3248">
        <v>57.474166666666662</v>
      </c>
      <c r="D3248">
        <v>72.683845214843743</v>
      </c>
    </row>
    <row r="3249" spans="1:4" x14ac:dyDescent="0.25">
      <c r="A3249">
        <v>36140.747999999883</v>
      </c>
      <c r="B3249">
        <v>55</v>
      </c>
      <c r="C3249">
        <v>57.476666666666667</v>
      </c>
      <c r="D3249">
        <v>72.684289550781244</v>
      </c>
    </row>
    <row r="3250" spans="1:4" x14ac:dyDescent="0.25">
      <c r="A3250">
        <v>36151.831999999886</v>
      </c>
      <c r="B3250">
        <v>55</v>
      </c>
      <c r="C3250">
        <v>57.47625</v>
      </c>
      <c r="D3250">
        <v>72.681828613281255</v>
      </c>
    </row>
    <row r="3251" spans="1:4" x14ac:dyDescent="0.25">
      <c r="A3251">
        <v>36162.902999999889</v>
      </c>
      <c r="B3251">
        <v>55</v>
      </c>
      <c r="C3251">
        <v>57.476041666666667</v>
      </c>
      <c r="D3251">
        <v>72.68430664062501</v>
      </c>
    </row>
    <row r="3252" spans="1:4" x14ac:dyDescent="0.25">
      <c r="A3252">
        <v>36173.980999999891</v>
      </c>
      <c r="B3252">
        <v>55</v>
      </c>
      <c r="C3252">
        <v>57.475000000000001</v>
      </c>
      <c r="D3252">
        <v>72.679045410156249</v>
      </c>
    </row>
    <row r="3253" spans="1:4" x14ac:dyDescent="0.25">
      <c r="A3253">
        <v>36185.06799999989</v>
      </c>
      <c r="B3253">
        <v>55</v>
      </c>
      <c r="C3253">
        <v>57.476458333333333</v>
      </c>
      <c r="D3253">
        <v>72.677497558593743</v>
      </c>
    </row>
    <row r="3254" spans="1:4" x14ac:dyDescent="0.25">
      <c r="A3254">
        <v>36196.145999999892</v>
      </c>
      <c r="B3254">
        <v>55</v>
      </c>
      <c r="C3254">
        <v>57.476875</v>
      </c>
      <c r="D3254">
        <v>72.675498046874992</v>
      </c>
    </row>
    <row r="3255" spans="1:4" x14ac:dyDescent="0.25">
      <c r="A3255">
        <v>36207.206999999893</v>
      </c>
      <c r="B3255">
        <v>55</v>
      </c>
      <c r="C3255">
        <v>55.929166666666667</v>
      </c>
      <c r="D3255">
        <v>72.672124023437505</v>
      </c>
    </row>
    <row r="3256" spans="1:4" x14ac:dyDescent="0.25">
      <c r="A3256">
        <v>36218.293999999893</v>
      </c>
      <c r="B3256">
        <v>55</v>
      </c>
      <c r="C3256">
        <v>57.474791666666668</v>
      </c>
      <c r="D3256">
        <v>72.670793457031252</v>
      </c>
    </row>
    <row r="3257" spans="1:4" x14ac:dyDescent="0.25">
      <c r="A3257">
        <v>36229.395999999892</v>
      </c>
      <c r="B3257">
        <v>55</v>
      </c>
      <c r="C3257">
        <v>57.477499999999999</v>
      </c>
      <c r="D3257">
        <v>72.671433105468751</v>
      </c>
    </row>
    <row r="3258" spans="1:4" x14ac:dyDescent="0.25">
      <c r="A3258">
        <v>36240.49599999989</v>
      </c>
      <c r="B3258">
        <v>55</v>
      </c>
      <c r="C3258">
        <v>57.477708333333332</v>
      </c>
      <c r="D3258">
        <v>72.669626464843745</v>
      </c>
    </row>
    <row r="3259" spans="1:4" x14ac:dyDescent="0.25">
      <c r="A3259">
        <v>36251.563999999889</v>
      </c>
      <c r="B3259">
        <v>55.1</v>
      </c>
      <c r="C3259">
        <v>57.478541666666665</v>
      </c>
      <c r="D3259">
        <v>72.667656250000007</v>
      </c>
    </row>
    <row r="3260" spans="1:4" x14ac:dyDescent="0.25">
      <c r="A3260">
        <v>36262.623999999887</v>
      </c>
      <c r="B3260">
        <v>55</v>
      </c>
      <c r="C3260">
        <v>55.931666666666665</v>
      </c>
      <c r="D3260">
        <v>72.669199218749995</v>
      </c>
    </row>
    <row r="3261" spans="1:4" x14ac:dyDescent="0.25">
      <c r="A3261">
        <v>36273.740999999885</v>
      </c>
      <c r="B3261">
        <v>55</v>
      </c>
      <c r="C3261">
        <v>57.478749999999998</v>
      </c>
      <c r="D3261">
        <v>72.665834960937502</v>
      </c>
    </row>
    <row r="3262" spans="1:4" x14ac:dyDescent="0.25">
      <c r="A3262">
        <v>36284.800999999883</v>
      </c>
      <c r="B3262">
        <v>55</v>
      </c>
      <c r="C3262">
        <v>55.929583333333333</v>
      </c>
      <c r="D3262">
        <v>72.66180419921875</v>
      </c>
    </row>
    <row r="3263" spans="1:4" x14ac:dyDescent="0.25">
      <c r="A3263">
        <v>36295.882999999885</v>
      </c>
      <c r="B3263">
        <v>55</v>
      </c>
      <c r="C3263">
        <v>57.481250000000003</v>
      </c>
      <c r="D3263">
        <v>72.663193359375001</v>
      </c>
    </row>
    <row r="3264" spans="1:4" x14ac:dyDescent="0.25">
      <c r="A3264">
        <v>36306.952999999885</v>
      </c>
      <c r="B3264">
        <v>55</v>
      </c>
      <c r="C3264">
        <v>57.477291666666666</v>
      </c>
      <c r="D3264">
        <v>72.6617431640625</v>
      </c>
    </row>
    <row r="3265" spans="1:4" x14ac:dyDescent="0.25">
      <c r="A3265">
        <v>36318.029999999882</v>
      </c>
      <c r="B3265">
        <v>55</v>
      </c>
      <c r="C3265">
        <v>57.480416666666663</v>
      </c>
      <c r="D3265">
        <v>72.658740234375003</v>
      </c>
    </row>
    <row r="3266" spans="1:4" x14ac:dyDescent="0.25">
      <c r="A3266">
        <v>36329.095999999881</v>
      </c>
      <c r="B3266">
        <v>55</v>
      </c>
      <c r="C3266">
        <v>55.931041666666665</v>
      </c>
      <c r="D3266">
        <v>72.658903808593749</v>
      </c>
    </row>
    <row r="3267" spans="1:4" x14ac:dyDescent="0.25">
      <c r="A3267">
        <v>36340.167999999881</v>
      </c>
      <c r="B3267">
        <v>55</v>
      </c>
      <c r="C3267">
        <v>57.479374999999997</v>
      </c>
      <c r="D3267">
        <v>72.655878906249995</v>
      </c>
    </row>
    <row r="3268" spans="1:4" x14ac:dyDescent="0.25">
      <c r="A3268">
        <v>36351.26599999988</v>
      </c>
      <c r="B3268">
        <v>55</v>
      </c>
      <c r="C3268">
        <v>57.477916666666665</v>
      </c>
      <c r="D3268">
        <v>72.654523925781248</v>
      </c>
    </row>
    <row r="3269" spans="1:4" x14ac:dyDescent="0.25">
      <c r="A3269">
        <v>36362.368999999882</v>
      </c>
      <c r="B3269">
        <v>55</v>
      </c>
      <c r="C3269">
        <v>57.477708333333332</v>
      </c>
      <c r="D3269">
        <v>72.654453125000003</v>
      </c>
    </row>
    <row r="3270" spans="1:4" x14ac:dyDescent="0.25">
      <c r="A3270">
        <v>36373.470999999881</v>
      </c>
      <c r="B3270">
        <v>55</v>
      </c>
      <c r="C3270">
        <v>57.476875</v>
      </c>
      <c r="D3270">
        <v>72.649118652343745</v>
      </c>
    </row>
    <row r="3271" spans="1:4" x14ac:dyDescent="0.25">
      <c r="A3271">
        <v>36384.57299999988</v>
      </c>
      <c r="B3271">
        <v>55</v>
      </c>
      <c r="C3271">
        <v>57.478749999999998</v>
      </c>
      <c r="D3271">
        <v>72.648317871093752</v>
      </c>
    </row>
    <row r="3272" spans="1:4" x14ac:dyDescent="0.25">
      <c r="A3272">
        <v>36395.686999999882</v>
      </c>
      <c r="B3272">
        <v>54.9</v>
      </c>
      <c r="C3272">
        <v>57.478749999999998</v>
      </c>
      <c r="D3272">
        <v>72.64617919921875</v>
      </c>
    </row>
    <row r="3273" spans="1:4" x14ac:dyDescent="0.25">
      <c r="A3273">
        <v>36406.759999999878</v>
      </c>
      <c r="B3273">
        <v>55</v>
      </c>
      <c r="C3273">
        <v>57.477916666666665</v>
      </c>
      <c r="D3273">
        <v>72.647282714843755</v>
      </c>
    </row>
    <row r="3274" spans="1:4" x14ac:dyDescent="0.25">
      <c r="A3274">
        <v>36417.877999999881</v>
      </c>
      <c r="B3274">
        <v>55.1</v>
      </c>
      <c r="C3274">
        <v>57.477291666666666</v>
      </c>
      <c r="D3274">
        <v>72.647824707031248</v>
      </c>
    </row>
    <row r="3275" spans="1:4" x14ac:dyDescent="0.25">
      <c r="A3275">
        <v>36428.952999999878</v>
      </c>
      <c r="B3275">
        <v>55</v>
      </c>
      <c r="C3275">
        <v>55.928333333333335</v>
      </c>
      <c r="D3275">
        <v>72.641677246093749</v>
      </c>
    </row>
    <row r="3276" spans="1:4" x14ac:dyDescent="0.25">
      <c r="A3276">
        <v>36440.03499999988</v>
      </c>
      <c r="B3276">
        <v>55</v>
      </c>
      <c r="C3276">
        <v>57.476875</v>
      </c>
      <c r="D3276">
        <v>72.640803222656245</v>
      </c>
    </row>
    <row r="3277" spans="1:4" x14ac:dyDescent="0.25">
      <c r="A3277">
        <v>36451.100999999879</v>
      </c>
      <c r="B3277">
        <v>55</v>
      </c>
      <c r="C3277">
        <v>57.478333333333332</v>
      </c>
      <c r="D3277">
        <v>72.642336425781252</v>
      </c>
    </row>
    <row r="3278" spans="1:4" x14ac:dyDescent="0.25">
      <c r="A3278">
        <v>36462.211999999876</v>
      </c>
      <c r="B3278">
        <v>55</v>
      </c>
      <c r="C3278">
        <v>57.478749999999998</v>
      </c>
      <c r="D3278">
        <v>72.639582519531245</v>
      </c>
    </row>
    <row r="3279" spans="1:4" x14ac:dyDescent="0.25">
      <c r="A3279">
        <v>36473.301999999872</v>
      </c>
      <c r="B3279">
        <v>55</v>
      </c>
      <c r="C3279">
        <v>57.474583333333335</v>
      </c>
      <c r="D3279">
        <v>72.638964843750003</v>
      </c>
    </row>
    <row r="3280" spans="1:4" x14ac:dyDescent="0.25">
      <c r="A3280">
        <v>36484.379999999874</v>
      </c>
      <c r="B3280">
        <v>55</v>
      </c>
      <c r="C3280">
        <v>57.481458333333336</v>
      </c>
      <c r="D3280">
        <v>72.640620117187495</v>
      </c>
    </row>
    <row r="3281" spans="1:4" x14ac:dyDescent="0.25">
      <c r="A3281">
        <v>36495.501999999877</v>
      </c>
      <c r="B3281">
        <v>55</v>
      </c>
      <c r="C3281">
        <v>57.476458333333333</v>
      </c>
      <c r="D3281">
        <v>72.639165039062505</v>
      </c>
    </row>
    <row r="3282" spans="1:4" x14ac:dyDescent="0.25">
      <c r="A3282">
        <v>36506.584999999875</v>
      </c>
      <c r="B3282">
        <v>55</v>
      </c>
      <c r="C3282">
        <v>57.477083333333333</v>
      </c>
      <c r="D3282">
        <v>72.635808105468755</v>
      </c>
    </row>
    <row r="3283" spans="1:4" x14ac:dyDescent="0.25">
      <c r="A3283">
        <v>36517.680999999873</v>
      </c>
      <c r="B3283">
        <v>55</v>
      </c>
      <c r="C3283">
        <v>57.477291666666666</v>
      </c>
      <c r="D3283">
        <v>72.632163085937492</v>
      </c>
    </row>
    <row r="3284" spans="1:4" x14ac:dyDescent="0.25">
      <c r="A3284">
        <v>36528.764999999876</v>
      </c>
      <c r="B3284">
        <v>55</v>
      </c>
      <c r="C3284">
        <v>57.477291666666666</v>
      </c>
      <c r="D3284">
        <v>72.632128906250003</v>
      </c>
    </row>
    <row r="3285" spans="1:4" x14ac:dyDescent="0.25">
      <c r="A3285">
        <v>36539.881999999874</v>
      </c>
      <c r="B3285">
        <v>55</v>
      </c>
      <c r="C3285">
        <v>57.477083333333333</v>
      </c>
      <c r="D3285">
        <v>72.630175781250003</v>
      </c>
    </row>
    <row r="3286" spans="1:4" x14ac:dyDescent="0.25">
      <c r="A3286">
        <v>36550.986999999877</v>
      </c>
      <c r="B3286">
        <v>55</v>
      </c>
      <c r="C3286">
        <v>57.477916666666665</v>
      </c>
      <c r="D3286">
        <v>72.626328125000001</v>
      </c>
    </row>
    <row r="3287" spans="1:4" x14ac:dyDescent="0.25">
      <c r="A3287">
        <v>36562.052999999876</v>
      </c>
      <c r="B3287">
        <v>55</v>
      </c>
      <c r="C3287">
        <v>55.929166666666667</v>
      </c>
      <c r="D3287">
        <v>72.626865234375003</v>
      </c>
    </row>
    <row r="3288" spans="1:4" x14ac:dyDescent="0.25">
      <c r="A3288">
        <v>36573.133999999875</v>
      </c>
      <c r="B3288">
        <v>55</v>
      </c>
      <c r="C3288">
        <v>57.47625</v>
      </c>
      <c r="D3288">
        <v>72.622785644531248</v>
      </c>
    </row>
    <row r="3289" spans="1:4" x14ac:dyDescent="0.25">
      <c r="A3289">
        <v>36584.221999999878</v>
      </c>
      <c r="B3289">
        <v>55</v>
      </c>
      <c r="C3289">
        <v>57.477083333333333</v>
      </c>
      <c r="D3289">
        <v>72.622871093749993</v>
      </c>
    </row>
    <row r="3290" spans="1:4" x14ac:dyDescent="0.25">
      <c r="A3290">
        <v>36595.293999999878</v>
      </c>
      <c r="B3290">
        <v>55</v>
      </c>
      <c r="C3290">
        <v>57.476458333333333</v>
      </c>
      <c r="D3290">
        <v>72.623466796875007</v>
      </c>
    </row>
    <row r="3291" spans="1:4" x14ac:dyDescent="0.25">
      <c r="A3291">
        <v>36606.352999999879</v>
      </c>
      <c r="B3291">
        <v>55</v>
      </c>
      <c r="C3291">
        <v>55.928541666666668</v>
      </c>
      <c r="D3291">
        <v>72.618569335937508</v>
      </c>
    </row>
    <row r="3292" spans="1:4" x14ac:dyDescent="0.25">
      <c r="A3292">
        <v>36617.42899999988</v>
      </c>
      <c r="B3292">
        <v>55</v>
      </c>
      <c r="C3292">
        <v>55.927291666666662</v>
      </c>
      <c r="D3292">
        <v>72.618400878906257</v>
      </c>
    </row>
    <row r="3293" spans="1:4" x14ac:dyDescent="0.25">
      <c r="A3293">
        <v>36628.511999999879</v>
      </c>
      <c r="B3293">
        <v>55</v>
      </c>
      <c r="C3293">
        <v>57.475625000000001</v>
      </c>
      <c r="D3293">
        <v>72.619138183593748</v>
      </c>
    </row>
    <row r="3294" spans="1:4" x14ac:dyDescent="0.25">
      <c r="A3294">
        <v>36639.578999999881</v>
      </c>
      <c r="B3294">
        <v>55</v>
      </c>
      <c r="C3294">
        <v>57.476458333333333</v>
      </c>
      <c r="D3294">
        <v>72.615932617187497</v>
      </c>
    </row>
    <row r="3295" spans="1:4" x14ac:dyDescent="0.25">
      <c r="A3295">
        <v>36650.648999999881</v>
      </c>
      <c r="B3295">
        <v>55</v>
      </c>
      <c r="C3295">
        <v>57.477499999999999</v>
      </c>
      <c r="D3295">
        <v>72.611757812500002</v>
      </c>
    </row>
    <row r="3296" spans="1:4" x14ac:dyDescent="0.25">
      <c r="A3296">
        <v>36661.761999999879</v>
      </c>
      <c r="B3296">
        <v>55</v>
      </c>
      <c r="C3296">
        <v>55.928541666666668</v>
      </c>
      <c r="D3296">
        <v>72.61033203125001</v>
      </c>
    </row>
    <row r="3297" spans="1:4" x14ac:dyDescent="0.25">
      <c r="A3297">
        <v>36672.842999999877</v>
      </c>
      <c r="B3297">
        <v>55.1</v>
      </c>
      <c r="C3297">
        <v>57.47625</v>
      </c>
      <c r="D3297">
        <v>72.612702636718751</v>
      </c>
    </row>
    <row r="3298" spans="1:4" x14ac:dyDescent="0.25">
      <c r="A3298">
        <v>36683.914999999877</v>
      </c>
      <c r="B3298">
        <v>55</v>
      </c>
      <c r="C3298">
        <v>57.476041666666667</v>
      </c>
      <c r="D3298">
        <v>72.609636230468752</v>
      </c>
    </row>
    <row r="3299" spans="1:4" x14ac:dyDescent="0.25">
      <c r="A3299">
        <v>36705.488999999878</v>
      </c>
      <c r="B3299">
        <v>55</v>
      </c>
      <c r="C3299">
        <v>57.476041666666667</v>
      </c>
      <c r="D3299">
        <v>72.60768554687499</v>
      </c>
    </row>
    <row r="3300" spans="1:4" x14ac:dyDescent="0.25">
      <c r="A3300">
        <v>36716.58999999988</v>
      </c>
      <c r="B3300">
        <v>55</v>
      </c>
      <c r="C3300">
        <v>57.47625</v>
      </c>
      <c r="D3300">
        <v>72.607285156250001</v>
      </c>
    </row>
    <row r="3301" spans="1:4" x14ac:dyDescent="0.25">
      <c r="A3301">
        <v>36727.662999999877</v>
      </c>
      <c r="B3301">
        <v>55</v>
      </c>
      <c r="C3301">
        <v>57.476041666666667</v>
      </c>
      <c r="D3301">
        <v>72.605922851562497</v>
      </c>
    </row>
    <row r="3302" spans="1:4" x14ac:dyDescent="0.25">
      <c r="A3302">
        <v>36738.73399999988</v>
      </c>
      <c r="B3302">
        <v>55.1</v>
      </c>
      <c r="C3302">
        <v>57.473958333333336</v>
      </c>
      <c r="D3302">
        <v>72.601840820312503</v>
      </c>
    </row>
    <row r="3303" spans="1:4" x14ac:dyDescent="0.25">
      <c r="A3303">
        <v>36749.798999999883</v>
      </c>
      <c r="B3303">
        <v>55</v>
      </c>
      <c r="C3303">
        <v>55.928541666666668</v>
      </c>
      <c r="D3303">
        <v>72.601210937499999</v>
      </c>
    </row>
    <row r="3304" spans="1:4" x14ac:dyDescent="0.25">
      <c r="A3304">
        <v>36760.885999999882</v>
      </c>
      <c r="B3304">
        <v>55</v>
      </c>
      <c r="C3304">
        <v>57.475833333333334</v>
      </c>
      <c r="D3304">
        <v>72.600246582031247</v>
      </c>
    </row>
    <row r="3305" spans="1:4" x14ac:dyDescent="0.25">
      <c r="A3305">
        <v>36771.982999999884</v>
      </c>
      <c r="B3305">
        <v>55</v>
      </c>
      <c r="C3305">
        <v>57.476458333333333</v>
      </c>
      <c r="D3305">
        <v>72.598474121093744</v>
      </c>
    </row>
    <row r="3306" spans="1:4" x14ac:dyDescent="0.25">
      <c r="A3306">
        <v>36783.052999999883</v>
      </c>
      <c r="B3306">
        <v>55</v>
      </c>
      <c r="C3306">
        <v>57.473958333333336</v>
      </c>
      <c r="D3306">
        <v>72.59543945312501</v>
      </c>
    </row>
    <row r="3307" spans="1:4" x14ac:dyDescent="0.25">
      <c r="A3307">
        <v>36794.128999999884</v>
      </c>
      <c r="B3307">
        <v>55</v>
      </c>
      <c r="C3307">
        <v>57.474375000000002</v>
      </c>
      <c r="D3307">
        <v>72.59564208984375</v>
      </c>
    </row>
    <row r="3308" spans="1:4" x14ac:dyDescent="0.25">
      <c r="A3308">
        <v>36805.209999999883</v>
      </c>
      <c r="B3308">
        <v>55</v>
      </c>
      <c r="C3308">
        <v>55.929166666666667</v>
      </c>
      <c r="D3308">
        <v>72.59775878906251</v>
      </c>
    </row>
    <row r="3309" spans="1:4" x14ac:dyDescent="0.25">
      <c r="A3309">
        <v>36816.290999999881</v>
      </c>
      <c r="B3309">
        <v>55.1</v>
      </c>
      <c r="C3309">
        <v>57.474166666666669</v>
      </c>
      <c r="D3309">
        <v>72.588293457031256</v>
      </c>
    </row>
    <row r="3310" spans="1:4" x14ac:dyDescent="0.25">
      <c r="A3310">
        <v>36827.378999999884</v>
      </c>
      <c r="B3310">
        <v>55</v>
      </c>
      <c r="C3310">
        <v>57.473124999999996</v>
      </c>
      <c r="D3310">
        <v>72.590161132812497</v>
      </c>
    </row>
    <row r="3311" spans="1:4" x14ac:dyDescent="0.25">
      <c r="A3311">
        <v>36838.476999999883</v>
      </c>
      <c r="B3311">
        <v>54.9</v>
      </c>
      <c r="C3311">
        <v>57.471458333333331</v>
      </c>
      <c r="D3311">
        <v>72.588139648437505</v>
      </c>
    </row>
    <row r="3312" spans="1:4" x14ac:dyDescent="0.25">
      <c r="A3312">
        <v>36849.573999999884</v>
      </c>
      <c r="B3312">
        <v>55</v>
      </c>
      <c r="C3312">
        <v>57.471874999999997</v>
      </c>
      <c r="D3312">
        <v>72.588225097656249</v>
      </c>
    </row>
    <row r="3313" spans="1:4" x14ac:dyDescent="0.25">
      <c r="A3313">
        <v>36860.700999999885</v>
      </c>
      <c r="B3313">
        <v>55</v>
      </c>
      <c r="C3313">
        <v>57.470208333333332</v>
      </c>
      <c r="D3313">
        <v>72.583388671874999</v>
      </c>
    </row>
    <row r="3314" spans="1:4" x14ac:dyDescent="0.25">
      <c r="A3314">
        <v>36871.768999999884</v>
      </c>
      <c r="B3314">
        <v>55</v>
      </c>
      <c r="C3314">
        <v>57.471041666666665</v>
      </c>
      <c r="D3314">
        <v>72.584465332031257</v>
      </c>
    </row>
    <row r="3315" spans="1:4" x14ac:dyDescent="0.25">
      <c r="A3315">
        <v>36882.835999999887</v>
      </c>
      <c r="B3315">
        <v>55</v>
      </c>
      <c r="C3315">
        <v>57.468958333333333</v>
      </c>
      <c r="D3315">
        <v>72.586767578125006</v>
      </c>
    </row>
    <row r="3316" spans="1:4" x14ac:dyDescent="0.25">
      <c r="A3316">
        <v>36893.909999999887</v>
      </c>
      <c r="B3316">
        <v>55</v>
      </c>
      <c r="C3316">
        <v>57.469374999999999</v>
      </c>
      <c r="D3316">
        <v>72.580373535156255</v>
      </c>
    </row>
    <row r="3317" spans="1:4" x14ac:dyDescent="0.25">
      <c r="A3317">
        <v>36905.026999999885</v>
      </c>
      <c r="B3317">
        <v>55</v>
      </c>
      <c r="C3317">
        <v>57.46875</v>
      </c>
      <c r="D3317">
        <v>72.579602050781247</v>
      </c>
    </row>
    <row r="3318" spans="1:4" x14ac:dyDescent="0.25">
      <c r="A3318">
        <v>36916.125999999887</v>
      </c>
      <c r="B3318">
        <v>55</v>
      </c>
      <c r="C3318">
        <v>57.41375</v>
      </c>
      <c r="D3318">
        <v>72.57790039062499</v>
      </c>
    </row>
    <row r="3319" spans="1:4" x14ac:dyDescent="0.25">
      <c r="A3319">
        <v>36927.218999999888</v>
      </c>
      <c r="B3319">
        <v>55</v>
      </c>
      <c r="C3319">
        <v>57.466875000000002</v>
      </c>
      <c r="D3319">
        <v>72.577956542968749</v>
      </c>
    </row>
    <row r="3320" spans="1:4" x14ac:dyDescent="0.25">
      <c r="A3320">
        <v>36938.30099999989</v>
      </c>
      <c r="B3320">
        <v>55</v>
      </c>
      <c r="C3320">
        <v>57.517291666666665</v>
      </c>
      <c r="D3320">
        <v>72.573525390625008</v>
      </c>
    </row>
    <row r="3321" spans="1:4" x14ac:dyDescent="0.25">
      <c r="A3321">
        <v>36949.384999999893</v>
      </c>
      <c r="B3321">
        <v>55</v>
      </c>
      <c r="C3321">
        <v>57.411458333333336</v>
      </c>
      <c r="D3321">
        <v>72.571889648437505</v>
      </c>
    </row>
    <row r="3322" spans="1:4" x14ac:dyDescent="0.25">
      <c r="A3322">
        <v>36960.501999999891</v>
      </c>
      <c r="B3322">
        <v>55</v>
      </c>
      <c r="C3322">
        <v>57.465625000000003</v>
      </c>
      <c r="D3322">
        <v>72.570568847656247</v>
      </c>
    </row>
    <row r="3323" spans="1:4" x14ac:dyDescent="0.25">
      <c r="A3323">
        <v>36971.660999999891</v>
      </c>
      <c r="B3323">
        <v>55</v>
      </c>
      <c r="C3323">
        <v>57.464583333333337</v>
      </c>
      <c r="D3323">
        <v>72.568366699218743</v>
      </c>
    </row>
    <row r="3324" spans="1:4" x14ac:dyDescent="0.25">
      <c r="A3324">
        <v>36982.803999999887</v>
      </c>
      <c r="B3324">
        <v>55</v>
      </c>
      <c r="C3324">
        <v>57.462291666666665</v>
      </c>
      <c r="D3324">
        <v>72.565534667968748</v>
      </c>
    </row>
    <row r="3325" spans="1:4" x14ac:dyDescent="0.25">
      <c r="A3325">
        <v>36993.875999999887</v>
      </c>
      <c r="B3325">
        <v>55</v>
      </c>
      <c r="C3325">
        <v>57.462916666666672</v>
      </c>
      <c r="D3325">
        <v>72.56744384765625</v>
      </c>
    </row>
    <row r="3326" spans="1:4" x14ac:dyDescent="0.25">
      <c r="A3326">
        <v>37004.94099999989</v>
      </c>
      <c r="B3326">
        <v>55</v>
      </c>
      <c r="C3326">
        <v>55.916874999999997</v>
      </c>
      <c r="D3326">
        <v>72.569379882812498</v>
      </c>
    </row>
    <row r="3327" spans="1:4" x14ac:dyDescent="0.25">
      <c r="A3327">
        <v>37016.006999999889</v>
      </c>
      <c r="B3327">
        <v>55</v>
      </c>
      <c r="C3327">
        <v>55.916041666666665</v>
      </c>
      <c r="D3327">
        <v>72.565241699218745</v>
      </c>
    </row>
    <row r="3328" spans="1:4" x14ac:dyDescent="0.25">
      <c r="A3328">
        <v>37027.089999999887</v>
      </c>
      <c r="B3328">
        <v>55</v>
      </c>
      <c r="C3328">
        <v>57.458750000000002</v>
      </c>
      <c r="D3328">
        <v>72.56195068359375</v>
      </c>
    </row>
    <row r="3329" spans="1:4" x14ac:dyDescent="0.25">
      <c r="A3329">
        <v>37038.185999999885</v>
      </c>
      <c r="B3329">
        <v>55</v>
      </c>
      <c r="C3329">
        <v>57.457500000000003</v>
      </c>
      <c r="D3329">
        <v>72.560473632812503</v>
      </c>
    </row>
    <row r="3330" spans="1:4" x14ac:dyDescent="0.25">
      <c r="A3330">
        <v>37049.290999999888</v>
      </c>
      <c r="B3330">
        <v>55</v>
      </c>
      <c r="C3330">
        <v>57.45708333333333</v>
      </c>
      <c r="D3330">
        <v>72.560515136718749</v>
      </c>
    </row>
    <row r="3331" spans="1:4" x14ac:dyDescent="0.25">
      <c r="A3331">
        <v>37060.350999999886</v>
      </c>
      <c r="B3331">
        <v>55</v>
      </c>
      <c r="C3331">
        <v>55.911666666666669</v>
      </c>
      <c r="D3331">
        <v>72.557241210937505</v>
      </c>
    </row>
    <row r="3332" spans="1:4" x14ac:dyDescent="0.25">
      <c r="A3332">
        <v>37071.418999999885</v>
      </c>
      <c r="B3332">
        <v>55</v>
      </c>
      <c r="C3332">
        <v>55.909166666666664</v>
      </c>
      <c r="D3332">
        <v>72.5526123046875</v>
      </c>
    </row>
    <row r="3333" spans="1:4" x14ac:dyDescent="0.25">
      <c r="A3333">
        <v>37082.485999999888</v>
      </c>
      <c r="B3333">
        <v>55</v>
      </c>
      <c r="C3333">
        <v>57.455208333333331</v>
      </c>
      <c r="D3333">
        <v>72.551184082031256</v>
      </c>
    </row>
    <row r="3334" spans="1:4" x14ac:dyDescent="0.25">
      <c r="A3334">
        <v>37093.58499999989</v>
      </c>
      <c r="B3334">
        <v>55</v>
      </c>
      <c r="C3334">
        <v>57.454791666666665</v>
      </c>
      <c r="D3334">
        <v>72.552802734374993</v>
      </c>
    </row>
    <row r="3335" spans="1:4" x14ac:dyDescent="0.25">
      <c r="A3335">
        <v>37104.67199999989</v>
      </c>
      <c r="B3335">
        <v>55</v>
      </c>
      <c r="C3335">
        <v>57.454166666666666</v>
      </c>
      <c r="D3335">
        <v>72.552890625000003</v>
      </c>
    </row>
    <row r="3336" spans="1:4" x14ac:dyDescent="0.25">
      <c r="A3336">
        <v>37115.767999999887</v>
      </c>
      <c r="B3336">
        <v>55</v>
      </c>
      <c r="C3336">
        <v>57.453333333333333</v>
      </c>
      <c r="D3336">
        <v>72.54982421874999</v>
      </c>
    </row>
    <row r="3337" spans="1:4" x14ac:dyDescent="0.25">
      <c r="A3337">
        <v>37126.83299999989</v>
      </c>
      <c r="B3337">
        <v>55</v>
      </c>
      <c r="C3337">
        <v>55.906666666666666</v>
      </c>
      <c r="D3337">
        <v>72.550124511718749</v>
      </c>
    </row>
    <row r="3338" spans="1:4" x14ac:dyDescent="0.25">
      <c r="A3338">
        <v>37137.941999999886</v>
      </c>
      <c r="B3338">
        <v>55</v>
      </c>
      <c r="C3338">
        <v>57.452083333333334</v>
      </c>
      <c r="D3338">
        <v>72.546318359375007</v>
      </c>
    </row>
    <row r="3339" spans="1:4" x14ac:dyDescent="0.25">
      <c r="A3339">
        <v>37149.023999999888</v>
      </c>
      <c r="B3339">
        <v>55</v>
      </c>
      <c r="C3339">
        <v>55.906458333333333</v>
      </c>
      <c r="D3339">
        <v>72.544924316406252</v>
      </c>
    </row>
    <row r="3340" spans="1:4" x14ac:dyDescent="0.25">
      <c r="A3340">
        <v>37160.092999999892</v>
      </c>
      <c r="B3340">
        <v>55</v>
      </c>
      <c r="C3340">
        <v>57.451666666666668</v>
      </c>
      <c r="D3340">
        <v>72.545053710937495</v>
      </c>
    </row>
    <row r="3341" spans="1:4" x14ac:dyDescent="0.25">
      <c r="A3341">
        <v>37171.197999999895</v>
      </c>
      <c r="B3341">
        <v>55</v>
      </c>
      <c r="C3341">
        <v>57.450208333333336</v>
      </c>
      <c r="D3341">
        <v>72.543530273437497</v>
      </c>
    </row>
    <row r="3342" spans="1:4" x14ac:dyDescent="0.25">
      <c r="A3342">
        <v>37182.356999999894</v>
      </c>
      <c r="B3342">
        <v>55</v>
      </c>
      <c r="C3342">
        <v>57.448958333333337</v>
      </c>
      <c r="D3342">
        <v>72.541860351562505</v>
      </c>
    </row>
    <row r="3343" spans="1:4" x14ac:dyDescent="0.25">
      <c r="A3343">
        <v>37193.437999999893</v>
      </c>
      <c r="B3343">
        <v>55</v>
      </c>
      <c r="C3343">
        <v>55.904583333333335</v>
      </c>
      <c r="D3343">
        <v>72.540617675781249</v>
      </c>
    </row>
    <row r="3344" spans="1:4" x14ac:dyDescent="0.25">
      <c r="A3344">
        <v>37204.521999999895</v>
      </c>
      <c r="B3344">
        <v>55</v>
      </c>
      <c r="C3344">
        <v>57.448124999999997</v>
      </c>
      <c r="D3344">
        <v>72.537424316406245</v>
      </c>
    </row>
    <row r="3345" spans="1:4" x14ac:dyDescent="0.25">
      <c r="A3345">
        <v>37215.616999999897</v>
      </c>
      <c r="B3345">
        <v>55</v>
      </c>
      <c r="C3345">
        <v>57.447083333333332</v>
      </c>
      <c r="D3345">
        <v>72.533767089843749</v>
      </c>
    </row>
    <row r="3346" spans="1:4" x14ac:dyDescent="0.25">
      <c r="A3346">
        <v>37226.682999999895</v>
      </c>
      <c r="B3346">
        <v>54.9</v>
      </c>
      <c r="C3346">
        <v>55.902500000000003</v>
      </c>
      <c r="D3346">
        <v>72.535878906250005</v>
      </c>
    </row>
    <row r="3347" spans="1:4" x14ac:dyDescent="0.25">
      <c r="A3347">
        <v>37237.766999999898</v>
      </c>
      <c r="B3347">
        <v>55</v>
      </c>
      <c r="C3347">
        <v>57.448958333333337</v>
      </c>
      <c r="D3347">
        <v>72.533708496093752</v>
      </c>
    </row>
    <row r="3348" spans="1:4" x14ac:dyDescent="0.25">
      <c r="A3348">
        <v>37248.838999999898</v>
      </c>
      <c r="B3348">
        <v>55</v>
      </c>
      <c r="C3348">
        <v>57.448124999999997</v>
      </c>
      <c r="D3348">
        <v>72.529182128906243</v>
      </c>
    </row>
    <row r="3349" spans="1:4" x14ac:dyDescent="0.25">
      <c r="A3349">
        <v>37259.9379999999</v>
      </c>
      <c r="B3349">
        <v>55</v>
      </c>
      <c r="C3349">
        <v>57.448749999999997</v>
      </c>
      <c r="D3349">
        <v>72.530849609374997</v>
      </c>
    </row>
    <row r="3350" spans="1:4" x14ac:dyDescent="0.25">
      <c r="A3350">
        <v>37271.0079999999</v>
      </c>
      <c r="B3350">
        <v>55</v>
      </c>
      <c r="C3350">
        <v>57.447291666666665</v>
      </c>
      <c r="D3350">
        <v>72.526779785156251</v>
      </c>
    </row>
    <row r="3351" spans="1:4" x14ac:dyDescent="0.25">
      <c r="A3351">
        <v>37282.108999999902</v>
      </c>
      <c r="B3351">
        <v>55</v>
      </c>
      <c r="C3351">
        <v>57.446458333333332</v>
      </c>
      <c r="D3351">
        <v>72.526647949218756</v>
      </c>
    </row>
    <row r="3352" spans="1:4" x14ac:dyDescent="0.25">
      <c r="A3352">
        <v>37293.180999999902</v>
      </c>
      <c r="B3352">
        <v>55</v>
      </c>
      <c r="C3352">
        <v>57.445833333333333</v>
      </c>
      <c r="D3352">
        <v>72.524401855468753</v>
      </c>
    </row>
    <row r="3353" spans="1:4" x14ac:dyDescent="0.25">
      <c r="A3353">
        <v>37304.258999999904</v>
      </c>
      <c r="B3353">
        <v>55</v>
      </c>
      <c r="C3353">
        <v>57.445</v>
      </c>
      <c r="D3353">
        <v>72.526267089843742</v>
      </c>
    </row>
    <row r="3354" spans="1:4" x14ac:dyDescent="0.25">
      <c r="A3354">
        <v>37315.324999999903</v>
      </c>
      <c r="B3354">
        <v>55</v>
      </c>
      <c r="C3354">
        <v>55.901874999999997</v>
      </c>
      <c r="D3354">
        <v>72.524934082031251</v>
      </c>
    </row>
    <row r="3355" spans="1:4" x14ac:dyDescent="0.25">
      <c r="A3355">
        <v>37326.388999999901</v>
      </c>
      <c r="B3355">
        <v>55</v>
      </c>
      <c r="C3355">
        <v>55.901249999999997</v>
      </c>
      <c r="D3355">
        <v>72.51963378906251</v>
      </c>
    </row>
    <row r="3356" spans="1:4" x14ac:dyDescent="0.25">
      <c r="A3356">
        <v>37337.475999999901</v>
      </c>
      <c r="B3356">
        <v>55</v>
      </c>
      <c r="C3356">
        <v>57.444375000000001</v>
      </c>
      <c r="D3356">
        <v>72.519077148437503</v>
      </c>
    </row>
    <row r="3357" spans="1:4" x14ac:dyDescent="0.25">
      <c r="A3357">
        <v>37348.587999999902</v>
      </c>
      <c r="B3357">
        <v>55</v>
      </c>
      <c r="C3357">
        <v>57.445208333333333</v>
      </c>
      <c r="D3357">
        <v>72.517561035156248</v>
      </c>
    </row>
    <row r="3358" spans="1:4" x14ac:dyDescent="0.25">
      <c r="A3358">
        <v>37359.672999999901</v>
      </c>
      <c r="B3358">
        <v>55</v>
      </c>
      <c r="C3358">
        <v>57.446874999999999</v>
      </c>
      <c r="D3358">
        <v>72.517197265625001</v>
      </c>
    </row>
    <row r="3359" spans="1:4" x14ac:dyDescent="0.25">
      <c r="A3359">
        <v>37370.767999999902</v>
      </c>
      <c r="B3359">
        <v>55</v>
      </c>
      <c r="C3359">
        <v>57.444791666666667</v>
      </c>
      <c r="D3359">
        <v>72.516523437499998</v>
      </c>
    </row>
    <row r="3360" spans="1:4" x14ac:dyDescent="0.25">
      <c r="A3360">
        <v>37381.844999999899</v>
      </c>
      <c r="B3360">
        <v>55</v>
      </c>
      <c r="C3360">
        <v>57.445833333333333</v>
      </c>
      <c r="D3360">
        <v>72.513544921874995</v>
      </c>
    </row>
    <row r="3361" spans="1:4" x14ac:dyDescent="0.25">
      <c r="A3361">
        <v>37392.928999999902</v>
      </c>
      <c r="B3361">
        <v>55</v>
      </c>
      <c r="C3361">
        <v>57.447291666666665</v>
      </c>
      <c r="D3361">
        <v>72.513098144531256</v>
      </c>
    </row>
    <row r="3362" spans="1:4" x14ac:dyDescent="0.25">
      <c r="A3362">
        <v>37404.015999999901</v>
      </c>
      <c r="B3362">
        <v>55</v>
      </c>
      <c r="C3362">
        <v>57.447708333333331</v>
      </c>
      <c r="D3362">
        <v>72.512668457031253</v>
      </c>
    </row>
    <row r="3363" spans="1:4" x14ac:dyDescent="0.25">
      <c r="A3363">
        <v>37415.089999999902</v>
      </c>
      <c r="B3363">
        <v>55</v>
      </c>
      <c r="C3363">
        <v>57.447916666666664</v>
      </c>
      <c r="D3363">
        <v>72.510134277343752</v>
      </c>
    </row>
    <row r="3364" spans="1:4" x14ac:dyDescent="0.25">
      <c r="A3364">
        <v>37426.165999999903</v>
      </c>
      <c r="B3364">
        <v>55</v>
      </c>
      <c r="C3364">
        <v>55.902499999999996</v>
      </c>
      <c r="D3364">
        <v>72.510732421875005</v>
      </c>
    </row>
    <row r="3365" spans="1:4" x14ac:dyDescent="0.25">
      <c r="A3365">
        <v>37437.2429999999</v>
      </c>
      <c r="B3365">
        <v>55</v>
      </c>
      <c r="C3365">
        <v>57.445416666666667</v>
      </c>
      <c r="D3365">
        <v>72.508120117187502</v>
      </c>
    </row>
    <row r="3366" spans="1:4" x14ac:dyDescent="0.25">
      <c r="A3366">
        <v>37448.353999999897</v>
      </c>
      <c r="B3366">
        <v>55</v>
      </c>
      <c r="C3366">
        <v>57.444166666666668</v>
      </c>
      <c r="D3366">
        <v>72.509414062499999</v>
      </c>
    </row>
    <row r="3367" spans="1:4" x14ac:dyDescent="0.25">
      <c r="A3367">
        <v>37459.459999999897</v>
      </c>
      <c r="B3367">
        <v>55</v>
      </c>
      <c r="C3367">
        <v>57.444791666666667</v>
      </c>
      <c r="D3367">
        <v>72.505959472656258</v>
      </c>
    </row>
    <row r="3368" spans="1:4" x14ac:dyDescent="0.25">
      <c r="A3368">
        <v>37470.586999999898</v>
      </c>
      <c r="B3368">
        <v>54.9</v>
      </c>
      <c r="C3368">
        <v>57.445208333333333</v>
      </c>
      <c r="D3368">
        <v>72.508059082031252</v>
      </c>
    </row>
    <row r="3369" spans="1:4" x14ac:dyDescent="0.25">
      <c r="A3369">
        <v>37481.669999999896</v>
      </c>
      <c r="B3369">
        <v>55</v>
      </c>
      <c r="C3369">
        <v>57.445625</v>
      </c>
      <c r="D3369">
        <v>72.505637207031242</v>
      </c>
    </row>
    <row r="3370" spans="1:4" x14ac:dyDescent="0.25">
      <c r="A3370">
        <v>37492.771999999895</v>
      </c>
      <c r="B3370">
        <v>55</v>
      </c>
      <c r="C3370">
        <v>57.447083333333332</v>
      </c>
      <c r="D3370">
        <v>72.503815917968751</v>
      </c>
    </row>
    <row r="3371" spans="1:4" x14ac:dyDescent="0.25">
      <c r="A3371">
        <v>37503.866999999897</v>
      </c>
      <c r="B3371">
        <v>55</v>
      </c>
      <c r="C3371">
        <v>57.445833333333333</v>
      </c>
      <c r="D3371">
        <v>72.503229980468745</v>
      </c>
    </row>
    <row r="3372" spans="1:4" x14ac:dyDescent="0.25">
      <c r="A3372">
        <v>37514.944999999898</v>
      </c>
      <c r="B3372">
        <v>55</v>
      </c>
      <c r="C3372">
        <v>57.447708333333331</v>
      </c>
      <c r="D3372">
        <v>72.503569335937499</v>
      </c>
    </row>
    <row r="3373" spans="1:4" x14ac:dyDescent="0.25">
      <c r="A3373">
        <v>37526.051999999901</v>
      </c>
      <c r="B3373">
        <v>54.9</v>
      </c>
      <c r="C3373">
        <v>57.447291666666665</v>
      </c>
      <c r="D3373">
        <v>72.497861328124998</v>
      </c>
    </row>
    <row r="3374" spans="1:4" x14ac:dyDescent="0.25">
      <c r="A3374">
        <v>37537.116999999904</v>
      </c>
      <c r="B3374">
        <v>55</v>
      </c>
      <c r="C3374">
        <v>55.903541666666669</v>
      </c>
      <c r="D3374">
        <v>72.496638183593745</v>
      </c>
    </row>
    <row r="3375" spans="1:4" x14ac:dyDescent="0.25">
      <c r="A3375">
        <v>37548.203999999903</v>
      </c>
      <c r="B3375">
        <v>55.1</v>
      </c>
      <c r="C3375">
        <v>57.447916666666664</v>
      </c>
      <c r="D3375">
        <v>72.498437499999994</v>
      </c>
    </row>
    <row r="3376" spans="1:4" x14ac:dyDescent="0.25">
      <c r="A3376">
        <v>37559.300999999905</v>
      </c>
      <c r="B3376">
        <v>55</v>
      </c>
      <c r="C3376">
        <v>57.448541666666664</v>
      </c>
      <c r="D3376">
        <v>72.496245117187499</v>
      </c>
    </row>
    <row r="3377" spans="1:4" x14ac:dyDescent="0.25">
      <c r="A3377">
        <v>37570.367999999908</v>
      </c>
      <c r="B3377">
        <v>55</v>
      </c>
      <c r="C3377">
        <v>57.447291666666665</v>
      </c>
      <c r="D3377">
        <v>72.490964355468748</v>
      </c>
    </row>
    <row r="3378" spans="1:4" x14ac:dyDescent="0.25">
      <c r="A3378">
        <v>37581.444999999905</v>
      </c>
      <c r="B3378">
        <v>55</v>
      </c>
      <c r="C3378">
        <v>57.446874999999999</v>
      </c>
      <c r="D3378">
        <v>72.493281249999995</v>
      </c>
    </row>
    <row r="3379" spans="1:4" x14ac:dyDescent="0.25">
      <c r="A3379">
        <v>37592.555999999902</v>
      </c>
      <c r="B3379">
        <v>55</v>
      </c>
      <c r="C3379">
        <v>57.448749999999997</v>
      </c>
      <c r="D3379">
        <v>72.490151367187508</v>
      </c>
    </row>
    <row r="3380" spans="1:4" x14ac:dyDescent="0.25">
      <c r="A3380">
        <v>37603.642999999902</v>
      </c>
      <c r="B3380">
        <v>55</v>
      </c>
      <c r="C3380">
        <v>57.448958333333337</v>
      </c>
      <c r="D3380">
        <v>72.490881347656256</v>
      </c>
    </row>
    <row r="3381" spans="1:4" x14ac:dyDescent="0.25">
      <c r="A3381">
        <v>37614.744999999901</v>
      </c>
      <c r="B3381">
        <v>55</v>
      </c>
      <c r="C3381">
        <v>57.449583333333337</v>
      </c>
      <c r="D3381">
        <v>72.487983398437493</v>
      </c>
    </row>
    <row r="3382" spans="1:4" x14ac:dyDescent="0.25">
      <c r="A3382">
        <v>37625.815999999904</v>
      </c>
      <c r="B3382">
        <v>55</v>
      </c>
      <c r="C3382">
        <v>57.448541666666671</v>
      </c>
      <c r="D3382">
        <v>72.485739746093742</v>
      </c>
    </row>
    <row r="3383" spans="1:4" x14ac:dyDescent="0.25">
      <c r="A3383">
        <v>37636.894999999902</v>
      </c>
      <c r="B3383">
        <v>55</v>
      </c>
      <c r="C3383">
        <v>57.450208333333336</v>
      </c>
      <c r="D3383">
        <v>72.485512695312508</v>
      </c>
    </row>
    <row r="3384" spans="1:4" x14ac:dyDescent="0.25">
      <c r="A3384">
        <v>37647.978999999905</v>
      </c>
      <c r="B3384">
        <v>55</v>
      </c>
      <c r="C3384">
        <v>57.451458333333335</v>
      </c>
      <c r="D3384">
        <v>72.485180664062497</v>
      </c>
    </row>
    <row r="3385" spans="1:4" x14ac:dyDescent="0.25">
      <c r="A3385">
        <v>37659.047999999908</v>
      </c>
      <c r="B3385">
        <v>55</v>
      </c>
      <c r="C3385">
        <v>57.451250000000002</v>
      </c>
      <c r="D3385">
        <v>72.481840820312499</v>
      </c>
    </row>
    <row r="3386" spans="1:4" x14ac:dyDescent="0.25">
      <c r="A3386">
        <v>37670.139999999905</v>
      </c>
      <c r="B3386">
        <v>55</v>
      </c>
      <c r="C3386">
        <v>57.451250000000002</v>
      </c>
      <c r="D3386">
        <v>72.481782226562501</v>
      </c>
    </row>
    <row r="3387" spans="1:4" x14ac:dyDescent="0.25">
      <c r="A3387">
        <v>37681.227999999908</v>
      </c>
      <c r="B3387">
        <v>55</v>
      </c>
      <c r="C3387">
        <v>57.452083333333334</v>
      </c>
      <c r="D3387">
        <v>72.478051757812494</v>
      </c>
    </row>
    <row r="3388" spans="1:4" x14ac:dyDescent="0.25">
      <c r="A3388">
        <v>37692.329999999907</v>
      </c>
      <c r="B3388">
        <v>55</v>
      </c>
      <c r="C3388">
        <v>57.454374999999999</v>
      </c>
      <c r="D3388">
        <v>72.480397949218755</v>
      </c>
    </row>
    <row r="3389" spans="1:4" x14ac:dyDescent="0.25">
      <c r="A3389">
        <v>37703.403999999908</v>
      </c>
      <c r="B3389">
        <v>55</v>
      </c>
      <c r="C3389">
        <v>57.454166666666666</v>
      </c>
      <c r="D3389">
        <v>72.479335937499997</v>
      </c>
    </row>
    <row r="3390" spans="1:4" x14ac:dyDescent="0.25">
      <c r="A3390">
        <v>37714.465999999906</v>
      </c>
      <c r="B3390">
        <v>55</v>
      </c>
      <c r="C3390">
        <v>55.910624999999996</v>
      </c>
      <c r="D3390">
        <v>72.478085937499998</v>
      </c>
    </row>
    <row r="3391" spans="1:4" x14ac:dyDescent="0.25">
      <c r="A3391">
        <v>37725.553999999909</v>
      </c>
      <c r="B3391">
        <v>55</v>
      </c>
      <c r="C3391">
        <v>57.453749999999999</v>
      </c>
      <c r="D3391">
        <v>72.476599121093756</v>
      </c>
    </row>
    <row r="3392" spans="1:4" x14ac:dyDescent="0.25">
      <c r="A3392">
        <v>37736.625999999909</v>
      </c>
      <c r="B3392">
        <v>55</v>
      </c>
      <c r="C3392">
        <v>57.456041666666664</v>
      </c>
      <c r="D3392">
        <v>72.477189941406252</v>
      </c>
    </row>
    <row r="3393" spans="1:4" x14ac:dyDescent="0.25">
      <c r="A3393">
        <v>37747.685999999907</v>
      </c>
      <c r="B3393">
        <v>55</v>
      </c>
      <c r="C3393">
        <v>55.909791666666663</v>
      </c>
      <c r="D3393">
        <v>72.476599121093756</v>
      </c>
    </row>
    <row r="3394" spans="1:4" x14ac:dyDescent="0.25">
      <c r="A3394">
        <v>37758.764999999905</v>
      </c>
      <c r="B3394">
        <v>55</v>
      </c>
      <c r="C3394">
        <v>55.909166666666664</v>
      </c>
      <c r="D3394">
        <v>72.4749755859375</v>
      </c>
    </row>
    <row r="3395" spans="1:4" x14ac:dyDescent="0.25">
      <c r="A3395">
        <v>37769.867999999908</v>
      </c>
      <c r="B3395">
        <v>55</v>
      </c>
      <c r="C3395">
        <v>57.453541666666666</v>
      </c>
      <c r="D3395">
        <v>72.47340820312499</v>
      </c>
    </row>
    <row r="3396" spans="1:4" x14ac:dyDescent="0.25">
      <c r="A3396">
        <v>37780.962999999909</v>
      </c>
      <c r="B3396">
        <v>55</v>
      </c>
      <c r="C3396">
        <v>57.455624999999998</v>
      </c>
      <c r="D3396">
        <v>72.472236328124993</v>
      </c>
    </row>
    <row r="3397" spans="1:4" x14ac:dyDescent="0.25">
      <c r="A3397">
        <v>37792.043999999907</v>
      </c>
      <c r="B3397">
        <v>55</v>
      </c>
      <c r="C3397">
        <v>55.912083333333328</v>
      </c>
      <c r="D3397">
        <v>72.468178710937508</v>
      </c>
    </row>
    <row r="3398" spans="1:4" x14ac:dyDescent="0.25">
      <c r="A3398">
        <v>37803.11299999991</v>
      </c>
      <c r="B3398">
        <v>55</v>
      </c>
      <c r="C3398">
        <v>57.457291666666663</v>
      </c>
      <c r="D3398">
        <v>72.467150878906253</v>
      </c>
    </row>
    <row r="3399" spans="1:4" x14ac:dyDescent="0.25">
      <c r="A3399">
        <v>37814.185999999907</v>
      </c>
      <c r="B3399">
        <v>55</v>
      </c>
      <c r="C3399">
        <v>57.459791666666668</v>
      </c>
      <c r="D3399">
        <v>72.469047851562507</v>
      </c>
    </row>
    <row r="3400" spans="1:4" x14ac:dyDescent="0.25">
      <c r="A3400">
        <v>37825.278999999908</v>
      </c>
      <c r="B3400">
        <v>55</v>
      </c>
      <c r="C3400">
        <v>57.460625</v>
      </c>
      <c r="D3400">
        <v>72.468623046874995</v>
      </c>
    </row>
    <row r="3401" spans="1:4" x14ac:dyDescent="0.25">
      <c r="A3401">
        <v>37836.356999999909</v>
      </c>
      <c r="B3401">
        <v>55</v>
      </c>
      <c r="C3401">
        <v>57.459375000000001</v>
      </c>
      <c r="D3401">
        <v>72.46577880859374</v>
      </c>
    </row>
    <row r="3402" spans="1:4" x14ac:dyDescent="0.25">
      <c r="A3402">
        <v>37847.46699999991</v>
      </c>
      <c r="B3402">
        <v>55</v>
      </c>
      <c r="C3402">
        <v>57.462083333333332</v>
      </c>
      <c r="D3402">
        <v>72.465263671875007</v>
      </c>
    </row>
    <row r="3403" spans="1:4" x14ac:dyDescent="0.25">
      <c r="A3403">
        <v>37858.530999999908</v>
      </c>
      <c r="B3403">
        <v>55</v>
      </c>
      <c r="C3403">
        <v>55.916666666666671</v>
      </c>
      <c r="D3403">
        <v>72.463845214843758</v>
      </c>
    </row>
    <row r="3404" spans="1:4" x14ac:dyDescent="0.25">
      <c r="A3404">
        <v>37869.613999999907</v>
      </c>
      <c r="B3404">
        <v>55</v>
      </c>
      <c r="C3404">
        <v>57.463541666666671</v>
      </c>
      <c r="D3404">
        <v>72.4622802734375</v>
      </c>
    </row>
    <row r="3405" spans="1:4" x14ac:dyDescent="0.25">
      <c r="A3405">
        <v>37880.77199999991</v>
      </c>
      <c r="B3405">
        <v>55</v>
      </c>
      <c r="C3405">
        <v>57.410833333333336</v>
      </c>
      <c r="D3405">
        <v>72.4605712890625</v>
      </c>
    </row>
    <row r="3406" spans="1:4" x14ac:dyDescent="0.25">
      <c r="A3406">
        <v>37891.882999999907</v>
      </c>
      <c r="B3406">
        <v>55.1</v>
      </c>
      <c r="C3406">
        <v>57.412916666666668</v>
      </c>
      <c r="D3406">
        <v>72.460854492187508</v>
      </c>
    </row>
    <row r="3407" spans="1:4" x14ac:dyDescent="0.25">
      <c r="A3407">
        <v>37902.964999999909</v>
      </c>
      <c r="B3407">
        <v>55</v>
      </c>
      <c r="C3407">
        <v>57.515833333333333</v>
      </c>
      <c r="D3407">
        <v>72.458513183593752</v>
      </c>
    </row>
    <row r="3408" spans="1:4" x14ac:dyDescent="0.25">
      <c r="A3408">
        <v>37914.061999999911</v>
      </c>
      <c r="B3408">
        <v>55</v>
      </c>
      <c r="C3408">
        <v>57.517708333333331</v>
      </c>
      <c r="D3408">
        <v>72.456181640625005</v>
      </c>
    </row>
    <row r="3409" spans="1:4" x14ac:dyDescent="0.25">
      <c r="A3409">
        <v>37925.185999999914</v>
      </c>
      <c r="B3409">
        <v>55</v>
      </c>
      <c r="C3409">
        <v>57.412708333333335</v>
      </c>
      <c r="D3409">
        <v>72.456994628906244</v>
      </c>
    </row>
    <row r="3410" spans="1:4" x14ac:dyDescent="0.25">
      <c r="A3410">
        <v>37936.250999999917</v>
      </c>
      <c r="B3410">
        <v>55</v>
      </c>
      <c r="C3410">
        <v>55.972291666666671</v>
      </c>
      <c r="D3410">
        <v>72.45485351562499</v>
      </c>
    </row>
    <row r="3411" spans="1:4" x14ac:dyDescent="0.25">
      <c r="A3411">
        <v>37947.358999999917</v>
      </c>
      <c r="B3411">
        <v>55</v>
      </c>
      <c r="C3411">
        <v>57.413333333333334</v>
      </c>
      <c r="D3411">
        <v>72.452409667968752</v>
      </c>
    </row>
    <row r="3412" spans="1:4" x14ac:dyDescent="0.25">
      <c r="A3412">
        <v>37958.420999999915</v>
      </c>
      <c r="B3412">
        <v>55</v>
      </c>
      <c r="C3412">
        <v>55.867916666666666</v>
      </c>
      <c r="D3412">
        <v>72.452553710937508</v>
      </c>
    </row>
    <row r="3413" spans="1:4" x14ac:dyDescent="0.25">
      <c r="A3413">
        <v>37969.507999999914</v>
      </c>
      <c r="B3413">
        <v>55</v>
      </c>
      <c r="C3413">
        <v>57.467916666666667</v>
      </c>
      <c r="D3413">
        <v>72.451528320312505</v>
      </c>
    </row>
    <row r="3414" spans="1:4" x14ac:dyDescent="0.25">
      <c r="A3414">
        <v>37980.585999999916</v>
      </c>
      <c r="B3414">
        <v>55.1</v>
      </c>
      <c r="C3414">
        <v>57.414583333333333</v>
      </c>
      <c r="D3414">
        <v>72.451992187499997</v>
      </c>
    </row>
    <row r="3415" spans="1:4" x14ac:dyDescent="0.25">
      <c r="A3415">
        <v>37991.682999999917</v>
      </c>
      <c r="B3415">
        <v>55</v>
      </c>
      <c r="C3415">
        <v>55.921250000000001</v>
      </c>
      <c r="D3415">
        <v>72.44744873046875</v>
      </c>
    </row>
    <row r="3416" spans="1:4" x14ac:dyDescent="0.25">
      <c r="A3416">
        <v>38002.75199999992</v>
      </c>
      <c r="B3416">
        <v>55.1</v>
      </c>
      <c r="C3416">
        <v>57.468333333333334</v>
      </c>
      <c r="D3416">
        <v>72.444821777343748</v>
      </c>
    </row>
    <row r="3417" spans="1:4" x14ac:dyDescent="0.25">
      <c r="A3417">
        <v>38013.824999999917</v>
      </c>
      <c r="B3417">
        <v>55</v>
      </c>
      <c r="C3417">
        <v>57.522708333333334</v>
      </c>
      <c r="D3417">
        <v>72.447744140625005</v>
      </c>
    </row>
    <row r="3418" spans="1:4" x14ac:dyDescent="0.25">
      <c r="A3418">
        <v>38024.902999999918</v>
      </c>
      <c r="B3418">
        <v>55</v>
      </c>
      <c r="C3418">
        <v>57.471249999999998</v>
      </c>
      <c r="D3418">
        <v>72.448137207031252</v>
      </c>
    </row>
    <row r="3419" spans="1:4" x14ac:dyDescent="0.25">
      <c r="A3419">
        <v>38035.983999999917</v>
      </c>
      <c r="B3419">
        <v>55</v>
      </c>
      <c r="C3419">
        <v>57.468333333333334</v>
      </c>
      <c r="D3419">
        <v>72.443979492187495</v>
      </c>
    </row>
    <row r="3420" spans="1:4" x14ac:dyDescent="0.25">
      <c r="A3420">
        <v>38047.081999999915</v>
      </c>
      <c r="B3420">
        <v>55</v>
      </c>
      <c r="C3420">
        <v>57.470416666666665</v>
      </c>
      <c r="D3420">
        <v>72.440402832031253</v>
      </c>
    </row>
    <row r="3421" spans="1:4" x14ac:dyDescent="0.25">
      <c r="A3421">
        <v>38058.152999999918</v>
      </c>
      <c r="B3421">
        <v>55</v>
      </c>
      <c r="C3421">
        <v>57.47</v>
      </c>
      <c r="D3421">
        <v>72.439082031249995</v>
      </c>
    </row>
    <row r="3422" spans="1:4" x14ac:dyDescent="0.25">
      <c r="A3422">
        <v>38069.23099999992</v>
      </c>
      <c r="B3422">
        <v>55.1</v>
      </c>
      <c r="C3422">
        <v>57.473124999999996</v>
      </c>
      <c r="D3422">
        <v>72.4422607421875</v>
      </c>
    </row>
    <row r="3423" spans="1:4" x14ac:dyDescent="0.25">
      <c r="A3423">
        <v>38080.32399999992</v>
      </c>
      <c r="B3423">
        <v>55</v>
      </c>
      <c r="C3423">
        <v>57.472916666666663</v>
      </c>
      <c r="D3423">
        <v>72.440378417968745</v>
      </c>
    </row>
    <row r="3424" spans="1:4" x14ac:dyDescent="0.25">
      <c r="A3424">
        <v>38091.447999999924</v>
      </c>
      <c r="B3424">
        <v>55</v>
      </c>
      <c r="C3424">
        <v>57.470416666666665</v>
      </c>
      <c r="D3424">
        <v>72.438188476562502</v>
      </c>
    </row>
    <row r="3425" spans="1:4" x14ac:dyDescent="0.25">
      <c r="A3425">
        <v>38102.522999999921</v>
      </c>
      <c r="B3425">
        <v>55</v>
      </c>
      <c r="C3425">
        <v>57.470416666666665</v>
      </c>
      <c r="D3425">
        <v>72.440080566406252</v>
      </c>
    </row>
    <row r="3426" spans="1:4" x14ac:dyDescent="0.25">
      <c r="A3426">
        <v>38113.59099999992</v>
      </c>
      <c r="B3426">
        <v>55</v>
      </c>
      <c r="C3426">
        <v>55.926458333333329</v>
      </c>
      <c r="D3426">
        <v>72.438061523437497</v>
      </c>
    </row>
    <row r="3427" spans="1:4" x14ac:dyDescent="0.25">
      <c r="A3427">
        <v>38124.686999999918</v>
      </c>
      <c r="B3427">
        <v>55</v>
      </c>
      <c r="C3427">
        <v>57.473333333333329</v>
      </c>
      <c r="D3427">
        <v>72.436704101562498</v>
      </c>
    </row>
    <row r="3428" spans="1:4" x14ac:dyDescent="0.25">
      <c r="A3428">
        <v>38135.757999999922</v>
      </c>
      <c r="B3428">
        <v>55</v>
      </c>
      <c r="C3428">
        <v>57.472291666666663</v>
      </c>
      <c r="D3428">
        <v>72.433417968749993</v>
      </c>
    </row>
    <row r="3429" spans="1:4" x14ac:dyDescent="0.25">
      <c r="A3429">
        <v>38146.830999999918</v>
      </c>
      <c r="B3429">
        <v>54.9</v>
      </c>
      <c r="C3429">
        <v>57.475000000000001</v>
      </c>
      <c r="D3429">
        <v>72.435092773437503</v>
      </c>
    </row>
    <row r="3430" spans="1:4" x14ac:dyDescent="0.25">
      <c r="A3430">
        <v>38157.923999999919</v>
      </c>
      <c r="B3430">
        <v>55</v>
      </c>
      <c r="C3430">
        <v>57.473333333333329</v>
      </c>
      <c r="D3430">
        <v>72.431679687500008</v>
      </c>
    </row>
    <row r="3431" spans="1:4" x14ac:dyDescent="0.25">
      <c r="A3431">
        <v>38169.007999999922</v>
      </c>
      <c r="B3431">
        <v>55</v>
      </c>
      <c r="C3431">
        <v>57.476041666666667</v>
      </c>
      <c r="D3431">
        <v>72.43096923828125</v>
      </c>
    </row>
    <row r="3432" spans="1:4" x14ac:dyDescent="0.25">
      <c r="A3432">
        <v>38180.079999999922</v>
      </c>
      <c r="B3432">
        <v>55</v>
      </c>
      <c r="C3432">
        <v>57.473958333333329</v>
      </c>
      <c r="D3432">
        <v>72.42889404296875</v>
      </c>
    </row>
    <row r="3433" spans="1:4" x14ac:dyDescent="0.25">
      <c r="A3433">
        <v>38191.183999999921</v>
      </c>
      <c r="B3433">
        <v>55</v>
      </c>
      <c r="C3433">
        <v>57.476041666666667</v>
      </c>
      <c r="D3433">
        <v>72.431879882812495</v>
      </c>
    </row>
    <row r="3434" spans="1:4" x14ac:dyDescent="0.25">
      <c r="A3434">
        <v>38202.259999999922</v>
      </c>
      <c r="B3434">
        <v>55</v>
      </c>
      <c r="C3434">
        <v>57.475625000000001</v>
      </c>
      <c r="D3434">
        <v>72.424365234375003</v>
      </c>
    </row>
    <row r="3435" spans="1:4" x14ac:dyDescent="0.25">
      <c r="A3435">
        <v>38213.326999999925</v>
      </c>
      <c r="B3435">
        <v>55</v>
      </c>
      <c r="C3435">
        <v>55.927500000000002</v>
      </c>
      <c r="D3435">
        <v>72.425524902343753</v>
      </c>
    </row>
    <row r="3436" spans="1:4" x14ac:dyDescent="0.25">
      <c r="A3436">
        <v>38224.444999999927</v>
      </c>
      <c r="B3436">
        <v>55</v>
      </c>
      <c r="C3436">
        <v>57.475833333333334</v>
      </c>
      <c r="D3436">
        <v>72.423327636718753</v>
      </c>
    </row>
    <row r="3437" spans="1:4" x14ac:dyDescent="0.25">
      <c r="A3437">
        <v>38235.515999999931</v>
      </c>
      <c r="B3437">
        <v>55</v>
      </c>
      <c r="C3437">
        <v>57.477499999999999</v>
      </c>
      <c r="D3437">
        <v>72.42228271484376</v>
      </c>
    </row>
    <row r="3438" spans="1:4" x14ac:dyDescent="0.25">
      <c r="A3438">
        <v>38246.590999999928</v>
      </c>
      <c r="B3438">
        <v>55</v>
      </c>
      <c r="C3438">
        <v>57.477708333333332</v>
      </c>
      <c r="D3438">
        <v>72.422246093750005</v>
      </c>
    </row>
    <row r="3439" spans="1:4" x14ac:dyDescent="0.25">
      <c r="A3439">
        <v>38257.71099999993</v>
      </c>
      <c r="B3439">
        <v>55</v>
      </c>
      <c r="C3439">
        <v>57.478749999999998</v>
      </c>
      <c r="D3439">
        <v>72.422109375000005</v>
      </c>
    </row>
    <row r="3440" spans="1:4" x14ac:dyDescent="0.25">
      <c r="A3440">
        <v>38268.794999999933</v>
      </c>
      <c r="B3440">
        <v>55</v>
      </c>
      <c r="C3440">
        <v>57.475833333333334</v>
      </c>
      <c r="D3440">
        <v>72.422033691406256</v>
      </c>
    </row>
    <row r="3441" spans="1:4" x14ac:dyDescent="0.25">
      <c r="A3441">
        <v>38279.890999999931</v>
      </c>
      <c r="B3441">
        <v>55</v>
      </c>
      <c r="C3441">
        <v>57.478541666666665</v>
      </c>
      <c r="D3441">
        <v>72.418005371093756</v>
      </c>
    </row>
    <row r="3442" spans="1:4" x14ac:dyDescent="0.25">
      <c r="A3442">
        <v>38290.97999999993</v>
      </c>
      <c r="B3442">
        <v>55</v>
      </c>
      <c r="C3442">
        <v>57.477916666666665</v>
      </c>
      <c r="D3442">
        <v>72.416403808593742</v>
      </c>
    </row>
    <row r="3443" spans="1:4" x14ac:dyDescent="0.25">
      <c r="A3443">
        <v>38302.092999999928</v>
      </c>
      <c r="B3443">
        <v>55</v>
      </c>
      <c r="C3443">
        <v>57.478749999999998</v>
      </c>
      <c r="D3443">
        <v>72.416940917968745</v>
      </c>
    </row>
    <row r="3444" spans="1:4" x14ac:dyDescent="0.25">
      <c r="A3444">
        <v>38313.180999999931</v>
      </c>
      <c r="B3444">
        <v>55</v>
      </c>
      <c r="C3444">
        <v>57.479166666666664</v>
      </c>
      <c r="D3444">
        <v>72.414858398437502</v>
      </c>
    </row>
    <row r="3445" spans="1:4" x14ac:dyDescent="0.25">
      <c r="A3445">
        <v>38324.283999999934</v>
      </c>
      <c r="B3445">
        <v>55</v>
      </c>
      <c r="C3445">
        <v>57.479374999999997</v>
      </c>
      <c r="D3445">
        <v>72.414218750000003</v>
      </c>
    </row>
    <row r="3446" spans="1:4" x14ac:dyDescent="0.25">
      <c r="A3446">
        <v>38335.342999999935</v>
      </c>
      <c r="B3446">
        <v>55</v>
      </c>
      <c r="C3446">
        <v>55.931041666666665</v>
      </c>
      <c r="D3446">
        <v>72.412309570312502</v>
      </c>
    </row>
    <row r="3447" spans="1:4" x14ac:dyDescent="0.25">
      <c r="A3447">
        <v>38346.406999999934</v>
      </c>
      <c r="B3447">
        <v>55.1</v>
      </c>
      <c r="C3447">
        <v>57.480416666666663</v>
      </c>
      <c r="D3447">
        <v>72.41322753906249</v>
      </c>
    </row>
    <row r="3448" spans="1:4" x14ac:dyDescent="0.25">
      <c r="A3448">
        <v>38357.474999999933</v>
      </c>
      <c r="B3448">
        <v>55</v>
      </c>
      <c r="C3448">
        <v>57.479791666666671</v>
      </c>
      <c r="D3448">
        <v>72.410605468749992</v>
      </c>
    </row>
    <row r="3449" spans="1:4" x14ac:dyDescent="0.25">
      <c r="A3449">
        <v>38368.570999999931</v>
      </c>
      <c r="B3449">
        <v>55</v>
      </c>
      <c r="C3449">
        <v>57.48041666666667</v>
      </c>
      <c r="D3449">
        <v>72.407805175781249</v>
      </c>
    </row>
    <row r="3450" spans="1:4" x14ac:dyDescent="0.25">
      <c r="A3450">
        <v>38379.67299999993</v>
      </c>
      <c r="B3450">
        <v>55</v>
      </c>
      <c r="C3450">
        <v>57.481666666666669</v>
      </c>
      <c r="D3450">
        <v>72.405483398437497</v>
      </c>
    </row>
    <row r="3451" spans="1:4" x14ac:dyDescent="0.25">
      <c r="A3451">
        <v>38390.786999999931</v>
      </c>
      <c r="B3451">
        <v>55</v>
      </c>
      <c r="C3451">
        <v>57.479791666666671</v>
      </c>
      <c r="D3451">
        <v>72.40643310546875</v>
      </c>
    </row>
    <row r="3452" spans="1:4" x14ac:dyDescent="0.25">
      <c r="A3452">
        <v>38401.85499999993</v>
      </c>
      <c r="B3452">
        <v>55</v>
      </c>
      <c r="C3452">
        <v>57.480833333333337</v>
      </c>
      <c r="D3452">
        <v>72.404702148437508</v>
      </c>
    </row>
    <row r="3453" spans="1:4" x14ac:dyDescent="0.25">
      <c r="A3453">
        <v>38412.932999999932</v>
      </c>
      <c r="B3453">
        <v>54.9</v>
      </c>
      <c r="C3453">
        <v>57.481875000000002</v>
      </c>
      <c r="D3453">
        <v>72.402888183593745</v>
      </c>
    </row>
    <row r="3454" spans="1:4" x14ac:dyDescent="0.25">
      <c r="A3454">
        <v>38423.998999999931</v>
      </c>
      <c r="B3454">
        <v>55</v>
      </c>
      <c r="C3454">
        <v>55.935208333333335</v>
      </c>
      <c r="D3454">
        <v>72.403383789062502</v>
      </c>
    </row>
    <row r="3455" spans="1:4" x14ac:dyDescent="0.25">
      <c r="A3455">
        <v>38435.091999999931</v>
      </c>
      <c r="B3455">
        <v>55</v>
      </c>
      <c r="C3455">
        <v>57.484583333333333</v>
      </c>
      <c r="D3455">
        <v>72.399729003906245</v>
      </c>
    </row>
    <row r="3456" spans="1:4" x14ac:dyDescent="0.25">
      <c r="A3456">
        <v>38446.156999999934</v>
      </c>
      <c r="B3456">
        <v>55</v>
      </c>
      <c r="C3456">
        <v>57.486249999999998</v>
      </c>
      <c r="D3456">
        <v>72.400678710937498</v>
      </c>
    </row>
    <row r="3457" spans="1:4" x14ac:dyDescent="0.25">
      <c r="A3457">
        <v>38457.242999999937</v>
      </c>
      <c r="B3457">
        <v>55</v>
      </c>
      <c r="C3457">
        <v>57.487499999999997</v>
      </c>
      <c r="D3457">
        <v>72.397270507812507</v>
      </c>
    </row>
    <row r="3458" spans="1:4" x14ac:dyDescent="0.25">
      <c r="A3458">
        <v>38468.335999999937</v>
      </c>
      <c r="B3458">
        <v>54.9</v>
      </c>
      <c r="C3458">
        <v>57.483541666666667</v>
      </c>
      <c r="D3458">
        <v>72.396074218750002</v>
      </c>
    </row>
    <row r="3459" spans="1:4" x14ac:dyDescent="0.25">
      <c r="A3459">
        <v>38479.40099999994</v>
      </c>
      <c r="B3459">
        <v>55</v>
      </c>
      <c r="C3459">
        <v>55.935416666666669</v>
      </c>
      <c r="D3459">
        <v>72.396591796875001</v>
      </c>
    </row>
    <row r="3460" spans="1:4" x14ac:dyDescent="0.25">
      <c r="A3460">
        <v>38490.469999999943</v>
      </c>
      <c r="B3460">
        <v>55.1</v>
      </c>
      <c r="C3460">
        <v>57.487083333333331</v>
      </c>
      <c r="D3460">
        <v>72.397062988281249</v>
      </c>
    </row>
    <row r="3461" spans="1:4" x14ac:dyDescent="0.25">
      <c r="A3461">
        <v>38501.54499999994</v>
      </c>
      <c r="B3461">
        <v>54.9</v>
      </c>
      <c r="C3461">
        <v>57.484999999999999</v>
      </c>
      <c r="D3461">
        <v>72.392080078125005</v>
      </c>
    </row>
    <row r="3462" spans="1:4" x14ac:dyDescent="0.25">
      <c r="A3462">
        <v>38512.627999999939</v>
      </c>
      <c r="B3462">
        <v>55</v>
      </c>
      <c r="C3462">
        <v>57.486249999999998</v>
      </c>
      <c r="D3462">
        <v>72.394555664062494</v>
      </c>
    </row>
    <row r="3463" spans="1:4" x14ac:dyDescent="0.25">
      <c r="A3463">
        <v>38523.72299999994</v>
      </c>
      <c r="B3463">
        <v>55</v>
      </c>
      <c r="C3463">
        <v>57.486666666666665</v>
      </c>
      <c r="D3463">
        <v>72.392507324218755</v>
      </c>
    </row>
    <row r="3464" spans="1:4" x14ac:dyDescent="0.25">
      <c r="A3464">
        <v>38534.789999999943</v>
      </c>
      <c r="B3464">
        <v>55</v>
      </c>
      <c r="C3464">
        <v>57.486874999999998</v>
      </c>
      <c r="D3464">
        <v>72.38661621093749</v>
      </c>
    </row>
    <row r="3465" spans="1:4" x14ac:dyDescent="0.25">
      <c r="A3465">
        <v>38545.888999999945</v>
      </c>
      <c r="B3465">
        <v>55</v>
      </c>
      <c r="C3465">
        <v>57.486249999999998</v>
      </c>
      <c r="D3465">
        <v>72.388239746093745</v>
      </c>
    </row>
    <row r="3466" spans="1:4" x14ac:dyDescent="0.25">
      <c r="A3466">
        <v>38557.002999999946</v>
      </c>
      <c r="B3466">
        <v>55</v>
      </c>
      <c r="C3466">
        <v>57.486041666666665</v>
      </c>
      <c r="D3466">
        <v>72.385637207031252</v>
      </c>
    </row>
    <row r="3467" spans="1:4" x14ac:dyDescent="0.25">
      <c r="A3467">
        <v>38568.07399999995</v>
      </c>
      <c r="B3467">
        <v>54.9</v>
      </c>
      <c r="C3467">
        <v>57.487291666666664</v>
      </c>
      <c r="D3467">
        <v>72.385834960937501</v>
      </c>
    </row>
    <row r="3468" spans="1:4" x14ac:dyDescent="0.25">
      <c r="A3468">
        <v>38579.189999999951</v>
      </c>
      <c r="B3468">
        <v>55</v>
      </c>
      <c r="C3468">
        <v>57.486249999999998</v>
      </c>
      <c r="D3468">
        <v>72.383957519531251</v>
      </c>
    </row>
    <row r="3469" spans="1:4" x14ac:dyDescent="0.25">
      <c r="A3469">
        <v>38590.260999999955</v>
      </c>
      <c r="B3469">
        <v>55</v>
      </c>
      <c r="C3469">
        <v>57.487499999999997</v>
      </c>
      <c r="D3469">
        <v>72.382248535156251</v>
      </c>
    </row>
    <row r="3470" spans="1:4" x14ac:dyDescent="0.25">
      <c r="A3470">
        <v>38601.337999999952</v>
      </c>
      <c r="B3470">
        <v>55</v>
      </c>
      <c r="C3470">
        <v>57.487083333333331</v>
      </c>
      <c r="D3470">
        <v>72.379194335937498</v>
      </c>
    </row>
    <row r="3471" spans="1:4" x14ac:dyDescent="0.25">
      <c r="A3471">
        <v>38612.402999999955</v>
      </c>
      <c r="B3471">
        <v>55</v>
      </c>
      <c r="C3471">
        <v>55.9375</v>
      </c>
      <c r="D3471">
        <v>72.379880371093748</v>
      </c>
    </row>
    <row r="3472" spans="1:4" x14ac:dyDescent="0.25">
      <c r="A3472">
        <v>38623.490999999958</v>
      </c>
      <c r="B3472">
        <v>55</v>
      </c>
      <c r="C3472">
        <v>57.489375000000003</v>
      </c>
      <c r="D3472">
        <v>72.380195312499993</v>
      </c>
    </row>
    <row r="3473" spans="1:4" x14ac:dyDescent="0.25">
      <c r="A3473">
        <v>38634.603999999956</v>
      </c>
      <c r="B3473">
        <v>55.1</v>
      </c>
      <c r="C3473">
        <v>57.487499999999997</v>
      </c>
      <c r="D3473">
        <v>72.378039550781253</v>
      </c>
    </row>
    <row r="3474" spans="1:4" x14ac:dyDescent="0.25">
      <c r="A3474">
        <v>38645.682999999954</v>
      </c>
      <c r="B3474">
        <v>55</v>
      </c>
      <c r="C3474">
        <v>57.48770833333333</v>
      </c>
      <c r="D3474">
        <v>72.375920410156255</v>
      </c>
    </row>
    <row r="3475" spans="1:4" x14ac:dyDescent="0.25">
      <c r="A3475">
        <v>38656.753999999957</v>
      </c>
      <c r="B3475">
        <v>55</v>
      </c>
      <c r="C3475">
        <v>57.486874999999998</v>
      </c>
      <c r="D3475">
        <v>72.373823242187498</v>
      </c>
    </row>
    <row r="3476" spans="1:4" x14ac:dyDescent="0.25">
      <c r="A3476">
        <v>38667.831999999958</v>
      </c>
      <c r="B3476">
        <v>55</v>
      </c>
      <c r="C3476">
        <v>57.484583333333333</v>
      </c>
      <c r="D3476">
        <v>72.376828613281248</v>
      </c>
    </row>
    <row r="3477" spans="1:4" x14ac:dyDescent="0.25">
      <c r="A3477">
        <v>38678.897999999957</v>
      </c>
      <c r="B3477">
        <v>55</v>
      </c>
      <c r="C3477">
        <v>55.938124999999999</v>
      </c>
      <c r="D3477">
        <v>72.372470703125003</v>
      </c>
    </row>
    <row r="3478" spans="1:4" x14ac:dyDescent="0.25">
      <c r="A3478">
        <v>38689.98199999996</v>
      </c>
      <c r="B3478">
        <v>55</v>
      </c>
      <c r="C3478">
        <v>57.485416666666666</v>
      </c>
      <c r="D3478">
        <v>72.37054443359375</v>
      </c>
    </row>
    <row r="3479" spans="1:4" x14ac:dyDescent="0.25">
      <c r="A3479">
        <v>38701.080999999962</v>
      </c>
      <c r="B3479">
        <v>55</v>
      </c>
      <c r="C3479">
        <v>57.485624999999999</v>
      </c>
      <c r="D3479">
        <v>72.369133300781257</v>
      </c>
    </row>
    <row r="3480" spans="1:4" x14ac:dyDescent="0.25">
      <c r="A3480">
        <v>38712.181999999964</v>
      </c>
      <c r="B3480">
        <v>55</v>
      </c>
      <c r="C3480">
        <v>57.486249999999998</v>
      </c>
      <c r="D3480">
        <v>72.366408691406249</v>
      </c>
    </row>
    <row r="3481" spans="1:4" x14ac:dyDescent="0.25">
      <c r="A3481">
        <v>38723.296999999962</v>
      </c>
      <c r="B3481">
        <v>55</v>
      </c>
      <c r="C3481">
        <v>57.484375</v>
      </c>
      <c r="D3481">
        <v>72.369504394531248</v>
      </c>
    </row>
    <row r="3482" spans="1:4" x14ac:dyDescent="0.25">
      <c r="A3482">
        <v>38734.370999999963</v>
      </c>
      <c r="B3482">
        <v>55</v>
      </c>
      <c r="C3482">
        <v>57.487499999999997</v>
      </c>
      <c r="D3482">
        <v>72.36372802734374</v>
      </c>
    </row>
    <row r="3483" spans="1:4" x14ac:dyDescent="0.25">
      <c r="A3483">
        <v>38745.444999999963</v>
      </c>
      <c r="B3483">
        <v>55</v>
      </c>
      <c r="C3483">
        <v>57.484583333333333</v>
      </c>
      <c r="D3483">
        <v>72.361364746093756</v>
      </c>
    </row>
    <row r="3484" spans="1:4" x14ac:dyDescent="0.25">
      <c r="A3484">
        <v>38756.509999999966</v>
      </c>
      <c r="B3484">
        <v>55</v>
      </c>
      <c r="C3484">
        <v>55.937916666666666</v>
      </c>
      <c r="D3484">
        <v>72.361501464843755</v>
      </c>
    </row>
    <row r="3485" spans="1:4" x14ac:dyDescent="0.25">
      <c r="A3485">
        <v>38767.575999999965</v>
      </c>
      <c r="B3485">
        <v>55</v>
      </c>
      <c r="C3485">
        <v>57.484791666666666</v>
      </c>
      <c r="D3485">
        <v>72.36409423828124</v>
      </c>
    </row>
    <row r="3486" spans="1:4" x14ac:dyDescent="0.25">
      <c r="A3486">
        <v>38778.666999999965</v>
      </c>
      <c r="B3486">
        <v>55</v>
      </c>
      <c r="C3486">
        <v>57.484583333333333</v>
      </c>
      <c r="D3486">
        <v>72.361249999999998</v>
      </c>
    </row>
    <row r="3487" spans="1:4" x14ac:dyDescent="0.25">
      <c r="A3487">
        <v>38789.725999999966</v>
      </c>
      <c r="B3487">
        <v>55</v>
      </c>
      <c r="C3487">
        <v>55.935625000000002</v>
      </c>
      <c r="D3487">
        <v>72.357309570312495</v>
      </c>
    </row>
    <row r="3488" spans="1:4" x14ac:dyDescent="0.25">
      <c r="A3488">
        <v>38800.820999999967</v>
      </c>
      <c r="B3488">
        <v>55</v>
      </c>
      <c r="C3488">
        <v>57.484375</v>
      </c>
      <c r="D3488">
        <v>72.355769042968745</v>
      </c>
    </row>
    <row r="3489" spans="1:4" x14ac:dyDescent="0.25">
      <c r="A3489">
        <v>38811.903999999966</v>
      </c>
      <c r="B3489">
        <v>55</v>
      </c>
      <c r="C3489">
        <v>57.483958333333334</v>
      </c>
      <c r="D3489">
        <v>72.355952148437495</v>
      </c>
    </row>
    <row r="3490" spans="1:4" x14ac:dyDescent="0.25">
      <c r="A3490">
        <v>38822.980999999963</v>
      </c>
      <c r="B3490">
        <v>55</v>
      </c>
      <c r="C3490">
        <v>57.485624999999999</v>
      </c>
      <c r="D3490">
        <v>72.354509277343752</v>
      </c>
    </row>
    <row r="3491" spans="1:4" x14ac:dyDescent="0.25">
      <c r="A3491">
        <v>38834.044999999962</v>
      </c>
      <c r="B3491">
        <v>55</v>
      </c>
      <c r="C3491">
        <v>55.935416666666669</v>
      </c>
      <c r="D3491">
        <v>72.352373046875002</v>
      </c>
    </row>
    <row r="3492" spans="1:4" x14ac:dyDescent="0.25">
      <c r="A3492">
        <v>38845.124999999964</v>
      </c>
      <c r="B3492">
        <v>55</v>
      </c>
      <c r="C3492">
        <v>57.486041666666665</v>
      </c>
      <c r="D3492">
        <v>72.351499023437498</v>
      </c>
    </row>
    <row r="3493" spans="1:4" x14ac:dyDescent="0.25">
      <c r="A3493">
        <v>38856.206999999966</v>
      </c>
      <c r="B3493">
        <v>55</v>
      </c>
      <c r="C3493">
        <v>57.482083333333335</v>
      </c>
      <c r="D3493">
        <v>72.3497314453125</v>
      </c>
    </row>
    <row r="3494" spans="1:4" x14ac:dyDescent="0.25">
      <c r="A3494">
        <v>38867.317999999963</v>
      </c>
      <c r="B3494">
        <v>55</v>
      </c>
      <c r="C3494">
        <v>57.482083333333335</v>
      </c>
      <c r="D3494">
        <v>72.350151367187507</v>
      </c>
    </row>
    <row r="3495" spans="1:4" x14ac:dyDescent="0.25">
      <c r="A3495">
        <v>38878.387999999963</v>
      </c>
      <c r="B3495">
        <v>55</v>
      </c>
      <c r="C3495">
        <v>57.48104166666667</v>
      </c>
      <c r="D3495">
        <v>72.344775390625003</v>
      </c>
    </row>
    <row r="3496" spans="1:4" x14ac:dyDescent="0.25">
      <c r="A3496">
        <v>38889.502999999961</v>
      </c>
      <c r="B3496">
        <v>55</v>
      </c>
      <c r="C3496">
        <v>57.482500000000002</v>
      </c>
      <c r="D3496">
        <v>72.34672119140626</v>
      </c>
    </row>
    <row r="3497" spans="1:4" x14ac:dyDescent="0.25">
      <c r="A3497">
        <v>38900.598999999958</v>
      </c>
      <c r="B3497">
        <v>55</v>
      </c>
      <c r="C3497">
        <v>57.483958333333334</v>
      </c>
      <c r="D3497">
        <v>72.344875488281247</v>
      </c>
    </row>
    <row r="3498" spans="1:4" x14ac:dyDescent="0.25">
      <c r="A3498">
        <v>38911.735999999961</v>
      </c>
      <c r="B3498">
        <v>55</v>
      </c>
      <c r="C3498">
        <v>57.483958333333334</v>
      </c>
      <c r="D3498">
        <v>72.345371093750003</v>
      </c>
    </row>
    <row r="3499" spans="1:4" x14ac:dyDescent="0.25">
      <c r="A3499">
        <v>38922.799999999959</v>
      </c>
      <c r="B3499">
        <v>55</v>
      </c>
      <c r="C3499">
        <v>55.933333333333337</v>
      </c>
      <c r="D3499">
        <v>72.34175537109374</v>
      </c>
    </row>
    <row r="3500" spans="1:4" x14ac:dyDescent="0.25">
      <c r="A3500">
        <v>38933.863999999958</v>
      </c>
      <c r="B3500">
        <v>55</v>
      </c>
      <c r="C3500">
        <v>57.481458333333336</v>
      </c>
      <c r="D3500">
        <v>72.339768066406251</v>
      </c>
    </row>
    <row r="3501" spans="1:4" x14ac:dyDescent="0.25">
      <c r="A3501">
        <v>38944.951999999961</v>
      </c>
      <c r="B3501">
        <v>55</v>
      </c>
      <c r="C3501">
        <v>57.482708333333335</v>
      </c>
      <c r="D3501">
        <v>72.341313476562505</v>
      </c>
    </row>
    <row r="3502" spans="1:4" x14ac:dyDescent="0.25">
      <c r="A3502">
        <v>38956.041999999958</v>
      </c>
      <c r="B3502">
        <v>55</v>
      </c>
      <c r="C3502">
        <v>57.481666666666669</v>
      </c>
      <c r="D3502">
        <v>72.336904296875005</v>
      </c>
    </row>
    <row r="3503" spans="1:4" x14ac:dyDescent="0.25">
      <c r="A3503">
        <v>38967.122999999956</v>
      </c>
      <c r="B3503">
        <v>55</v>
      </c>
      <c r="C3503">
        <v>55.933750000000003</v>
      </c>
      <c r="D3503">
        <v>72.337663574218752</v>
      </c>
    </row>
    <row r="3504" spans="1:4" x14ac:dyDescent="0.25">
      <c r="A3504">
        <v>38978.204999999958</v>
      </c>
      <c r="B3504">
        <v>55</v>
      </c>
      <c r="C3504">
        <v>57.48104166666667</v>
      </c>
      <c r="D3504">
        <v>72.337250976562501</v>
      </c>
    </row>
    <row r="3505" spans="1:4" x14ac:dyDescent="0.25">
      <c r="A3505">
        <v>38989.319999999956</v>
      </c>
      <c r="B3505">
        <v>55</v>
      </c>
      <c r="C3505">
        <v>57.479374999999997</v>
      </c>
      <c r="D3505">
        <v>72.336013183593749</v>
      </c>
    </row>
    <row r="3506" spans="1:4" x14ac:dyDescent="0.25">
      <c r="A3506">
        <v>39000.417999999954</v>
      </c>
      <c r="B3506">
        <v>55</v>
      </c>
      <c r="C3506">
        <v>55.932499999999997</v>
      </c>
      <c r="D3506">
        <v>72.333159179687499</v>
      </c>
    </row>
    <row r="3507" spans="1:4" x14ac:dyDescent="0.25">
      <c r="A3507">
        <v>39011.499999999956</v>
      </c>
      <c r="B3507">
        <v>54.9</v>
      </c>
      <c r="C3507">
        <v>57.477708333333332</v>
      </c>
      <c r="D3507">
        <v>72.333498535156252</v>
      </c>
    </row>
    <row r="3508" spans="1:4" x14ac:dyDescent="0.25">
      <c r="A3508">
        <v>39022.574999999953</v>
      </c>
      <c r="B3508">
        <v>55</v>
      </c>
      <c r="C3508">
        <v>57.479791666666664</v>
      </c>
      <c r="D3508">
        <v>72.333198242187493</v>
      </c>
    </row>
    <row r="3509" spans="1:4" x14ac:dyDescent="0.25">
      <c r="A3509">
        <v>39033.652999999955</v>
      </c>
      <c r="B3509">
        <v>55</v>
      </c>
      <c r="C3509">
        <v>55.931458333333332</v>
      </c>
      <c r="D3509">
        <v>72.329460449218757</v>
      </c>
    </row>
    <row r="3510" spans="1:4" x14ac:dyDescent="0.25">
      <c r="A3510">
        <v>39044.730999999956</v>
      </c>
      <c r="B3510">
        <v>55</v>
      </c>
      <c r="C3510">
        <v>57.478541666666665</v>
      </c>
      <c r="D3510">
        <v>72.328164062500008</v>
      </c>
    </row>
    <row r="3511" spans="1:4" x14ac:dyDescent="0.25">
      <c r="A3511">
        <v>39055.813999999955</v>
      </c>
      <c r="B3511">
        <v>55</v>
      </c>
      <c r="C3511">
        <v>57.478541666666665</v>
      </c>
      <c r="D3511">
        <v>72.328537597656251</v>
      </c>
    </row>
    <row r="3512" spans="1:4" x14ac:dyDescent="0.25">
      <c r="A3512">
        <v>39066.924999999952</v>
      </c>
      <c r="B3512">
        <v>55</v>
      </c>
      <c r="C3512">
        <v>57.478541666666665</v>
      </c>
      <c r="D3512">
        <v>72.327275390625005</v>
      </c>
    </row>
    <row r="3513" spans="1:4" x14ac:dyDescent="0.25">
      <c r="A3513">
        <v>39078.03799999995</v>
      </c>
      <c r="B3513">
        <v>55</v>
      </c>
      <c r="C3513">
        <v>57.48041666666667</v>
      </c>
      <c r="D3513">
        <v>72.325869140625002</v>
      </c>
    </row>
    <row r="3514" spans="1:4" x14ac:dyDescent="0.25">
      <c r="A3514">
        <v>39089.108999999953</v>
      </c>
      <c r="B3514">
        <v>55</v>
      </c>
      <c r="C3514">
        <v>57.477083333333333</v>
      </c>
      <c r="D3514">
        <v>72.324738769531251</v>
      </c>
    </row>
    <row r="3515" spans="1:4" x14ac:dyDescent="0.25">
      <c r="A3515">
        <v>39100.227999999952</v>
      </c>
      <c r="B3515">
        <v>55</v>
      </c>
      <c r="C3515">
        <v>57.477916666666665</v>
      </c>
      <c r="D3515">
        <v>72.323532714843751</v>
      </c>
    </row>
    <row r="3516" spans="1:4" x14ac:dyDescent="0.25">
      <c r="A3516">
        <v>39111.343999999954</v>
      </c>
      <c r="B3516">
        <v>55</v>
      </c>
      <c r="C3516">
        <v>57.476875</v>
      </c>
      <c r="D3516">
        <v>72.319809570312501</v>
      </c>
    </row>
    <row r="3517" spans="1:4" x14ac:dyDescent="0.25">
      <c r="A3517">
        <v>39122.441999999952</v>
      </c>
      <c r="B3517">
        <v>55</v>
      </c>
      <c r="C3517">
        <v>57.477291666666666</v>
      </c>
      <c r="D3517">
        <v>72.322060546875008</v>
      </c>
    </row>
    <row r="3518" spans="1:4" x14ac:dyDescent="0.25">
      <c r="A3518">
        <v>39133.507999999951</v>
      </c>
      <c r="B3518">
        <v>55</v>
      </c>
      <c r="C3518">
        <v>57.478958333333331</v>
      </c>
      <c r="D3518">
        <v>72.315961914062498</v>
      </c>
    </row>
    <row r="3519" spans="1:4" x14ac:dyDescent="0.25">
      <c r="A3519">
        <v>39144.639999999948</v>
      </c>
      <c r="B3519">
        <v>55</v>
      </c>
      <c r="C3519">
        <v>57.475625000000001</v>
      </c>
      <c r="D3519">
        <v>72.317373046875005</v>
      </c>
    </row>
    <row r="3520" spans="1:4" x14ac:dyDescent="0.25">
      <c r="A3520">
        <v>39155.710999999952</v>
      </c>
      <c r="B3520">
        <v>55</v>
      </c>
      <c r="C3520">
        <v>57.47625</v>
      </c>
      <c r="D3520">
        <v>72.316164550781252</v>
      </c>
    </row>
    <row r="3521" spans="1:4" x14ac:dyDescent="0.25">
      <c r="A3521">
        <v>39166.775999999954</v>
      </c>
      <c r="B3521">
        <v>55</v>
      </c>
      <c r="C3521">
        <v>55.927708333333335</v>
      </c>
      <c r="D3521">
        <v>72.315256347656245</v>
      </c>
    </row>
    <row r="3522" spans="1:4" x14ac:dyDescent="0.25">
      <c r="A3522">
        <v>39177.853999999956</v>
      </c>
      <c r="B3522">
        <v>55</v>
      </c>
      <c r="C3522">
        <v>57.474791666666668</v>
      </c>
      <c r="D3522">
        <v>72.311994628906248</v>
      </c>
    </row>
    <row r="3523" spans="1:4" x14ac:dyDescent="0.25">
      <c r="A3523">
        <v>39188.935999999958</v>
      </c>
      <c r="B3523">
        <v>55</v>
      </c>
      <c r="C3523">
        <v>57.474791666666668</v>
      </c>
      <c r="D3523">
        <v>72.313510742187503</v>
      </c>
    </row>
    <row r="3524" spans="1:4" x14ac:dyDescent="0.25">
      <c r="A3524">
        <v>39200.025999999954</v>
      </c>
      <c r="B3524">
        <v>55</v>
      </c>
      <c r="C3524">
        <v>57.473958333333336</v>
      </c>
      <c r="D3524">
        <v>72.311713867187493</v>
      </c>
    </row>
    <row r="3525" spans="1:4" x14ac:dyDescent="0.25">
      <c r="A3525">
        <v>39211.103999999956</v>
      </c>
      <c r="B3525">
        <v>55</v>
      </c>
      <c r="C3525">
        <v>57.471874999999997</v>
      </c>
      <c r="D3525">
        <v>72.309194335937505</v>
      </c>
    </row>
    <row r="3526" spans="1:4" x14ac:dyDescent="0.25">
      <c r="A3526">
        <v>39222.182999999954</v>
      </c>
      <c r="B3526">
        <v>55</v>
      </c>
      <c r="C3526">
        <v>57.471249999999998</v>
      </c>
      <c r="D3526">
        <v>72.307333984374992</v>
      </c>
    </row>
    <row r="3527" spans="1:4" x14ac:dyDescent="0.25">
      <c r="A3527">
        <v>39233.263999999952</v>
      </c>
      <c r="B3527">
        <v>55</v>
      </c>
      <c r="C3527">
        <v>57.470624999999998</v>
      </c>
      <c r="D3527">
        <v>72.307673339843745</v>
      </c>
    </row>
    <row r="3528" spans="1:4" x14ac:dyDescent="0.25">
      <c r="A3528">
        <v>39244.411999999953</v>
      </c>
      <c r="B3528">
        <v>55.1</v>
      </c>
      <c r="C3528">
        <v>57.468958333333333</v>
      </c>
      <c r="D3528">
        <v>72.305788574218752</v>
      </c>
    </row>
    <row r="3529" spans="1:4" x14ac:dyDescent="0.25">
      <c r="A3529">
        <v>39255.512999999955</v>
      </c>
      <c r="B3529">
        <v>55</v>
      </c>
      <c r="C3529">
        <v>57.469166666666666</v>
      </c>
      <c r="D3529">
        <v>72.306552734375003</v>
      </c>
    </row>
    <row r="3530" spans="1:4" x14ac:dyDescent="0.25">
      <c r="A3530">
        <v>39266.597999999954</v>
      </c>
      <c r="B3530">
        <v>55</v>
      </c>
      <c r="C3530">
        <v>57.469583333333333</v>
      </c>
      <c r="D3530">
        <v>72.303037109374998</v>
      </c>
    </row>
    <row r="3531" spans="1:4" x14ac:dyDescent="0.25">
      <c r="A3531">
        <v>39277.674999999952</v>
      </c>
      <c r="B3531">
        <v>55</v>
      </c>
      <c r="C3531">
        <v>57.467291666666668</v>
      </c>
      <c r="D3531">
        <v>72.298796386718749</v>
      </c>
    </row>
    <row r="3532" spans="1:4" x14ac:dyDescent="0.25">
      <c r="A3532">
        <v>39288.759999999951</v>
      </c>
      <c r="B3532">
        <v>55</v>
      </c>
      <c r="C3532">
        <v>57.469166666666666</v>
      </c>
      <c r="D3532">
        <v>72.302033691406251</v>
      </c>
    </row>
    <row r="3533" spans="1:4" x14ac:dyDescent="0.25">
      <c r="A3533">
        <v>39299.847999999954</v>
      </c>
      <c r="B3533">
        <v>55</v>
      </c>
      <c r="C3533">
        <v>57.46875</v>
      </c>
      <c r="D3533">
        <v>72.301196289062503</v>
      </c>
    </row>
    <row r="3534" spans="1:4" x14ac:dyDescent="0.25">
      <c r="A3534">
        <v>39310.913999999953</v>
      </c>
      <c r="B3534">
        <v>55</v>
      </c>
      <c r="C3534">
        <v>55.974375000000002</v>
      </c>
      <c r="D3534">
        <v>72.297253417968747</v>
      </c>
    </row>
    <row r="3535" spans="1:4" x14ac:dyDescent="0.25">
      <c r="A3535">
        <v>39321.980999999956</v>
      </c>
      <c r="B3535">
        <v>55</v>
      </c>
      <c r="C3535">
        <v>57.414583333333333</v>
      </c>
      <c r="D3535">
        <v>72.296520996093747</v>
      </c>
    </row>
    <row r="3536" spans="1:4" x14ac:dyDescent="0.25">
      <c r="A3536">
        <v>39333.080999999955</v>
      </c>
      <c r="B3536">
        <v>55</v>
      </c>
      <c r="C3536">
        <v>57.41375</v>
      </c>
      <c r="D3536">
        <v>72.297287597656251</v>
      </c>
    </row>
    <row r="3537" spans="1:4" x14ac:dyDescent="0.25">
      <c r="A3537">
        <v>39344.151999999958</v>
      </c>
      <c r="B3537">
        <v>54.9</v>
      </c>
      <c r="C3537">
        <v>57.467708333333334</v>
      </c>
      <c r="D3537">
        <v>72.2940673828125</v>
      </c>
    </row>
    <row r="3538" spans="1:4" x14ac:dyDescent="0.25">
      <c r="A3538">
        <v>39355.211999999956</v>
      </c>
      <c r="B3538">
        <v>55</v>
      </c>
      <c r="C3538">
        <v>55.921250000000001</v>
      </c>
      <c r="D3538">
        <v>72.292014160156242</v>
      </c>
    </row>
    <row r="3539" spans="1:4" x14ac:dyDescent="0.25">
      <c r="A3539">
        <v>39366.290999999954</v>
      </c>
      <c r="B3539">
        <v>55</v>
      </c>
      <c r="C3539">
        <v>57.518125000000005</v>
      </c>
      <c r="D3539">
        <v>72.291447753906255</v>
      </c>
    </row>
    <row r="3540" spans="1:4" x14ac:dyDescent="0.25">
      <c r="A3540">
        <v>39377.385999999955</v>
      </c>
      <c r="B3540">
        <v>55</v>
      </c>
      <c r="C3540">
        <v>57.519375000000004</v>
      </c>
      <c r="D3540">
        <v>72.290783691406247</v>
      </c>
    </row>
    <row r="3541" spans="1:4" x14ac:dyDescent="0.25">
      <c r="A3541">
        <v>39388.494999999952</v>
      </c>
      <c r="B3541">
        <v>55</v>
      </c>
      <c r="C3541">
        <v>57.413333333333334</v>
      </c>
      <c r="D3541">
        <v>72.28959228515626</v>
      </c>
    </row>
    <row r="3542" spans="1:4" x14ac:dyDescent="0.25">
      <c r="A3542">
        <v>39399.560999999951</v>
      </c>
      <c r="B3542">
        <v>55</v>
      </c>
      <c r="C3542">
        <v>57.466875000000002</v>
      </c>
      <c r="D3542">
        <v>72.288481445312499</v>
      </c>
    </row>
    <row r="3543" spans="1:4" x14ac:dyDescent="0.25">
      <c r="A3543">
        <v>39410.651999999951</v>
      </c>
      <c r="B3543">
        <v>55</v>
      </c>
      <c r="C3543">
        <v>57.516874999999999</v>
      </c>
      <c r="D3543">
        <v>72.286533203125003</v>
      </c>
    </row>
    <row r="3544" spans="1:4" x14ac:dyDescent="0.25">
      <c r="A3544">
        <v>39421.743999999948</v>
      </c>
      <c r="B3544">
        <v>55</v>
      </c>
      <c r="C3544">
        <v>57.463125000000005</v>
      </c>
      <c r="D3544">
        <v>72.284975585937502</v>
      </c>
    </row>
    <row r="3545" spans="1:4" x14ac:dyDescent="0.25">
      <c r="A3545">
        <v>39432.826999999947</v>
      </c>
      <c r="B3545">
        <v>55</v>
      </c>
      <c r="C3545">
        <v>57.462916666666665</v>
      </c>
      <c r="D3545">
        <v>72.285427246093747</v>
      </c>
    </row>
    <row r="3546" spans="1:4" x14ac:dyDescent="0.25">
      <c r="A3546">
        <v>39443.898999999947</v>
      </c>
      <c r="B3546">
        <v>55</v>
      </c>
      <c r="C3546">
        <v>57.462499999999999</v>
      </c>
      <c r="D3546">
        <v>72.283537597656249</v>
      </c>
    </row>
    <row r="3547" spans="1:4" x14ac:dyDescent="0.25">
      <c r="A3547">
        <v>39454.988999999943</v>
      </c>
      <c r="B3547">
        <v>55</v>
      </c>
      <c r="C3547">
        <v>57.463541666666664</v>
      </c>
      <c r="D3547">
        <v>72.280241699218749</v>
      </c>
    </row>
    <row r="3548" spans="1:4" x14ac:dyDescent="0.25">
      <c r="A3548">
        <v>39466.064999999944</v>
      </c>
      <c r="B3548">
        <v>55</v>
      </c>
      <c r="C3548">
        <v>55.865208333333335</v>
      </c>
      <c r="D3548">
        <v>72.281533203125008</v>
      </c>
    </row>
    <row r="3549" spans="1:4" x14ac:dyDescent="0.25">
      <c r="A3549">
        <v>39477.147999999943</v>
      </c>
      <c r="B3549">
        <v>55</v>
      </c>
      <c r="C3549">
        <v>57.462291666666665</v>
      </c>
      <c r="D3549">
        <v>72.276979980468752</v>
      </c>
    </row>
    <row r="3550" spans="1:4" x14ac:dyDescent="0.25">
      <c r="A3550">
        <v>39488.280999999944</v>
      </c>
      <c r="B3550">
        <v>55</v>
      </c>
      <c r="C3550">
        <v>57.462083333333332</v>
      </c>
      <c r="D3550">
        <v>72.275415039062494</v>
      </c>
    </row>
    <row r="3551" spans="1:4" x14ac:dyDescent="0.25">
      <c r="A3551">
        <v>39499.376999999942</v>
      </c>
      <c r="B3551">
        <v>55</v>
      </c>
      <c r="C3551">
        <v>57.461041666666667</v>
      </c>
      <c r="D3551">
        <v>72.276511230468742</v>
      </c>
    </row>
    <row r="3552" spans="1:4" x14ac:dyDescent="0.25">
      <c r="A3552">
        <v>39510.502999999939</v>
      </c>
      <c r="B3552">
        <v>55</v>
      </c>
      <c r="C3552">
        <v>57.463333333333338</v>
      </c>
      <c r="D3552">
        <v>72.275612792968758</v>
      </c>
    </row>
    <row r="3553" spans="1:4" x14ac:dyDescent="0.25">
      <c r="A3553">
        <v>39521.602999999937</v>
      </c>
      <c r="B3553">
        <v>55</v>
      </c>
      <c r="C3553">
        <v>57.46</v>
      </c>
      <c r="D3553">
        <v>72.273645019531244</v>
      </c>
    </row>
    <row r="3554" spans="1:4" x14ac:dyDescent="0.25">
      <c r="A3554">
        <v>39532.681999999935</v>
      </c>
      <c r="B3554">
        <v>55</v>
      </c>
      <c r="C3554">
        <v>57.460208333333334</v>
      </c>
      <c r="D3554">
        <v>72.271171875000007</v>
      </c>
    </row>
    <row r="3555" spans="1:4" x14ac:dyDescent="0.25">
      <c r="A3555">
        <v>39543.762999999934</v>
      </c>
      <c r="B3555">
        <v>55</v>
      </c>
      <c r="C3555">
        <v>55.914999999999999</v>
      </c>
      <c r="D3555">
        <v>72.271901855468755</v>
      </c>
    </row>
    <row r="3556" spans="1:4" x14ac:dyDescent="0.25">
      <c r="A3556">
        <v>39554.833999999937</v>
      </c>
      <c r="B3556">
        <v>55</v>
      </c>
      <c r="C3556">
        <v>57.407708333333332</v>
      </c>
      <c r="D3556">
        <v>72.273879394531249</v>
      </c>
    </row>
    <row r="3557" spans="1:4" x14ac:dyDescent="0.25">
      <c r="A3557">
        <v>39565.918999999936</v>
      </c>
      <c r="B3557">
        <v>55</v>
      </c>
      <c r="C3557">
        <v>57.461874999999999</v>
      </c>
      <c r="D3557">
        <v>72.269179687499999</v>
      </c>
    </row>
    <row r="3558" spans="1:4" x14ac:dyDescent="0.25">
      <c r="A3558">
        <v>39577.019999999939</v>
      </c>
      <c r="B3558">
        <v>55</v>
      </c>
      <c r="C3558">
        <v>57.460416666666667</v>
      </c>
      <c r="D3558">
        <v>72.268139648437497</v>
      </c>
    </row>
    <row r="3559" spans="1:4" x14ac:dyDescent="0.25">
      <c r="A3559">
        <v>39588.096999999936</v>
      </c>
      <c r="B3559">
        <v>55</v>
      </c>
      <c r="C3559">
        <v>57.459166666666668</v>
      </c>
      <c r="D3559">
        <v>72.270029296874995</v>
      </c>
    </row>
    <row r="3560" spans="1:4" x14ac:dyDescent="0.25">
      <c r="A3560">
        <v>39599.161999999938</v>
      </c>
      <c r="B3560">
        <v>55</v>
      </c>
      <c r="C3560">
        <v>55.913958333333333</v>
      </c>
      <c r="D3560">
        <v>72.264521484374995</v>
      </c>
    </row>
    <row r="3561" spans="1:4" x14ac:dyDescent="0.25">
      <c r="A3561">
        <v>39610.25899999994</v>
      </c>
      <c r="B3561">
        <v>55</v>
      </c>
      <c r="C3561">
        <v>57.460208333333334</v>
      </c>
      <c r="D3561">
        <v>72.264736328124997</v>
      </c>
    </row>
    <row r="3562" spans="1:4" x14ac:dyDescent="0.25">
      <c r="A3562">
        <v>39621.362999999939</v>
      </c>
      <c r="B3562">
        <v>55</v>
      </c>
      <c r="C3562">
        <v>57.458958333333335</v>
      </c>
      <c r="D3562">
        <v>72.263747558593749</v>
      </c>
    </row>
    <row r="3563" spans="1:4" x14ac:dyDescent="0.25">
      <c r="A3563">
        <v>39632.446999999942</v>
      </c>
      <c r="B3563">
        <v>55</v>
      </c>
      <c r="C3563">
        <v>57.45708333333333</v>
      </c>
      <c r="D3563">
        <v>72.259409179687495</v>
      </c>
    </row>
    <row r="3564" spans="1:4" x14ac:dyDescent="0.25">
      <c r="A3564">
        <v>39643.530999999944</v>
      </c>
      <c r="B3564">
        <v>55</v>
      </c>
      <c r="C3564">
        <v>57.456874999999997</v>
      </c>
      <c r="D3564">
        <v>72.260471191406253</v>
      </c>
    </row>
    <row r="3565" spans="1:4" x14ac:dyDescent="0.25">
      <c r="A3565">
        <v>39654.647999999943</v>
      </c>
      <c r="B3565">
        <v>55</v>
      </c>
      <c r="C3565">
        <v>57.457916666666669</v>
      </c>
      <c r="D3565">
        <v>72.257612304687498</v>
      </c>
    </row>
    <row r="3566" spans="1:4" x14ac:dyDescent="0.25">
      <c r="A3566">
        <v>39665.72099999994</v>
      </c>
      <c r="B3566">
        <v>55</v>
      </c>
      <c r="C3566">
        <v>57.45645833333333</v>
      </c>
      <c r="D3566">
        <v>72.254003906250006</v>
      </c>
    </row>
    <row r="3567" spans="1:4" x14ac:dyDescent="0.25">
      <c r="A3567">
        <v>39676.825999999943</v>
      </c>
      <c r="B3567">
        <v>55</v>
      </c>
      <c r="C3567">
        <v>57.457499999999996</v>
      </c>
      <c r="D3567">
        <v>72.253471679687507</v>
      </c>
    </row>
    <row r="3568" spans="1:4" x14ac:dyDescent="0.25">
      <c r="A3568">
        <v>39687.956999999944</v>
      </c>
      <c r="B3568">
        <v>55</v>
      </c>
      <c r="C3568">
        <v>57.457291666666663</v>
      </c>
      <c r="D3568">
        <v>72.250295410156255</v>
      </c>
    </row>
    <row r="3569" spans="1:4" x14ac:dyDescent="0.25">
      <c r="A3569">
        <v>39699.073999999942</v>
      </c>
      <c r="B3569">
        <v>55</v>
      </c>
      <c r="C3569">
        <v>57.457499999999996</v>
      </c>
      <c r="D3569">
        <v>72.254504394531253</v>
      </c>
    </row>
    <row r="3570" spans="1:4" x14ac:dyDescent="0.25">
      <c r="A3570">
        <v>39710.18899999994</v>
      </c>
      <c r="B3570">
        <v>55</v>
      </c>
      <c r="C3570">
        <v>57.455416666666665</v>
      </c>
      <c r="D3570">
        <v>72.251242675781242</v>
      </c>
    </row>
    <row r="3571" spans="1:4" x14ac:dyDescent="0.25">
      <c r="A3571">
        <v>39721.282999999938</v>
      </c>
      <c r="B3571">
        <v>55</v>
      </c>
      <c r="C3571">
        <v>57.454583333333332</v>
      </c>
      <c r="D3571">
        <v>72.24845458984376</v>
      </c>
    </row>
    <row r="3572" spans="1:4" x14ac:dyDescent="0.25">
      <c r="A3572">
        <v>39732.375999999938</v>
      </c>
      <c r="B3572">
        <v>55</v>
      </c>
      <c r="C3572">
        <v>57.455624999999998</v>
      </c>
      <c r="D3572">
        <v>72.249567871093745</v>
      </c>
    </row>
    <row r="3573" spans="1:4" x14ac:dyDescent="0.25">
      <c r="A3573">
        <v>39743.462999999938</v>
      </c>
      <c r="B3573">
        <v>55</v>
      </c>
      <c r="C3573">
        <v>57.455416666666665</v>
      </c>
      <c r="D3573">
        <v>72.2489013671875</v>
      </c>
    </row>
    <row r="3574" spans="1:4" x14ac:dyDescent="0.25">
      <c r="A3574">
        <v>39754.538999999939</v>
      </c>
      <c r="B3574">
        <v>55</v>
      </c>
      <c r="C3574">
        <v>57.455208333333331</v>
      </c>
      <c r="D3574">
        <v>72.245129394531247</v>
      </c>
    </row>
    <row r="3575" spans="1:4" x14ac:dyDescent="0.25">
      <c r="A3575">
        <v>39765.617999999937</v>
      </c>
      <c r="B3575">
        <v>55</v>
      </c>
      <c r="C3575">
        <v>57.453749999999999</v>
      </c>
      <c r="D3575">
        <v>72.247963867187508</v>
      </c>
    </row>
    <row r="3576" spans="1:4" x14ac:dyDescent="0.25">
      <c r="A3576">
        <v>39776.700999999935</v>
      </c>
      <c r="B3576">
        <v>55</v>
      </c>
      <c r="C3576">
        <v>57.451666666666668</v>
      </c>
      <c r="D3576">
        <v>72.243691406250008</v>
      </c>
    </row>
    <row r="3577" spans="1:4" x14ac:dyDescent="0.25">
      <c r="A3577">
        <v>39787.817999999934</v>
      </c>
      <c r="B3577">
        <v>55</v>
      </c>
      <c r="C3577">
        <v>57.453958333333333</v>
      </c>
      <c r="D3577">
        <v>72.241850585937499</v>
      </c>
    </row>
    <row r="3578" spans="1:4" x14ac:dyDescent="0.25">
      <c r="A3578">
        <v>39798.916999999936</v>
      </c>
      <c r="B3578">
        <v>55</v>
      </c>
      <c r="C3578">
        <v>57.452500000000001</v>
      </c>
      <c r="D3578">
        <v>72.243889160156257</v>
      </c>
    </row>
    <row r="3579" spans="1:4" x14ac:dyDescent="0.25">
      <c r="A3579">
        <v>39809.992999999937</v>
      </c>
      <c r="B3579">
        <v>55</v>
      </c>
      <c r="C3579">
        <v>57.451875000000001</v>
      </c>
      <c r="D3579">
        <v>72.239975585937501</v>
      </c>
    </row>
    <row r="3580" spans="1:4" x14ac:dyDescent="0.25">
      <c r="A3580">
        <v>39821.069999999934</v>
      </c>
      <c r="B3580">
        <v>55</v>
      </c>
      <c r="C3580">
        <v>57.451250000000002</v>
      </c>
      <c r="D3580">
        <v>72.238283691406252</v>
      </c>
    </row>
    <row r="3581" spans="1:4" x14ac:dyDescent="0.25">
      <c r="A3581">
        <v>39832.134999999937</v>
      </c>
      <c r="B3581">
        <v>55</v>
      </c>
      <c r="C3581">
        <v>57.45</v>
      </c>
      <c r="D3581">
        <v>72.236230468749994</v>
      </c>
    </row>
    <row r="3582" spans="1:4" x14ac:dyDescent="0.25">
      <c r="A3582">
        <v>39843.22299999994</v>
      </c>
      <c r="B3582">
        <v>55</v>
      </c>
      <c r="C3582">
        <v>57.44916666666667</v>
      </c>
      <c r="D3582">
        <v>72.234345703125001</v>
      </c>
    </row>
    <row r="3583" spans="1:4" x14ac:dyDescent="0.25">
      <c r="A3583">
        <v>39854.324999999939</v>
      </c>
      <c r="B3583">
        <v>55.1</v>
      </c>
      <c r="C3583">
        <v>57.452083333333334</v>
      </c>
      <c r="D3583">
        <v>72.234992675781243</v>
      </c>
    </row>
    <row r="3584" spans="1:4" x14ac:dyDescent="0.25">
      <c r="A3584">
        <v>39865.424999999937</v>
      </c>
      <c r="B3584">
        <v>55</v>
      </c>
      <c r="C3584">
        <v>57.44916666666667</v>
      </c>
      <c r="D3584">
        <v>72.23286865234374</v>
      </c>
    </row>
    <row r="3585" spans="1:4" x14ac:dyDescent="0.25">
      <c r="A3585">
        <v>39876.567999999934</v>
      </c>
      <c r="B3585">
        <v>55</v>
      </c>
      <c r="C3585">
        <v>57.447916666666664</v>
      </c>
      <c r="D3585">
        <v>72.231215820312499</v>
      </c>
    </row>
    <row r="3586" spans="1:4" x14ac:dyDescent="0.25">
      <c r="A3586">
        <v>39887.672999999937</v>
      </c>
      <c r="B3586">
        <v>55</v>
      </c>
      <c r="C3586">
        <v>57.445833333333333</v>
      </c>
      <c r="D3586">
        <v>72.23040771484375</v>
      </c>
    </row>
    <row r="3587" spans="1:4" x14ac:dyDescent="0.25">
      <c r="A3587">
        <v>39898.750999999938</v>
      </c>
      <c r="B3587">
        <v>55</v>
      </c>
      <c r="C3587">
        <v>57.448541666666664</v>
      </c>
      <c r="D3587">
        <v>72.232141113281244</v>
      </c>
    </row>
    <row r="3588" spans="1:4" x14ac:dyDescent="0.25">
      <c r="A3588">
        <v>39909.84999999994</v>
      </c>
      <c r="B3588">
        <v>55</v>
      </c>
      <c r="C3588">
        <v>57.446458333333332</v>
      </c>
      <c r="D3588">
        <v>72.228173828124994</v>
      </c>
    </row>
    <row r="3589" spans="1:4" x14ac:dyDescent="0.25">
      <c r="A3589">
        <v>39920.916999999943</v>
      </c>
      <c r="B3589">
        <v>55</v>
      </c>
      <c r="C3589">
        <v>57.444166666666668</v>
      </c>
      <c r="D3589">
        <v>72.226208496093747</v>
      </c>
    </row>
    <row r="3590" spans="1:4" x14ac:dyDescent="0.25">
      <c r="A3590">
        <v>39932.003999999943</v>
      </c>
      <c r="B3590">
        <v>55</v>
      </c>
      <c r="C3590">
        <v>57.443333333333335</v>
      </c>
      <c r="D3590">
        <v>72.223811035156245</v>
      </c>
    </row>
    <row r="3591" spans="1:4" x14ac:dyDescent="0.25">
      <c r="A3591">
        <v>39943.105999999942</v>
      </c>
      <c r="B3591">
        <v>55</v>
      </c>
      <c r="C3591">
        <v>57.443541666666668</v>
      </c>
      <c r="D3591">
        <v>72.220554199218753</v>
      </c>
    </row>
    <row r="3592" spans="1:4" x14ac:dyDescent="0.25">
      <c r="A3592">
        <v>39954.22099999994</v>
      </c>
      <c r="B3592">
        <v>55</v>
      </c>
      <c r="C3592">
        <v>57.444166666666668</v>
      </c>
      <c r="D3592">
        <v>72.220209960937495</v>
      </c>
    </row>
    <row r="3593" spans="1:4" x14ac:dyDescent="0.25">
      <c r="A3593">
        <v>39965.320999999938</v>
      </c>
      <c r="B3593">
        <v>55</v>
      </c>
      <c r="C3593">
        <v>57.443958333333335</v>
      </c>
      <c r="D3593">
        <v>72.223156738281247</v>
      </c>
    </row>
    <row r="3594" spans="1:4" x14ac:dyDescent="0.25">
      <c r="A3594">
        <v>39976.481999999938</v>
      </c>
      <c r="B3594">
        <v>55</v>
      </c>
      <c r="C3594">
        <v>55.899166666666666</v>
      </c>
      <c r="D3594">
        <v>72.218374023437505</v>
      </c>
    </row>
    <row r="3595" spans="1:4" x14ac:dyDescent="0.25">
      <c r="A3595">
        <v>39987.570999999938</v>
      </c>
      <c r="B3595">
        <v>55</v>
      </c>
      <c r="C3595">
        <v>57.441041666666663</v>
      </c>
      <c r="D3595">
        <v>72.219611816406243</v>
      </c>
    </row>
    <row r="3596" spans="1:4" x14ac:dyDescent="0.25">
      <c r="A3596">
        <v>39998.647999999936</v>
      </c>
      <c r="B3596">
        <v>55</v>
      </c>
      <c r="C3596">
        <v>57.440624999999997</v>
      </c>
      <c r="D3596">
        <v>72.218093261718749</v>
      </c>
    </row>
    <row r="3597" spans="1:4" x14ac:dyDescent="0.25">
      <c r="A3597">
        <v>40009.728999999934</v>
      </c>
      <c r="B3597">
        <v>55</v>
      </c>
      <c r="C3597">
        <v>55.894791666666663</v>
      </c>
      <c r="D3597">
        <v>72.217687988281256</v>
      </c>
    </row>
    <row r="3598" spans="1:4" x14ac:dyDescent="0.25">
      <c r="A3598">
        <v>40020.811999999933</v>
      </c>
      <c r="B3598">
        <v>55</v>
      </c>
      <c r="C3598">
        <v>57.4375</v>
      </c>
      <c r="D3598">
        <v>72.213957519531249</v>
      </c>
    </row>
    <row r="3599" spans="1:4" x14ac:dyDescent="0.25">
      <c r="A3599">
        <v>40031.92499999993</v>
      </c>
      <c r="B3599">
        <v>55</v>
      </c>
      <c r="C3599">
        <v>57.438124999999999</v>
      </c>
      <c r="D3599">
        <v>72.21547363281249</v>
      </c>
    </row>
    <row r="3600" spans="1:4" x14ac:dyDescent="0.25">
      <c r="A3600">
        <v>40043.008999999933</v>
      </c>
      <c r="B3600">
        <v>55.1</v>
      </c>
      <c r="C3600">
        <v>57.434375000000003</v>
      </c>
      <c r="D3600">
        <v>72.209953613281257</v>
      </c>
    </row>
    <row r="3601" spans="1:4" x14ac:dyDescent="0.25">
      <c r="A3601">
        <v>40054.078999999932</v>
      </c>
      <c r="B3601">
        <v>55</v>
      </c>
      <c r="C3601">
        <v>57.436666666666667</v>
      </c>
      <c r="D3601">
        <v>72.213034667968742</v>
      </c>
    </row>
    <row r="3602" spans="1:4" x14ac:dyDescent="0.25">
      <c r="A3602">
        <v>40065.15399999993</v>
      </c>
      <c r="B3602">
        <v>55</v>
      </c>
      <c r="C3602">
        <v>57.436041666666668</v>
      </c>
      <c r="D3602">
        <v>72.208662109374998</v>
      </c>
    </row>
    <row r="3603" spans="1:4" x14ac:dyDescent="0.25">
      <c r="A3603">
        <v>40076.219999999928</v>
      </c>
      <c r="B3603">
        <v>55</v>
      </c>
      <c r="C3603">
        <v>55.890416666666667</v>
      </c>
      <c r="D3603">
        <v>72.210258789062507</v>
      </c>
    </row>
    <row r="3604" spans="1:4" x14ac:dyDescent="0.25">
      <c r="A3604">
        <v>40087.320999999931</v>
      </c>
      <c r="B3604">
        <v>55</v>
      </c>
      <c r="C3604">
        <v>57.430416666666666</v>
      </c>
      <c r="D3604">
        <v>72.206147460937501</v>
      </c>
    </row>
    <row r="3605" spans="1:4" x14ac:dyDescent="0.25">
      <c r="A3605">
        <v>40098.391999999934</v>
      </c>
      <c r="B3605">
        <v>55</v>
      </c>
      <c r="C3605">
        <v>57.433958333333337</v>
      </c>
      <c r="D3605">
        <v>72.204702148437505</v>
      </c>
    </row>
    <row r="3606" spans="1:4" x14ac:dyDescent="0.25">
      <c r="A3606">
        <v>40109.490999999936</v>
      </c>
      <c r="B3606">
        <v>55</v>
      </c>
      <c r="C3606">
        <v>57.433750000000003</v>
      </c>
      <c r="D3606">
        <v>72.200917968750005</v>
      </c>
    </row>
    <row r="3607" spans="1:4" x14ac:dyDescent="0.25">
      <c r="A3607">
        <v>40120.589999999938</v>
      </c>
      <c r="B3607">
        <v>55</v>
      </c>
      <c r="C3607">
        <v>57.432500000000005</v>
      </c>
      <c r="D3607">
        <v>72.201430664062499</v>
      </c>
    </row>
    <row r="3608" spans="1:4" x14ac:dyDescent="0.25">
      <c r="A3608">
        <v>40131.660999999942</v>
      </c>
      <c r="B3608">
        <v>55.1</v>
      </c>
      <c r="C3608">
        <v>57.429375</v>
      </c>
      <c r="D3608">
        <v>72.200305175781253</v>
      </c>
    </row>
    <row r="3609" spans="1:4" x14ac:dyDescent="0.25">
      <c r="A3609">
        <v>40142.77799999994</v>
      </c>
      <c r="B3609">
        <v>55</v>
      </c>
      <c r="C3609">
        <v>57.428333333333335</v>
      </c>
      <c r="D3609">
        <v>72.20066406250001</v>
      </c>
    </row>
    <row r="3610" spans="1:4" x14ac:dyDescent="0.25">
      <c r="A3610">
        <v>40153.914999999943</v>
      </c>
      <c r="B3610">
        <v>55</v>
      </c>
      <c r="C3610">
        <v>57.427916666666668</v>
      </c>
      <c r="D3610">
        <v>72.199916992187497</v>
      </c>
    </row>
    <row r="3611" spans="1:4" x14ac:dyDescent="0.25">
      <c r="A3611">
        <v>40165.01099999994</v>
      </c>
      <c r="B3611">
        <v>55</v>
      </c>
      <c r="C3611">
        <v>57.426250000000003</v>
      </c>
      <c r="D3611">
        <v>72.197055664062503</v>
      </c>
    </row>
    <row r="3612" spans="1:4" x14ac:dyDescent="0.25">
      <c r="A3612">
        <v>40176.075999999943</v>
      </c>
      <c r="B3612">
        <v>55</v>
      </c>
      <c r="C3612">
        <v>57.426874999999995</v>
      </c>
      <c r="D3612">
        <v>72.198820800781249</v>
      </c>
    </row>
    <row r="3613" spans="1:4" x14ac:dyDescent="0.25">
      <c r="A3613">
        <v>40187.147999999943</v>
      </c>
      <c r="B3613">
        <v>55</v>
      </c>
      <c r="C3613">
        <v>57.428333333333335</v>
      </c>
      <c r="D3613">
        <v>72.196604003906245</v>
      </c>
    </row>
    <row r="3614" spans="1:4" x14ac:dyDescent="0.25">
      <c r="A3614">
        <v>40198.221999999943</v>
      </c>
      <c r="B3614">
        <v>55</v>
      </c>
      <c r="C3614">
        <v>57.424999999999997</v>
      </c>
      <c r="D3614">
        <v>72.192517089843747</v>
      </c>
    </row>
    <row r="3615" spans="1:4" x14ac:dyDescent="0.25">
      <c r="A3615">
        <v>40209.315999999941</v>
      </c>
      <c r="B3615">
        <v>55</v>
      </c>
      <c r="C3615">
        <v>57.423958333333331</v>
      </c>
      <c r="D3615">
        <v>72.193303222656255</v>
      </c>
    </row>
    <row r="3616" spans="1:4" x14ac:dyDescent="0.25">
      <c r="A3616">
        <v>40220.398999999939</v>
      </c>
      <c r="B3616">
        <v>55</v>
      </c>
      <c r="C3616">
        <v>57.426041666666663</v>
      </c>
      <c r="D3616">
        <v>72.194091796875</v>
      </c>
    </row>
    <row r="3617" spans="1:4" x14ac:dyDescent="0.25">
      <c r="A3617">
        <v>40231.488999999936</v>
      </c>
      <c r="B3617">
        <v>55</v>
      </c>
      <c r="C3617">
        <v>57.423541666666665</v>
      </c>
      <c r="D3617">
        <v>72.189846191406247</v>
      </c>
    </row>
    <row r="3618" spans="1:4" x14ac:dyDescent="0.25">
      <c r="A3618">
        <v>40242.553999999938</v>
      </c>
      <c r="B3618">
        <v>55</v>
      </c>
      <c r="C3618">
        <v>55.882083333333334</v>
      </c>
      <c r="D3618">
        <v>72.190517578124997</v>
      </c>
    </row>
    <row r="3619" spans="1:4" x14ac:dyDescent="0.25">
      <c r="A3619">
        <v>40253.647999999936</v>
      </c>
      <c r="B3619">
        <v>55</v>
      </c>
      <c r="C3619">
        <v>57.422916666666666</v>
      </c>
      <c r="D3619">
        <v>72.186699218750007</v>
      </c>
    </row>
    <row r="3620" spans="1:4" x14ac:dyDescent="0.25">
      <c r="A3620">
        <v>40264.724999999933</v>
      </c>
      <c r="B3620">
        <v>55</v>
      </c>
      <c r="C3620">
        <v>55.879375000000003</v>
      </c>
      <c r="D3620">
        <v>72.187111816406258</v>
      </c>
    </row>
    <row r="3621" spans="1:4" x14ac:dyDescent="0.25">
      <c r="A3621">
        <v>40275.820999999931</v>
      </c>
      <c r="B3621">
        <v>55</v>
      </c>
      <c r="C3621">
        <v>57.423124999999999</v>
      </c>
      <c r="D3621">
        <v>72.185021972656244</v>
      </c>
    </row>
    <row r="3622" spans="1:4" x14ac:dyDescent="0.25">
      <c r="A3622">
        <v>40286.901999999929</v>
      </c>
      <c r="B3622">
        <v>55</v>
      </c>
      <c r="C3622">
        <v>55.879166666666663</v>
      </c>
      <c r="D3622">
        <v>72.182482910156253</v>
      </c>
    </row>
    <row r="3623" spans="1:4" x14ac:dyDescent="0.25">
      <c r="A3623">
        <v>40297.987999999932</v>
      </c>
      <c r="B3623">
        <v>55</v>
      </c>
      <c r="C3623">
        <v>57.422499999999999</v>
      </c>
      <c r="D3623">
        <v>72.183376464843747</v>
      </c>
    </row>
    <row r="3624" spans="1:4" x14ac:dyDescent="0.25">
      <c r="A3624">
        <v>40309.060999999929</v>
      </c>
      <c r="B3624">
        <v>55</v>
      </c>
      <c r="C3624">
        <v>57.421875</v>
      </c>
      <c r="D3624">
        <v>72.183181152343749</v>
      </c>
    </row>
    <row r="3625" spans="1:4" x14ac:dyDescent="0.25">
      <c r="A3625">
        <v>40320.135999999926</v>
      </c>
      <c r="B3625">
        <v>55</v>
      </c>
      <c r="C3625">
        <v>55.878124999999997</v>
      </c>
      <c r="D3625">
        <v>72.181303710937499</v>
      </c>
    </row>
    <row r="3626" spans="1:4" x14ac:dyDescent="0.25">
      <c r="A3626">
        <v>40331.236999999928</v>
      </c>
      <c r="B3626">
        <v>55</v>
      </c>
      <c r="C3626">
        <v>57.424791666666664</v>
      </c>
      <c r="D3626">
        <v>72.183139648437503</v>
      </c>
    </row>
    <row r="3627" spans="1:4" x14ac:dyDescent="0.25">
      <c r="A3627">
        <v>40342.346999999929</v>
      </c>
      <c r="B3627">
        <v>55</v>
      </c>
      <c r="C3627">
        <v>57.421041666666667</v>
      </c>
      <c r="D3627">
        <v>72.179702148437499</v>
      </c>
    </row>
    <row r="3628" spans="1:4" x14ac:dyDescent="0.25">
      <c r="A3628">
        <v>40353.432999999932</v>
      </c>
      <c r="B3628">
        <v>55</v>
      </c>
      <c r="C3628">
        <v>57.423124999999999</v>
      </c>
      <c r="D3628">
        <v>72.183669433593749</v>
      </c>
    </row>
    <row r="3629" spans="1:4" x14ac:dyDescent="0.25">
      <c r="A3629">
        <v>40364.550999999934</v>
      </c>
      <c r="B3629">
        <v>55</v>
      </c>
      <c r="C3629">
        <v>57.423333333333332</v>
      </c>
      <c r="D3629">
        <v>72.178518066406255</v>
      </c>
    </row>
    <row r="3630" spans="1:4" x14ac:dyDescent="0.25">
      <c r="A3630">
        <v>40375.645999999935</v>
      </c>
      <c r="B3630">
        <v>55</v>
      </c>
      <c r="C3630">
        <v>57.426458333333329</v>
      </c>
      <c r="D3630">
        <v>72.180749511718744</v>
      </c>
    </row>
    <row r="3631" spans="1:4" x14ac:dyDescent="0.25">
      <c r="A3631">
        <v>40386.747999999934</v>
      </c>
      <c r="B3631">
        <v>55</v>
      </c>
      <c r="C3631">
        <v>57.423541666666665</v>
      </c>
      <c r="D3631">
        <v>72.177961425781248</v>
      </c>
    </row>
    <row r="3632" spans="1:4" x14ac:dyDescent="0.25">
      <c r="A3632">
        <v>40397.829999999936</v>
      </c>
      <c r="B3632">
        <v>55</v>
      </c>
      <c r="C3632">
        <v>57.424791666666664</v>
      </c>
      <c r="D3632">
        <v>72.175683593749994</v>
      </c>
    </row>
    <row r="3633" spans="1:4" x14ac:dyDescent="0.25">
      <c r="A3633">
        <v>40408.91799999994</v>
      </c>
      <c r="B3633">
        <v>55.1</v>
      </c>
      <c r="C3633">
        <v>57.425416666666663</v>
      </c>
      <c r="D3633">
        <v>72.176440429687503</v>
      </c>
    </row>
    <row r="3634" spans="1:4" x14ac:dyDescent="0.25">
      <c r="A3634">
        <v>40419.98999999994</v>
      </c>
      <c r="B3634">
        <v>55</v>
      </c>
      <c r="C3634">
        <v>57.424791666666664</v>
      </c>
      <c r="D3634">
        <v>72.174291992187506</v>
      </c>
    </row>
    <row r="3635" spans="1:4" x14ac:dyDescent="0.25">
      <c r="A3635">
        <v>40431.066999999937</v>
      </c>
      <c r="B3635">
        <v>55</v>
      </c>
      <c r="C3635">
        <v>57.423333333333332</v>
      </c>
      <c r="D3635">
        <v>72.171208496093755</v>
      </c>
    </row>
    <row r="3636" spans="1:4" x14ac:dyDescent="0.25">
      <c r="A3636">
        <v>40442.149999999936</v>
      </c>
      <c r="B3636">
        <v>55</v>
      </c>
      <c r="C3636">
        <v>57.425624999999997</v>
      </c>
      <c r="D3636">
        <v>72.17250488281249</v>
      </c>
    </row>
    <row r="3637" spans="1:4" x14ac:dyDescent="0.25">
      <c r="A3637">
        <v>40453.259999999937</v>
      </c>
      <c r="B3637">
        <v>55</v>
      </c>
      <c r="C3637">
        <v>57.424166666666665</v>
      </c>
      <c r="D3637">
        <v>72.17155029296876</v>
      </c>
    </row>
    <row r="3638" spans="1:4" x14ac:dyDescent="0.25">
      <c r="A3638">
        <v>40464.341999999939</v>
      </c>
      <c r="B3638">
        <v>55</v>
      </c>
      <c r="C3638">
        <v>57.425624999999997</v>
      </c>
      <c r="D3638">
        <v>72.171115722656253</v>
      </c>
    </row>
    <row r="3639" spans="1:4" x14ac:dyDescent="0.25">
      <c r="A3639">
        <v>40475.452999999936</v>
      </c>
      <c r="B3639">
        <v>55</v>
      </c>
      <c r="C3639">
        <v>57.428958333333334</v>
      </c>
      <c r="D3639">
        <v>72.169338378906247</v>
      </c>
    </row>
    <row r="3640" spans="1:4" x14ac:dyDescent="0.25">
      <c r="A3640">
        <v>40486.546999999933</v>
      </c>
      <c r="B3640">
        <v>55</v>
      </c>
      <c r="C3640">
        <v>57.428958333333334</v>
      </c>
      <c r="D3640">
        <v>72.168342285156243</v>
      </c>
    </row>
    <row r="3641" spans="1:4" x14ac:dyDescent="0.25">
      <c r="A3641">
        <v>40497.629999999932</v>
      </c>
      <c r="B3641">
        <v>55</v>
      </c>
      <c r="C3641">
        <v>57.428958333333334</v>
      </c>
      <c r="D3641">
        <v>72.166970214843758</v>
      </c>
    </row>
    <row r="3642" spans="1:4" x14ac:dyDescent="0.25">
      <c r="A3642">
        <v>40508.742999999929</v>
      </c>
      <c r="B3642">
        <v>55</v>
      </c>
      <c r="C3642">
        <v>57.427916666666668</v>
      </c>
      <c r="D3642">
        <v>72.166042480468747</v>
      </c>
    </row>
    <row r="3643" spans="1:4" x14ac:dyDescent="0.25">
      <c r="A3643">
        <v>40519.813999999933</v>
      </c>
      <c r="B3643">
        <v>55</v>
      </c>
      <c r="C3643">
        <v>57.427916666666668</v>
      </c>
      <c r="D3643">
        <v>72.163725585937499</v>
      </c>
    </row>
    <row r="3644" spans="1:4" x14ac:dyDescent="0.25">
      <c r="A3644">
        <v>40530.894999999931</v>
      </c>
      <c r="B3644">
        <v>55</v>
      </c>
      <c r="C3644">
        <v>55.884999999999998</v>
      </c>
      <c r="D3644">
        <v>72.164309082031252</v>
      </c>
    </row>
    <row r="3645" spans="1:4" x14ac:dyDescent="0.25">
      <c r="A3645">
        <v>40541.982999999935</v>
      </c>
      <c r="B3645">
        <v>55</v>
      </c>
      <c r="C3645">
        <v>57.428125000000001</v>
      </c>
      <c r="D3645">
        <v>72.16290283203125</v>
      </c>
    </row>
    <row r="3646" spans="1:4" x14ac:dyDescent="0.25">
      <c r="A3646">
        <v>40553.061999999933</v>
      </c>
      <c r="B3646">
        <v>55</v>
      </c>
      <c r="C3646">
        <v>55.885208333333331</v>
      </c>
      <c r="D3646">
        <v>72.159245605468755</v>
      </c>
    </row>
    <row r="3647" spans="1:4" x14ac:dyDescent="0.25">
      <c r="A3647">
        <v>40564.142999999931</v>
      </c>
      <c r="B3647">
        <v>55</v>
      </c>
      <c r="C3647">
        <v>55.886041666666671</v>
      </c>
      <c r="D3647">
        <v>72.162182617187497</v>
      </c>
    </row>
    <row r="3648" spans="1:4" x14ac:dyDescent="0.25">
      <c r="A3648">
        <v>40575.213999999934</v>
      </c>
      <c r="B3648">
        <v>55</v>
      </c>
      <c r="C3648">
        <v>57.428333333333335</v>
      </c>
      <c r="D3648">
        <v>72.157487792968752</v>
      </c>
    </row>
    <row r="3649" spans="1:4" x14ac:dyDescent="0.25">
      <c r="A3649">
        <v>40586.313999999933</v>
      </c>
      <c r="B3649">
        <v>55</v>
      </c>
      <c r="C3649">
        <v>57.432500000000005</v>
      </c>
      <c r="D3649">
        <v>72.156916503906245</v>
      </c>
    </row>
    <row r="3650" spans="1:4" x14ac:dyDescent="0.25">
      <c r="A3650">
        <v>40597.383999999933</v>
      </c>
      <c r="B3650">
        <v>55</v>
      </c>
      <c r="C3650">
        <v>57.431666666666665</v>
      </c>
      <c r="D3650">
        <v>72.158471679687494</v>
      </c>
    </row>
    <row r="3651" spans="1:4" x14ac:dyDescent="0.25">
      <c r="A3651">
        <v>40608.49699999993</v>
      </c>
      <c r="B3651">
        <v>55</v>
      </c>
      <c r="C3651">
        <v>57.431458333333332</v>
      </c>
      <c r="D3651">
        <v>72.157036132812507</v>
      </c>
    </row>
    <row r="3652" spans="1:4" x14ac:dyDescent="0.25">
      <c r="A3652">
        <v>40619.586999999927</v>
      </c>
      <c r="B3652">
        <v>55</v>
      </c>
      <c r="C3652">
        <v>57.431875000000005</v>
      </c>
      <c r="D3652">
        <v>72.154921874999999</v>
      </c>
    </row>
    <row r="3653" spans="1:4" x14ac:dyDescent="0.25">
      <c r="A3653">
        <v>40630.687999999929</v>
      </c>
      <c r="B3653">
        <v>55</v>
      </c>
      <c r="C3653">
        <v>57.432916666666671</v>
      </c>
      <c r="D3653">
        <v>72.15254638671874</v>
      </c>
    </row>
    <row r="3654" spans="1:4" x14ac:dyDescent="0.25">
      <c r="A3654">
        <v>40641.800999999927</v>
      </c>
      <c r="B3654">
        <v>55</v>
      </c>
      <c r="C3654">
        <v>57.429375</v>
      </c>
      <c r="D3654">
        <v>72.153432617187505</v>
      </c>
    </row>
    <row r="3655" spans="1:4" x14ac:dyDescent="0.25">
      <c r="A3655">
        <v>40652.884999999929</v>
      </c>
      <c r="B3655">
        <v>55</v>
      </c>
      <c r="C3655">
        <v>57.429791666666667</v>
      </c>
      <c r="D3655">
        <v>72.147619628906256</v>
      </c>
    </row>
    <row r="3656" spans="1:4" x14ac:dyDescent="0.25">
      <c r="A3656">
        <v>40663.962999999931</v>
      </c>
      <c r="B3656">
        <v>55</v>
      </c>
      <c r="C3656">
        <v>57.429791666666667</v>
      </c>
      <c r="D3656">
        <v>72.146440429687502</v>
      </c>
    </row>
    <row r="3657" spans="1:4" x14ac:dyDescent="0.25">
      <c r="A3657">
        <v>40675.151999999929</v>
      </c>
      <c r="B3657">
        <v>55</v>
      </c>
      <c r="C3657">
        <v>57.431666666666665</v>
      </c>
      <c r="D3657">
        <v>72.147429199218749</v>
      </c>
    </row>
    <row r="3658" spans="1:4" x14ac:dyDescent="0.25">
      <c r="A3658">
        <v>40686.22799999993</v>
      </c>
      <c r="B3658">
        <v>55</v>
      </c>
      <c r="C3658">
        <v>57.432500000000005</v>
      </c>
      <c r="D3658">
        <v>72.148937988281247</v>
      </c>
    </row>
    <row r="3659" spans="1:4" x14ac:dyDescent="0.25">
      <c r="A3659">
        <v>40697.289999999928</v>
      </c>
      <c r="B3659">
        <v>55</v>
      </c>
      <c r="C3659">
        <v>55.888750000000002</v>
      </c>
      <c r="D3659">
        <v>72.146413574218755</v>
      </c>
    </row>
    <row r="3660" spans="1:4" x14ac:dyDescent="0.25">
      <c r="A3660">
        <v>40708.374999999927</v>
      </c>
      <c r="B3660">
        <v>55</v>
      </c>
      <c r="C3660">
        <v>57.431874999999998</v>
      </c>
      <c r="D3660">
        <v>72.141728515625005</v>
      </c>
    </row>
    <row r="3661" spans="1:4" x14ac:dyDescent="0.25">
      <c r="A3661">
        <v>40719.440999999926</v>
      </c>
      <c r="B3661">
        <v>55</v>
      </c>
      <c r="C3661">
        <v>57.433333333333337</v>
      </c>
      <c r="D3661">
        <v>72.145561523437507</v>
      </c>
    </row>
    <row r="3662" spans="1:4" x14ac:dyDescent="0.25">
      <c r="A3662">
        <v>40730.542999999925</v>
      </c>
      <c r="B3662">
        <v>55</v>
      </c>
      <c r="C3662">
        <v>57.435625000000002</v>
      </c>
      <c r="D3662">
        <v>72.144223632812498</v>
      </c>
    </row>
    <row r="3663" spans="1:4" x14ac:dyDescent="0.25">
      <c r="A3663">
        <v>40741.615999999922</v>
      </c>
      <c r="B3663">
        <v>55</v>
      </c>
      <c r="C3663">
        <v>57.433958333333337</v>
      </c>
      <c r="D3663">
        <v>72.141491699218747</v>
      </c>
    </row>
    <row r="3664" spans="1:4" x14ac:dyDescent="0.25">
      <c r="A3664">
        <v>40752.708999999923</v>
      </c>
      <c r="B3664">
        <v>55</v>
      </c>
      <c r="C3664">
        <v>57.432916666666671</v>
      </c>
      <c r="D3664">
        <v>72.144143066406258</v>
      </c>
    </row>
    <row r="3665" spans="1:4" x14ac:dyDescent="0.25">
      <c r="A3665">
        <v>40763.790999999925</v>
      </c>
      <c r="B3665">
        <v>55</v>
      </c>
      <c r="C3665">
        <v>55.892499999999998</v>
      </c>
      <c r="D3665">
        <v>72.139782714843747</v>
      </c>
    </row>
    <row r="3666" spans="1:4" x14ac:dyDescent="0.25">
      <c r="A3666">
        <v>40774.886999999922</v>
      </c>
      <c r="B3666">
        <v>55</v>
      </c>
      <c r="C3666">
        <v>57.435833333333335</v>
      </c>
      <c r="D3666">
        <v>72.139399414062495</v>
      </c>
    </row>
    <row r="3667" spans="1:4" x14ac:dyDescent="0.25">
      <c r="A3667">
        <v>40785.99999999992</v>
      </c>
      <c r="B3667">
        <v>55</v>
      </c>
      <c r="C3667">
        <v>55.894374999999997</v>
      </c>
      <c r="D3667">
        <v>72.138859863281255</v>
      </c>
    </row>
    <row r="3668" spans="1:4" x14ac:dyDescent="0.25">
      <c r="A3668">
        <v>40797.083999999923</v>
      </c>
      <c r="B3668">
        <v>55</v>
      </c>
      <c r="C3668">
        <v>57.436666666666667</v>
      </c>
      <c r="D3668">
        <v>72.135534667968756</v>
      </c>
    </row>
    <row r="3669" spans="1:4" x14ac:dyDescent="0.25">
      <c r="A3669">
        <v>40808.19499999992</v>
      </c>
      <c r="B3669">
        <v>55</v>
      </c>
      <c r="C3669">
        <v>57.437708333333333</v>
      </c>
      <c r="D3669">
        <v>72.134291992187499</v>
      </c>
    </row>
    <row r="3670" spans="1:4" x14ac:dyDescent="0.25">
      <c r="A3670">
        <v>40819.275999999918</v>
      </c>
      <c r="B3670">
        <v>55</v>
      </c>
      <c r="C3670">
        <v>57.436250000000001</v>
      </c>
      <c r="D3670">
        <v>72.135493164062495</v>
      </c>
    </row>
    <row r="3671" spans="1:4" x14ac:dyDescent="0.25">
      <c r="A3671">
        <v>40830.359999999921</v>
      </c>
      <c r="B3671">
        <v>55</v>
      </c>
      <c r="C3671">
        <v>57.439374999999998</v>
      </c>
      <c r="D3671">
        <v>72.13563964843749</v>
      </c>
    </row>
    <row r="3672" spans="1:4" x14ac:dyDescent="0.25">
      <c r="A3672">
        <v>40841.477999999923</v>
      </c>
      <c r="B3672">
        <v>55</v>
      </c>
      <c r="C3672">
        <v>57.440208333333331</v>
      </c>
      <c r="D3672">
        <v>72.132644042968749</v>
      </c>
    </row>
    <row r="3673" spans="1:4" x14ac:dyDescent="0.25">
      <c r="A3673">
        <v>40852.583999999923</v>
      </c>
      <c r="B3673">
        <v>55</v>
      </c>
      <c r="C3673">
        <v>57.440624999999997</v>
      </c>
      <c r="D3673">
        <v>72.131989746093751</v>
      </c>
    </row>
    <row r="3674" spans="1:4" x14ac:dyDescent="0.25">
      <c r="A3674">
        <v>40863.64399999992</v>
      </c>
      <c r="B3674">
        <v>55</v>
      </c>
      <c r="C3674">
        <v>55.896875000000001</v>
      </c>
      <c r="D3674">
        <v>72.132636718749993</v>
      </c>
    </row>
    <row r="3675" spans="1:4" x14ac:dyDescent="0.25">
      <c r="A3675">
        <v>40874.744999999923</v>
      </c>
      <c r="B3675">
        <v>55</v>
      </c>
      <c r="C3675">
        <v>57.442499999999995</v>
      </c>
      <c r="D3675">
        <v>72.130764160156247</v>
      </c>
    </row>
    <row r="3676" spans="1:4" x14ac:dyDescent="0.25">
      <c r="A3676">
        <v>40885.84099999992</v>
      </c>
      <c r="B3676">
        <v>55</v>
      </c>
      <c r="C3676">
        <v>57.44145833333333</v>
      </c>
      <c r="D3676">
        <v>72.132277832031249</v>
      </c>
    </row>
    <row r="3677" spans="1:4" x14ac:dyDescent="0.25">
      <c r="A3677">
        <v>40896.909999999923</v>
      </c>
      <c r="B3677">
        <v>54.9</v>
      </c>
      <c r="C3677">
        <v>57.44083333333333</v>
      </c>
      <c r="D3677">
        <v>72.129594726562502</v>
      </c>
    </row>
    <row r="3678" spans="1:4" x14ac:dyDescent="0.25">
      <c r="A3678">
        <v>40908.005999999921</v>
      </c>
      <c r="B3678">
        <v>55</v>
      </c>
      <c r="C3678">
        <v>57.442291666666662</v>
      </c>
      <c r="D3678">
        <v>72.128962402343745</v>
      </c>
    </row>
    <row r="3679" spans="1:4" x14ac:dyDescent="0.25">
      <c r="A3679">
        <v>40919.101999999919</v>
      </c>
      <c r="B3679">
        <v>55</v>
      </c>
      <c r="C3679">
        <v>55.899374999999999</v>
      </c>
      <c r="D3679">
        <v>72.126196289062506</v>
      </c>
    </row>
    <row r="3680" spans="1:4" x14ac:dyDescent="0.25">
      <c r="A3680">
        <v>40930.172999999922</v>
      </c>
      <c r="B3680">
        <v>55</v>
      </c>
      <c r="C3680">
        <v>57.443958333333335</v>
      </c>
      <c r="D3680">
        <v>72.12379882812499</v>
      </c>
    </row>
    <row r="3681" spans="1:4" x14ac:dyDescent="0.25">
      <c r="A3681">
        <v>40941.241999999926</v>
      </c>
      <c r="B3681">
        <v>55</v>
      </c>
      <c r="C3681">
        <v>57.444791666666667</v>
      </c>
      <c r="D3681">
        <v>72.124313964843751</v>
      </c>
    </row>
    <row r="3682" spans="1:4" x14ac:dyDescent="0.25">
      <c r="A3682">
        <v>40952.343999999925</v>
      </c>
      <c r="B3682">
        <v>54.9</v>
      </c>
      <c r="C3682">
        <v>57.445</v>
      </c>
      <c r="D3682">
        <v>72.122250976562498</v>
      </c>
    </row>
    <row r="3683" spans="1:4" x14ac:dyDescent="0.25">
      <c r="A3683">
        <v>40963.442999999927</v>
      </c>
      <c r="B3683">
        <v>55</v>
      </c>
      <c r="C3683">
        <v>57.445208333333333</v>
      </c>
      <c r="D3683">
        <v>72.119436035156255</v>
      </c>
    </row>
    <row r="3684" spans="1:4" x14ac:dyDescent="0.25">
      <c r="A3684">
        <v>40974.553999999924</v>
      </c>
      <c r="B3684">
        <v>54.9</v>
      </c>
      <c r="C3684">
        <v>57.446666666666665</v>
      </c>
      <c r="D3684">
        <v>72.119899902343747</v>
      </c>
    </row>
    <row r="3685" spans="1:4" x14ac:dyDescent="0.25">
      <c r="A3685">
        <v>40985.632999999922</v>
      </c>
      <c r="B3685">
        <v>55</v>
      </c>
      <c r="C3685">
        <v>55.902708333333337</v>
      </c>
      <c r="D3685">
        <v>72.119294433593751</v>
      </c>
    </row>
    <row r="3686" spans="1:4" x14ac:dyDescent="0.25">
      <c r="A3686">
        <v>40996.71399999992</v>
      </c>
      <c r="B3686">
        <v>55</v>
      </c>
      <c r="C3686">
        <v>57.445833333333333</v>
      </c>
      <c r="D3686">
        <v>72.119553222656251</v>
      </c>
    </row>
    <row r="3687" spans="1:4" x14ac:dyDescent="0.25">
      <c r="A3687">
        <v>41007.80499999992</v>
      </c>
      <c r="B3687">
        <v>55</v>
      </c>
      <c r="C3687">
        <v>57.447916666666664</v>
      </c>
      <c r="D3687">
        <v>72.116418457031244</v>
      </c>
    </row>
    <row r="3688" spans="1:4" x14ac:dyDescent="0.25">
      <c r="A3688">
        <v>41018.906999999919</v>
      </c>
      <c r="B3688">
        <v>55</v>
      </c>
      <c r="C3688">
        <v>57.448750000000004</v>
      </c>
      <c r="D3688">
        <v>72.115576171875006</v>
      </c>
    </row>
    <row r="3689" spans="1:4" x14ac:dyDescent="0.25">
      <c r="A3689">
        <v>41030.023999999918</v>
      </c>
      <c r="B3689">
        <v>55</v>
      </c>
      <c r="C3689">
        <v>57.446458333333332</v>
      </c>
      <c r="D3689">
        <v>72.112824707031251</v>
      </c>
    </row>
    <row r="3690" spans="1:4" x14ac:dyDescent="0.25">
      <c r="A3690">
        <v>41041.155999999915</v>
      </c>
      <c r="B3690">
        <v>55</v>
      </c>
      <c r="C3690">
        <v>57.448541666666671</v>
      </c>
      <c r="D3690">
        <v>72.114777832031251</v>
      </c>
    </row>
    <row r="3691" spans="1:4" x14ac:dyDescent="0.25">
      <c r="A3691">
        <v>41052.233999999917</v>
      </c>
      <c r="B3691">
        <v>55</v>
      </c>
      <c r="C3691">
        <v>57.448958333333337</v>
      </c>
      <c r="D3691">
        <v>72.113408203125005</v>
      </c>
    </row>
    <row r="3692" spans="1:4" x14ac:dyDescent="0.25">
      <c r="A3692">
        <v>41063.322999999917</v>
      </c>
      <c r="B3692">
        <v>55</v>
      </c>
      <c r="C3692">
        <v>57.452291666666667</v>
      </c>
      <c r="D3692">
        <v>72.114833984374997</v>
      </c>
    </row>
    <row r="3693" spans="1:4" x14ac:dyDescent="0.25">
      <c r="A3693">
        <v>41074.399999999914</v>
      </c>
      <c r="B3693">
        <v>55</v>
      </c>
      <c r="C3693">
        <v>57.449583333333337</v>
      </c>
      <c r="D3693">
        <v>72.111108398437494</v>
      </c>
    </row>
    <row r="3694" spans="1:4" x14ac:dyDescent="0.25">
      <c r="A3694">
        <v>41085.479999999916</v>
      </c>
      <c r="B3694">
        <v>55</v>
      </c>
      <c r="C3694">
        <v>57.450416666666669</v>
      </c>
      <c r="D3694">
        <v>72.113127441406249</v>
      </c>
    </row>
    <row r="3695" spans="1:4" x14ac:dyDescent="0.25">
      <c r="A3695">
        <v>41096.570999999916</v>
      </c>
      <c r="B3695">
        <v>55</v>
      </c>
      <c r="C3695">
        <v>57.452500000000001</v>
      </c>
      <c r="D3695">
        <v>72.11027099609376</v>
      </c>
    </row>
    <row r="3696" spans="1:4" x14ac:dyDescent="0.25">
      <c r="A3696">
        <v>41107.669999999918</v>
      </c>
      <c r="B3696">
        <v>55</v>
      </c>
      <c r="C3696">
        <v>57.44979166666667</v>
      </c>
      <c r="D3696">
        <v>72.107731933593755</v>
      </c>
    </row>
    <row r="3697" spans="1:4" x14ac:dyDescent="0.25">
      <c r="A3697">
        <v>41118.764999999919</v>
      </c>
      <c r="B3697">
        <v>55</v>
      </c>
      <c r="C3697">
        <v>57.453333333333333</v>
      </c>
      <c r="D3697">
        <v>72.105361328124999</v>
      </c>
    </row>
    <row r="3698" spans="1:4" x14ac:dyDescent="0.25">
      <c r="A3698">
        <v>41129.849999999919</v>
      </c>
      <c r="B3698">
        <v>55</v>
      </c>
      <c r="C3698">
        <v>57.452291666666667</v>
      </c>
      <c r="D3698">
        <v>72.106047363281249</v>
      </c>
    </row>
    <row r="3699" spans="1:4" x14ac:dyDescent="0.25">
      <c r="A3699">
        <v>41140.94699999992</v>
      </c>
      <c r="B3699">
        <v>55</v>
      </c>
      <c r="C3699">
        <v>57.453749999999999</v>
      </c>
      <c r="D3699">
        <v>72.105742187499999</v>
      </c>
    </row>
    <row r="3700" spans="1:4" x14ac:dyDescent="0.25">
      <c r="A3700">
        <v>41152.030999999923</v>
      </c>
      <c r="B3700">
        <v>55</v>
      </c>
      <c r="C3700">
        <v>57.453125</v>
      </c>
      <c r="D3700">
        <v>72.104658203124998</v>
      </c>
    </row>
    <row r="3701" spans="1:4" x14ac:dyDescent="0.25">
      <c r="A3701">
        <v>41163.12699999992</v>
      </c>
      <c r="B3701">
        <v>55</v>
      </c>
      <c r="C3701">
        <v>57.453958333333333</v>
      </c>
      <c r="D3701">
        <v>72.10404541015626</v>
      </c>
    </row>
    <row r="3702" spans="1:4" x14ac:dyDescent="0.25">
      <c r="A3702">
        <v>41174.223999999922</v>
      </c>
      <c r="B3702">
        <v>55</v>
      </c>
      <c r="C3702">
        <v>55.908749999999998</v>
      </c>
      <c r="D3702">
        <v>72.100944824218757</v>
      </c>
    </row>
    <row r="3703" spans="1:4" x14ac:dyDescent="0.25">
      <c r="A3703">
        <v>41185.289999999921</v>
      </c>
      <c r="B3703">
        <v>55</v>
      </c>
      <c r="C3703">
        <v>57.451041666666669</v>
      </c>
      <c r="D3703">
        <v>72.100173339843749</v>
      </c>
    </row>
    <row r="3704" spans="1:4" x14ac:dyDescent="0.25">
      <c r="A3704">
        <v>41196.37699999992</v>
      </c>
      <c r="B3704">
        <v>55</v>
      </c>
      <c r="C3704">
        <v>57.453541666666666</v>
      </c>
      <c r="D3704">
        <v>72.098200683593745</v>
      </c>
    </row>
    <row r="3705" spans="1:4" x14ac:dyDescent="0.25">
      <c r="A3705">
        <v>41207.454999999922</v>
      </c>
      <c r="B3705">
        <v>54.9</v>
      </c>
      <c r="C3705">
        <v>57.454166666666666</v>
      </c>
      <c r="D3705">
        <v>72.098732910156258</v>
      </c>
    </row>
    <row r="3706" spans="1:4" x14ac:dyDescent="0.25">
      <c r="A3706">
        <v>41218.519999999924</v>
      </c>
      <c r="B3706">
        <v>55</v>
      </c>
      <c r="C3706">
        <v>55.908541666666665</v>
      </c>
      <c r="D3706">
        <v>72.095849609374994</v>
      </c>
    </row>
    <row r="3707" spans="1:4" x14ac:dyDescent="0.25">
      <c r="A3707">
        <v>41229.608999999924</v>
      </c>
      <c r="B3707">
        <v>54.9</v>
      </c>
      <c r="C3707">
        <v>57.454791666666665</v>
      </c>
      <c r="D3707">
        <v>72.095551757812501</v>
      </c>
    </row>
    <row r="3708" spans="1:4" x14ac:dyDescent="0.25">
      <c r="A3708">
        <v>41240.724999999926</v>
      </c>
      <c r="B3708">
        <v>55</v>
      </c>
      <c r="C3708">
        <v>57.457291666666663</v>
      </c>
      <c r="D3708">
        <v>72.093161621093742</v>
      </c>
    </row>
    <row r="3709" spans="1:4" x14ac:dyDescent="0.25">
      <c r="A3709">
        <v>41251.817999999927</v>
      </c>
      <c r="B3709">
        <v>55</v>
      </c>
      <c r="C3709">
        <v>57.454166666666666</v>
      </c>
      <c r="D3709">
        <v>72.094028320312503</v>
      </c>
    </row>
    <row r="3710" spans="1:4" x14ac:dyDescent="0.25">
      <c r="A3710">
        <v>41262.904999999926</v>
      </c>
      <c r="B3710">
        <v>55</v>
      </c>
      <c r="C3710">
        <v>57.452916666666667</v>
      </c>
      <c r="D3710">
        <v>72.093940429687493</v>
      </c>
    </row>
    <row r="3711" spans="1:4" x14ac:dyDescent="0.25">
      <c r="A3711">
        <v>41273.963999999927</v>
      </c>
      <c r="B3711">
        <v>55</v>
      </c>
      <c r="C3711">
        <v>55.908124999999998</v>
      </c>
      <c r="D3711">
        <v>72.092180175781252</v>
      </c>
    </row>
    <row r="3712" spans="1:4" x14ac:dyDescent="0.25">
      <c r="A3712">
        <v>41285.026999999929</v>
      </c>
      <c r="B3712">
        <v>55</v>
      </c>
      <c r="C3712">
        <v>55.908958333333331</v>
      </c>
      <c r="D3712">
        <v>72.088627929687505</v>
      </c>
    </row>
    <row r="3713" spans="1:4" x14ac:dyDescent="0.25">
      <c r="A3713">
        <v>41296.115999999929</v>
      </c>
      <c r="B3713">
        <v>55</v>
      </c>
      <c r="C3713">
        <v>57.452708333333334</v>
      </c>
      <c r="D3713">
        <v>72.091135253906245</v>
      </c>
    </row>
    <row r="3714" spans="1:4" x14ac:dyDescent="0.25">
      <c r="A3714">
        <v>41307.232999999927</v>
      </c>
      <c r="B3714">
        <v>55</v>
      </c>
      <c r="C3714">
        <v>57.454791666666665</v>
      </c>
      <c r="D3714">
        <v>72.090771484374997</v>
      </c>
    </row>
    <row r="3715" spans="1:4" x14ac:dyDescent="0.25">
      <c r="A3715">
        <v>41318.33399999993</v>
      </c>
      <c r="B3715">
        <v>55</v>
      </c>
      <c r="C3715">
        <v>57.453958333333333</v>
      </c>
      <c r="D3715">
        <v>72.088464355468744</v>
      </c>
    </row>
    <row r="3716" spans="1:4" x14ac:dyDescent="0.25">
      <c r="A3716">
        <v>41329.472999999933</v>
      </c>
      <c r="B3716">
        <v>55</v>
      </c>
      <c r="C3716">
        <v>57.454166666666666</v>
      </c>
      <c r="D3716">
        <v>72.087070312500003</v>
      </c>
    </row>
    <row r="3717" spans="1:4" x14ac:dyDescent="0.25">
      <c r="A3717">
        <v>41340.551999999931</v>
      </c>
      <c r="B3717">
        <v>55.1</v>
      </c>
      <c r="C3717">
        <v>57.452916666666667</v>
      </c>
      <c r="D3717">
        <v>72.084763183593751</v>
      </c>
    </row>
    <row r="3718" spans="1:4" x14ac:dyDescent="0.25">
      <c r="A3718">
        <v>41351.617999999929</v>
      </c>
      <c r="B3718">
        <v>55</v>
      </c>
      <c r="C3718">
        <v>57.452708333333334</v>
      </c>
      <c r="D3718">
        <v>72.083664550781251</v>
      </c>
    </row>
    <row r="3719" spans="1:4" x14ac:dyDescent="0.25">
      <c r="A3719">
        <v>41362.707999999926</v>
      </c>
      <c r="B3719">
        <v>55</v>
      </c>
      <c r="C3719">
        <v>57.454999999999998</v>
      </c>
      <c r="D3719">
        <v>72.083535156250008</v>
      </c>
    </row>
    <row r="3720" spans="1:4" x14ac:dyDescent="0.25">
      <c r="A3720">
        <v>41373.784999999923</v>
      </c>
      <c r="B3720">
        <v>55</v>
      </c>
      <c r="C3720">
        <v>57.453749999999999</v>
      </c>
      <c r="D3720">
        <v>72.08107421874999</v>
      </c>
    </row>
    <row r="3721" spans="1:4" x14ac:dyDescent="0.25">
      <c r="A3721">
        <v>41384.847999999925</v>
      </c>
      <c r="B3721">
        <v>55</v>
      </c>
      <c r="C3721">
        <v>55.908958333333331</v>
      </c>
      <c r="D3721">
        <v>72.080246582031251</v>
      </c>
    </row>
    <row r="3722" spans="1:4" x14ac:dyDescent="0.25">
      <c r="A3722">
        <v>41395.928999999924</v>
      </c>
      <c r="B3722">
        <v>55</v>
      </c>
      <c r="C3722">
        <v>55.908124999999998</v>
      </c>
      <c r="D3722">
        <v>72.077648925781247</v>
      </c>
    </row>
    <row r="3723" spans="1:4" x14ac:dyDescent="0.25">
      <c r="A3723">
        <v>41406.994999999923</v>
      </c>
      <c r="B3723">
        <v>55</v>
      </c>
      <c r="C3723">
        <v>55.907499999999999</v>
      </c>
      <c r="D3723">
        <v>72.075043945312501</v>
      </c>
    </row>
    <row r="3724" spans="1:4" x14ac:dyDescent="0.25">
      <c r="A3724">
        <v>41418.09099999992</v>
      </c>
      <c r="B3724">
        <v>55</v>
      </c>
      <c r="C3724">
        <v>57.455624999999998</v>
      </c>
      <c r="D3724">
        <v>72.079526367187498</v>
      </c>
    </row>
    <row r="3725" spans="1:4" x14ac:dyDescent="0.25">
      <c r="A3725">
        <v>41429.181999999921</v>
      </c>
      <c r="B3725">
        <v>55</v>
      </c>
      <c r="C3725">
        <v>57.455208333333331</v>
      </c>
      <c r="D3725">
        <v>72.078408203125008</v>
      </c>
    </row>
    <row r="3726" spans="1:4" x14ac:dyDescent="0.25">
      <c r="A3726">
        <v>41440.255999999921</v>
      </c>
      <c r="B3726">
        <v>55</v>
      </c>
      <c r="C3726">
        <v>57.454166666666666</v>
      </c>
      <c r="D3726">
        <v>72.078818359374992</v>
      </c>
    </row>
    <row r="3727" spans="1:4" x14ac:dyDescent="0.25">
      <c r="A3727">
        <v>41451.32199999992</v>
      </c>
      <c r="B3727">
        <v>55</v>
      </c>
      <c r="C3727">
        <v>55.908541666666665</v>
      </c>
      <c r="D3727">
        <v>72.075368652343755</v>
      </c>
    </row>
    <row r="3728" spans="1:4" x14ac:dyDescent="0.25">
      <c r="A3728">
        <v>41462.405999999923</v>
      </c>
      <c r="B3728">
        <v>55</v>
      </c>
      <c r="C3728">
        <v>57.452083333333334</v>
      </c>
      <c r="D3728">
        <v>72.074204101562501</v>
      </c>
    </row>
    <row r="3729" spans="1:4" x14ac:dyDescent="0.25">
      <c r="A3729">
        <v>41473.471999999922</v>
      </c>
      <c r="B3729">
        <v>55</v>
      </c>
      <c r="C3729">
        <v>57.452291666666667</v>
      </c>
      <c r="D3729">
        <v>72.072268066406252</v>
      </c>
    </row>
    <row r="3730" spans="1:4" x14ac:dyDescent="0.25">
      <c r="A3730">
        <v>41484.558999999921</v>
      </c>
      <c r="B3730">
        <v>55</v>
      </c>
      <c r="C3730">
        <v>57.451666666666668</v>
      </c>
      <c r="D3730">
        <v>72.072675781249998</v>
      </c>
    </row>
    <row r="3731" spans="1:4" x14ac:dyDescent="0.25">
      <c r="A3731">
        <v>41495.654999999919</v>
      </c>
      <c r="B3731">
        <v>55</v>
      </c>
      <c r="C3731">
        <v>57.451458333333335</v>
      </c>
      <c r="D3731">
        <v>72.071750488281253</v>
      </c>
    </row>
    <row r="3732" spans="1:4" x14ac:dyDescent="0.25">
      <c r="A3732">
        <v>41506.719999999921</v>
      </c>
      <c r="B3732">
        <v>55</v>
      </c>
      <c r="C3732">
        <v>57.451458333333335</v>
      </c>
      <c r="D3732">
        <v>72.069387207031255</v>
      </c>
    </row>
    <row r="3733" spans="1:4" x14ac:dyDescent="0.25">
      <c r="A3733">
        <v>41517.814999999922</v>
      </c>
      <c r="B3733">
        <v>55</v>
      </c>
      <c r="C3733">
        <v>57.453333333333333</v>
      </c>
      <c r="D3733">
        <v>72.069819335937495</v>
      </c>
    </row>
    <row r="3734" spans="1:4" x14ac:dyDescent="0.25">
      <c r="A3734">
        <v>41528.923999999919</v>
      </c>
      <c r="B3734">
        <v>55</v>
      </c>
      <c r="C3734">
        <v>55.904791666666668</v>
      </c>
      <c r="D3734">
        <v>72.06695556640625</v>
      </c>
    </row>
    <row r="3735" spans="1:4" x14ac:dyDescent="0.25">
      <c r="A3735">
        <v>41540.00199999992</v>
      </c>
      <c r="B3735">
        <v>55</v>
      </c>
      <c r="C3735">
        <v>57.450416666666669</v>
      </c>
      <c r="D3735">
        <v>72.064765624999993</v>
      </c>
    </row>
    <row r="3736" spans="1:4" x14ac:dyDescent="0.25">
      <c r="A3736">
        <v>41551.085999999923</v>
      </c>
      <c r="B3736">
        <v>55</v>
      </c>
      <c r="C3736">
        <v>57.450416666666669</v>
      </c>
      <c r="D3736">
        <v>72.064143066406245</v>
      </c>
    </row>
    <row r="3737" spans="1:4" x14ac:dyDescent="0.25">
      <c r="A3737">
        <v>41562.182999999925</v>
      </c>
      <c r="B3737">
        <v>55</v>
      </c>
      <c r="C3737">
        <v>57.452291666666667</v>
      </c>
      <c r="D3737">
        <v>72.064196777343753</v>
      </c>
    </row>
    <row r="3738" spans="1:4" x14ac:dyDescent="0.25">
      <c r="A3738">
        <v>41573.247999999927</v>
      </c>
      <c r="B3738">
        <v>55</v>
      </c>
      <c r="C3738">
        <v>55.90625</v>
      </c>
      <c r="D3738">
        <v>72.06150390625001</v>
      </c>
    </row>
    <row r="3739" spans="1:4" x14ac:dyDescent="0.25">
      <c r="A3739">
        <v>41584.324999999924</v>
      </c>
      <c r="B3739">
        <v>55</v>
      </c>
      <c r="C3739">
        <v>57.451666666666668</v>
      </c>
      <c r="D3739">
        <v>72.060268554687497</v>
      </c>
    </row>
    <row r="3740" spans="1:4" x14ac:dyDescent="0.25">
      <c r="A3740">
        <v>41595.405999999923</v>
      </c>
      <c r="B3740">
        <v>55</v>
      </c>
      <c r="C3740">
        <v>57.453749999999999</v>
      </c>
      <c r="D3740">
        <v>72.059929199218757</v>
      </c>
    </row>
    <row r="3741" spans="1:4" x14ac:dyDescent="0.25">
      <c r="A3741">
        <v>41606.476999999926</v>
      </c>
      <c r="B3741">
        <v>55</v>
      </c>
      <c r="C3741">
        <v>57.451875000000001</v>
      </c>
      <c r="D3741">
        <v>72.06038330078124</v>
      </c>
    </row>
    <row r="3742" spans="1:4" x14ac:dyDescent="0.25">
      <c r="A3742">
        <v>41617.581999999929</v>
      </c>
      <c r="B3742">
        <v>55</v>
      </c>
      <c r="C3742">
        <v>57.452500000000001</v>
      </c>
      <c r="D3742">
        <v>72.060019531249992</v>
      </c>
    </row>
    <row r="3743" spans="1:4" x14ac:dyDescent="0.25">
      <c r="A3743">
        <v>41628.659999999931</v>
      </c>
      <c r="B3743">
        <v>55</v>
      </c>
      <c r="C3743">
        <v>57.450208333333336</v>
      </c>
      <c r="D3743">
        <v>72.057504882812495</v>
      </c>
    </row>
    <row r="3744" spans="1:4" x14ac:dyDescent="0.25">
      <c r="A3744">
        <v>41639.737999999932</v>
      </c>
      <c r="B3744">
        <v>55</v>
      </c>
      <c r="C3744">
        <v>57.451458333333335</v>
      </c>
      <c r="D3744">
        <v>72.059577636718743</v>
      </c>
    </row>
    <row r="3745" spans="1:4" x14ac:dyDescent="0.25">
      <c r="A3745">
        <v>41650.803999999931</v>
      </c>
      <c r="B3745">
        <v>55</v>
      </c>
      <c r="C3745">
        <v>55.90625</v>
      </c>
      <c r="D3745">
        <v>72.057561035156255</v>
      </c>
    </row>
    <row r="3746" spans="1:4" x14ac:dyDescent="0.25">
      <c r="A3746">
        <v>41661.875999999931</v>
      </c>
      <c r="B3746">
        <v>55</v>
      </c>
      <c r="C3746">
        <v>57.44916666666667</v>
      </c>
      <c r="D3746">
        <v>72.057487792968757</v>
      </c>
    </row>
    <row r="3747" spans="1:4" x14ac:dyDescent="0.25">
      <c r="A3747">
        <v>41672.94399999993</v>
      </c>
      <c r="B3747">
        <v>55</v>
      </c>
      <c r="C3747">
        <v>57.451875000000001</v>
      </c>
      <c r="D3747">
        <v>72.056166992187499</v>
      </c>
    </row>
    <row r="3748" spans="1:4" x14ac:dyDescent="0.25">
      <c r="A3748">
        <v>41684.059999999932</v>
      </c>
      <c r="B3748">
        <v>55</v>
      </c>
      <c r="C3748">
        <v>57.451458333333335</v>
      </c>
      <c r="D3748">
        <v>72.054736328125003</v>
      </c>
    </row>
    <row r="3749" spans="1:4" x14ac:dyDescent="0.25">
      <c r="A3749">
        <v>41695.127999999931</v>
      </c>
      <c r="B3749">
        <v>55</v>
      </c>
      <c r="C3749">
        <v>57.451250000000002</v>
      </c>
      <c r="D3749">
        <v>72.051884765625005</v>
      </c>
    </row>
    <row r="3750" spans="1:4" x14ac:dyDescent="0.25">
      <c r="A3750">
        <v>41706.223999999929</v>
      </c>
      <c r="B3750">
        <v>55</v>
      </c>
      <c r="C3750">
        <v>57.450625000000002</v>
      </c>
      <c r="D3750">
        <v>72.050666503906243</v>
      </c>
    </row>
    <row r="3751" spans="1:4" x14ac:dyDescent="0.25">
      <c r="A3751">
        <v>41717.288999999932</v>
      </c>
      <c r="B3751">
        <v>55</v>
      </c>
      <c r="C3751">
        <v>55.908124999999998</v>
      </c>
      <c r="D3751">
        <v>72.049016113281255</v>
      </c>
    </row>
    <row r="3752" spans="1:4" x14ac:dyDescent="0.25">
      <c r="A3752">
        <v>41728.395999999935</v>
      </c>
      <c r="B3752">
        <v>55</v>
      </c>
      <c r="C3752">
        <v>55.905833333333334</v>
      </c>
      <c r="D3752">
        <v>72.045747070312501</v>
      </c>
    </row>
    <row r="3753" spans="1:4" x14ac:dyDescent="0.25">
      <c r="A3753">
        <v>41739.473999999936</v>
      </c>
      <c r="B3753">
        <v>55</v>
      </c>
      <c r="C3753">
        <v>57.451875000000001</v>
      </c>
      <c r="D3753">
        <v>72.047453613281249</v>
      </c>
    </row>
    <row r="3754" spans="1:4" x14ac:dyDescent="0.25">
      <c r="A3754">
        <v>41750.554999999935</v>
      </c>
      <c r="B3754">
        <v>55</v>
      </c>
      <c r="C3754">
        <v>55.90625</v>
      </c>
      <c r="D3754">
        <v>72.046687011718745</v>
      </c>
    </row>
    <row r="3755" spans="1:4" x14ac:dyDescent="0.25">
      <c r="A3755">
        <v>41761.636999999937</v>
      </c>
      <c r="B3755">
        <v>55</v>
      </c>
      <c r="C3755">
        <v>57.452291666666667</v>
      </c>
      <c r="D3755">
        <v>72.046408691406242</v>
      </c>
    </row>
    <row r="3756" spans="1:4" x14ac:dyDescent="0.25">
      <c r="A3756">
        <v>41772.731999999938</v>
      </c>
      <c r="B3756">
        <v>55</v>
      </c>
      <c r="C3756">
        <v>57.452291666666667</v>
      </c>
      <c r="D3756">
        <v>72.044396972656244</v>
      </c>
    </row>
    <row r="3757" spans="1:4" x14ac:dyDescent="0.25">
      <c r="A3757">
        <v>41783.79699999994</v>
      </c>
      <c r="B3757">
        <v>55</v>
      </c>
      <c r="C3757">
        <v>57.453333333333333</v>
      </c>
      <c r="D3757">
        <v>72.042204589843749</v>
      </c>
    </row>
    <row r="3758" spans="1:4" x14ac:dyDescent="0.25">
      <c r="A3758">
        <v>41794.879999999939</v>
      </c>
      <c r="B3758">
        <v>55</v>
      </c>
      <c r="C3758">
        <v>57.452500000000001</v>
      </c>
      <c r="D3758">
        <v>72.040881347656253</v>
      </c>
    </row>
    <row r="3759" spans="1:4" x14ac:dyDescent="0.25">
      <c r="A3759">
        <v>41805.975999999937</v>
      </c>
      <c r="B3759">
        <v>55</v>
      </c>
      <c r="C3759">
        <v>57.452500000000001</v>
      </c>
      <c r="D3759">
        <v>72.045178222656247</v>
      </c>
    </row>
    <row r="3760" spans="1:4" x14ac:dyDescent="0.25">
      <c r="A3760">
        <v>41817.092999999935</v>
      </c>
      <c r="B3760">
        <v>55</v>
      </c>
      <c r="C3760">
        <v>57.452083333333334</v>
      </c>
      <c r="D3760">
        <v>72.040104980468755</v>
      </c>
    </row>
    <row r="3761" spans="1:4" x14ac:dyDescent="0.25">
      <c r="A3761">
        <v>41828.164999999935</v>
      </c>
      <c r="B3761">
        <v>55</v>
      </c>
      <c r="C3761">
        <v>57.452500000000001</v>
      </c>
      <c r="D3761">
        <v>72.040473632812493</v>
      </c>
    </row>
    <row r="3762" spans="1:4" x14ac:dyDescent="0.25">
      <c r="A3762">
        <v>41839.254999999932</v>
      </c>
      <c r="B3762">
        <v>55</v>
      </c>
      <c r="C3762">
        <v>57.451666666666668</v>
      </c>
      <c r="D3762">
        <v>72.039934082031252</v>
      </c>
    </row>
    <row r="3763" spans="1:4" x14ac:dyDescent="0.25">
      <c r="A3763">
        <v>41850.313999999933</v>
      </c>
      <c r="B3763">
        <v>55</v>
      </c>
      <c r="C3763">
        <v>55.907083333333333</v>
      </c>
      <c r="D3763">
        <v>72.037502441406247</v>
      </c>
    </row>
    <row r="3764" spans="1:4" x14ac:dyDescent="0.25">
      <c r="A3764">
        <v>41861.389999999934</v>
      </c>
      <c r="B3764">
        <v>55</v>
      </c>
      <c r="C3764">
        <v>55.905625000000001</v>
      </c>
      <c r="D3764">
        <v>72.036069335937498</v>
      </c>
    </row>
    <row r="3765" spans="1:4" x14ac:dyDescent="0.25">
      <c r="A3765">
        <v>41872.467999999935</v>
      </c>
      <c r="B3765">
        <v>55</v>
      </c>
      <c r="C3765">
        <v>55.908541666666665</v>
      </c>
      <c r="D3765">
        <v>72.035065917968751</v>
      </c>
    </row>
    <row r="3766" spans="1:4" x14ac:dyDescent="0.25">
      <c r="A3766">
        <v>41883.551999999938</v>
      </c>
      <c r="B3766">
        <v>55</v>
      </c>
      <c r="C3766">
        <v>57.451666666666668</v>
      </c>
      <c r="D3766">
        <v>72.032192382812497</v>
      </c>
    </row>
    <row r="3767" spans="1:4" x14ac:dyDescent="0.25">
      <c r="A3767">
        <v>41894.623999999938</v>
      </c>
      <c r="B3767">
        <v>55</v>
      </c>
      <c r="C3767">
        <v>57.451458333333335</v>
      </c>
      <c r="D3767">
        <v>72.03363037109375</v>
      </c>
    </row>
    <row r="3768" spans="1:4" x14ac:dyDescent="0.25">
      <c r="A3768">
        <v>41905.694999999942</v>
      </c>
      <c r="B3768">
        <v>55</v>
      </c>
      <c r="C3768">
        <v>57.450833333333335</v>
      </c>
      <c r="D3768">
        <v>72.032473144531252</v>
      </c>
    </row>
    <row r="3769" spans="1:4" x14ac:dyDescent="0.25">
      <c r="A3769">
        <v>41916.79699999994</v>
      </c>
      <c r="B3769">
        <v>55</v>
      </c>
      <c r="C3769">
        <v>57.450416666666669</v>
      </c>
      <c r="D3769">
        <v>72.029465332031251</v>
      </c>
    </row>
    <row r="3770" spans="1:4" x14ac:dyDescent="0.25">
      <c r="A3770">
        <v>41927.907999999938</v>
      </c>
      <c r="B3770">
        <v>55</v>
      </c>
      <c r="C3770">
        <v>55.908333333333331</v>
      </c>
      <c r="D3770">
        <v>72.030241699218749</v>
      </c>
    </row>
    <row r="3771" spans="1:4" x14ac:dyDescent="0.25">
      <c r="A3771">
        <v>41938.973999999936</v>
      </c>
      <c r="B3771">
        <v>55</v>
      </c>
      <c r="C3771">
        <v>57.452916666666667</v>
      </c>
      <c r="D3771">
        <v>72.029272460937506</v>
      </c>
    </row>
    <row r="3772" spans="1:4" x14ac:dyDescent="0.25">
      <c r="A3772">
        <v>41950.059999999939</v>
      </c>
      <c r="B3772">
        <v>55</v>
      </c>
      <c r="C3772">
        <v>57.452083333333334</v>
      </c>
      <c r="D3772">
        <v>72.027255859375003</v>
      </c>
    </row>
    <row r="3773" spans="1:4" x14ac:dyDescent="0.25">
      <c r="A3773">
        <v>41961.159999999938</v>
      </c>
      <c r="B3773">
        <v>55</v>
      </c>
      <c r="C3773">
        <v>57.450416666666669</v>
      </c>
      <c r="D3773">
        <v>72.027412109374993</v>
      </c>
    </row>
    <row r="3774" spans="1:4" x14ac:dyDescent="0.25">
      <c r="A3774">
        <v>41972.227999999937</v>
      </c>
      <c r="B3774">
        <v>55</v>
      </c>
      <c r="C3774">
        <v>57.44979166666667</v>
      </c>
      <c r="D3774">
        <v>72.025551757812508</v>
      </c>
    </row>
    <row r="3775" spans="1:4" x14ac:dyDescent="0.25">
      <c r="A3775">
        <v>41983.323999999935</v>
      </c>
      <c r="B3775">
        <v>55</v>
      </c>
      <c r="C3775">
        <v>57.451875000000001</v>
      </c>
      <c r="D3775">
        <v>72.024809570312499</v>
      </c>
    </row>
    <row r="3776" spans="1:4" x14ac:dyDescent="0.25">
      <c r="A3776">
        <v>41994.401999999936</v>
      </c>
      <c r="B3776">
        <v>55</v>
      </c>
      <c r="C3776">
        <v>57.449583333333337</v>
      </c>
      <c r="D3776">
        <v>72.020913085937508</v>
      </c>
    </row>
    <row r="3777" spans="1:4" x14ac:dyDescent="0.25">
      <c r="A3777">
        <v>42005.483999999939</v>
      </c>
      <c r="B3777">
        <v>55</v>
      </c>
      <c r="C3777">
        <v>57.451458333333335</v>
      </c>
      <c r="D3777">
        <v>72.022761230468745</v>
      </c>
    </row>
    <row r="3778" spans="1:4" x14ac:dyDescent="0.25">
      <c r="A3778">
        <v>42016.568999999938</v>
      </c>
      <c r="B3778">
        <v>55</v>
      </c>
      <c r="C3778">
        <v>57.44916666666667</v>
      </c>
      <c r="D3778">
        <v>72.019250488281244</v>
      </c>
    </row>
    <row r="3779" spans="1:4" x14ac:dyDescent="0.25">
      <c r="A3779">
        <v>42027.670999999937</v>
      </c>
      <c r="B3779">
        <v>55</v>
      </c>
      <c r="C3779">
        <v>57.446874999999999</v>
      </c>
      <c r="D3779">
        <v>72.018645019531249</v>
      </c>
    </row>
    <row r="3780" spans="1:4" x14ac:dyDescent="0.25">
      <c r="A3780">
        <v>42038.769999999939</v>
      </c>
      <c r="B3780">
        <v>55</v>
      </c>
      <c r="C3780">
        <v>57.446666666666665</v>
      </c>
      <c r="D3780">
        <v>72.018540039062501</v>
      </c>
    </row>
    <row r="3781" spans="1:4" x14ac:dyDescent="0.25">
      <c r="A3781">
        <v>42049.841999999939</v>
      </c>
      <c r="B3781">
        <v>55</v>
      </c>
      <c r="C3781">
        <v>57.447083333333332</v>
      </c>
      <c r="D3781">
        <v>72.01560546875001</v>
      </c>
    </row>
    <row r="3782" spans="1:4" x14ac:dyDescent="0.25">
      <c r="A3782">
        <v>42060.927999999942</v>
      </c>
      <c r="B3782">
        <v>55</v>
      </c>
      <c r="C3782">
        <v>57.448124999999997</v>
      </c>
      <c r="D3782">
        <v>72.014416503906247</v>
      </c>
    </row>
    <row r="3783" spans="1:4" x14ac:dyDescent="0.25">
      <c r="A3783">
        <v>42072.083999999944</v>
      </c>
      <c r="B3783">
        <v>55</v>
      </c>
      <c r="C3783">
        <v>57.447291666666665</v>
      </c>
      <c r="D3783">
        <v>72.013256835937497</v>
      </c>
    </row>
    <row r="3784" spans="1:4" x14ac:dyDescent="0.25">
      <c r="A3784">
        <v>42083.165999999947</v>
      </c>
      <c r="B3784">
        <v>55</v>
      </c>
      <c r="C3784">
        <v>55.903125000000003</v>
      </c>
      <c r="D3784">
        <v>72.012570800781248</v>
      </c>
    </row>
    <row r="3785" spans="1:4" x14ac:dyDescent="0.25">
      <c r="A3785">
        <v>42094.258999999947</v>
      </c>
      <c r="B3785">
        <v>55</v>
      </c>
      <c r="C3785">
        <v>57.446874999999999</v>
      </c>
      <c r="D3785">
        <v>72.012448730468748</v>
      </c>
    </row>
    <row r="3786" spans="1:4" x14ac:dyDescent="0.25">
      <c r="A3786">
        <v>42105.339999999946</v>
      </c>
      <c r="B3786">
        <v>55</v>
      </c>
      <c r="C3786">
        <v>57.447291666666665</v>
      </c>
      <c r="D3786">
        <v>72.009682617187508</v>
      </c>
    </row>
    <row r="3787" spans="1:4" x14ac:dyDescent="0.25">
      <c r="A3787">
        <v>42116.422999999944</v>
      </c>
      <c r="B3787">
        <v>55</v>
      </c>
      <c r="C3787">
        <v>57.448750000000004</v>
      </c>
      <c r="D3787">
        <v>72.011550292968749</v>
      </c>
    </row>
    <row r="3788" spans="1:4" x14ac:dyDescent="0.25">
      <c r="A3788">
        <v>42127.523999999947</v>
      </c>
      <c r="B3788">
        <v>55</v>
      </c>
      <c r="C3788">
        <v>57.451041666666669</v>
      </c>
      <c r="D3788">
        <v>72.010749511718743</v>
      </c>
    </row>
    <row r="3789" spans="1:4" x14ac:dyDescent="0.25">
      <c r="A3789">
        <v>42138.616999999947</v>
      </c>
      <c r="B3789">
        <v>55</v>
      </c>
      <c r="C3789">
        <v>57.448958333333337</v>
      </c>
      <c r="D3789">
        <v>72.009809570312498</v>
      </c>
    </row>
    <row r="3790" spans="1:4" x14ac:dyDescent="0.25">
      <c r="A3790">
        <v>42149.693999999945</v>
      </c>
      <c r="B3790">
        <v>55</v>
      </c>
      <c r="C3790">
        <v>57.448333333333331</v>
      </c>
      <c r="D3790">
        <v>72.008579101562503</v>
      </c>
    </row>
    <row r="3791" spans="1:4" x14ac:dyDescent="0.25">
      <c r="A3791">
        <v>42160.775999999947</v>
      </c>
      <c r="B3791">
        <v>54.9</v>
      </c>
      <c r="C3791">
        <v>57.448124999999997</v>
      </c>
      <c r="D3791">
        <v>72.008146972656249</v>
      </c>
    </row>
    <row r="3792" spans="1:4" x14ac:dyDescent="0.25">
      <c r="A3792">
        <v>42171.869999999944</v>
      </c>
      <c r="B3792">
        <v>55</v>
      </c>
      <c r="C3792">
        <v>57.448333333333331</v>
      </c>
      <c r="D3792">
        <v>72.005141601562499</v>
      </c>
    </row>
    <row r="3793" spans="1:4" x14ac:dyDescent="0.25">
      <c r="A3793">
        <v>42182.956999999944</v>
      </c>
      <c r="B3793">
        <v>55</v>
      </c>
      <c r="C3793">
        <v>57.446458333333332</v>
      </c>
      <c r="D3793">
        <v>72.002814941406243</v>
      </c>
    </row>
    <row r="3794" spans="1:4" x14ac:dyDescent="0.25">
      <c r="A3794">
        <v>42194.027999999947</v>
      </c>
      <c r="B3794">
        <v>55.1</v>
      </c>
      <c r="C3794">
        <v>57.446249999999999</v>
      </c>
      <c r="D3794">
        <v>71.999353027343744</v>
      </c>
    </row>
    <row r="3795" spans="1:4" x14ac:dyDescent="0.25">
      <c r="A3795">
        <v>42205.100999999944</v>
      </c>
      <c r="B3795">
        <v>55</v>
      </c>
      <c r="C3795">
        <v>57.445625</v>
      </c>
      <c r="D3795">
        <v>71.840483398437499</v>
      </c>
    </row>
    <row r="3796" spans="1:4" x14ac:dyDescent="0.25">
      <c r="A3796">
        <v>42216.177999999942</v>
      </c>
      <c r="B3796">
        <v>55</v>
      </c>
      <c r="C3796">
        <v>57.446874999999999</v>
      </c>
      <c r="D3796">
        <v>71.840517578125002</v>
      </c>
    </row>
    <row r="3797" spans="1:4" x14ac:dyDescent="0.25">
      <c r="A3797">
        <v>42227.273999999939</v>
      </c>
      <c r="B3797">
        <v>55</v>
      </c>
      <c r="C3797">
        <v>57.443958333333335</v>
      </c>
      <c r="D3797">
        <v>71.997626953124993</v>
      </c>
    </row>
    <row r="3798" spans="1:4" x14ac:dyDescent="0.25">
      <c r="A3798">
        <v>42238.382999999936</v>
      </c>
      <c r="B3798">
        <v>55</v>
      </c>
      <c r="C3798">
        <v>57.446666666666665</v>
      </c>
      <c r="D3798">
        <v>71.998566894531251</v>
      </c>
    </row>
    <row r="3799" spans="1:4" x14ac:dyDescent="0.25">
      <c r="A3799">
        <v>42249.464999999938</v>
      </c>
      <c r="B3799">
        <v>55</v>
      </c>
      <c r="C3799">
        <v>57.445208333333333</v>
      </c>
      <c r="D3799">
        <v>71.996701660156248</v>
      </c>
    </row>
    <row r="3800" spans="1:4" x14ac:dyDescent="0.25">
      <c r="A3800">
        <v>42260.559999999939</v>
      </c>
      <c r="B3800">
        <v>55</v>
      </c>
      <c r="C3800">
        <v>57.444583333333334</v>
      </c>
      <c r="D3800">
        <v>71.994931640624998</v>
      </c>
    </row>
    <row r="3801" spans="1:4" x14ac:dyDescent="0.25">
      <c r="A3801">
        <v>42271.643999999942</v>
      </c>
      <c r="B3801">
        <v>55</v>
      </c>
      <c r="C3801">
        <v>57.444166666666668</v>
      </c>
      <c r="D3801">
        <v>71.995385742187494</v>
      </c>
    </row>
    <row r="3802" spans="1:4" x14ac:dyDescent="0.25">
      <c r="A3802">
        <v>42282.754999999939</v>
      </c>
      <c r="B3802">
        <v>55</v>
      </c>
      <c r="C3802">
        <v>57.443541666666668</v>
      </c>
      <c r="D3802">
        <v>71.99528076171876</v>
      </c>
    </row>
    <row r="3803" spans="1:4" x14ac:dyDescent="0.25">
      <c r="A3803">
        <v>42293.832999999941</v>
      </c>
      <c r="B3803">
        <v>55</v>
      </c>
      <c r="C3803">
        <v>57.442083333333329</v>
      </c>
      <c r="D3803">
        <v>71.98756835937499</v>
      </c>
    </row>
    <row r="3804" spans="1:4" x14ac:dyDescent="0.25">
      <c r="A3804">
        <v>42304.954999999944</v>
      </c>
      <c r="B3804">
        <v>55</v>
      </c>
      <c r="C3804">
        <v>57.442291666666662</v>
      </c>
      <c r="D3804">
        <v>71.990720214843748</v>
      </c>
    </row>
    <row r="3805" spans="1:4" x14ac:dyDescent="0.25">
      <c r="A3805">
        <v>42316.014999999941</v>
      </c>
      <c r="B3805">
        <v>55</v>
      </c>
      <c r="C3805">
        <v>55.898541666666667</v>
      </c>
      <c r="D3805">
        <v>71.989645996093742</v>
      </c>
    </row>
    <row r="3806" spans="1:4" x14ac:dyDescent="0.25">
      <c r="A3806">
        <v>42327.09599999994</v>
      </c>
      <c r="B3806">
        <v>55</v>
      </c>
      <c r="C3806">
        <v>55.897500000000001</v>
      </c>
      <c r="D3806">
        <v>71.987045898437501</v>
      </c>
    </row>
    <row r="3807" spans="1:4" x14ac:dyDescent="0.25">
      <c r="A3807">
        <v>42338.178999999938</v>
      </c>
      <c r="B3807">
        <v>55</v>
      </c>
      <c r="C3807">
        <v>57.443750000000001</v>
      </c>
      <c r="D3807">
        <v>71.988818359375003</v>
      </c>
    </row>
    <row r="3808" spans="1:4" x14ac:dyDescent="0.25">
      <c r="A3808">
        <v>42349.272999999936</v>
      </c>
      <c r="B3808">
        <v>55</v>
      </c>
      <c r="C3808">
        <v>57.442916666666662</v>
      </c>
      <c r="D3808">
        <v>71.984772949218751</v>
      </c>
    </row>
    <row r="3809" spans="1:4" x14ac:dyDescent="0.25">
      <c r="A3809">
        <v>42360.350999999937</v>
      </c>
      <c r="B3809">
        <v>55</v>
      </c>
      <c r="C3809">
        <v>57.442916666666662</v>
      </c>
      <c r="D3809">
        <v>71.984567871093745</v>
      </c>
    </row>
    <row r="3810" spans="1:4" x14ac:dyDescent="0.25">
      <c r="A3810">
        <v>42371.434999999939</v>
      </c>
      <c r="B3810">
        <v>55</v>
      </c>
      <c r="C3810">
        <v>57.44145833333333</v>
      </c>
      <c r="D3810">
        <v>71.985976562499999</v>
      </c>
    </row>
    <row r="3811" spans="1:4" x14ac:dyDescent="0.25">
      <c r="A3811">
        <v>42382.500999999938</v>
      </c>
      <c r="B3811">
        <v>55</v>
      </c>
      <c r="C3811">
        <v>55.895208333333329</v>
      </c>
      <c r="D3811">
        <v>71.984826660156244</v>
      </c>
    </row>
    <row r="3812" spans="1:4" x14ac:dyDescent="0.25">
      <c r="A3812">
        <v>42393.609999999935</v>
      </c>
      <c r="B3812">
        <v>55</v>
      </c>
      <c r="C3812">
        <v>57.440208333333331</v>
      </c>
      <c r="D3812">
        <v>71.983701171874998</v>
      </c>
    </row>
    <row r="3813" spans="1:4" x14ac:dyDescent="0.25">
      <c r="A3813">
        <v>42404.690999999933</v>
      </c>
      <c r="B3813">
        <v>55</v>
      </c>
      <c r="C3813">
        <v>57.437916666666666</v>
      </c>
      <c r="D3813">
        <v>71.980166015625002</v>
      </c>
    </row>
    <row r="3814" spans="1:4" x14ac:dyDescent="0.25">
      <c r="A3814">
        <v>42415.771999999932</v>
      </c>
      <c r="B3814">
        <v>55</v>
      </c>
      <c r="C3814">
        <v>57.439166666666665</v>
      </c>
      <c r="D3814">
        <v>71.98175048828125</v>
      </c>
    </row>
    <row r="3815" spans="1:4" x14ac:dyDescent="0.25">
      <c r="A3815">
        <v>42426.882999999929</v>
      </c>
      <c r="B3815">
        <v>55</v>
      </c>
      <c r="C3815">
        <v>57.437708333333333</v>
      </c>
      <c r="D3815">
        <v>71.979606933593757</v>
      </c>
    </row>
    <row r="3816" spans="1:4" x14ac:dyDescent="0.25">
      <c r="A3816">
        <v>42437.948999999928</v>
      </c>
      <c r="B3816">
        <v>55</v>
      </c>
      <c r="C3816">
        <v>55.894166666666663</v>
      </c>
      <c r="D3816">
        <v>71.982121582031255</v>
      </c>
    </row>
    <row r="3817" spans="1:4" x14ac:dyDescent="0.25">
      <c r="A3817">
        <v>42449.018999999927</v>
      </c>
      <c r="B3817">
        <v>55</v>
      </c>
      <c r="C3817">
        <v>57.435416666666669</v>
      </c>
      <c r="D3817">
        <v>71.978156738281243</v>
      </c>
    </row>
    <row r="3818" spans="1:4" x14ac:dyDescent="0.25">
      <c r="A3818">
        <v>42460.089999999931</v>
      </c>
      <c r="B3818">
        <v>55</v>
      </c>
      <c r="C3818">
        <v>57.438124999999999</v>
      </c>
      <c r="D3818">
        <v>71.977456054687508</v>
      </c>
    </row>
    <row r="3819" spans="1:4" x14ac:dyDescent="0.25">
      <c r="A3819">
        <v>42471.184999999932</v>
      </c>
      <c r="B3819">
        <v>55</v>
      </c>
      <c r="C3819">
        <v>57.437291666666667</v>
      </c>
      <c r="D3819">
        <v>71.974973144531248</v>
      </c>
    </row>
    <row r="3820" spans="1:4" x14ac:dyDescent="0.25">
      <c r="A3820">
        <v>42482.271999999932</v>
      </c>
      <c r="B3820">
        <v>55</v>
      </c>
      <c r="C3820">
        <v>57.438749999999999</v>
      </c>
      <c r="D3820">
        <v>71.974892578125008</v>
      </c>
    </row>
    <row r="3821" spans="1:4" x14ac:dyDescent="0.25">
      <c r="A3821">
        <v>42493.361999999928</v>
      </c>
      <c r="B3821">
        <v>55</v>
      </c>
      <c r="C3821">
        <v>57.437291666666667</v>
      </c>
      <c r="D3821">
        <v>71.972624511718749</v>
      </c>
    </row>
    <row r="3822" spans="1:4" x14ac:dyDescent="0.25">
      <c r="A3822">
        <v>42504.476999999926</v>
      </c>
      <c r="B3822">
        <v>55</v>
      </c>
      <c r="C3822">
        <v>57.436250000000001</v>
      </c>
      <c r="D3822">
        <v>71.973749999999995</v>
      </c>
    </row>
    <row r="3823" spans="1:4" x14ac:dyDescent="0.25">
      <c r="A3823">
        <v>42515.571999999927</v>
      </c>
      <c r="B3823">
        <v>55</v>
      </c>
      <c r="C3823">
        <v>57.435833333333335</v>
      </c>
      <c r="D3823">
        <v>71.970224609374995</v>
      </c>
    </row>
    <row r="3824" spans="1:4" x14ac:dyDescent="0.25">
      <c r="A3824">
        <v>42526.677999999927</v>
      </c>
      <c r="B3824">
        <v>55</v>
      </c>
      <c r="C3824">
        <v>57.435416666666669</v>
      </c>
      <c r="D3824">
        <v>71.971408691406253</v>
      </c>
    </row>
    <row r="3825" spans="1:4" x14ac:dyDescent="0.25">
      <c r="A3825">
        <v>42537.794999999925</v>
      </c>
      <c r="B3825">
        <v>55</v>
      </c>
      <c r="C3825">
        <v>57.435625000000002</v>
      </c>
      <c r="D3825">
        <v>71.968334960937497</v>
      </c>
    </row>
    <row r="3826" spans="1:4" x14ac:dyDescent="0.25">
      <c r="A3826">
        <v>42548.865999999929</v>
      </c>
      <c r="B3826">
        <v>55</v>
      </c>
      <c r="C3826">
        <v>57.435000000000002</v>
      </c>
      <c r="D3826">
        <v>71.968034667968752</v>
      </c>
    </row>
    <row r="3827" spans="1:4" x14ac:dyDescent="0.25">
      <c r="A3827">
        <v>42559.982999999927</v>
      </c>
      <c r="B3827">
        <v>55</v>
      </c>
      <c r="C3827">
        <v>57.431874999999998</v>
      </c>
      <c r="D3827">
        <v>71.966066894531252</v>
      </c>
    </row>
    <row r="3828" spans="1:4" x14ac:dyDescent="0.25">
      <c r="A3828">
        <v>42571.053999999931</v>
      </c>
      <c r="B3828">
        <v>55</v>
      </c>
      <c r="C3828">
        <v>57.432083333333338</v>
      </c>
      <c r="D3828">
        <v>71.964809570312497</v>
      </c>
    </row>
    <row r="3829" spans="1:4" x14ac:dyDescent="0.25">
      <c r="A3829">
        <v>42582.164999999928</v>
      </c>
      <c r="B3829">
        <v>55</v>
      </c>
      <c r="C3829">
        <v>57.432083333333338</v>
      </c>
      <c r="D3829">
        <v>71.968522949218752</v>
      </c>
    </row>
    <row r="3830" spans="1:4" x14ac:dyDescent="0.25">
      <c r="A3830">
        <v>42593.250999999931</v>
      </c>
      <c r="B3830">
        <v>55</v>
      </c>
      <c r="C3830">
        <v>57.429166666666667</v>
      </c>
      <c r="D3830">
        <v>71.965773925781249</v>
      </c>
    </row>
    <row r="3831" spans="1:4" x14ac:dyDescent="0.25">
      <c r="A3831">
        <v>42604.317999999934</v>
      </c>
      <c r="B3831">
        <v>55</v>
      </c>
      <c r="C3831">
        <v>57.43</v>
      </c>
      <c r="D3831">
        <v>71.962314453125003</v>
      </c>
    </row>
    <row r="3832" spans="1:4" x14ac:dyDescent="0.25">
      <c r="A3832">
        <v>42615.395999999935</v>
      </c>
      <c r="B3832">
        <v>55</v>
      </c>
      <c r="C3832">
        <v>57.430416666666666</v>
      </c>
      <c r="D3832">
        <v>71.967250976562497</v>
      </c>
    </row>
    <row r="3833" spans="1:4" x14ac:dyDescent="0.25">
      <c r="A3833">
        <v>42626.470999999932</v>
      </c>
      <c r="B3833">
        <v>55</v>
      </c>
      <c r="C3833">
        <v>55.889791666666667</v>
      </c>
      <c r="D3833">
        <v>71.960229492187494</v>
      </c>
    </row>
    <row r="3834" spans="1:4" x14ac:dyDescent="0.25">
      <c r="A3834">
        <v>42637.535999999935</v>
      </c>
      <c r="B3834">
        <v>55</v>
      </c>
      <c r="C3834">
        <v>55.885624999999997</v>
      </c>
      <c r="D3834">
        <v>71.958813476562497</v>
      </c>
    </row>
    <row r="3835" spans="1:4" x14ac:dyDescent="0.25">
      <c r="A3835">
        <v>42648.601999999933</v>
      </c>
      <c r="B3835">
        <v>55</v>
      </c>
      <c r="C3835">
        <v>55.885624999999997</v>
      </c>
      <c r="D3835">
        <v>71.959782714843755</v>
      </c>
    </row>
    <row r="3836" spans="1:4" x14ac:dyDescent="0.25">
      <c r="A3836">
        <v>42659.703999999932</v>
      </c>
      <c r="B3836">
        <v>55</v>
      </c>
      <c r="C3836">
        <v>57.429583333333333</v>
      </c>
      <c r="D3836">
        <v>71.956557617187499</v>
      </c>
    </row>
    <row r="3837" spans="1:4" x14ac:dyDescent="0.25">
      <c r="A3837">
        <v>42670.78099999993</v>
      </c>
      <c r="B3837">
        <v>55</v>
      </c>
      <c r="C3837">
        <v>57.429375</v>
      </c>
      <c r="D3837">
        <v>71.9593505859375</v>
      </c>
    </row>
    <row r="3838" spans="1:4" x14ac:dyDescent="0.25">
      <c r="A3838">
        <v>42681.845999999932</v>
      </c>
      <c r="B3838">
        <v>55</v>
      </c>
      <c r="C3838">
        <v>55.884374999999999</v>
      </c>
      <c r="D3838">
        <v>71.956979980468745</v>
      </c>
    </row>
    <row r="3839" spans="1:4" x14ac:dyDescent="0.25">
      <c r="A3839">
        <v>42692.911999999931</v>
      </c>
      <c r="B3839">
        <v>55</v>
      </c>
      <c r="C3839">
        <v>55.885208333333331</v>
      </c>
      <c r="D3839">
        <v>71.955124511718751</v>
      </c>
    </row>
    <row r="3840" spans="1:4" x14ac:dyDescent="0.25">
      <c r="A3840">
        <v>42704.004999999932</v>
      </c>
      <c r="B3840">
        <v>55</v>
      </c>
      <c r="C3840">
        <v>57.427083333333336</v>
      </c>
      <c r="D3840">
        <v>71.953681640624993</v>
      </c>
    </row>
    <row r="3841" spans="1:4" x14ac:dyDescent="0.25">
      <c r="A3841">
        <v>42715.082999999933</v>
      </c>
      <c r="B3841">
        <v>55</v>
      </c>
      <c r="C3841">
        <v>57.427708333333335</v>
      </c>
      <c r="D3841">
        <v>71.95172119140625</v>
      </c>
    </row>
    <row r="3842" spans="1:4" x14ac:dyDescent="0.25">
      <c r="A3842">
        <v>42726.165999999932</v>
      </c>
      <c r="B3842">
        <v>55</v>
      </c>
      <c r="C3842">
        <v>57.427083333333336</v>
      </c>
      <c r="D3842">
        <v>71.951386718750001</v>
      </c>
    </row>
    <row r="3843" spans="1:4" x14ac:dyDescent="0.25">
      <c r="A3843">
        <v>42737.26199999993</v>
      </c>
      <c r="B3843">
        <v>55</v>
      </c>
      <c r="C3843">
        <v>57.427916666666668</v>
      </c>
      <c r="D3843">
        <v>71.95225097656251</v>
      </c>
    </row>
    <row r="3844" spans="1:4" x14ac:dyDescent="0.25">
      <c r="A3844">
        <v>42748.410999999927</v>
      </c>
      <c r="B3844">
        <v>55</v>
      </c>
      <c r="C3844">
        <v>57.426666666666669</v>
      </c>
      <c r="D3844">
        <v>71.947626953124995</v>
      </c>
    </row>
    <row r="3845" spans="1:4" x14ac:dyDescent="0.25">
      <c r="A3845">
        <v>42759.463999999927</v>
      </c>
      <c r="B3845">
        <v>55</v>
      </c>
      <c r="C3845">
        <v>57.428125000000001</v>
      </c>
      <c r="D3845">
        <v>71.946569824218756</v>
      </c>
    </row>
    <row r="3846" spans="1:4" x14ac:dyDescent="0.25">
      <c r="A3846">
        <v>42770.542999999925</v>
      </c>
      <c r="B3846">
        <v>55</v>
      </c>
      <c r="C3846">
        <v>57.428125000000001</v>
      </c>
      <c r="D3846">
        <v>71.948713378906248</v>
      </c>
    </row>
    <row r="3847" spans="1:4" x14ac:dyDescent="0.25">
      <c r="A3847">
        <v>42781.623999999923</v>
      </c>
      <c r="B3847">
        <v>55</v>
      </c>
      <c r="C3847">
        <v>55.886041666666664</v>
      </c>
      <c r="D3847">
        <v>71.947678222656251</v>
      </c>
    </row>
    <row r="3848" spans="1:4" x14ac:dyDescent="0.25">
      <c r="A3848">
        <v>42792.707999999926</v>
      </c>
      <c r="B3848">
        <v>55</v>
      </c>
      <c r="C3848">
        <v>57.428750000000001</v>
      </c>
      <c r="D3848">
        <v>71.94557617187499</v>
      </c>
    </row>
    <row r="3849" spans="1:4" x14ac:dyDescent="0.25">
      <c r="A3849">
        <v>42803.775999999925</v>
      </c>
      <c r="B3849">
        <v>55</v>
      </c>
      <c r="C3849">
        <v>57.428958333333334</v>
      </c>
      <c r="D3849">
        <v>71.942712402343744</v>
      </c>
    </row>
    <row r="3850" spans="1:4" x14ac:dyDescent="0.25">
      <c r="A3850">
        <v>42814.846999999929</v>
      </c>
      <c r="B3850">
        <v>55</v>
      </c>
      <c r="C3850">
        <v>57.424374999999998</v>
      </c>
      <c r="D3850">
        <v>71.940615234375002</v>
      </c>
    </row>
    <row r="3851" spans="1:4" x14ac:dyDescent="0.25">
      <c r="A3851">
        <v>42825.92499999993</v>
      </c>
      <c r="B3851">
        <v>55</v>
      </c>
      <c r="C3851">
        <v>57.427708333333335</v>
      </c>
      <c r="D3851">
        <v>71.941899414062505</v>
      </c>
    </row>
    <row r="3852" spans="1:4" x14ac:dyDescent="0.25">
      <c r="A3852">
        <v>42836.985999999932</v>
      </c>
      <c r="B3852">
        <v>55</v>
      </c>
      <c r="C3852">
        <v>55.882083333333334</v>
      </c>
      <c r="D3852">
        <v>71.940744628906245</v>
      </c>
    </row>
    <row r="3853" spans="1:4" x14ac:dyDescent="0.25">
      <c r="A3853">
        <v>42848.084999999934</v>
      </c>
      <c r="B3853">
        <v>55</v>
      </c>
      <c r="C3853">
        <v>57.426458333333336</v>
      </c>
      <c r="D3853">
        <v>71.940441894531247</v>
      </c>
    </row>
    <row r="3854" spans="1:4" x14ac:dyDescent="0.25">
      <c r="A3854">
        <v>42859.158999999934</v>
      </c>
      <c r="B3854">
        <v>55</v>
      </c>
      <c r="C3854">
        <v>57.424999999999997</v>
      </c>
      <c r="D3854">
        <v>71.937851562500001</v>
      </c>
    </row>
    <row r="3855" spans="1:4" x14ac:dyDescent="0.25">
      <c r="A3855">
        <v>42870.236999999936</v>
      </c>
      <c r="B3855">
        <v>55</v>
      </c>
      <c r="C3855">
        <v>57.424374999999998</v>
      </c>
      <c r="D3855">
        <v>71.936223144531255</v>
      </c>
    </row>
    <row r="3856" spans="1:4" x14ac:dyDescent="0.25">
      <c r="A3856">
        <v>42881.317999999934</v>
      </c>
      <c r="B3856">
        <v>55</v>
      </c>
      <c r="C3856">
        <v>55.881250000000001</v>
      </c>
      <c r="D3856">
        <v>71.934472656249994</v>
      </c>
    </row>
    <row r="3857" spans="1:4" x14ac:dyDescent="0.25">
      <c r="A3857">
        <v>42892.388999999937</v>
      </c>
      <c r="B3857">
        <v>55.1</v>
      </c>
      <c r="C3857">
        <v>57.423958333333331</v>
      </c>
      <c r="D3857">
        <v>71.936677246093751</v>
      </c>
    </row>
    <row r="3858" spans="1:4" x14ac:dyDescent="0.25">
      <c r="A3858">
        <v>42914.016999999934</v>
      </c>
      <c r="B3858">
        <v>55</v>
      </c>
      <c r="C3858">
        <v>57.424791666666664</v>
      </c>
      <c r="D3858">
        <v>71.933591308593748</v>
      </c>
    </row>
    <row r="3859" spans="1:4" x14ac:dyDescent="0.25">
      <c r="A3859">
        <v>42925.114999999932</v>
      </c>
      <c r="B3859">
        <v>55</v>
      </c>
      <c r="C3859">
        <v>57.426250000000003</v>
      </c>
      <c r="D3859">
        <v>71.932836914062506</v>
      </c>
    </row>
    <row r="3860" spans="1:4" x14ac:dyDescent="0.25">
      <c r="A3860">
        <v>42936.182999999932</v>
      </c>
      <c r="B3860">
        <v>55</v>
      </c>
      <c r="C3860">
        <v>57.423541666666665</v>
      </c>
      <c r="D3860">
        <v>71.933520507812503</v>
      </c>
    </row>
    <row r="3861" spans="1:4" x14ac:dyDescent="0.25">
      <c r="A3861">
        <v>42957.820999999931</v>
      </c>
      <c r="B3861">
        <v>55</v>
      </c>
      <c r="C3861">
        <v>57.422499999999999</v>
      </c>
      <c r="D3861">
        <v>71.928864746093751</v>
      </c>
    </row>
    <row r="3862" spans="1:4" x14ac:dyDescent="0.25">
      <c r="A3862">
        <v>42968.88699999993</v>
      </c>
      <c r="B3862">
        <v>55</v>
      </c>
      <c r="C3862">
        <v>57.423124999999999</v>
      </c>
      <c r="D3862">
        <v>71.92791748046875</v>
      </c>
    </row>
    <row r="3863" spans="1:4" x14ac:dyDescent="0.25">
      <c r="A3863">
        <v>42979.99699999993</v>
      </c>
      <c r="B3863">
        <v>55</v>
      </c>
      <c r="C3863">
        <v>57.424791666666664</v>
      </c>
      <c r="D3863">
        <v>71.927060546874998</v>
      </c>
    </row>
    <row r="3864" spans="1:4" x14ac:dyDescent="0.25">
      <c r="A3864">
        <v>42991.103999999934</v>
      </c>
      <c r="B3864">
        <v>55</v>
      </c>
      <c r="C3864">
        <v>57.424374999999998</v>
      </c>
      <c r="D3864">
        <v>71.927941894531244</v>
      </c>
    </row>
    <row r="3865" spans="1:4" x14ac:dyDescent="0.25">
      <c r="A3865">
        <v>43002.181999999935</v>
      </c>
      <c r="B3865">
        <v>54.9</v>
      </c>
      <c r="C3865">
        <v>57.421875</v>
      </c>
      <c r="D3865">
        <v>71.924218749999994</v>
      </c>
    </row>
    <row r="3866" spans="1:4" x14ac:dyDescent="0.25">
      <c r="A3866">
        <v>43013.259999999937</v>
      </c>
      <c r="B3866">
        <v>55</v>
      </c>
      <c r="C3866">
        <v>57.424999999999997</v>
      </c>
      <c r="D3866">
        <v>71.924755859374997</v>
      </c>
    </row>
    <row r="3867" spans="1:4" x14ac:dyDescent="0.25">
      <c r="A3867">
        <v>43024.339999999938</v>
      </c>
      <c r="B3867">
        <v>55</v>
      </c>
      <c r="C3867">
        <v>57.423541666666665</v>
      </c>
      <c r="D3867">
        <v>71.923754882812503</v>
      </c>
    </row>
    <row r="3868" spans="1:4" x14ac:dyDescent="0.25">
      <c r="A3868">
        <v>43035.407999999938</v>
      </c>
      <c r="B3868">
        <v>55</v>
      </c>
      <c r="C3868">
        <v>57.421250000000001</v>
      </c>
      <c r="D3868">
        <v>71.923093261718748</v>
      </c>
    </row>
    <row r="3869" spans="1:4" x14ac:dyDescent="0.25">
      <c r="A3869">
        <v>43046.496999999938</v>
      </c>
      <c r="B3869">
        <v>55</v>
      </c>
      <c r="C3869">
        <v>57.422916666666666</v>
      </c>
      <c r="D3869">
        <v>71.922963867187505</v>
      </c>
    </row>
    <row r="3870" spans="1:4" x14ac:dyDescent="0.25">
      <c r="A3870">
        <v>43057.573999999935</v>
      </c>
      <c r="B3870">
        <v>55</v>
      </c>
      <c r="C3870">
        <v>57.421041666666667</v>
      </c>
      <c r="D3870">
        <v>71.919729003906255</v>
      </c>
    </row>
    <row r="3871" spans="1:4" x14ac:dyDescent="0.25">
      <c r="A3871">
        <v>43068.678999999938</v>
      </c>
      <c r="B3871">
        <v>55</v>
      </c>
      <c r="C3871">
        <v>57.419791666666669</v>
      </c>
      <c r="D3871">
        <v>71.919238281250003</v>
      </c>
    </row>
    <row r="3872" spans="1:4" x14ac:dyDescent="0.25">
      <c r="A3872">
        <v>43079.755999999936</v>
      </c>
      <c r="B3872">
        <v>55</v>
      </c>
      <c r="C3872">
        <v>57.421666666666667</v>
      </c>
      <c r="D3872">
        <v>71.918159179687493</v>
      </c>
    </row>
    <row r="3873" spans="1:4" x14ac:dyDescent="0.25">
      <c r="A3873">
        <v>43090.857999999935</v>
      </c>
      <c r="B3873">
        <v>55</v>
      </c>
      <c r="C3873">
        <v>57.422708333333333</v>
      </c>
      <c r="D3873">
        <v>71.91609619140624</v>
      </c>
    </row>
    <row r="3874" spans="1:4" x14ac:dyDescent="0.25">
      <c r="A3874">
        <v>43101.933999999936</v>
      </c>
      <c r="B3874">
        <v>55</v>
      </c>
      <c r="C3874">
        <v>55.879791666666669</v>
      </c>
      <c r="D3874">
        <v>71.913710937499999</v>
      </c>
    </row>
    <row r="3875" spans="1:4" x14ac:dyDescent="0.25">
      <c r="A3875">
        <v>43113.017999999938</v>
      </c>
      <c r="B3875">
        <v>55</v>
      </c>
      <c r="C3875">
        <v>57.422291666666666</v>
      </c>
      <c r="D3875">
        <v>71.911428222656255</v>
      </c>
    </row>
    <row r="3876" spans="1:4" x14ac:dyDescent="0.25">
      <c r="A3876">
        <v>43124.088999999942</v>
      </c>
      <c r="B3876">
        <v>55</v>
      </c>
      <c r="C3876">
        <v>57.421875</v>
      </c>
      <c r="D3876">
        <v>71.910744628906258</v>
      </c>
    </row>
    <row r="3877" spans="1:4" x14ac:dyDescent="0.25">
      <c r="A3877">
        <v>43135.162999999942</v>
      </c>
      <c r="B3877">
        <v>55</v>
      </c>
      <c r="C3877">
        <v>57.419791666666669</v>
      </c>
      <c r="D3877">
        <v>71.911857910156257</v>
      </c>
    </row>
    <row r="3878" spans="1:4" x14ac:dyDescent="0.25">
      <c r="A3878">
        <v>43146.23999999994</v>
      </c>
      <c r="B3878">
        <v>55</v>
      </c>
      <c r="C3878">
        <v>57.419375000000002</v>
      </c>
      <c r="D3878">
        <v>71.90924072265625</v>
      </c>
    </row>
    <row r="3879" spans="1:4" x14ac:dyDescent="0.25">
      <c r="A3879">
        <v>43157.317999999941</v>
      </c>
      <c r="B3879">
        <v>55</v>
      </c>
      <c r="C3879">
        <v>57.419583333333335</v>
      </c>
      <c r="D3879">
        <v>71.908090820312495</v>
      </c>
    </row>
    <row r="3880" spans="1:4" x14ac:dyDescent="0.25">
      <c r="A3880">
        <v>43168.401999999944</v>
      </c>
      <c r="B3880">
        <v>55</v>
      </c>
      <c r="C3880">
        <v>57.416249999999998</v>
      </c>
      <c r="D3880">
        <v>71.906909179687503</v>
      </c>
    </row>
    <row r="3881" spans="1:4" x14ac:dyDescent="0.25">
      <c r="A3881">
        <v>43179.511999999944</v>
      </c>
      <c r="B3881">
        <v>55</v>
      </c>
      <c r="C3881">
        <v>55.875833333333333</v>
      </c>
      <c r="D3881">
        <v>71.907646484375007</v>
      </c>
    </row>
    <row r="3882" spans="1:4" x14ac:dyDescent="0.25">
      <c r="A3882">
        <v>43190.596999999943</v>
      </c>
      <c r="B3882">
        <v>55</v>
      </c>
      <c r="C3882">
        <v>57.418750000000003</v>
      </c>
      <c r="D3882">
        <v>71.906706542968749</v>
      </c>
    </row>
    <row r="3883" spans="1:4" x14ac:dyDescent="0.25">
      <c r="A3883">
        <v>43201.668999999943</v>
      </c>
      <c r="B3883">
        <v>55</v>
      </c>
      <c r="C3883">
        <v>57.418333333333329</v>
      </c>
      <c r="D3883">
        <v>71.906030273437494</v>
      </c>
    </row>
    <row r="3884" spans="1:4" x14ac:dyDescent="0.25">
      <c r="A3884">
        <v>43212.767999999945</v>
      </c>
      <c r="B3884">
        <v>55</v>
      </c>
      <c r="C3884">
        <v>57.42</v>
      </c>
      <c r="D3884">
        <v>71.902341308593748</v>
      </c>
    </row>
    <row r="3885" spans="1:4" x14ac:dyDescent="0.25">
      <c r="A3885">
        <v>43223.835999999945</v>
      </c>
      <c r="B3885">
        <v>55</v>
      </c>
      <c r="C3885">
        <v>57.419375000000002</v>
      </c>
      <c r="D3885">
        <v>71.901291503906251</v>
      </c>
    </row>
    <row r="3886" spans="1:4" x14ac:dyDescent="0.25">
      <c r="A3886">
        <v>43234.909999999945</v>
      </c>
      <c r="B3886">
        <v>55</v>
      </c>
      <c r="C3886">
        <v>57.416666666666664</v>
      </c>
      <c r="D3886">
        <v>71.899550781249999</v>
      </c>
    </row>
    <row r="3887" spans="1:4" x14ac:dyDescent="0.25">
      <c r="A3887">
        <v>43245.974999999948</v>
      </c>
      <c r="B3887">
        <v>55</v>
      </c>
      <c r="C3887">
        <v>55.876458333333332</v>
      </c>
      <c r="D3887">
        <v>71.899553222656252</v>
      </c>
    </row>
    <row r="3888" spans="1:4" x14ac:dyDescent="0.25">
      <c r="A3888">
        <v>43257.061999999947</v>
      </c>
      <c r="B3888">
        <v>55</v>
      </c>
      <c r="C3888">
        <v>57.417083333333331</v>
      </c>
      <c r="D3888">
        <v>71.900856933593758</v>
      </c>
    </row>
    <row r="3889" spans="1:4" x14ac:dyDescent="0.25">
      <c r="A3889">
        <v>43268.16699999995</v>
      </c>
      <c r="B3889">
        <v>55</v>
      </c>
      <c r="C3889">
        <v>57.417708333333337</v>
      </c>
      <c r="D3889">
        <v>71.898610839843755</v>
      </c>
    </row>
    <row r="3890" spans="1:4" x14ac:dyDescent="0.25">
      <c r="A3890">
        <v>43279.279999999948</v>
      </c>
      <c r="B3890">
        <v>55.1</v>
      </c>
      <c r="C3890">
        <v>57.416041666666665</v>
      </c>
      <c r="D3890">
        <v>71.896555175781245</v>
      </c>
    </row>
    <row r="3891" spans="1:4" x14ac:dyDescent="0.25">
      <c r="A3891">
        <v>43290.351999999948</v>
      </c>
      <c r="B3891">
        <v>55</v>
      </c>
      <c r="C3891">
        <v>57.414583333333333</v>
      </c>
      <c r="D3891">
        <v>71.895480957031253</v>
      </c>
    </row>
    <row r="3892" spans="1:4" x14ac:dyDescent="0.25">
      <c r="A3892">
        <v>43301.429999999949</v>
      </c>
      <c r="B3892">
        <v>55</v>
      </c>
      <c r="C3892">
        <v>57.418333333333337</v>
      </c>
      <c r="D3892">
        <v>71.893811035156247</v>
      </c>
    </row>
    <row r="3893" spans="1:4" x14ac:dyDescent="0.25">
      <c r="A3893">
        <v>43312.518999999949</v>
      </c>
      <c r="B3893">
        <v>55</v>
      </c>
      <c r="C3893">
        <v>57.417499999999997</v>
      </c>
      <c r="D3893">
        <v>71.897739257812503</v>
      </c>
    </row>
    <row r="3894" spans="1:4" x14ac:dyDescent="0.25">
      <c r="A3894">
        <v>43323.659999999953</v>
      </c>
      <c r="B3894">
        <v>55</v>
      </c>
      <c r="C3894">
        <v>57.418333333333337</v>
      </c>
      <c r="D3894">
        <v>71.895207519531255</v>
      </c>
    </row>
    <row r="3895" spans="1:4" x14ac:dyDescent="0.25">
      <c r="A3895">
        <v>43334.740999999951</v>
      </c>
      <c r="B3895">
        <v>55</v>
      </c>
      <c r="C3895">
        <v>57.415624999999999</v>
      </c>
      <c r="D3895">
        <v>71.894919433593742</v>
      </c>
    </row>
    <row r="3896" spans="1:4" x14ac:dyDescent="0.25">
      <c r="A3896">
        <v>43345.812999999951</v>
      </c>
      <c r="B3896">
        <v>55</v>
      </c>
      <c r="C3896">
        <v>57.415208333333332</v>
      </c>
      <c r="D3896">
        <v>71.892470703124999</v>
      </c>
    </row>
    <row r="3897" spans="1:4" x14ac:dyDescent="0.25">
      <c r="A3897">
        <v>43356.905999999952</v>
      </c>
      <c r="B3897">
        <v>55</v>
      </c>
      <c r="C3897">
        <v>57.417291666666671</v>
      </c>
      <c r="D3897">
        <v>71.892561035156248</v>
      </c>
    </row>
    <row r="3898" spans="1:4" x14ac:dyDescent="0.25">
      <c r="A3898">
        <v>43367.972999999954</v>
      </c>
      <c r="B3898">
        <v>55</v>
      </c>
      <c r="C3898">
        <v>57.416249999999998</v>
      </c>
      <c r="D3898">
        <v>71.891413574218745</v>
      </c>
    </row>
    <row r="3899" spans="1:4" x14ac:dyDescent="0.25">
      <c r="A3899">
        <v>43379.045999999951</v>
      </c>
      <c r="B3899">
        <v>55</v>
      </c>
      <c r="C3899">
        <v>57.415416666666665</v>
      </c>
      <c r="D3899">
        <v>71.890969238281258</v>
      </c>
    </row>
    <row r="3900" spans="1:4" x14ac:dyDescent="0.25">
      <c r="A3900">
        <v>43390.122999999949</v>
      </c>
      <c r="B3900">
        <v>55</v>
      </c>
      <c r="C3900">
        <v>57.412291666666668</v>
      </c>
      <c r="D3900">
        <v>71.888085937499994</v>
      </c>
    </row>
    <row r="3901" spans="1:4" x14ac:dyDescent="0.25">
      <c r="A3901">
        <v>43401.210999999952</v>
      </c>
      <c r="B3901">
        <v>55</v>
      </c>
      <c r="C3901">
        <v>57.416041666666665</v>
      </c>
      <c r="D3901">
        <v>71.889650878906252</v>
      </c>
    </row>
    <row r="3902" spans="1:4" x14ac:dyDescent="0.25">
      <c r="A3902">
        <v>43412.282999999952</v>
      </c>
      <c r="B3902">
        <v>55</v>
      </c>
      <c r="C3902">
        <v>57.414791666666666</v>
      </c>
      <c r="D3902">
        <v>71.888298339843757</v>
      </c>
    </row>
    <row r="3903" spans="1:4" x14ac:dyDescent="0.25">
      <c r="A3903">
        <v>43423.357999999949</v>
      </c>
      <c r="B3903">
        <v>54.9</v>
      </c>
      <c r="C3903">
        <v>57.413333333333334</v>
      </c>
      <c r="D3903">
        <v>71.886296386718755</v>
      </c>
    </row>
    <row r="3904" spans="1:4" x14ac:dyDescent="0.25">
      <c r="A3904">
        <v>43434.423999999948</v>
      </c>
      <c r="B3904">
        <v>55</v>
      </c>
      <c r="C3904">
        <v>55.870208333333331</v>
      </c>
      <c r="D3904">
        <v>71.884128417968753</v>
      </c>
    </row>
    <row r="3905" spans="1:4" x14ac:dyDescent="0.25">
      <c r="A3905">
        <v>43445.513999999945</v>
      </c>
      <c r="B3905">
        <v>55</v>
      </c>
      <c r="C3905">
        <v>57.41375</v>
      </c>
      <c r="D3905">
        <v>71.882941894531243</v>
      </c>
    </row>
    <row r="3906" spans="1:4" x14ac:dyDescent="0.25">
      <c r="A3906">
        <v>43456.634999999944</v>
      </c>
      <c r="B3906">
        <v>55</v>
      </c>
      <c r="C3906">
        <v>57.413125000000001</v>
      </c>
      <c r="D3906">
        <v>71.882043457031244</v>
      </c>
    </row>
    <row r="3907" spans="1:4" x14ac:dyDescent="0.25">
      <c r="A3907">
        <v>43467.708999999944</v>
      </c>
      <c r="B3907">
        <v>55.1</v>
      </c>
      <c r="C3907">
        <v>57.411874999999995</v>
      </c>
      <c r="D3907">
        <v>71.882072753906257</v>
      </c>
    </row>
    <row r="3908" spans="1:4" x14ac:dyDescent="0.25">
      <c r="A3908">
        <v>43478.812999999944</v>
      </c>
      <c r="B3908">
        <v>55</v>
      </c>
      <c r="C3908">
        <v>57.413333333333334</v>
      </c>
      <c r="D3908">
        <v>71.880141601562499</v>
      </c>
    </row>
    <row r="3909" spans="1:4" x14ac:dyDescent="0.25">
      <c r="A3909">
        <v>43489.95599999994</v>
      </c>
      <c r="B3909">
        <v>55</v>
      </c>
      <c r="C3909">
        <v>57.411041666666662</v>
      </c>
      <c r="D3909">
        <v>71.876557617187501</v>
      </c>
    </row>
    <row r="3910" spans="1:4" x14ac:dyDescent="0.25">
      <c r="A3910">
        <v>43501.04299999994</v>
      </c>
      <c r="B3910">
        <v>55</v>
      </c>
      <c r="C3910">
        <v>57.412708333333335</v>
      </c>
      <c r="D3910">
        <v>71.877158203124992</v>
      </c>
    </row>
    <row r="3911" spans="1:4" x14ac:dyDescent="0.25">
      <c r="A3911">
        <v>43512.140999999938</v>
      </c>
      <c r="B3911">
        <v>55</v>
      </c>
      <c r="C3911">
        <v>57.414791666666666</v>
      </c>
      <c r="D3911">
        <v>71.877854003906251</v>
      </c>
    </row>
    <row r="3912" spans="1:4" x14ac:dyDescent="0.25">
      <c r="A3912">
        <v>43523.225999999937</v>
      </c>
      <c r="B3912">
        <v>55</v>
      </c>
      <c r="C3912">
        <v>57.41375</v>
      </c>
      <c r="D3912">
        <v>71.874790039062503</v>
      </c>
    </row>
    <row r="3913" spans="1:4" x14ac:dyDescent="0.25">
      <c r="A3913">
        <v>43534.298999999934</v>
      </c>
      <c r="B3913">
        <v>55</v>
      </c>
      <c r="C3913">
        <v>57.411041666666662</v>
      </c>
      <c r="D3913">
        <v>71.87345458984376</v>
      </c>
    </row>
    <row r="3914" spans="1:4" x14ac:dyDescent="0.25">
      <c r="A3914">
        <v>43545.401999999936</v>
      </c>
      <c r="B3914">
        <v>55</v>
      </c>
      <c r="C3914">
        <v>57.412708333333335</v>
      </c>
      <c r="D3914">
        <v>71.878027343750006</v>
      </c>
    </row>
    <row r="3915" spans="1:4" x14ac:dyDescent="0.25">
      <c r="A3915">
        <v>43556.496999999938</v>
      </c>
      <c r="B3915">
        <v>55</v>
      </c>
      <c r="C3915">
        <v>57.410833333333329</v>
      </c>
      <c r="D3915">
        <v>71.873403320312505</v>
      </c>
    </row>
    <row r="3916" spans="1:4" x14ac:dyDescent="0.25">
      <c r="A3916">
        <v>43567.59999999994</v>
      </c>
      <c r="B3916">
        <v>55</v>
      </c>
      <c r="C3916">
        <v>57.410416666666663</v>
      </c>
      <c r="D3916">
        <v>71.872958984375003</v>
      </c>
    </row>
    <row r="3917" spans="1:4" x14ac:dyDescent="0.25">
      <c r="A3917">
        <v>43578.67199999994</v>
      </c>
      <c r="B3917">
        <v>55</v>
      </c>
      <c r="C3917">
        <v>57.412708333333335</v>
      </c>
      <c r="D3917">
        <v>71.871611328124999</v>
      </c>
    </row>
    <row r="3918" spans="1:4" x14ac:dyDescent="0.25">
      <c r="A3918">
        <v>43589.749999999942</v>
      </c>
      <c r="B3918">
        <v>55</v>
      </c>
      <c r="C3918">
        <v>57.409374999999997</v>
      </c>
      <c r="D3918">
        <v>71.869423828125008</v>
      </c>
    </row>
    <row r="3919" spans="1:4" x14ac:dyDescent="0.25">
      <c r="A3919">
        <v>43600.814999999944</v>
      </c>
      <c r="B3919">
        <v>55</v>
      </c>
      <c r="C3919">
        <v>55.868749999999999</v>
      </c>
      <c r="D3919">
        <v>71.870998535156247</v>
      </c>
    </row>
    <row r="3920" spans="1:4" x14ac:dyDescent="0.25">
      <c r="A3920">
        <v>43611.881999999947</v>
      </c>
      <c r="B3920">
        <v>55</v>
      </c>
      <c r="C3920">
        <v>57.410416666666663</v>
      </c>
      <c r="D3920">
        <v>71.868950195312507</v>
      </c>
    </row>
    <row r="3921" spans="1:4" x14ac:dyDescent="0.25">
      <c r="A3921">
        <v>43622.979999999945</v>
      </c>
      <c r="B3921">
        <v>55</v>
      </c>
      <c r="C3921">
        <v>57.407916666666665</v>
      </c>
      <c r="D3921">
        <v>71.867099609375003</v>
      </c>
    </row>
    <row r="3922" spans="1:4" x14ac:dyDescent="0.25">
      <c r="A3922">
        <v>43634.109999999942</v>
      </c>
      <c r="B3922">
        <v>55</v>
      </c>
      <c r="C3922">
        <v>57.411041666666662</v>
      </c>
      <c r="D3922">
        <v>71.865991210937494</v>
      </c>
    </row>
    <row r="3923" spans="1:4" x14ac:dyDescent="0.25">
      <c r="A3923">
        <v>43645.236999999943</v>
      </c>
      <c r="B3923">
        <v>55</v>
      </c>
      <c r="C3923">
        <v>57.409791666666663</v>
      </c>
      <c r="D3923">
        <v>71.86313964843751</v>
      </c>
    </row>
    <row r="3924" spans="1:4" x14ac:dyDescent="0.25">
      <c r="A3924">
        <v>43656.34799999994</v>
      </c>
      <c r="B3924">
        <v>55</v>
      </c>
      <c r="C3924">
        <v>57.408124999999998</v>
      </c>
      <c r="D3924">
        <v>71.863288574218743</v>
      </c>
    </row>
    <row r="3925" spans="1:4" x14ac:dyDescent="0.25">
      <c r="A3925">
        <v>43667.43699999994</v>
      </c>
      <c r="B3925">
        <v>54.9</v>
      </c>
      <c r="C3925">
        <v>57.408333333333331</v>
      </c>
      <c r="D3925">
        <v>71.864533691406251</v>
      </c>
    </row>
    <row r="3926" spans="1:4" x14ac:dyDescent="0.25">
      <c r="A3926">
        <v>43678.545999999937</v>
      </c>
      <c r="B3926">
        <v>54.9</v>
      </c>
      <c r="C3926">
        <v>57.409166666666664</v>
      </c>
      <c r="D3926">
        <v>71.861853027343756</v>
      </c>
    </row>
    <row r="3927" spans="1:4" x14ac:dyDescent="0.25">
      <c r="A3927">
        <v>43689.613999999936</v>
      </c>
      <c r="B3927">
        <v>55</v>
      </c>
      <c r="C3927">
        <v>55.867916666666666</v>
      </c>
      <c r="D3927">
        <v>71.864956054687497</v>
      </c>
    </row>
    <row r="3928" spans="1:4" x14ac:dyDescent="0.25">
      <c r="A3928">
        <v>43700.718999999939</v>
      </c>
      <c r="B3928">
        <v>55</v>
      </c>
      <c r="C3928">
        <v>57.405416666666667</v>
      </c>
      <c r="D3928">
        <v>71.862233886718755</v>
      </c>
    </row>
    <row r="3929" spans="1:4" x14ac:dyDescent="0.25">
      <c r="A3929">
        <v>43711.815999999941</v>
      </c>
      <c r="B3929">
        <v>55</v>
      </c>
      <c r="C3929">
        <v>57.406874999999999</v>
      </c>
      <c r="D3929">
        <v>71.861018066406245</v>
      </c>
    </row>
    <row r="3930" spans="1:4" x14ac:dyDescent="0.25">
      <c r="A3930">
        <v>43722.926999999938</v>
      </c>
      <c r="B3930">
        <v>55</v>
      </c>
      <c r="C3930">
        <v>57.405833333333334</v>
      </c>
      <c r="D3930">
        <v>71.857465820312498</v>
      </c>
    </row>
    <row r="3931" spans="1:4" x14ac:dyDescent="0.25">
      <c r="A3931">
        <v>43734.04699999994</v>
      </c>
      <c r="B3931">
        <v>55</v>
      </c>
      <c r="C3931">
        <v>57.404166666666669</v>
      </c>
      <c r="D3931">
        <v>71.856633300781255</v>
      </c>
    </row>
    <row r="3932" spans="1:4" x14ac:dyDescent="0.25">
      <c r="A3932">
        <v>43745.148999999939</v>
      </c>
      <c r="B3932">
        <v>55</v>
      </c>
      <c r="C3932">
        <v>57.405625000000001</v>
      </c>
      <c r="D3932">
        <v>71.858264160156253</v>
      </c>
    </row>
    <row r="3933" spans="1:4" x14ac:dyDescent="0.25">
      <c r="A3933">
        <v>43756.22299999994</v>
      </c>
      <c r="B3933">
        <v>55</v>
      </c>
      <c r="C3933">
        <v>57.404375000000002</v>
      </c>
      <c r="D3933">
        <v>71.854780273437498</v>
      </c>
    </row>
    <row r="3934" spans="1:4" x14ac:dyDescent="0.25">
      <c r="A3934">
        <v>43767.322999999938</v>
      </c>
      <c r="B3934">
        <v>55</v>
      </c>
      <c r="C3934">
        <v>57.402708333333337</v>
      </c>
      <c r="D3934">
        <v>71.85430908203125</v>
      </c>
    </row>
    <row r="3935" spans="1:4" x14ac:dyDescent="0.25">
      <c r="A3935">
        <v>43778.424999999937</v>
      </c>
      <c r="B3935">
        <v>55</v>
      </c>
      <c r="C3935">
        <v>57.402083333333337</v>
      </c>
      <c r="D3935">
        <v>71.856005859375003</v>
      </c>
    </row>
    <row r="3936" spans="1:4" x14ac:dyDescent="0.25">
      <c r="A3936">
        <v>43789.505999999936</v>
      </c>
      <c r="B3936">
        <v>55</v>
      </c>
      <c r="C3936">
        <v>55.863125000000004</v>
      </c>
      <c r="D3936">
        <v>71.85231445312499</v>
      </c>
    </row>
    <row r="3937" spans="1:4" x14ac:dyDescent="0.25">
      <c r="A3937">
        <v>43800.589999999938</v>
      </c>
      <c r="B3937">
        <v>55</v>
      </c>
      <c r="C3937">
        <v>57.401041666666671</v>
      </c>
      <c r="D3937">
        <v>71.853127441406258</v>
      </c>
    </row>
    <row r="3938" spans="1:4" x14ac:dyDescent="0.25">
      <c r="A3938">
        <v>43811.687999999936</v>
      </c>
      <c r="B3938">
        <v>55</v>
      </c>
      <c r="C3938">
        <v>57.400833333333338</v>
      </c>
      <c r="D3938">
        <v>71.853593750000002</v>
      </c>
    </row>
    <row r="3939" spans="1:4" x14ac:dyDescent="0.25">
      <c r="A3939">
        <v>43822.754999999939</v>
      </c>
      <c r="B3939">
        <v>55</v>
      </c>
      <c r="C3939">
        <v>57.402083333333337</v>
      </c>
      <c r="D3939">
        <v>71.851413574218753</v>
      </c>
    </row>
    <row r="3940" spans="1:4" x14ac:dyDescent="0.25">
      <c r="A3940">
        <v>43833.855999999942</v>
      </c>
      <c r="B3940">
        <v>55</v>
      </c>
      <c r="C3940">
        <v>57.402083333333337</v>
      </c>
      <c r="D3940">
        <v>71.848654785156242</v>
      </c>
    </row>
    <row r="3941" spans="1:4" x14ac:dyDescent="0.25">
      <c r="A3941">
        <v>43844.950999999943</v>
      </c>
      <c r="B3941">
        <v>55</v>
      </c>
      <c r="C3941">
        <v>57.402500000000003</v>
      </c>
      <c r="D3941">
        <v>71.850202636718748</v>
      </c>
    </row>
    <row r="3942" spans="1:4" x14ac:dyDescent="0.25">
      <c r="A3942">
        <v>43856.06199999994</v>
      </c>
      <c r="B3942">
        <v>55</v>
      </c>
      <c r="C3942">
        <v>57.403333333333336</v>
      </c>
      <c r="D3942">
        <v>71.848808593750007</v>
      </c>
    </row>
    <row r="3943" spans="1:4" x14ac:dyDescent="0.25">
      <c r="A3943">
        <v>43867.129999999939</v>
      </c>
      <c r="B3943">
        <v>55</v>
      </c>
      <c r="C3943">
        <v>57.401875000000004</v>
      </c>
      <c r="D3943">
        <v>71.846306152343757</v>
      </c>
    </row>
    <row r="3944" spans="1:4" x14ac:dyDescent="0.25">
      <c r="A3944">
        <v>43878.200999999943</v>
      </c>
      <c r="B3944">
        <v>55</v>
      </c>
      <c r="C3944">
        <v>57.405208333333334</v>
      </c>
      <c r="D3944">
        <v>71.849936523437492</v>
      </c>
    </row>
    <row r="3945" spans="1:4" x14ac:dyDescent="0.25">
      <c r="A3945">
        <v>43889.284999999945</v>
      </c>
      <c r="B3945">
        <v>55</v>
      </c>
      <c r="C3945">
        <v>57.403333333333336</v>
      </c>
      <c r="D3945">
        <v>71.847863769531244</v>
      </c>
    </row>
    <row r="3946" spans="1:4" x14ac:dyDescent="0.25">
      <c r="A3946">
        <v>43900.383999999947</v>
      </c>
      <c r="B3946">
        <v>55</v>
      </c>
      <c r="C3946">
        <v>57.405208333333334</v>
      </c>
      <c r="D3946">
        <v>71.843637695312495</v>
      </c>
    </row>
    <row r="3947" spans="1:4" x14ac:dyDescent="0.25">
      <c r="A3947">
        <v>43911.476999999948</v>
      </c>
      <c r="B3947">
        <v>54.9</v>
      </c>
      <c r="C3947">
        <v>57.405000000000001</v>
      </c>
      <c r="D3947">
        <v>71.843696289062493</v>
      </c>
    </row>
    <row r="3948" spans="1:4" x14ac:dyDescent="0.25">
      <c r="A3948">
        <v>43922.568999999945</v>
      </c>
      <c r="B3948">
        <v>55</v>
      </c>
      <c r="C3948">
        <v>57.406458333333333</v>
      </c>
      <c r="D3948">
        <v>71.844494628906247</v>
      </c>
    </row>
    <row r="3949" spans="1:4" x14ac:dyDescent="0.25">
      <c r="A3949">
        <v>43933.634999999944</v>
      </c>
      <c r="B3949">
        <v>55</v>
      </c>
      <c r="C3949">
        <v>57.404583333333335</v>
      </c>
      <c r="D3949">
        <v>71.843349609374997</v>
      </c>
    </row>
    <row r="3950" spans="1:4" x14ac:dyDescent="0.25">
      <c r="A3950">
        <v>43944.706999999944</v>
      </c>
      <c r="B3950">
        <v>55</v>
      </c>
      <c r="C3950">
        <v>57.40958333333333</v>
      </c>
      <c r="D3950">
        <v>71.842941894531251</v>
      </c>
    </row>
    <row r="3951" spans="1:4" x14ac:dyDescent="0.25">
      <c r="A3951">
        <v>43955.779999999941</v>
      </c>
      <c r="B3951">
        <v>55</v>
      </c>
      <c r="C3951">
        <v>57.407499999999999</v>
      </c>
      <c r="D3951">
        <v>71.842470703125002</v>
      </c>
    </row>
    <row r="3952" spans="1:4" x14ac:dyDescent="0.25">
      <c r="A3952">
        <v>43966.842999999943</v>
      </c>
      <c r="B3952">
        <v>55</v>
      </c>
      <c r="C3952">
        <v>57.407083333333333</v>
      </c>
      <c r="D3952">
        <v>71.841254882812493</v>
      </c>
    </row>
    <row r="3953" spans="1:4" x14ac:dyDescent="0.25">
      <c r="A3953">
        <v>43977.962999999945</v>
      </c>
      <c r="B3953">
        <v>55</v>
      </c>
      <c r="C3953">
        <v>57.409166666666664</v>
      </c>
      <c r="D3953">
        <v>71.840214843750005</v>
      </c>
    </row>
    <row r="3954" spans="1:4" x14ac:dyDescent="0.25">
      <c r="A3954">
        <v>43989.028999999944</v>
      </c>
      <c r="B3954">
        <v>55</v>
      </c>
      <c r="C3954">
        <v>55.867916666666666</v>
      </c>
      <c r="D3954">
        <v>71.841074218749995</v>
      </c>
    </row>
    <row r="3955" spans="1:4" x14ac:dyDescent="0.25">
      <c r="A3955">
        <v>44000.129999999946</v>
      </c>
      <c r="B3955">
        <v>55</v>
      </c>
      <c r="C3955">
        <v>57.410624999999996</v>
      </c>
      <c r="D3955">
        <v>71.838498535156248</v>
      </c>
    </row>
    <row r="3956" spans="1:4" x14ac:dyDescent="0.25">
      <c r="A3956">
        <v>44011.207999999948</v>
      </c>
      <c r="B3956">
        <v>55</v>
      </c>
      <c r="C3956">
        <v>57.41020833333333</v>
      </c>
      <c r="D3956">
        <v>71.835422363281253</v>
      </c>
    </row>
    <row r="3957" spans="1:4" x14ac:dyDescent="0.25">
      <c r="A3957">
        <v>44022.27299999995</v>
      </c>
      <c r="B3957">
        <v>55</v>
      </c>
      <c r="C3957">
        <v>55.868333333333332</v>
      </c>
      <c r="D3957">
        <v>71.836899414062501</v>
      </c>
    </row>
    <row r="3958" spans="1:4" x14ac:dyDescent="0.25">
      <c r="A3958">
        <v>44033.343999999954</v>
      </c>
      <c r="B3958">
        <v>55.1</v>
      </c>
      <c r="C3958">
        <v>57.409791666666663</v>
      </c>
      <c r="D3958">
        <v>71.835512695312502</v>
      </c>
    </row>
    <row r="3959" spans="1:4" x14ac:dyDescent="0.25">
      <c r="A3959">
        <v>44044.445999999953</v>
      </c>
      <c r="B3959">
        <v>54.9</v>
      </c>
      <c r="C3959">
        <v>57.407083333333333</v>
      </c>
      <c r="D3959">
        <v>71.836347656249998</v>
      </c>
    </row>
    <row r="3960" spans="1:4" x14ac:dyDescent="0.25">
      <c r="A3960">
        <v>44055.516999999956</v>
      </c>
      <c r="B3960">
        <v>55</v>
      </c>
      <c r="C3960">
        <v>57.410416666666663</v>
      </c>
      <c r="D3960">
        <v>71.834101562499995</v>
      </c>
    </row>
    <row r="3961" spans="1:4" x14ac:dyDescent="0.25">
      <c r="A3961">
        <v>44066.590999999957</v>
      </c>
      <c r="B3961">
        <v>55</v>
      </c>
      <c r="C3961">
        <v>57.411041666666662</v>
      </c>
      <c r="D3961">
        <v>71.831760253906253</v>
      </c>
    </row>
    <row r="3962" spans="1:4" x14ac:dyDescent="0.25">
      <c r="A3962">
        <v>44077.651999999958</v>
      </c>
      <c r="B3962">
        <v>55</v>
      </c>
      <c r="C3962">
        <v>55.869374999999998</v>
      </c>
      <c r="D3962">
        <v>71.832023925781257</v>
      </c>
    </row>
    <row r="3963" spans="1:4" x14ac:dyDescent="0.25">
      <c r="A3963">
        <v>44088.716999999961</v>
      </c>
      <c r="B3963">
        <v>55</v>
      </c>
      <c r="C3963">
        <v>57.410833333333329</v>
      </c>
      <c r="D3963">
        <v>71.831655273437505</v>
      </c>
    </row>
    <row r="3964" spans="1:4" x14ac:dyDescent="0.25">
      <c r="A3964">
        <v>44099.82299999996</v>
      </c>
      <c r="B3964">
        <v>55</v>
      </c>
      <c r="C3964">
        <v>57.411875000000002</v>
      </c>
      <c r="D3964">
        <v>71.831525878906248</v>
      </c>
    </row>
    <row r="3965" spans="1:4" x14ac:dyDescent="0.25">
      <c r="A3965">
        <v>44110.915999999961</v>
      </c>
      <c r="B3965">
        <v>55</v>
      </c>
      <c r="C3965">
        <v>57.411666666666669</v>
      </c>
      <c r="D3965">
        <v>71.830795898437501</v>
      </c>
    </row>
    <row r="3966" spans="1:4" x14ac:dyDescent="0.25">
      <c r="A3966">
        <v>44121.999999999964</v>
      </c>
      <c r="B3966">
        <v>55</v>
      </c>
      <c r="C3966">
        <v>57.41020833333333</v>
      </c>
      <c r="D3966">
        <v>71.829619140624999</v>
      </c>
    </row>
    <row r="3967" spans="1:4" x14ac:dyDescent="0.25">
      <c r="A3967">
        <v>44133.065999999963</v>
      </c>
      <c r="B3967">
        <v>54.9</v>
      </c>
      <c r="C3967">
        <v>57.414166666666667</v>
      </c>
      <c r="D3967">
        <v>71.82834960937501</v>
      </c>
    </row>
    <row r="3968" spans="1:4" x14ac:dyDescent="0.25">
      <c r="A3968">
        <v>44144.154999999962</v>
      </c>
      <c r="B3968">
        <v>55</v>
      </c>
      <c r="C3968">
        <v>57.413541666666667</v>
      </c>
      <c r="D3968">
        <v>71.829125976562494</v>
      </c>
    </row>
    <row r="3969" spans="1:4" x14ac:dyDescent="0.25">
      <c r="A3969">
        <v>44155.270999999964</v>
      </c>
      <c r="B3969">
        <v>55.1</v>
      </c>
      <c r="C3969">
        <v>57.414583333333333</v>
      </c>
      <c r="D3969">
        <v>71.826892089843753</v>
      </c>
    </row>
    <row r="3970" spans="1:4" x14ac:dyDescent="0.25">
      <c r="A3970">
        <v>44166.357999999964</v>
      </c>
      <c r="B3970">
        <v>55</v>
      </c>
      <c r="C3970">
        <v>57.412916666666668</v>
      </c>
      <c r="D3970">
        <v>71.825883789062502</v>
      </c>
    </row>
    <row r="3971" spans="1:4" x14ac:dyDescent="0.25">
      <c r="A3971">
        <v>44177.459999999963</v>
      </c>
      <c r="B3971">
        <v>55</v>
      </c>
      <c r="C3971">
        <v>57.412500000000001</v>
      </c>
      <c r="D3971">
        <v>71.826594238281245</v>
      </c>
    </row>
    <row r="3972" spans="1:4" x14ac:dyDescent="0.25">
      <c r="A3972">
        <v>44188.577999999965</v>
      </c>
      <c r="B3972">
        <v>55</v>
      </c>
      <c r="C3972">
        <v>57.416041666666665</v>
      </c>
      <c r="D3972">
        <v>71.82295654296874</v>
      </c>
    </row>
    <row r="3973" spans="1:4" x14ac:dyDescent="0.25">
      <c r="A3973">
        <v>44199.673999999963</v>
      </c>
      <c r="B3973">
        <v>55</v>
      </c>
      <c r="C3973">
        <v>57.413958333333333</v>
      </c>
      <c r="D3973">
        <v>71.821621093749997</v>
      </c>
    </row>
    <row r="3974" spans="1:4" x14ac:dyDescent="0.25">
      <c r="A3974">
        <v>44210.737999999961</v>
      </c>
      <c r="B3974">
        <v>55</v>
      </c>
      <c r="C3974">
        <v>57.416041666666665</v>
      </c>
      <c r="D3974">
        <v>71.822114257812501</v>
      </c>
    </row>
    <row r="3975" spans="1:4" x14ac:dyDescent="0.25">
      <c r="A3975">
        <v>44221.82099999996</v>
      </c>
      <c r="B3975">
        <v>55</v>
      </c>
      <c r="C3975">
        <v>57.414166666666667</v>
      </c>
      <c r="D3975">
        <v>71.82084228515626</v>
      </c>
    </row>
    <row r="3976" spans="1:4" x14ac:dyDescent="0.25">
      <c r="A3976">
        <v>44232.891999999963</v>
      </c>
      <c r="B3976">
        <v>55</v>
      </c>
      <c r="C3976">
        <v>57.41375</v>
      </c>
      <c r="D3976">
        <v>71.820314941406252</v>
      </c>
    </row>
    <row r="3977" spans="1:4" x14ac:dyDescent="0.25">
      <c r="A3977">
        <v>44244.007999999965</v>
      </c>
      <c r="B3977">
        <v>55</v>
      </c>
      <c r="C3977">
        <v>57.415624999999999</v>
      </c>
      <c r="D3977">
        <v>71.82098388671875</v>
      </c>
    </row>
    <row r="3978" spans="1:4" x14ac:dyDescent="0.25">
      <c r="A3978">
        <v>44255.115999999965</v>
      </c>
      <c r="B3978">
        <v>55</v>
      </c>
      <c r="C3978">
        <v>57.417499999999997</v>
      </c>
      <c r="D3978">
        <v>71.82078125000001</v>
      </c>
    </row>
    <row r="3979" spans="1:4" x14ac:dyDescent="0.25">
      <c r="A3979">
        <v>44266.222999999969</v>
      </c>
      <c r="B3979">
        <v>55</v>
      </c>
      <c r="C3979">
        <v>57.416874999999997</v>
      </c>
      <c r="D3979">
        <v>71.817587890624992</v>
      </c>
    </row>
    <row r="3980" spans="1:4" x14ac:dyDescent="0.25">
      <c r="A3980">
        <v>44277.30099999997</v>
      </c>
      <c r="B3980">
        <v>55</v>
      </c>
      <c r="C3980">
        <v>57.417083333333331</v>
      </c>
      <c r="D3980">
        <v>71.820000000000007</v>
      </c>
    </row>
    <row r="3981" spans="1:4" x14ac:dyDescent="0.25">
      <c r="A3981">
        <v>44288.405999999974</v>
      </c>
      <c r="B3981">
        <v>55</v>
      </c>
      <c r="C3981">
        <v>57.41770833333333</v>
      </c>
      <c r="D3981">
        <v>71.818413085937507</v>
      </c>
    </row>
    <row r="3982" spans="1:4" x14ac:dyDescent="0.25">
      <c r="A3982">
        <v>44299.483999999975</v>
      </c>
      <c r="B3982">
        <v>55</v>
      </c>
      <c r="C3982">
        <v>55.876874999999998</v>
      </c>
      <c r="D3982">
        <v>71.816496582031249</v>
      </c>
    </row>
    <row r="3983" spans="1:4" x14ac:dyDescent="0.25">
      <c r="A3983">
        <v>44310.562999999973</v>
      </c>
      <c r="B3983">
        <v>55</v>
      </c>
      <c r="C3983">
        <v>57.417291666666664</v>
      </c>
      <c r="D3983">
        <v>71.814064941406258</v>
      </c>
    </row>
    <row r="3984" spans="1:4" x14ac:dyDescent="0.25">
      <c r="A3984">
        <v>44321.646999999975</v>
      </c>
      <c r="B3984">
        <v>55</v>
      </c>
      <c r="C3984">
        <v>57.417499999999997</v>
      </c>
      <c r="D3984">
        <v>71.813466796875005</v>
      </c>
    </row>
    <row r="3985" spans="1:4" x14ac:dyDescent="0.25">
      <c r="A3985">
        <v>44332.733999999975</v>
      </c>
      <c r="B3985">
        <v>54.9</v>
      </c>
      <c r="C3985">
        <v>57.417083333333331</v>
      </c>
      <c r="D3985">
        <v>71.811718749999997</v>
      </c>
    </row>
    <row r="3986" spans="1:4" x14ac:dyDescent="0.25">
      <c r="A3986">
        <v>44343.820999999974</v>
      </c>
      <c r="B3986">
        <v>55.1</v>
      </c>
      <c r="C3986">
        <v>57.418333333333337</v>
      </c>
      <c r="D3986">
        <v>71.811440429687508</v>
      </c>
    </row>
    <row r="3987" spans="1:4" x14ac:dyDescent="0.25">
      <c r="A3987">
        <v>44354.944999999978</v>
      </c>
      <c r="B3987">
        <v>55</v>
      </c>
      <c r="C3987">
        <v>57.41791666666667</v>
      </c>
      <c r="D3987">
        <v>71.811022949218753</v>
      </c>
    </row>
    <row r="3988" spans="1:4" x14ac:dyDescent="0.25">
      <c r="A3988">
        <v>44366.011999999981</v>
      </c>
      <c r="B3988">
        <v>55</v>
      </c>
      <c r="C3988">
        <v>55.876249999999999</v>
      </c>
      <c r="D3988">
        <v>71.811435546875003</v>
      </c>
    </row>
    <row r="3989" spans="1:4" x14ac:dyDescent="0.25">
      <c r="A3989">
        <v>44377.076999999983</v>
      </c>
      <c r="B3989">
        <v>55</v>
      </c>
      <c r="C3989">
        <v>57.41791666666667</v>
      </c>
      <c r="D3989">
        <v>71.812446289062493</v>
      </c>
    </row>
    <row r="3990" spans="1:4" x14ac:dyDescent="0.25">
      <c r="A3990">
        <v>44388.164999999986</v>
      </c>
      <c r="B3990">
        <v>55</v>
      </c>
      <c r="C3990">
        <v>57.416874999999997</v>
      </c>
      <c r="D3990">
        <v>71.807744140625005</v>
      </c>
    </row>
    <row r="3991" spans="1:4" x14ac:dyDescent="0.25">
      <c r="A3991">
        <v>44399.259999999987</v>
      </c>
      <c r="B3991">
        <v>55</v>
      </c>
      <c r="C3991">
        <v>57.41770833333333</v>
      </c>
      <c r="D3991">
        <v>71.807644042968747</v>
      </c>
    </row>
    <row r="3992" spans="1:4" x14ac:dyDescent="0.25">
      <c r="A3992">
        <v>44410.337999999989</v>
      </c>
      <c r="B3992">
        <v>54.9</v>
      </c>
      <c r="C3992">
        <v>57.416874999999997</v>
      </c>
      <c r="D3992">
        <v>71.806528320312495</v>
      </c>
    </row>
    <row r="3993" spans="1:4" x14ac:dyDescent="0.25">
      <c r="A3993">
        <v>44421.421999999991</v>
      </c>
      <c r="B3993">
        <v>55</v>
      </c>
      <c r="C3993">
        <v>57.417708333333337</v>
      </c>
      <c r="D3993">
        <v>71.805615234374997</v>
      </c>
    </row>
    <row r="3994" spans="1:4" x14ac:dyDescent="0.25">
      <c r="A3994">
        <v>44432.532999999989</v>
      </c>
      <c r="B3994">
        <v>55</v>
      </c>
      <c r="C3994">
        <v>57.418333333333337</v>
      </c>
      <c r="D3994">
        <v>71.803503417968756</v>
      </c>
    </row>
    <row r="3995" spans="1:4" x14ac:dyDescent="0.25">
      <c r="A3995">
        <v>44443.639999999992</v>
      </c>
      <c r="B3995">
        <v>55</v>
      </c>
      <c r="C3995">
        <v>57.420208333333335</v>
      </c>
      <c r="D3995">
        <v>71.804147949218745</v>
      </c>
    </row>
    <row r="3996" spans="1:4" x14ac:dyDescent="0.25">
      <c r="A3996">
        <v>44454.72099999999</v>
      </c>
      <c r="B3996">
        <v>55.1</v>
      </c>
      <c r="C3996">
        <v>57.417291666666664</v>
      </c>
      <c r="D3996">
        <v>71.802033691406251</v>
      </c>
    </row>
    <row r="3997" spans="1:4" x14ac:dyDescent="0.25">
      <c r="A3997">
        <v>44465.804999999993</v>
      </c>
      <c r="B3997">
        <v>55</v>
      </c>
      <c r="C3997">
        <v>57.418750000000003</v>
      </c>
      <c r="D3997">
        <v>71.801398925781243</v>
      </c>
    </row>
    <row r="3998" spans="1:4" x14ac:dyDescent="0.25">
      <c r="A3998">
        <v>44476.876999999993</v>
      </c>
      <c r="B3998">
        <v>55</v>
      </c>
      <c r="C3998">
        <v>57.41791666666667</v>
      </c>
      <c r="D3998">
        <v>71.80059814453125</v>
      </c>
    </row>
    <row r="3999" spans="1:4" x14ac:dyDescent="0.25">
      <c r="A3999">
        <v>44487.975999999995</v>
      </c>
      <c r="B3999">
        <v>55</v>
      </c>
      <c r="C3999">
        <v>57.419791666666669</v>
      </c>
      <c r="D3999">
        <v>71.801318359375003</v>
      </c>
    </row>
    <row r="4000" spans="1:4" x14ac:dyDescent="0.25">
      <c r="A4000">
        <v>44499.046999999999</v>
      </c>
      <c r="B4000">
        <v>55</v>
      </c>
      <c r="C4000">
        <v>57.419791666666669</v>
      </c>
      <c r="D4000">
        <v>71.800500488281244</v>
      </c>
    </row>
    <row r="4001" spans="1:4" x14ac:dyDescent="0.25">
      <c r="A4001">
        <v>44510.135000000002</v>
      </c>
      <c r="B4001">
        <v>55.1</v>
      </c>
      <c r="C4001">
        <v>57.420208333333335</v>
      </c>
      <c r="D4001">
        <v>71.798444824218748</v>
      </c>
    </row>
    <row r="4002" spans="1:4" x14ac:dyDescent="0.25">
      <c r="A4002">
        <v>44521.237000000001</v>
      </c>
      <c r="B4002">
        <v>55</v>
      </c>
      <c r="C4002">
        <v>57.41791666666667</v>
      </c>
      <c r="D4002">
        <v>71.799787597656248</v>
      </c>
    </row>
    <row r="4003" spans="1:4" x14ac:dyDescent="0.25">
      <c r="A4003">
        <v>44532.373</v>
      </c>
      <c r="B4003">
        <v>55</v>
      </c>
      <c r="C4003">
        <v>57.419791666666669</v>
      </c>
      <c r="D4003">
        <v>71.795683593749999</v>
      </c>
    </row>
    <row r="4004" spans="1:4" x14ac:dyDescent="0.25">
      <c r="A4004">
        <v>44543.453000000001</v>
      </c>
      <c r="B4004">
        <v>55</v>
      </c>
      <c r="C4004">
        <v>57.419583333333335</v>
      </c>
      <c r="D4004">
        <v>71.796967773437501</v>
      </c>
    </row>
    <row r="4005" spans="1:4" x14ac:dyDescent="0.25">
      <c r="A4005">
        <v>44554.514999999999</v>
      </c>
      <c r="B4005">
        <v>55</v>
      </c>
      <c r="C4005">
        <v>55.879374999999996</v>
      </c>
      <c r="D4005">
        <v>71.796940917968755</v>
      </c>
    </row>
    <row r="4006" spans="1:4" x14ac:dyDescent="0.25">
      <c r="A4006">
        <v>44565.58</v>
      </c>
      <c r="B4006">
        <v>55</v>
      </c>
      <c r="C4006">
        <v>57.421041666666667</v>
      </c>
      <c r="D4006">
        <v>71.796628417968748</v>
      </c>
    </row>
    <row r="4007" spans="1:4" x14ac:dyDescent="0.25">
      <c r="A4007">
        <v>44576.663</v>
      </c>
      <c r="B4007">
        <v>55</v>
      </c>
      <c r="C4007">
        <v>57.423333333333332</v>
      </c>
      <c r="D4007">
        <v>71.795393066406248</v>
      </c>
    </row>
    <row r="4008" spans="1:4" x14ac:dyDescent="0.25">
      <c r="A4008">
        <v>44587.758000000002</v>
      </c>
      <c r="B4008">
        <v>55</v>
      </c>
      <c r="C4008">
        <v>57.422708333333333</v>
      </c>
      <c r="D4008">
        <v>71.794013671874993</v>
      </c>
    </row>
    <row r="4009" spans="1:4" x14ac:dyDescent="0.25">
      <c r="A4009">
        <v>44598.847000000002</v>
      </c>
      <c r="B4009">
        <v>54.9</v>
      </c>
      <c r="C4009">
        <v>57.423124999999999</v>
      </c>
      <c r="D4009">
        <v>71.794350585937508</v>
      </c>
    </row>
    <row r="4010" spans="1:4" x14ac:dyDescent="0.25">
      <c r="A4010">
        <v>44609.934000000001</v>
      </c>
      <c r="B4010">
        <v>55</v>
      </c>
      <c r="C4010">
        <v>57.424791666666664</v>
      </c>
      <c r="D4010">
        <v>71.792355957031248</v>
      </c>
    </row>
    <row r="4011" spans="1:4" x14ac:dyDescent="0.25">
      <c r="A4011">
        <v>44621.050999999999</v>
      </c>
      <c r="B4011">
        <v>55</v>
      </c>
      <c r="C4011">
        <v>57.42604166666667</v>
      </c>
      <c r="D4011">
        <v>71.793037109374993</v>
      </c>
    </row>
    <row r="4012" spans="1:4" x14ac:dyDescent="0.25">
      <c r="A4012">
        <v>44632.161999999997</v>
      </c>
      <c r="B4012">
        <v>55</v>
      </c>
      <c r="C4012">
        <v>57.42520833333333</v>
      </c>
      <c r="D4012">
        <v>71.78857421875</v>
      </c>
    </row>
    <row r="4013" spans="1:4" x14ac:dyDescent="0.25">
      <c r="A4013">
        <v>44643.243999999999</v>
      </c>
      <c r="B4013">
        <v>54.9</v>
      </c>
      <c r="C4013">
        <v>57.425624999999997</v>
      </c>
      <c r="D4013">
        <v>71.790488281249992</v>
      </c>
    </row>
    <row r="4014" spans="1:4" x14ac:dyDescent="0.25">
      <c r="A4014">
        <v>44654.31</v>
      </c>
      <c r="B4014">
        <v>55</v>
      </c>
      <c r="C4014">
        <v>57.426250000000003</v>
      </c>
      <c r="D4014">
        <v>71.787790527343745</v>
      </c>
    </row>
    <row r="4015" spans="1:4" x14ac:dyDescent="0.25">
      <c r="A4015">
        <v>44665.394</v>
      </c>
      <c r="B4015">
        <v>55</v>
      </c>
      <c r="C4015">
        <v>57.426041666666663</v>
      </c>
      <c r="D4015">
        <v>71.788239746093751</v>
      </c>
    </row>
    <row r="4016" spans="1:4" x14ac:dyDescent="0.25">
      <c r="A4016">
        <v>44676.478000000003</v>
      </c>
      <c r="B4016">
        <v>55</v>
      </c>
      <c r="C4016">
        <v>57.425624999999997</v>
      </c>
      <c r="D4016">
        <v>71.78627441406249</v>
      </c>
    </row>
    <row r="4017" spans="1:4" x14ac:dyDescent="0.25">
      <c r="A4017">
        <v>44687.588000000003</v>
      </c>
      <c r="B4017">
        <v>55.1</v>
      </c>
      <c r="C4017">
        <v>57.427916666666668</v>
      </c>
      <c r="D4017">
        <v>71.78773925781249</v>
      </c>
    </row>
    <row r="4018" spans="1:4" x14ac:dyDescent="0.25">
      <c r="A4018">
        <v>44698.667000000001</v>
      </c>
      <c r="B4018">
        <v>55</v>
      </c>
      <c r="C4018">
        <v>57.429375</v>
      </c>
      <c r="D4018">
        <v>71.785983886718753</v>
      </c>
    </row>
    <row r="4019" spans="1:4" x14ac:dyDescent="0.25">
      <c r="A4019">
        <v>44709.751000000004</v>
      </c>
      <c r="B4019">
        <v>55</v>
      </c>
      <c r="C4019">
        <v>57.428541666666668</v>
      </c>
      <c r="D4019">
        <v>71.787680664062492</v>
      </c>
    </row>
    <row r="4020" spans="1:4" x14ac:dyDescent="0.25">
      <c r="A4020">
        <v>44720.845000000001</v>
      </c>
      <c r="B4020">
        <v>55</v>
      </c>
      <c r="C4020">
        <v>57.427083333333336</v>
      </c>
      <c r="D4020">
        <v>71.783049316406249</v>
      </c>
    </row>
    <row r="4021" spans="1:4" x14ac:dyDescent="0.25">
      <c r="A4021">
        <v>44731.925999999999</v>
      </c>
      <c r="B4021">
        <v>54.9</v>
      </c>
      <c r="C4021">
        <v>55.885833333333331</v>
      </c>
      <c r="D4021">
        <v>71.785957031249993</v>
      </c>
    </row>
    <row r="4022" spans="1:4" x14ac:dyDescent="0.25">
      <c r="A4022">
        <v>44742.989000000001</v>
      </c>
      <c r="B4022">
        <v>55</v>
      </c>
      <c r="C4022">
        <v>55.884791666666665</v>
      </c>
      <c r="D4022">
        <v>71.780778808593752</v>
      </c>
    </row>
    <row r="4023" spans="1:4" x14ac:dyDescent="0.25">
      <c r="A4023">
        <v>44754.069000000003</v>
      </c>
      <c r="B4023">
        <v>55</v>
      </c>
      <c r="C4023">
        <v>55.885416666666664</v>
      </c>
      <c r="D4023">
        <v>71.781770019531251</v>
      </c>
    </row>
    <row r="4024" spans="1:4" x14ac:dyDescent="0.25">
      <c r="A4024">
        <v>44765.153000000006</v>
      </c>
      <c r="B4024">
        <v>55</v>
      </c>
      <c r="C4024">
        <v>57.431666666666665</v>
      </c>
      <c r="D4024">
        <v>71.780261230468753</v>
      </c>
    </row>
    <row r="4025" spans="1:4" x14ac:dyDescent="0.25">
      <c r="A4025">
        <v>44776.241000000009</v>
      </c>
      <c r="B4025">
        <v>55</v>
      </c>
      <c r="C4025">
        <v>57.428333333333335</v>
      </c>
      <c r="D4025">
        <v>71.776506347656252</v>
      </c>
    </row>
    <row r="4026" spans="1:4" x14ac:dyDescent="0.25">
      <c r="A4026">
        <v>44787.309000000008</v>
      </c>
      <c r="B4026">
        <v>55</v>
      </c>
      <c r="C4026">
        <v>57.432083333333338</v>
      </c>
      <c r="D4026">
        <v>71.778879394531245</v>
      </c>
    </row>
    <row r="4027" spans="1:4" x14ac:dyDescent="0.25">
      <c r="A4027">
        <v>44798.42300000001</v>
      </c>
      <c r="B4027">
        <v>55</v>
      </c>
      <c r="C4027">
        <v>57.432291666666664</v>
      </c>
      <c r="D4027">
        <v>71.780317382812498</v>
      </c>
    </row>
    <row r="4028" spans="1:4" x14ac:dyDescent="0.25">
      <c r="A4028">
        <v>44809.528000000013</v>
      </c>
      <c r="B4028">
        <v>55</v>
      </c>
      <c r="C4028">
        <v>57.431875000000005</v>
      </c>
      <c r="D4028">
        <v>71.78096435546874</v>
      </c>
    </row>
    <row r="4029" spans="1:4" x14ac:dyDescent="0.25">
      <c r="A4029">
        <v>44820.60500000001</v>
      </c>
      <c r="B4029">
        <v>55</v>
      </c>
      <c r="C4029">
        <v>57.433333333333337</v>
      </c>
      <c r="D4029">
        <v>71.777065429687497</v>
      </c>
    </row>
    <row r="4030" spans="1:4" x14ac:dyDescent="0.25">
      <c r="A4030">
        <v>44831.680000000008</v>
      </c>
      <c r="B4030">
        <v>55</v>
      </c>
      <c r="C4030">
        <v>55.889166666666668</v>
      </c>
      <c r="D4030">
        <v>71.778383789062502</v>
      </c>
    </row>
    <row r="4031" spans="1:4" x14ac:dyDescent="0.25">
      <c r="A4031">
        <v>44842.754000000008</v>
      </c>
      <c r="B4031">
        <v>55</v>
      </c>
      <c r="C4031">
        <v>57.433750000000003</v>
      </c>
      <c r="D4031">
        <v>71.777712402343752</v>
      </c>
    </row>
    <row r="4032" spans="1:4" x14ac:dyDescent="0.25">
      <c r="A4032">
        <v>44853.820000000007</v>
      </c>
      <c r="B4032">
        <v>55.1</v>
      </c>
      <c r="C4032">
        <v>55.891458333333333</v>
      </c>
      <c r="D4032">
        <v>71.774426269531247</v>
      </c>
    </row>
    <row r="4033" spans="1:4" x14ac:dyDescent="0.25">
      <c r="A4033">
        <v>44864.935000000005</v>
      </c>
      <c r="B4033">
        <v>55</v>
      </c>
      <c r="C4033">
        <v>57.43416666666667</v>
      </c>
      <c r="D4033">
        <v>71.775852050781253</v>
      </c>
    </row>
    <row r="4034" spans="1:4" x14ac:dyDescent="0.25">
      <c r="A4034">
        <v>44876.030000000006</v>
      </c>
      <c r="B4034">
        <v>55</v>
      </c>
      <c r="C4034">
        <v>57.431875000000005</v>
      </c>
      <c r="D4034">
        <v>71.775625000000005</v>
      </c>
    </row>
    <row r="4035" spans="1:4" x14ac:dyDescent="0.25">
      <c r="A4035">
        <v>44887.094000000005</v>
      </c>
      <c r="B4035">
        <v>55</v>
      </c>
      <c r="C4035">
        <v>57.43354166666667</v>
      </c>
      <c r="D4035">
        <v>71.775622558593753</v>
      </c>
    </row>
    <row r="4036" spans="1:4" x14ac:dyDescent="0.25">
      <c r="A4036">
        <v>44898.164000000004</v>
      </c>
      <c r="B4036">
        <v>55</v>
      </c>
      <c r="C4036">
        <v>57.433333333333337</v>
      </c>
      <c r="D4036">
        <v>71.770566406249998</v>
      </c>
    </row>
    <row r="4037" spans="1:4" x14ac:dyDescent="0.25">
      <c r="A4037">
        <v>44909.236000000004</v>
      </c>
      <c r="B4037">
        <v>55</v>
      </c>
      <c r="C4037">
        <v>57.43416666666667</v>
      </c>
      <c r="D4037">
        <v>71.772006835937503</v>
      </c>
    </row>
    <row r="4038" spans="1:4" x14ac:dyDescent="0.25">
      <c r="A4038">
        <v>44920.348000000005</v>
      </c>
      <c r="B4038">
        <v>55</v>
      </c>
      <c r="C4038">
        <v>57.433958333333337</v>
      </c>
      <c r="D4038">
        <v>71.770339355468749</v>
      </c>
    </row>
    <row r="4039" spans="1:4" x14ac:dyDescent="0.25">
      <c r="A4039">
        <v>44931.465000000004</v>
      </c>
      <c r="B4039">
        <v>55</v>
      </c>
      <c r="C4039">
        <v>57.433333333333337</v>
      </c>
      <c r="D4039">
        <v>71.769838867187502</v>
      </c>
    </row>
    <row r="4040" spans="1:4" x14ac:dyDescent="0.25">
      <c r="A4040">
        <v>44942.537000000004</v>
      </c>
      <c r="B4040">
        <v>55</v>
      </c>
      <c r="C4040">
        <v>57.434791666666669</v>
      </c>
      <c r="D4040">
        <v>71.773061523437505</v>
      </c>
    </row>
    <row r="4041" spans="1:4" x14ac:dyDescent="0.25">
      <c r="A4041">
        <v>44953.615000000005</v>
      </c>
      <c r="B4041">
        <v>55</v>
      </c>
      <c r="C4041">
        <v>57.433958333333337</v>
      </c>
      <c r="D4041">
        <v>71.769108886718755</v>
      </c>
    </row>
    <row r="4042" spans="1:4" x14ac:dyDescent="0.25">
      <c r="A4042">
        <v>44964.692000000003</v>
      </c>
      <c r="B4042">
        <v>55</v>
      </c>
      <c r="C4042">
        <v>57.434791666666669</v>
      </c>
      <c r="D4042">
        <v>71.766699218750006</v>
      </c>
    </row>
    <row r="4043" spans="1:4" x14ac:dyDescent="0.25">
      <c r="A4043">
        <v>44975.770000000004</v>
      </c>
      <c r="B4043">
        <v>55</v>
      </c>
      <c r="C4043">
        <v>57.434583333333336</v>
      </c>
      <c r="D4043">
        <v>71.767844238281242</v>
      </c>
    </row>
    <row r="4044" spans="1:4" x14ac:dyDescent="0.25">
      <c r="A4044">
        <v>44986.849000000002</v>
      </c>
      <c r="B4044">
        <v>55</v>
      </c>
      <c r="C4044">
        <v>57.4375</v>
      </c>
      <c r="D4044">
        <v>71.76641845703125</v>
      </c>
    </row>
    <row r="4045" spans="1:4" x14ac:dyDescent="0.25">
      <c r="A4045">
        <v>44997.959000000003</v>
      </c>
      <c r="B4045">
        <v>55</v>
      </c>
      <c r="C4045">
        <v>57.434583333333336</v>
      </c>
      <c r="D4045">
        <v>71.764904785156247</v>
      </c>
    </row>
    <row r="4046" spans="1:4" x14ac:dyDescent="0.25">
      <c r="A4046">
        <v>45009.024000000005</v>
      </c>
      <c r="B4046">
        <v>55</v>
      </c>
      <c r="C4046">
        <v>55.892291666666665</v>
      </c>
      <c r="D4046">
        <v>71.765341796874992</v>
      </c>
    </row>
    <row r="4047" spans="1:4" x14ac:dyDescent="0.25">
      <c r="A4047">
        <v>45020.160000000003</v>
      </c>
      <c r="B4047">
        <v>55</v>
      </c>
      <c r="C4047">
        <v>57.436666666666667</v>
      </c>
      <c r="D4047">
        <v>71.763986816406245</v>
      </c>
    </row>
    <row r="4048" spans="1:4" x14ac:dyDescent="0.25">
      <c r="A4048">
        <v>45031.241000000002</v>
      </c>
      <c r="B4048">
        <v>55</v>
      </c>
      <c r="C4048">
        <v>55.893124999999998</v>
      </c>
      <c r="D4048">
        <v>71.760747070312505</v>
      </c>
    </row>
    <row r="4049" spans="1:4" x14ac:dyDescent="0.25">
      <c r="A4049">
        <v>45042.304000000004</v>
      </c>
      <c r="B4049">
        <v>55</v>
      </c>
      <c r="C4049">
        <v>55.893541666666664</v>
      </c>
      <c r="D4049">
        <v>71.758842773437507</v>
      </c>
    </row>
    <row r="4050" spans="1:4" x14ac:dyDescent="0.25">
      <c r="A4050">
        <v>45053.388000000006</v>
      </c>
      <c r="B4050">
        <v>55</v>
      </c>
      <c r="C4050">
        <v>57.438958333333332</v>
      </c>
      <c r="D4050">
        <v>71.760505371093743</v>
      </c>
    </row>
    <row r="4051" spans="1:4" x14ac:dyDescent="0.25">
      <c r="A4051">
        <v>45064.460000000006</v>
      </c>
      <c r="B4051">
        <v>55</v>
      </c>
      <c r="C4051">
        <v>57.437916666666666</v>
      </c>
      <c r="D4051">
        <v>71.760056152343751</v>
      </c>
    </row>
    <row r="4052" spans="1:4" x14ac:dyDescent="0.25">
      <c r="A4052">
        <v>45075.561000000009</v>
      </c>
      <c r="B4052">
        <v>55</v>
      </c>
      <c r="C4052">
        <v>57.436250000000001</v>
      </c>
      <c r="D4052">
        <v>71.758857421874993</v>
      </c>
    </row>
    <row r="4053" spans="1:4" x14ac:dyDescent="0.25">
      <c r="A4053">
        <v>45086.65400000001</v>
      </c>
      <c r="B4053">
        <v>55</v>
      </c>
      <c r="C4053">
        <v>57.438541666666666</v>
      </c>
      <c r="D4053">
        <v>71.758032226562506</v>
      </c>
    </row>
    <row r="4054" spans="1:4" x14ac:dyDescent="0.25">
      <c r="A4054">
        <v>45097.774000000012</v>
      </c>
      <c r="B4054">
        <v>55</v>
      </c>
      <c r="C4054">
        <v>57.440208333333331</v>
      </c>
      <c r="D4054">
        <v>71.758969726562498</v>
      </c>
    </row>
    <row r="4055" spans="1:4" x14ac:dyDescent="0.25">
      <c r="A4055">
        <v>45108.85100000001</v>
      </c>
      <c r="B4055">
        <v>55</v>
      </c>
      <c r="C4055">
        <v>57.440208333333331</v>
      </c>
      <c r="D4055">
        <v>71.752680664062495</v>
      </c>
    </row>
    <row r="4056" spans="1:4" x14ac:dyDescent="0.25">
      <c r="A4056">
        <v>45119.945000000007</v>
      </c>
      <c r="B4056">
        <v>55</v>
      </c>
      <c r="C4056">
        <v>57.44083333333333</v>
      </c>
      <c r="D4056">
        <v>71.752224121093747</v>
      </c>
    </row>
    <row r="4057" spans="1:4" x14ac:dyDescent="0.25">
      <c r="A4057">
        <v>45131.009000000005</v>
      </c>
      <c r="B4057">
        <v>55</v>
      </c>
      <c r="C4057">
        <v>55.89875</v>
      </c>
      <c r="D4057">
        <v>71.753896484375005</v>
      </c>
    </row>
    <row r="4058" spans="1:4" x14ac:dyDescent="0.25">
      <c r="A4058">
        <v>45142.091000000008</v>
      </c>
      <c r="B4058">
        <v>55</v>
      </c>
      <c r="C4058">
        <v>57.441874999999996</v>
      </c>
      <c r="D4058">
        <v>71.75252197265624</v>
      </c>
    </row>
    <row r="4059" spans="1:4" x14ac:dyDescent="0.25">
      <c r="A4059">
        <v>45153.187000000005</v>
      </c>
      <c r="B4059">
        <v>55</v>
      </c>
      <c r="C4059">
        <v>57.44083333333333</v>
      </c>
      <c r="D4059">
        <v>71.753430175781247</v>
      </c>
    </row>
    <row r="4060" spans="1:4" x14ac:dyDescent="0.25">
      <c r="A4060">
        <v>45164.269000000008</v>
      </c>
      <c r="B4060">
        <v>55</v>
      </c>
      <c r="C4060">
        <v>55.897291666666668</v>
      </c>
      <c r="D4060">
        <v>71.752817382812495</v>
      </c>
    </row>
    <row r="4061" spans="1:4" x14ac:dyDescent="0.25">
      <c r="A4061">
        <v>45175.362000000008</v>
      </c>
      <c r="B4061">
        <v>55</v>
      </c>
      <c r="C4061">
        <v>57.442708333333329</v>
      </c>
      <c r="D4061">
        <v>71.752226562499999</v>
      </c>
    </row>
    <row r="4062" spans="1:4" x14ac:dyDescent="0.25">
      <c r="A4062">
        <v>45186.466000000008</v>
      </c>
      <c r="B4062">
        <v>55</v>
      </c>
      <c r="C4062">
        <v>57.44</v>
      </c>
      <c r="D4062">
        <v>71.751367187499994</v>
      </c>
    </row>
    <row r="4063" spans="1:4" x14ac:dyDescent="0.25">
      <c r="A4063">
        <v>45197.56700000001</v>
      </c>
      <c r="B4063">
        <v>55</v>
      </c>
      <c r="C4063">
        <v>57.439583333333331</v>
      </c>
      <c r="D4063">
        <v>71.74947021484374</v>
      </c>
    </row>
    <row r="4064" spans="1:4" x14ac:dyDescent="0.25">
      <c r="A4064">
        <v>45208.679000000011</v>
      </c>
      <c r="B4064">
        <v>55</v>
      </c>
      <c r="C4064">
        <v>57.440624999999997</v>
      </c>
      <c r="D4064">
        <v>71.749433593749998</v>
      </c>
    </row>
    <row r="4065" spans="1:4" x14ac:dyDescent="0.25">
      <c r="A4065">
        <v>45219.782000000014</v>
      </c>
      <c r="B4065">
        <v>55</v>
      </c>
      <c r="C4065">
        <v>57.44083333333333</v>
      </c>
      <c r="D4065">
        <v>71.747392578125002</v>
      </c>
    </row>
    <row r="4066" spans="1:4" x14ac:dyDescent="0.25">
      <c r="A4066">
        <v>45230.878000000012</v>
      </c>
      <c r="B4066">
        <v>55</v>
      </c>
      <c r="C4066">
        <v>57.443124999999995</v>
      </c>
      <c r="D4066">
        <v>71.746647949218755</v>
      </c>
    </row>
    <row r="4067" spans="1:4" x14ac:dyDescent="0.25">
      <c r="A4067">
        <v>45241.950000000012</v>
      </c>
      <c r="B4067">
        <v>55</v>
      </c>
      <c r="C4067">
        <v>57.442499999999995</v>
      </c>
      <c r="D4067">
        <v>71.744758300781243</v>
      </c>
    </row>
    <row r="4068" spans="1:4" x14ac:dyDescent="0.25">
      <c r="A4068">
        <v>45253.049000000014</v>
      </c>
      <c r="B4068">
        <v>55</v>
      </c>
      <c r="C4068">
        <v>57.442291666666662</v>
      </c>
      <c r="D4068">
        <v>71.744838867187497</v>
      </c>
    </row>
    <row r="4069" spans="1:4" x14ac:dyDescent="0.25">
      <c r="A4069">
        <v>45264.120000000017</v>
      </c>
      <c r="B4069">
        <v>55</v>
      </c>
      <c r="C4069">
        <v>57.442708333333336</v>
      </c>
      <c r="D4069">
        <v>71.745122070312505</v>
      </c>
    </row>
    <row r="4070" spans="1:4" x14ac:dyDescent="0.25">
      <c r="A4070">
        <v>45275.177000000018</v>
      </c>
      <c r="B4070">
        <v>55</v>
      </c>
      <c r="C4070">
        <v>55.898333333333333</v>
      </c>
      <c r="D4070">
        <v>71.743605957031249</v>
      </c>
    </row>
    <row r="4071" spans="1:4" x14ac:dyDescent="0.25">
      <c r="A4071">
        <v>45286.251000000018</v>
      </c>
      <c r="B4071">
        <v>55</v>
      </c>
      <c r="C4071">
        <v>57.442916666666669</v>
      </c>
      <c r="D4071">
        <v>71.741469726562499</v>
      </c>
    </row>
    <row r="4072" spans="1:4" x14ac:dyDescent="0.25">
      <c r="A4072">
        <v>45297.356000000022</v>
      </c>
      <c r="B4072">
        <v>55</v>
      </c>
      <c r="C4072">
        <v>57.443750000000001</v>
      </c>
      <c r="D4072">
        <v>71.745139160156242</v>
      </c>
    </row>
    <row r="4073" spans="1:4" x14ac:dyDescent="0.25">
      <c r="A4073">
        <v>45308.458000000021</v>
      </c>
      <c r="B4073">
        <v>55</v>
      </c>
      <c r="C4073">
        <v>57.444166666666668</v>
      </c>
      <c r="D4073">
        <v>71.741994628906255</v>
      </c>
    </row>
    <row r="4074" spans="1:4" x14ac:dyDescent="0.25">
      <c r="A4074">
        <v>45319.535000000018</v>
      </c>
      <c r="B4074">
        <v>55</v>
      </c>
      <c r="C4074">
        <v>57.445208333333333</v>
      </c>
      <c r="D4074">
        <v>71.740388183593751</v>
      </c>
    </row>
    <row r="4075" spans="1:4" x14ac:dyDescent="0.25">
      <c r="A4075">
        <v>45330.609000000019</v>
      </c>
      <c r="B4075">
        <v>55</v>
      </c>
      <c r="C4075">
        <v>57.445416666666667</v>
      </c>
      <c r="D4075">
        <v>71.740603027343752</v>
      </c>
    </row>
    <row r="4076" spans="1:4" x14ac:dyDescent="0.25">
      <c r="A4076">
        <v>45341.70600000002</v>
      </c>
      <c r="B4076">
        <v>55</v>
      </c>
      <c r="C4076">
        <v>57.444375000000001</v>
      </c>
      <c r="D4076">
        <v>71.739968261718758</v>
      </c>
    </row>
    <row r="4077" spans="1:4" x14ac:dyDescent="0.25">
      <c r="A4077">
        <v>45352.790000000023</v>
      </c>
      <c r="B4077">
        <v>55</v>
      </c>
      <c r="C4077">
        <v>57.445208333333333</v>
      </c>
      <c r="D4077">
        <v>71.740502929687494</v>
      </c>
    </row>
    <row r="4078" spans="1:4" x14ac:dyDescent="0.25">
      <c r="A4078">
        <v>45363.873000000021</v>
      </c>
      <c r="B4078">
        <v>55</v>
      </c>
      <c r="C4078">
        <v>57.445</v>
      </c>
      <c r="D4078">
        <v>71.738437500000003</v>
      </c>
    </row>
    <row r="4079" spans="1:4" x14ac:dyDescent="0.25">
      <c r="A4079">
        <v>45374.943000000021</v>
      </c>
      <c r="B4079">
        <v>55</v>
      </c>
      <c r="C4079">
        <v>57.445416666666667</v>
      </c>
      <c r="D4079">
        <v>71.735280761718755</v>
      </c>
    </row>
    <row r="4080" spans="1:4" x14ac:dyDescent="0.25">
      <c r="A4080">
        <v>45386.015000000021</v>
      </c>
      <c r="B4080">
        <v>55</v>
      </c>
      <c r="C4080">
        <v>57.445833333333333</v>
      </c>
      <c r="D4080">
        <v>71.736860351562498</v>
      </c>
    </row>
    <row r="4081" spans="1:4" x14ac:dyDescent="0.25">
      <c r="A4081">
        <v>45397.142000000022</v>
      </c>
      <c r="B4081">
        <v>55</v>
      </c>
      <c r="C4081">
        <v>57.446249999999999</v>
      </c>
      <c r="D4081">
        <v>71.734067382812498</v>
      </c>
    </row>
    <row r="4082" spans="1:4" x14ac:dyDescent="0.25">
      <c r="A4082">
        <v>45408.208000000021</v>
      </c>
      <c r="B4082">
        <v>55</v>
      </c>
      <c r="C4082">
        <v>57.446458333333332</v>
      </c>
      <c r="D4082">
        <v>71.734594726562506</v>
      </c>
    </row>
    <row r="4083" spans="1:4" x14ac:dyDescent="0.25">
      <c r="A4083">
        <v>45419.292000000023</v>
      </c>
      <c r="B4083">
        <v>55</v>
      </c>
      <c r="C4083">
        <v>57.446041666666666</v>
      </c>
      <c r="D4083">
        <v>71.732785644531248</v>
      </c>
    </row>
    <row r="4084" spans="1:4" x14ac:dyDescent="0.25">
      <c r="A4084">
        <v>45430.361000000026</v>
      </c>
      <c r="B4084">
        <v>55</v>
      </c>
      <c r="C4084">
        <v>57.447499999999998</v>
      </c>
      <c r="D4084">
        <v>71.730910644531249</v>
      </c>
    </row>
    <row r="4085" spans="1:4" x14ac:dyDescent="0.25">
      <c r="A4085">
        <v>45441.438000000024</v>
      </c>
      <c r="B4085">
        <v>55</v>
      </c>
      <c r="C4085">
        <v>57.446874999999999</v>
      </c>
      <c r="D4085">
        <v>71.733342285156255</v>
      </c>
    </row>
    <row r="4086" spans="1:4" x14ac:dyDescent="0.25">
      <c r="A4086">
        <v>45452.504000000023</v>
      </c>
      <c r="B4086">
        <v>55</v>
      </c>
      <c r="C4086">
        <v>55.902916666666663</v>
      </c>
      <c r="D4086">
        <v>71.731828613281252</v>
      </c>
    </row>
    <row r="4087" spans="1:4" x14ac:dyDescent="0.25">
      <c r="A4087">
        <v>45463.569000000025</v>
      </c>
      <c r="B4087">
        <v>55</v>
      </c>
      <c r="C4087">
        <v>55.906041666666667</v>
      </c>
      <c r="D4087">
        <v>71.730139160156256</v>
      </c>
    </row>
    <row r="4088" spans="1:4" x14ac:dyDescent="0.25">
      <c r="A4088">
        <v>45474.648000000023</v>
      </c>
      <c r="B4088">
        <v>55</v>
      </c>
      <c r="C4088">
        <v>57.448541666666671</v>
      </c>
      <c r="D4088">
        <v>71.728767089843743</v>
      </c>
    </row>
    <row r="4089" spans="1:4" x14ac:dyDescent="0.25">
      <c r="A4089">
        <v>45485.734000000026</v>
      </c>
      <c r="B4089">
        <v>55</v>
      </c>
      <c r="C4089">
        <v>57.451875000000001</v>
      </c>
      <c r="D4089">
        <v>71.726694335937495</v>
      </c>
    </row>
    <row r="4090" spans="1:4" x14ac:dyDescent="0.25">
      <c r="A4090">
        <v>45496.871000000028</v>
      </c>
      <c r="B4090">
        <v>55</v>
      </c>
      <c r="C4090">
        <v>57.450416666666669</v>
      </c>
      <c r="D4090">
        <v>71.725874023437498</v>
      </c>
    </row>
    <row r="4091" spans="1:4" x14ac:dyDescent="0.25">
      <c r="A4091">
        <v>45507.97000000003</v>
      </c>
      <c r="B4091">
        <v>55</v>
      </c>
      <c r="C4091">
        <v>57.450625000000002</v>
      </c>
      <c r="D4091">
        <v>71.724250488281243</v>
      </c>
    </row>
    <row r="4092" spans="1:4" x14ac:dyDescent="0.25">
      <c r="A4092">
        <v>45519.04200000003</v>
      </c>
      <c r="B4092">
        <v>55</v>
      </c>
      <c r="C4092">
        <v>57.45</v>
      </c>
      <c r="D4092">
        <v>71.72452880859376</v>
      </c>
    </row>
    <row r="4093" spans="1:4" x14ac:dyDescent="0.25">
      <c r="A4093">
        <v>45530.141000000032</v>
      </c>
      <c r="B4093">
        <v>55</v>
      </c>
      <c r="C4093">
        <v>57.451250000000002</v>
      </c>
      <c r="D4093">
        <v>71.72674560546875</v>
      </c>
    </row>
    <row r="4094" spans="1:4" x14ac:dyDescent="0.25">
      <c r="A4094">
        <v>45541.246000000036</v>
      </c>
      <c r="B4094">
        <v>55</v>
      </c>
      <c r="C4094">
        <v>57.453333333333333</v>
      </c>
      <c r="D4094">
        <v>71.725844726562499</v>
      </c>
    </row>
    <row r="4095" spans="1:4" x14ac:dyDescent="0.25">
      <c r="A4095">
        <v>45552.312000000034</v>
      </c>
      <c r="B4095">
        <v>55</v>
      </c>
      <c r="C4095">
        <v>55.90625</v>
      </c>
      <c r="D4095">
        <v>71.72697021484376</v>
      </c>
    </row>
    <row r="4096" spans="1:4" x14ac:dyDescent="0.25">
      <c r="A4096">
        <v>45563.401000000034</v>
      </c>
      <c r="B4096">
        <v>55</v>
      </c>
      <c r="C4096">
        <v>57.452500000000001</v>
      </c>
      <c r="D4096">
        <v>71.723703613281245</v>
      </c>
    </row>
    <row r="4097" spans="1:4" x14ac:dyDescent="0.25">
      <c r="A4097">
        <v>45574.461000000032</v>
      </c>
      <c r="B4097">
        <v>55</v>
      </c>
      <c r="C4097">
        <v>55.907083333333333</v>
      </c>
      <c r="D4097">
        <v>71.723625488281257</v>
      </c>
    </row>
    <row r="4098" spans="1:4" x14ac:dyDescent="0.25">
      <c r="A4098">
        <v>45585.545000000035</v>
      </c>
      <c r="B4098">
        <v>55</v>
      </c>
      <c r="C4098">
        <v>57.452916666666667</v>
      </c>
      <c r="D4098">
        <v>71.72468994140624</v>
      </c>
    </row>
    <row r="4099" spans="1:4" x14ac:dyDescent="0.25">
      <c r="A4099">
        <v>45596.617000000035</v>
      </c>
      <c r="B4099">
        <v>55</v>
      </c>
      <c r="C4099">
        <v>57.454374999999999</v>
      </c>
      <c r="D4099">
        <v>71.722509765625006</v>
      </c>
    </row>
    <row r="4100" spans="1:4" x14ac:dyDescent="0.25">
      <c r="A4100">
        <v>45607.734000000033</v>
      </c>
      <c r="B4100">
        <v>55.1</v>
      </c>
      <c r="C4100">
        <v>57.451041666666669</v>
      </c>
      <c r="D4100">
        <v>71.719145507812499</v>
      </c>
    </row>
    <row r="4101" spans="1:4" x14ac:dyDescent="0.25">
      <c r="A4101">
        <v>45618.82600000003</v>
      </c>
      <c r="B4101">
        <v>55</v>
      </c>
      <c r="C4101">
        <v>57.453333333333333</v>
      </c>
      <c r="D4101">
        <v>71.721999511718749</v>
      </c>
    </row>
    <row r="4102" spans="1:4" x14ac:dyDescent="0.25">
      <c r="A4102">
        <v>45629.944000000032</v>
      </c>
      <c r="B4102">
        <v>55</v>
      </c>
      <c r="C4102">
        <v>57.454374999999999</v>
      </c>
      <c r="D4102">
        <v>71.71773193359374</v>
      </c>
    </row>
    <row r="4103" spans="1:4" x14ac:dyDescent="0.25">
      <c r="A4103">
        <v>45641.031000000032</v>
      </c>
      <c r="B4103">
        <v>55</v>
      </c>
      <c r="C4103">
        <v>57.452708333333334</v>
      </c>
      <c r="D4103">
        <v>71.719919433593745</v>
      </c>
    </row>
    <row r="4104" spans="1:4" x14ac:dyDescent="0.25">
      <c r="A4104">
        <v>45652.121000000028</v>
      </c>
      <c r="B4104">
        <v>55</v>
      </c>
      <c r="C4104">
        <v>57.451666666666668</v>
      </c>
      <c r="D4104">
        <v>71.717497558593749</v>
      </c>
    </row>
    <row r="4105" spans="1:4" x14ac:dyDescent="0.25">
      <c r="A4105">
        <v>45663.198000000026</v>
      </c>
      <c r="B4105">
        <v>55</v>
      </c>
      <c r="C4105">
        <v>57.455416666666665</v>
      </c>
      <c r="D4105">
        <v>71.717912597656252</v>
      </c>
    </row>
    <row r="4106" spans="1:4" x14ac:dyDescent="0.25">
      <c r="A4106">
        <v>45674.275000000023</v>
      </c>
      <c r="B4106">
        <v>55</v>
      </c>
      <c r="C4106">
        <v>55.905000000000001</v>
      </c>
      <c r="D4106">
        <v>71.714543457031255</v>
      </c>
    </row>
    <row r="4107" spans="1:4" x14ac:dyDescent="0.25">
      <c r="A4107">
        <v>45685.359000000026</v>
      </c>
      <c r="B4107">
        <v>55</v>
      </c>
      <c r="C4107">
        <v>57.453749999999999</v>
      </c>
      <c r="D4107">
        <v>71.717109374999993</v>
      </c>
    </row>
    <row r="4108" spans="1:4" x14ac:dyDescent="0.25">
      <c r="A4108">
        <v>45696.447000000029</v>
      </c>
      <c r="B4108">
        <v>55</v>
      </c>
      <c r="C4108">
        <v>57.454583333333332</v>
      </c>
      <c r="D4108">
        <v>71.715097656249995</v>
      </c>
    </row>
    <row r="4109" spans="1:4" x14ac:dyDescent="0.25">
      <c r="A4109">
        <v>45707.565000000031</v>
      </c>
      <c r="B4109">
        <v>55</v>
      </c>
      <c r="C4109">
        <v>57.456249999999997</v>
      </c>
      <c r="D4109">
        <v>71.715751953125007</v>
      </c>
    </row>
    <row r="4110" spans="1:4" x14ac:dyDescent="0.25">
      <c r="A4110">
        <v>45718.676000000029</v>
      </c>
      <c r="B4110">
        <v>55</v>
      </c>
      <c r="C4110">
        <v>57.455833333333331</v>
      </c>
      <c r="D4110">
        <v>71.717055664062499</v>
      </c>
    </row>
    <row r="4111" spans="1:4" x14ac:dyDescent="0.25">
      <c r="A4111">
        <v>45729.772000000026</v>
      </c>
      <c r="B4111">
        <v>55</v>
      </c>
      <c r="C4111">
        <v>57.452083333333334</v>
      </c>
      <c r="D4111">
        <v>71.712426757812494</v>
      </c>
    </row>
    <row r="4112" spans="1:4" x14ac:dyDescent="0.25">
      <c r="A4112">
        <v>45740.871000000028</v>
      </c>
      <c r="B4112">
        <v>55</v>
      </c>
      <c r="C4112">
        <v>57.454166666666666</v>
      </c>
      <c r="D4112">
        <v>71.714858398437499</v>
      </c>
    </row>
    <row r="4113" spans="1:4" x14ac:dyDescent="0.25">
      <c r="A4113">
        <v>45751.967000000026</v>
      </c>
      <c r="B4113">
        <v>55</v>
      </c>
      <c r="C4113">
        <v>57.453333333333333</v>
      </c>
      <c r="D4113">
        <v>71.713422851562498</v>
      </c>
    </row>
    <row r="4114" spans="1:4" x14ac:dyDescent="0.25">
      <c r="A4114">
        <v>45763.034000000029</v>
      </c>
      <c r="B4114">
        <v>55</v>
      </c>
      <c r="C4114">
        <v>55.906874999999999</v>
      </c>
      <c r="D4114">
        <v>71.709804687499997</v>
      </c>
    </row>
    <row r="4115" spans="1:4" x14ac:dyDescent="0.25">
      <c r="A4115">
        <v>45774.097000000031</v>
      </c>
      <c r="B4115">
        <v>55</v>
      </c>
      <c r="C4115">
        <v>57.456041666666664</v>
      </c>
      <c r="D4115">
        <v>71.710422363281253</v>
      </c>
    </row>
    <row r="4116" spans="1:4" x14ac:dyDescent="0.25">
      <c r="A4116">
        <v>45785.180000000029</v>
      </c>
      <c r="B4116">
        <v>55</v>
      </c>
      <c r="C4116">
        <v>57.453958333333333</v>
      </c>
      <c r="D4116">
        <v>71.710437011718753</v>
      </c>
    </row>
    <row r="4117" spans="1:4" x14ac:dyDescent="0.25">
      <c r="A4117">
        <v>45796.291000000027</v>
      </c>
      <c r="B4117">
        <v>55</v>
      </c>
      <c r="C4117">
        <v>57.456249999999997</v>
      </c>
      <c r="D4117">
        <v>71.708498535156252</v>
      </c>
    </row>
    <row r="4118" spans="1:4" x14ac:dyDescent="0.25">
      <c r="A4118">
        <v>45807.390000000029</v>
      </c>
      <c r="B4118">
        <v>55</v>
      </c>
      <c r="C4118">
        <v>57.453958333333333</v>
      </c>
      <c r="D4118">
        <v>71.708728027343753</v>
      </c>
    </row>
    <row r="4119" spans="1:4" x14ac:dyDescent="0.25">
      <c r="A4119">
        <v>45818.460000000028</v>
      </c>
      <c r="B4119">
        <v>55</v>
      </c>
      <c r="C4119">
        <v>57.455416666666665</v>
      </c>
      <c r="D4119">
        <v>71.704445800781258</v>
      </c>
    </row>
    <row r="4120" spans="1:4" x14ac:dyDescent="0.25">
      <c r="A4120">
        <v>45829.537000000026</v>
      </c>
      <c r="B4120">
        <v>55</v>
      </c>
      <c r="C4120">
        <v>55.912083333333335</v>
      </c>
      <c r="D4120">
        <v>71.70572998046876</v>
      </c>
    </row>
    <row r="4121" spans="1:4" x14ac:dyDescent="0.25">
      <c r="A4121">
        <v>45840.615000000027</v>
      </c>
      <c r="B4121">
        <v>55</v>
      </c>
      <c r="C4121">
        <v>57.455624999999998</v>
      </c>
      <c r="D4121">
        <v>71.703591308593758</v>
      </c>
    </row>
    <row r="4122" spans="1:4" x14ac:dyDescent="0.25">
      <c r="A4122">
        <v>45851.69900000003</v>
      </c>
      <c r="B4122">
        <v>55</v>
      </c>
      <c r="C4122">
        <v>57.458541666666669</v>
      </c>
      <c r="D4122">
        <v>71.703076171874997</v>
      </c>
    </row>
    <row r="4123" spans="1:4" x14ac:dyDescent="0.25">
      <c r="A4123">
        <v>45862.782000000028</v>
      </c>
      <c r="B4123">
        <v>55</v>
      </c>
      <c r="C4123">
        <v>57.456249999999997</v>
      </c>
      <c r="D4123">
        <v>71.702424316406251</v>
      </c>
    </row>
    <row r="4124" spans="1:4" x14ac:dyDescent="0.25">
      <c r="A4124">
        <v>45873.851000000031</v>
      </c>
      <c r="B4124">
        <v>55</v>
      </c>
      <c r="C4124">
        <v>57.458125000000003</v>
      </c>
      <c r="D4124">
        <v>71.701992187499997</v>
      </c>
    </row>
    <row r="4125" spans="1:4" x14ac:dyDescent="0.25">
      <c r="A4125">
        <v>45884.929000000033</v>
      </c>
      <c r="B4125">
        <v>55</v>
      </c>
      <c r="C4125">
        <v>57.458958333333335</v>
      </c>
      <c r="D4125">
        <v>71.700710449218747</v>
      </c>
    </row>
    <row r="4126" spans="1:4" x14ac:dyDescent="0.25">
      <c r="A4126">
        <v>45895.990000000034</v>
      </c>
      <c r="B4126">
        <v>55</v>
      </c>
      <c r="C4126">
        <v>55.91375</v>
      </c>
      <c r="D4126">
        <v>71.699929199218758</v>
      </c>
    </row>
    <row r="4127" spans="1:4" x14ac:dyDescent="0.25">
      <c r="A4127">
        <v>45907.071000000033</v>
      </c>
      <c r="B4127">
        <v>55</v>
      </c>
      <c r="C4127">
        <v>55.914375</v>
      </c>
      <c r="D4127">
        <v>71.70298339843751</v>
      </c>
    </row>
    <row r="4128" spans="1:4" x14ac:dyDescent="0.25">
      <c r="A4128">
        <v>45918.134000000035</v>
      </c>
      <c r="B4128">
        <v>55</v>
      </c>
      <c r="C4128">
        <v>55.912916666666668</v>
      </c>
      <c r="D4128">
        <v>71.699685058593758</v>
      </c>
    </row>
    <row r="4129" spans="1:4" x14ac:dyDescent="0.25">
      <c r="A4129">
        <v>45929.258000000038</v>
      </c>
      <c r="B4129">
        <v>55</v>
      </c>
      <c r="C4129">
        <v>57.457708333333329</v>
      </c>
      <c r="D4129">
        <v>71.698266601562494</v>
      </c>
    </row>
    <row r="4130" spans="1:4" x14ac:dyDescent="0.25">
      <c r="A4130">
        <v>45940.318000000036</v>
      </c>
      <c r="B4130">
        <v>55</v>
      </c>
      <c r="C4130">
        <v>55.913541666666667</v>
      </c>
      <c r="D4130">
        <v>71.698359374999995</v>
      </c>
    </row>
    <row r="4131" spans="1:4" x14ac:dyDescent="0.25">
      <c r="A4131">
        <v>45951.399000000034</v>
      </c>
      <c r="B4131">
        <v>55</v>
      </c>
      <c r="C4131">
        <v>55.912708333333335</v>
      </c>
      <c r="D4131">
        <v>71.696354980468755</v>
      </c>
    </row>
    <row r="4132" spans="1:4" x14ac:dyDescent="0.25">
      <c r="A4132">
        <v>45962.481000000036</v>
      </c>
      <c r="B4132">
        <v>55</v>
      </c>
      <c r="C4132">
        <v>57.460208333333334</v>
      </c>
      <c r="D4132">
        <v>71.694467773437495</v>
      </c>
    </row>
    <row r="4133" spans="1:4" x14ac:dyDescent="0.25">
      <c r="A4133">
        <v>45973.577000000034</v>
      </c>
      <c r="B4133">
        <v>55</v>
      </c>
      <c r="C4133">
        <v>57.460416666666667</v>
      </c>
      <c r="D4133">
        <v>71.696579589843751</v>
      </c>
    </row>
    <row r="4134" spans="1:4" x14ac:dyDescent="0.25">
      <c r="A4134">
        <v>45984.662000000033</v>
      </c>
      <c r="B4134">
        <v>55</v>
      </c>
      <c r="C4134">
        <v>57.458958333333335</v>
      </c>
      <c r="D4134">
        <v>71.696584472656255</v>
      </c>
    </row>
    <row r="4135" spans="1:4" x14ac:dyDescent="0.25">
      <c r="A4135">
        <v>45995.77300000003</v>
      </c>
      <c r="B4135">
        <v>55</v>
      </c>
      <c r="C4135">
        <v>57.459166666666668</v>
      </c>
      <c r="D4135">
        <v>71.694511718750007</v>
      </c>
    </row>
    <row r="4136" spans="1:4" x14ac:dyDescent="0.25">
      <c r="A4136">
        <v>46006.851000000031</v>
      </c>
      <c r="B4136">
        <v>54.9</v>
      </c>
      <c r="C4136">
        <v>55.915416666666665</v>
      </c>
      <c r="D4136">
        <v>71.694340820312505</v>
      </c>
    </row>
    <row r="4137" spans="1:4" x14ac:dyDescent="0.25">
      <c r="A4137">
        <v>46017.942000000032</v>
      </c>
      <c r="B4137">
        <v>55</v>
      </c>
      <c r="C4137">
        <v>57.459166666666668</v>
      </c>
      <c r="D4137">
        <v>71.691884765625005</v>
      </c>
    </row>
    <row r="4138" spans="1:4" x14ac:dyDescent="0.25">
      <c r="A4138">
        <v>46029.026000000034</v>
      </c>
      <c r="B4138">
        <v>55</v>
      </c>
      <c r="C4138">
        <v>57.460625</v>
      </c>
      <c r="D4138">
        <v>71.695253906250002</v>
      </c>
    </row>
    <row r="4139" spans="1:4" x14ac:dyDescent="0.25">
      <c r="A4139">
        <v>46040.125000000036</v>
      </c>
      <c r="B4139">
        <v>54.9</v>
      </c>
      <c r="C4139">
        <v>57.458333333333336</v>
      </c>
      <c r="D4139">
        <v>71.691220703124998</v>
      </c>
    </row>
    <row r="4140" spans="1:4" x14ac:dyDescent="0.25">
      <c r="A4140">
        <v>46051.220000000038</v>
      </c>
      <c r="B4140">
        <v>55</v>
      </c>
      <c r="C4140">
        <v>57.456666666666663</v>
      </c>
      <c r="D4140">
        <v>71.688652343750007</v>
      </c>
    </row>
    <row r="4141" spans="1:4" x14ac:dyDescent="0.25">
      <c r="A4141">
        <v>46062.317000000039</v>
      </c>
      <c r="B4141">
        <v>55</v>
      </c>
      <c r="C4141">
        <v>55.913333333333334</v>
      </c>
      <c r="D4141">
        <v>71.688168945312498</v>
      </c>
    </row>
    <row r="4142" spans="1:4" x14ac:dyDescent="0.25">
      <c r="A4142">
        <v>46073.384000000042</v>
      </c>
      <c r="B4142">
        <v>55</v>
      </c>
      <c r="C4142">
        <v>57.458333333333336</v>
      </c>
      <c r="D4142">
        <v>71.685800781249995</v>
      </c>
    </row>
    <row r="4143" spans="1:4" x14ac:dyDescent="0.25">
      <c r="A4143">
        <v>46084.456000000042</v>
      </c>
      <c r="B4143">
        <v>54.9</v>
      </c>
      <c r="C4143">
        <v>57.460208333333334</v>
      </c>
      <c r="D4143">
        <v>71.68632080078126</v>
      </c>
    </row>
    <row r="4144" spans="1:4" x14ac:dyDescent="0.25">
      <c r="A4144">
        <v>46095.522000000041</v>
      </c>
      <c r="B4144">
        <v>55</v>
      </c>
      <c r="C4144">
        <v>55.914583333333333</v>
      </c>
      <c r="D4144">
        <v>71.686777343749995</v>
      </c>
    </row>
    <row r="4145" spans="1:4" x14ac:dyDescent="0.25">
      <c r="A4145">
        <v>46106.614000000038</v>
      </c>
      <c r="B4145">
        <v>55</v>
      </c>
      <c r="C4145">
        <v>57.458333333333336</v>
      </c>
      <c r="D4145">
        <v>71.683886718750003</v>
      </c>
    </row>
    <row r="4146" spans="1:4" x14ac:dyDescent="0.25">
      <c r="A4146">
        <v>46117.67700000004</v>
      </c>
      <c r="B4146">
        <v>55</v>
      </c>
      <c r="C4146">
        <v>57.461041666666667</v>
      </c>
      <c r="D4146">
        <v>71.684560546875005</v>
      </c>
    </row>
    <row r="4147" spans="1:4" x14ac:dyDescent="0.25">
      <c r="A4147">
        <v>46128.765000000043</v>
      </c>
      <c r="B4147">
        <v>55</v>
      </c>
      <c r="C4147">
        <v>57.459375000000001</v>
      </c>
      <c r="D4147">
        <v>71.682065429687498</v>
      </c>
    </row>
    <row r="4148" spans="1:4" x14ac:dyDescent="0.25">
      <c r="A4148">
        <v>46139.867000000042</v>
      </c>
      <c r="B4148">
        <v>55</v>
      </c>
      <c r="C4148">
        <v>57.462916666666672</v>
      </c>
      <c r="D4148">
        <v>71.683093261718753</v>
      </c>
    </row>
    <row r="4149" spans="1:4" x14ac:dyDescent="0.25">
      <c r="A4149">
        <v>46150.954000000042</v>
      </c>
      <c r="B4149">
        <v>55</v>
      </c>
      <c r="C4149">
        <v>57.461666666666666</v>
      </c>
      <c r="D4149">
        <v>71.682619628906252</v>
      </c>
    </row>
    <row r="4150" spans="1:4" x14ac:dyDescent="0.25">
      <c r="A4150">
        <v>46162.028000000042</v>
      </c>
      <c r="B4150">
        <v>55</v>
      </c>
      <c r="C4150">
        <v>57.461874999999999</v>
      </c>
      <c r="D4150">
        <v>71.679450683593743</v>
      </c>
    </row>
    <row r="4151" spans="1:4" x14ac:dyDescent="0.25">
      <c r="A4151">
        <v>46173.093000000044</v>
      </c>
      <c r="B4151">
        <v>55</v>
      </c>
      <c r="C4151">
        <v>55.916458333333331</v>
      </c>
      <c r="D4151">
        <v>71.682666015625003</v>
      </c>
    </row>
    <row r="4152" spans="1:4" x14ac:dyDescent="0.25">
      <c r="A4152">
        <v>46184.165000000045</v>
      </c>
      <c r="B4152">
        <v>55</v>
      </c>
      <c r="C4152">
        <v>57.462291666666665</v>
      </c>
      <c r="D4152">
        <v>71.679289550781249</v>
      </c>
    </row>
    <row r="4153" spans="1:4" x14ac:dyDescent="0.25">
      <c r="A4153">
        <v>46195.236000000048</v>
      </c>
      <c r="B4153">
        <v>55</v>
      </c>
      <c r="C4153">
        <v>57.460416666666667</v>
      </c>
      <c r="D4153">
        <v>71.677543945312507</v>
      </c>
    </row>
    <row r="4154" spans="1:4" x14ac:dyDescent="0.25">
      <c r="A4154">
        <v>46206.295000000049</v>
      </c>
      <c r="B4154">
        <v>55.1</v>
      </c>
      <c r="C4154">
        <v>55.914166666666667</v>
      </c>
      <c r="D4154">
        <v>71.677941894531244</v>
      </c>
    </row>
    <row r="4155" spans="1:4" x14ac:dyDescent="0.25">
      <c r="A4155">
        <v>46217.375000000051</v>
      </c>
      <c r="B4155">
        <v>54.9</v>
      </c>
      <c r="C4155">
        <v>57.463541666666671</v>
      </c>
      <c r="D4155">
        <v>71.677136230468747</v>
      </c>
    </row>
    <row r="4156" spans="1:4" x14ac:dyDescent="0.25">
      <c r="A4156">
        <v>46228.46200000005</v>
      </c>
      <c r="B4156">
        <v>55</v>
      </c>
      <c r="C4156">
        <v>57.459583333333335</v>
      </c>
      <c r="D4156">
        <v>71.676162109374999</v>
      </c>
    </row>
    <row r="4157" spans="1:4" x14ac:dyDescent="0.25">
      <c r="A4157">
        <v>46239.552000000047</v>
      </c>
      <c r="B4157">
        <v>55</v>
      </c>
      <c r="C4157">
        <v>57.461041666666667</v>
      </c>
      <c r="D4157">
        <v>71.675344238281255</v>
      </c>
    </row>
    <row r="4158" spans="1:4" x14ac:dyDescent="0.25">
      <c r="A4158">
        <v>46250.634000000049</v>
      </c>
      <c r="B4158">
        <v>55</v>
      </c>
      <c r="C4158">
        <v>57.461458333333333</v>
      </c>
      <c r="D4158">
        <v>71.674895019531249</v>
      </c>
    </row>
    <row r="4159" spans="1:4" x14ac:dyDescent="0.25">
      <c r="A4159">
        <v>46261.725000000049</v>
      </c>
      <c r="B4159">
        <v>55</v>
      </c>
      <c r="C4159">
        <v>57.409375000000004</v>
      </c>
      <c r="D4159">
        <v>71.674868164062502</v>
      </c>
    </row>
    <row r="4160" spans="1:4" x14ac:dyDescent="0.25">
      <c r="A4160">
        <v>46272.834000000046</v>
      </c>
      <c r="B4160">
        <v>55</v>
      </c>
      <c r="C4160">
        <v>57.461874999999999</v>
      </c>
      <c r="D4160">
        <v>71.676113281249997</v>
      </c>
    </row>
    <row r="4161" spans="1:4" x14ac:dyDescent="0.25">
      <c r="A4161">
        <v>46283.917000000045</v>
      </c>
      <c r="B4161">
        <v>55</v>
      </c>
      <c r="C4161">
        <v>57.463333333333338</v>
      </c>
      <c r="D4161">
        <v>71.672324218749992</v>
      </c>
    </row>
    <row r="4162" spans="1:4" x14ac:dyDescent="0.25">
      <c r="A4162">
        <v>46295.017000000043</v>
      </c>
      <c r="B4162">
        <v>55</v>
      </c>
      <c r="C4162">
        <v>57.464166666666671</v>
      </c>
      <c r="D4162">
        <v>71.671618652343753</v>
      </c>
    </row>
    <row r="4163" spans="1:4" x14ac:dyDescent="0.25">
      <c r="A4163">
        <v>46306.087000000043</v>
      </c>
      <c r="B4163">
        <v>55</v>
      </c>
      <c r="C4163">
        <v>57.518125000000005</v>
      </c>
      <c r="D4163">
        <v>71.671948242187497</v>
      </c>
    </row>
    <row r="4164" spans="1:4" x14ac:dyDescent="0.25">
      <c r="A4164">
        <v>46317.148000000045</v>
      </c>
      <c r="B4164">
        <v>55.1</v>
      </c>
      <c r="C4164">
        <v>55.971875000000004</v>
      </c>
      <c r="D4164">
        <v>71.671850585937506</v>
      </c>
    </row>
    <row r="4165" spans="1:4" x14ac:dyDescent="0.25">
      <c r="A4165">
        <v>46328.229000000043</v>
      </c>
      <c r="B4165">
        <v>55</v>
      </c>
      <c r="C4165">
        <v>55.865000000000002</v>
      </c>
      <c r="D4165">
        <v>71.67051269531251</v>
      </c>
    </row>
    <row r="4166" spans="1:4" x14ac:dyDescent="0.25">
      <c r="A4166">
        <v>46339.313000000046</v>
      </c>
      <c r="B4166">
        <v>55</v>
      </c>
      <c r="C4166">
        <v>57.519166666666671</v>
      </c>
      <c r="D4166">
        <v>71.665839843749993</v>
      </c>
    </row>
    <row r="4167" spans="1:4" x14ac:dyDescent="0.25">
      <c r="A4167">
        <v>46350.384000000049</v>
      </c>
      <c r="B4167">
        <v>55</v>
      </c>
      <c r="C4167">
        <v>57.464375000000004</v>
      </c>
      <c r="D4167">
        <v>71.668527832031245</v>
      </c>
    </row>
    <row r="4168" spans="1:4" x14ac:dyDescent="0.25">
      <c r="A4168">
        <v>46361.47900000005</v>
      </c>
      <c r="B4168">
        <v>55</v>
      </c>
      <c r="C4168">
        <v>57.411250000000003</v>
      </c>
      <c r="D4168">
        <v>71.667177734375002</v>
      </c>
    </row>
    <row r="4169" spans="1:4" x14ac:dyDescent="0.25">
      <c r="A4169">
        <v>46372.56600000005</v>
      </c>
      <c r="B4169">
        <v>55</v>
      </c>
      <c r="C4169">
        <v>57.465000000000003</v>
      </c>
      <c r="D4169">
        <v>71.665078125000008</v>
      </c>
    </row>
    <row r="4170" spans="1:4" x14ac:dyDescent="0.25">
      <c r="A4170">
        <v>46383.644000000051</v>
      </c>
      <c r="B4170">
        <v>55.1</v>
      </c>
      <c r="C4170">
        <v>57.46479166666667</v>
      </c>
      <c r="D4170">
        <v>71.666298828125008</v>
      </c>
    </row>
    <row r="4171" spans="1:4" x14ac:dyDescent="0.25">
      <c r="A4171">
        <v>46394.728000000054</v>
      </c>
      <c r="B4171">
        <v>55</v>
      </c>
      <c r="C4171">
        <v>57.411875000000002</v>
      </c>
      <c r="D4171">
        <v>71.664924316406243</v>
      </c>
    </row>
    <row r="4172" spans="1:4" x14ac:dyDescent="0.25">
      <c r="A4172">
        <v>46405.822000000051</v>
      </c>
      <c r="B4172">
        <v>54.9</v>
      </c>
      <c r="C4172">
        <v>57.463333333333331</v>
      </c>
      <c r="D4172">
        <v>71.665766601562495</v>
      </c>
    </row>
    <row r="4173" spans="1:4" x14ac:dyDescent="0.25">
      <c r="A4173">
        <v>46416.903000000049</v>
      </c>
      <c r="B4173">
        <v>55</v>
      </c>
      <c r="C4173">
        <v>55.921041666666667</v>
      </c>
      <c r="D4173">
        <v>71.664465332031256</v>
      </c>
    </row>
    <row r="4174" spans="1:4" x14ac:dyDescent="0.25">
      <c r="A4174">
        <v>46427.99400000005</v>
      </c>
      <c r="B4174">
        <v>55</v>
      </c>
      <c r="C4174">
        <v>57.517708333333339</v>
      </c>
      <c r="D4174">
        <v>71.662897949218745</v>
      </c>
    </row>
    <row r="4175" spans="1:4" x14ac:dyDescent="0.25">
      <c r="A4175">
        <v>46439.078000000052</v>
      </c>
      <c r="B4175">
        <v>54.9</v>
      </c>
      <c r="C4175">
        <v>57.462708333333339</v>
      </c>
      <c r="D4175">
        <v>71.662275390624998</v>
      </c>
    </row>
    <row r="4176" spans="1:4" x14ac:dyDescent="0.25">
      <c r="A4176">
        <v>46450.15500000005</v>
      </c>
      <c r="B4176">
        <v>55</v>
      </c>
      <c r="C4176">
        <v>57.461874999999999</v>
      </c>
      <c r="D4176">
        <v>71.659494628906245</v>
      </c>
    </row>
    <row r="4177" spans="1:4" x14ac:dyDescent="0.25">
      <c r="A4177">
        <v>46461.233000000051</v>
      </c>
      <c r="B4177">
        <v>55</v>
      </c>
      <c r="C4177">
        <v>55.864166666666669</v>
      </c>
      <c r="D4177">
        <v>71.660764160156248</v>
      </c>
    </row>
    <row r="4178" spans="1:4" x14ac:dyDescent="0.25">
      <c r="A4178">
        <v>46472.317000000054</v>
      </c>
      <c r="B4178">
        <v>55</v>
      </c>
      <c r="C4178">
        <v>57.411875000000002</v>
      </c>
      <c r="D4178">
        <v>71.659218750000008</v>
      </c>
    </row>
    <row r="4179" spans="1:4" x14ac:dyDescent="0.25">
      <c r="A4179">
        <v>46483.418000000056</v>
      </c>
      <c r="B4179">
        <v>55</v>
      </c>
      <c r="C4179">
        <v>57.413333333333334</v>
      </c>
      <c r="D4179">
        <v>71.658642578124997</v>
      </c>
    </row>
    <row r="4180" spans="1:4" x14ac:dyDescent="0.25">
      <c r="A4180">
        <v>46494.495000000054</v>
      </c>
      <c r="B4180">
        <v>55</v>
      </c>
      <c r="C4180">
        <v>57.520208333333336</v>
      </c>
      <c r="D4180">
        <v>71.658115234375003</v>
      </c>
    </row>
    <row r="4181" spans="1:4" x14ac:dyDescent="0.25">
      <c r="A4181">
        <v>46505.593000000052</v>
      </c>
      <c r="B4181">
        <v>55</v>
      </c>
      <c r="C4181">
        <v>57.464583333333337</v>
      </c>
      <c r="D4181">
        <v>71.656721191406248</v>
      </c>
    </row>
    <row r="4182" spans="1:4" x14ac:dyDescent="0.25">
      <c r="A4182">
        <v>46516.680000000051</v>
      </c>
      <c r="B4182">
        <v>55</v>
      </c>
      <c r="C4182">
        <v>57.465833333333336</v>
      </c>
      <c r="D4182">
        <v>71.655817871093745</v>
      </c>
    </row>
    <row r="4183" spans="1:4" x14ac:dyDescent="0.25">
      <c r="A4183">
        <v>46527.739000000052</v>
      </c>
      <c r="B4183">
        <v>54.9</v>
      </c>
      <c r="C4183">
        <v>55.918333333333337</v>
      </c>
      <c r="D4183">
        <v>71.653103027343747</v>
      </c>
    </row>
    <row r="4184" spans="1:4" x14ac:dyDescent="0.25">
      <c r="A4184">
        <v>46538.820000000051</v>
      </c>
      <c r="B4184">
        <v>55</v>
      </c>
      <c r="C4184">
        <v>55.865833333333335</v>
      </c>
      <c r="D4184">
        <v>71.6507568359375</v>
      </c>
    </row>
    <row r="4185" spans="1:4" x14ac:dyDescent="0.25">
      <c r="A4185">
        <v>46549.913000000051</v>
      </c>
      <c r="B4185">
        <v>55</v>
      </c>
      <c r="C4185">
        <v>57.466458333333335</v>
      </c>
      <c r="D4185">
        <v>71.653139648437502</v>
      </c>
    </row>
    <row r="4186" spans="1:4" x14ac:dyDescent="0.25">
      <c r="A4186">
        <v>46560.99600000005</v>
      </c>
      <c r="B4186">
        <v>55</v>
      </c>
      <c r="C4186">
        <v>57.517708333333331</v>
      </c>
      <c r="D4186">
        <v>71.651762695312499</v>
      </c>
    </row>
    <row r="4187" spans="1:4" x14ac:dyDescent="0.25">
      <c r="A4187">
        <v>46572.107000000047</v>
      </c>
      <c r="B4187">
        <v>55</v>
      </c>
      <c r="C4187">
        <v>57.51895833333333</v>
      </c>
      <c r="D4187">
        <v>71.650444335937507</v>
      </c>
    </row>
    <row r="4188" spans="1:4" x14ac:dyDescent="0.25">
      <c r="A4188">
        <v>46583.196000000047</v>
      </c>
      <c r="B4188">
        <v>55</v>
      </c>
      <c r="C4188">
        <v>57.411250000000003</v>
      </c>
      <c r="D4188">
        <v>71.649072265624994</v>
      </c>
    </row>
    <row r="4189" spans="1:4" x14ac:dyDescent="0.25">
      <c r="A4189">
        <v>46594.295000000049</v>
      </c>
      <c r="B4189">
        <v>55</v>
      </c>
      <c r="C4189">
        <v>57.410833333333336</v>
      </c>
      <c r="D4189">
        <v>71.648266601562497</v>
      </c>
    </row>
    <row r="4190" spans="1:4" x14ac:dyDescent="0.25">
      <c r="A4190">
        <v>46605.38600000005</v>
      </c>
      <c r="B4190">
        <v>55</v>
      </c>
      <c r="C4190">
        <v>57.518750000000004</v>
      </c>
      <c r="D4190">
        <v>71.649558105468742</v>
      </c>
    </row>
    <row r="4191" spans="1:4" x14ac:dyDescent="0.25">
      <c r="A4191">
        <v>46616.451000000052</v>
      </c>
      <c r="B4191">
        <v>54.9</v>
      </c>
      <c r="C4191">
        <v>55.865625000000001</v>
      </c>
      <c r="D4191">
        <v>71.649101562500007</v>
      </c>
    </row>
    <row r="4192" spans="1:4" x14ac:dyDescent="0.25">
      <c r="A4192">
        <v>46627.538000000051</v>
      </c>
      <c r="B4192">
        <v>55</v>
      </c>
      <c r="C4192">
        <v>57.466250000000002</v>
      </c>
      <c r="D4192">
        <v>71.648139648437493</v>
      </c>
    </row>
    <row r="4193" spans="1:4" x14ac:dyDescent="0.25">
      <c r="A4193">
        <v>46638.597000000053</v>
      </c>
      <c r="B4193">
        <v>55</v>
      </c>
      <c r="C4193">
        <v>57.465625000000003</v>
      </c>
      <c r="D4193">
        <v>71.648178710937501</v>
      </c>
    </row>
    <row r="4194" spans="1:4" x14ac:dyDescent="0.25">
      <c r="A4194">
        <v>46649.67600000005</v>
      </c>
      <c r="B4194">
        <v>55</v>
      </c>
      <c r="C4194">
        <v>55.917083333333338</v>
      </c>
      <c r="D4194">
        <v>71.645249023437501</v>
      </c>
    </row>
    <row r="4195" spans="1:4" x14ac:dyDescent="0.25">
      <c r="A4195">
        <v>46660.757000000049</v>
      </c>
      <c r="B4195">
        <v>55</v>
      </c>
      <c r="C4195">
        <v>57.465625000000003</v>
      </c>
      <c r="D4195">
        <v>71.646760253906251</v>
      </c>
    </row>
    <row r="4196" spans="1:4" x14ac:dyDescent="0.25">
      <c r="A4196">
        <v>46671.846000000049</v>
      </c>
      <c r="B4196">
        <v>55</v>
      </c>
      <c r="C4196">
        <v>57.464375000000004</v>
      </c>
      <c r="D4196">
        <v>71.647031249999998</v>
      </c>
    </row>
    <row r="4197" spans="1:4" x14ac:dyDescent="0.25">
      <c r="A4197">
        <v>46682.923000000046</v>
      </c>
      <c r="B4197">
        <v>55</v>
      </c>
      <c r="C4197">
        <v>57.516458333333333</v>
      </c>
      <c r="D4197">
        <v>71.643906250000001</v>
      </c>
    </row>
    <row r="4198" spans="1:4" x14ac:dyDescent="0.25">
      <c r="A4198">
        <v>46694.002000000044</v>
      </c>
      <c r="B4198">
        <v>55</v>
      </c>
      <c r="C4198">
        <v>57.464583333333337</v>
      </c>
      <c r="D4198">
        <v>71.645053710937503</v>
      </c>
    </row>
    <row r="4199" spans="1:4" x14ac:dyDescent="0.25">
      <c r="A4199">
        <v>46705.148000000045</v>
      </c>
      <c r="B4199">
        <v>55</v>
      </c>
      <c r="C4199">
        <v>57.464375000000004</v>
      </c>
      <c r="D4199">
        <v>71.641994628906247</v>
      </c>
    </row>
    <row r="4200" spans="1:4" x14ac:dyDescent="0.25">
      <c r="A4200">
        <v>46716.237000000045</v>
      </c>
      <c r="B4200">
        <v>55</v>
      </c>
      <c r="C4200">
        <v>57.518333333333338</v>
      </c>
      <c r="D4200">
        <v>71.6417236328125</v>
      </c>
    </row>
    <row r="4201" spans="1:4" x14ac:dyDescent="0.25">
      <c r="A4201">
        <v>46727.297000000042</v>
      </c>
      <c r="B4201">
        <v>55</v>
      </c>
      <c r="C4201">
        <v>55.969583333333333</v>
      </c>
      <c r="D4201">
        <v>71.640187988281255</v>
      </c>
    </row>
    <row r="4202" spans="1:4" x14ac:dyDescent="0.25">
      <c r="A4202">
        <v>46738.381000000045</v>
      </c>
      <c r="B4202">
        <v>55</v>
      </c>
      <c r="C4202">
        <v>57.409374999999997</v>
      </c>
      <c r="D4202">
        <v>71.640852050781248</v>
      </c>
    </row>
    <row r="4203" spans="1:4" x14ac:dyDescent="0.25">
      <c r="A4203">
        <v>46749.479000000043</v>
      </c>
      <c r="B4203">
        <v>55</v>
      </c>
      <c r="C4203">
        <v>57.461874999999999</v>
      </c>
      <c r="D4203">
        <v>71.639147949218753</v>
      </c>
    </row>
    <row r="4204" spans="1:4" x14ac:dyDescent="0.25">
      <c r="A4204">
        <v>46760.572000000044</v>
      </c>
      <c r="B4204">
        <v>55</v>
      </c>
      <c r="C4204">
        <v>57.462291666666665</v>
      </c>
      <c r="D4204">
        <v>71.63818359375</v>
      </c>
    </row>
    <row r="4205" spans="1:4" x14ac:dyDescent="0.25">
      <c r="A4205">
        <v>46771.655000000042</v>
      </c>
      <c r="B4205">
        <v>55</v>
      </c>
      <c r="C4205">
        <v>57.462499999999999</v>
      </c>
      <c r="D4205">
        <v>71.637192382812501</v>
      </c>
    </row>
    <row r="4206" spans="1:4" x14ac:dyDescent="0.25">
      <c r="A4206">
        <v>46782.726000000046</v>
      </c>
      <c r="B4206">
        <v>55</v>
      </c>
      <c r="C4206">
        <v>57.461666666666666</v>
      </c>
      <c r="D4206">
        <v>71.635068359374998</v>
      </c>
    </row>
    <row r="4207" spans="1:4" x14ac:dyDescent="0.25">
      <c r="A4207">
        <v>46793.801000000043</v>
      </c>
      <c r="B4207">
        <v>55</v>
      </c>
      <c r="C4207">
        <v>57.464375000000004</v>
      </c>
      <c r="D4207">
        <v>71.637001953125008</v>
      </c>
    </row>
    <row r="4208" spans="1:4" x14ac:dyDescent="0.25">
      <c r="A4208">
        <v>46804.878000000041</v>
      </c>
      <c r="B4208">
        <v>55</v>
      </c>
      <c r="C4208">
        <v>57.465000000000003</v>
      </c>
      <c r="D4208">
        <v>71.637263183593745</v>
      </c>
    </row>
    <row r="4209" spans="1:4" x14ac:dyDescent="0.25">
      <c r="A4209">
        <v>46815.967000000041</v>
      </c>
      <c r="B4209">
        <v>55</v>
      </c>
      <c r="C4209">
        <v>57.462083333333332</v>
      </c>
      <c r="D4209">
        <v>71.635471191406253</v>
      </c>
    </row>
    <row r="4210" spans="1:4" x14ac:dyDescent="0.25">
      <c r="A4210">
        <v>46827.044000000038</v>
      </c>
      <c r="B4210">
        <v>55</v>
      </c>
      <c r="C4210">
        <v>57.461041666666667</v>
      </c>
      <c r="D4210">
        <v>71.633288574218753</v>
      </c>
    </row>
    <row r="4211" spans="1:4" x14ac:dyDescent="0.25">
      <c r="A4211">
        <v>46838.12400000004</v>
      </c>
      <c r="B4211">
        <v>55</v>
      </c>
      <c r="C4211">
        <v>57.458958333333335</v>
      </c>
      <c r="D4211">
        <v>71.632285156249992</v>
      </c>
    </row>
    <row r="4212" spans="1:4" x14ac:dyDescent="0.25">
      <c r="A4212">
        <v>46849.206000000042</v>
      </c>
      <c r="B4212">
        <v>55</v>
      </c>
      <c r="C4212">
        <v>57.462499999999999</v>
      </c>
      <c r="D4212">
        <v>71.631208496093748</v>
      </c>
    </row>
    <row r="4213" spans="1:4" x14ac:dyDescent="0.25">
      <c r="A4213">
        <v>46860.308000000041</v>
      </c>
      <c r="B4213">
        <v>55</v>
      </c>
      <c r="C4213">
        <v>57.462916666666665</v>
      </c>
      <c r="D4213">
        <v>71.630139160156247</v>
      </c>
    </row>
    <row r="4214" spans="1:4" x14ac:dyDescent="0.25">
      <c r="A4214">
        <v>46871.411000000044</v>
      </c>
      <c r="B4214">
        <v>55</v>
      </c>
      <c r="C4214">
        <v>57.460625</v>
      </c>
      <c r="D4214">
        <v>71.625764160156251</v>
      </c>
    </row>
    <row r="4215" spans="1:4" x14ac:dyDescent="0.25">
      <c r="A4215">
        <v>46882.488000000041</v>
      </c>
      <c r="B4215">
        <v>55</v>
      </c>
      <c r="C4215">
        <v>57.461458333333333</v>
      </c>
      <c r="D4215">
        <v>71.629270019531248</v>
      </c>
    </row>
    <row r="4216" spans="1:4" x14ac:dyDescent="0.25">
      <c r="A4216">
        <v>46893.59000000004</v>
      </c>
      <c r="B4216">
        <v>55</v>
      </c>
      <c r="C4216">
        <v>57.463958333333338</v>
      </c>
      <c r="D4216">
        <v>71.628076171874994</v>
      </c>
    </row>
    <row r="4217" spans="1:4" x14ac:dyDescent="0.25">
      <c r="A4217">
        <v>46904.668000000042</v>
      </c>
      <c r="B4217">
        <v>55</v>
      </c>
      <c r="C4217">
        <v>57.462916666666665</v>
      </c>
      <c r="D4217">
        <v>71.627504882812502</v>
      </c>
    </row>
    <row r="4218" spans="1:4" x14ac:dyDescent="0.25">
      <c r="A4218">
        <v>46915.779000000039</v>
      </c>
      <c r="B4218">
        <v>55</v>
      </c>
      <c r="C4218">
        <v>57.460208333333334</v>
      </c>
      <c r="D4218">
        <v>71.623063964843752</v>
      </c>
    </row>
    <row r="4219" spans="1:4" x14ac:dyDescent="0.25">
      <c r="A4219">
        <v>46926.848000000042</v>
      </c>
      <c r="B4219">
        <v>55</v>
      </c>
      <c r="C4219">
        <v>57.464583333333337</v>
      </c>
      <c r="D4219">
        <v>71.623010253906244</v>
      </c>
    </row>
    <row r="4220" spans="1:4" x14ac:dyDescent="0.25">
      <c r="A4220">
        <v>46937.974000000038</v>
      </c>
      <c r="B4220">
        <v>55</v>
      </c>
      <c r="C4220">
        <v>57.462499999999999</v>
      </c>
      <c r="D4220">
        <v>71.624077148437507</v>
      </c>
    </row>
    <row r="4221" spans="1:4" x14ac:dyDescent="0.25">
      <c r="A4221">
        <v>46949.058000000041</v>
      </c>
      <c r="B4221">
        <v>55</v>
      </c>
      <c r="C4221">
        <v>57.462291666666665</v>
      </c>
      <c r="D4221">
        <v>71.624890136718747</v>
      </c>
    </row>
    <row r="4222" spans="1:4" x14ac:dyDescent="0.25">
      <c r="A4222">
        <v>46960.135000000038</v>
      </c>
      <c r="B4222">
        <v>55</v>
      </c>
      <c r="C4222">
        <v>57.462291666666665</v>
      </c>
      <c r="D4222">
        <v>71.621691894531253</v>
      </c>
    </row>
    <row r="4223" spans="1:4" x14ac:dyDescent="0.25">
      <c r="A4223">
        <v>46971.240000000042</v>
      </c>
      <c r="B4223">
        <v>55</v>
      </c>
      <c r="C4223">
        <v>57.513958333333335</v>
      </c>
      <c r="D4223">
        <v>71.619475097656249</v>
      </c>
    </row>
    <row r="4224" spans="1:4" x14ac:dyDescent="0.25">
      <c r="A4224">
        <v>46982.32100000004</v>
      </c>
      <c r="B4224">
        <v>55</v>
      </c>
      <c r="C4224">
        <v>57.515833333333333</v>
      </c>
      <c r="D4224">
        <v>71.620803222656249</v>
      </c>
    </row>
    <row r="4225" spans="1:4" x14ac:dyDescent="0.25">
      <c r="A4225">
        <v>46993.401000000042</v>
      </c>
      <c r="B4225">
        <v>55</v>
      </c>
      <c r="C4225">
        <v>57.461666666666666</v>
      </c>
      <c r="D4225">
        <v>71.619509277343752</v>
      </c>
    </row>
    <row r="4226" spans="1:4" x14ac:dyDescent="0.25">
      <c r="A4226">
        <v>47004.478000000039</v>
      </c>
      <c r="B4226">
        <v>55</v>
      </c>
      <c r="C4226">
        <v>57.461041666666667</v>
      </c>
      <c r="D4226">
        <v>71.618457031250003</v>
      </c>
    </row>
    <row r="4227" spans="1:4" x14ac:dyDescent="0.25">
      <c r="A4227">
        <v>47015.60500000004</v>
      </c>
      <c r="B4227">
        <v>55</v>
      </c>
      <c r="C4227">
        <v>57.460833333333333</v>
      </c>
      <c r="D4227">
        <v>71.617172851562501</v>
      </c>
    </row>
    <row r="4228" spans="1:4" x14ac:dyDescent="0.25">
      <c r="A4228">
        <v>47026.689000000042</v>
      </c>
      <c r="B4228">
        <v>55</v>
      </c>
      <c r="C4228">
        <v>57.462499999999999</v>
      </c>
      <c r="D4228">
        <v>71.618535156250005</v>
      </c>
    </row>
    <row r="4229" spans="1:4" x14ac:dyDescent="0.25">
      <c r="A4229">
        <v>47037.761000000042</v>
      </c>
      <c r="B4229">
        <v>55</v>
      </c>
      <c r="C4229">
        <v>57.460208333333334</v>
      </c>
      <c r="D4229">
        <v>71.615705566406248</v>
      </c>
    </row>
    <row r="4230" spans="1:4" x14ac:dyDescent="0.25">
      <c r="A4230">
        <v>47048.860000000044</v>
      </c>
      <c r="B4230">
        <v>55</v>
      </c>
      <c r="C4230">
        <v>57.461874999999999</v>
      </c>
      <c r="D4230">
        <v>71.614125976562505</v>
      </c>
    </row>
    <row r="4231" spans="1:4" x14ac:dyDescent="0.25">
      <c r="A4231">
        <v>47059.971000000041</v>
      </c>
      <c r="B4231">
        <v>54.9</v>
      </c>
      <c r="C4231">
        <v>57.463333333333338</v>
      </c>
      <c r="D4231">
        <v>71.614616699218757</v>
      </c>
    </row>
    <row r="4232" spans="1:4" x14ac:dyDescent="0.25">
      <c r="A4232">
        <v>47071.082000000039</v>
      </c>
      <c r="B4232">
        <v>55</v>
      </c>
      <c r="C4232">
        <v>57.519375000000004</v>
      </c>
      <c r="D4232">
        <v>71.612692871093742</v>
      </c>
    </row>
    <row r="4233" spans="1:4" x14ac:dyDescent="0.25">
      <c r="A4233">
        <v>47082.153000000042</v>
      </c>
      <c r="B4233">
        <v>55</v>
      </c>
      <c r="C4233">
        <v>57.41375</v>
      </c>
      <c r="D4233">
        <v>71.61098144531249</v>
      </c>
    </row>
    <row r="4234" spans="1:4" x14ac:dyDescent="0.25">
      <c r="A4234">
        <v>47093.26800000004</v>
      </c>
      <c r="B4234">
        <v>55</v>
      </c>
      <c r="C4234">
        <v>57.410625000000003</v>
      </c>
      <c r="D4234">
        <v>71.613320312500008</v>
      </c>
    </row>
    <row r="4235" spans="1:4" x14ac:dyDescent="0.25">
      <c r="A4235">
        <v>47104.371000000043</v>
      </c>
      <c r="B4235">
        <v>55.1</v>
      </c>
      <c r="C4235">
        <v>57.464166666666671</v>
      </c>
      <c r="D4235">
        <v>71.611894531250002</v>
      </c>
    </row>
    <row r="4236" spans="1:4" x14ac:dyDescent="0.25">
      <c r="A4236">
        <v>47115.466000000044</v>
      </c>
      <c r="B4236">
        <v>55</v>
      </c>
      <c r="C4236">
        <v>57.464375000000004</v>
      </c>
      <c r="D4236">
        <v>71.609809570312493</v>
      </c>
    </row>
    <row r="4237" spans="1:4" x14ac:dyDescent="0.25">
      <c r="A4237">
        <v>47126.550000000047</v>
      </c>
      <c r="B4237">
        <v>55</v>
      </c>
      <c r="C4237">
        <v>57.518541666666671</v>
      </c>
      <c r="D4237">
        <v>71.609580078124992</v>
      </c>
    </row>
    <row r="4238" spans="1:4" x14ac:dyDescent="0.25">
      <c r="A4238">
        <v>47137.662000000048</v>
      </c>
      <c r="B4238">
        <v>55</v>
      </c>
      <c r="C4238">
        <v>57.466458333333335</v>
      </c>
      <c r="D4238">
        <v>71.610034179687503</v>
      </c>
    </row>
    <row r="4239" spans="1:4" x14ac:dyDescent="0.25">
      <c r="A4239">
        <v>47148.730000000047</v>
      </c>
      <c r="B4239">
        <v>54.9</v>
      </c>
      <c r="C4239">
        <v>57.466041666666669</v>
      </c>
      <c r="D4239">
        <v>71.609868164062505</v>
      </c>
    </row>
    <row r="4240" spans="1:4" x14ac:dyDescent="0.25">
      <c r="A4240">
        <v>47159.831000000049</v>
      </c>
      <c r="B4240">
        <v>55</v>
      </c>
      <c r="C4240">
        <v>57.463750000000005</v>
      </c>
      <c r="D4240">
        <v>71.608071289062508</v>
      </c>
    </row>
    <row r="4241" spans="1:4" x14ac:dyDescent="0.25">
      <c r="A4241">
        <v>47170.90500000005</v>
      </c>
      <c r="B4241">
        <v>55</v>
      </c>
      <c r="C4241">
        <v>57.463750000000005</v>
      </c>
      <c r="D4241">
        <v>71.608503417968748</v>
      </c>
    </row>
    <row r="4242" spans="1:4" x14ac:dyDescent="0.25">
      <c r="A4242">
        <v>47181.963000000047</v>
      </c>
      <c r="B4242">
        <v>55</v>
      </c>
      <c r="C4242">
        <v>55.862916666666671</v>
      </c>
      <c r="D4242">
        <v>71.605949707031257</v>
      </c>
    </row>
    <row r="4243" spans="1:4" x14ac:dyDescent="0.25">
      <c r="A4243">
        <v>47193.057000000044</v>
      </c>
      <c r="B4243">
        <v>55.1</v>
      </c>
      <c r="C4243">
        <v>57.515833333333333</v>
      </c>
      <c r="D4243">
        <v>71.601613769531255</v>
      </c>
    </row>
    <row r="4244" spans="1:4" x14ac:dyDescent="0.25">
      <c r="A4244">
        <v>47204.144000000044</v>
      </c>
      <c r="B4244">
        <v>55</v>
      </c>
      <c r="C4244">
        <v>57.461666666666666</v>
      </c>
      <c r="D4244">
        <v>71.603818359374998</v>
      </c>
    </row>
    <row r="4245" spans="1:4" x14ac:dyDescent="0.25">
      <c r="A4245">
        <v>47215.203000000045</v>
      </c>
      <c r="B4245">
        <v>55</v>
      </c>
      <c r="C4245">
        <v>55.917291666666671</v>
      </c>
      <c r="D4245">
        <v>71.605986328124999</v>
      </c>
    </row>
    <row r="4246" spans="1:4" x14ac:dyDescent="0.25">
      <c r="A4246">
        <v>47226.269000000044</v>
      </c>
      <c r="B4246">
        <v>55</v>
      </c>
      <c r="C4246">
        <v>55.915833333333332</v>
      </c>
      <c r="D4246">
        <v>71.602309570312499</v>
      </c>
    </row>
    <row r="4247" spans="1:4" x14ac:dyDescent="0.25">
      <c r="A4247">
        <v>47237.354000000043</v>
      </c>
      <c r="B4247">
        <v>55</v>
      </c>
      <c r="C4247">
        <v>57.461874999999999</v>
      </c>
      <c r="D4247">
        <v>71.604567871093749</v>
      </c>
    </row>
    <row r="4248" spans="1:4" x14ac:dyDescent="0.25">
      <c r="A4248">
        <v>47248.432000000044</v>
      </c>
      <c r="B4248">
        <v>55</v>
      </c>
      <c r="C4248">
        <v>57.517291666666672</v>
      </c>
      <c r="D4248">
        <v>71.603894042968747</v>
      </c>
    </row>
    <row r="4249" spans="1:4" x14ac:dyDescent="0.25">
      <c r="A4249">
        <v>47259.498000000043</v>
      </c>
      <c r="B4249">
        <v>55</v>
      </c>
      <c r="C4249">
        <v>55.91791666666667</v>
      </c>
      <c r="D4249">
        <v>71.602524414062501</v>
      </c>
    </row>
    <row r="4250" spans="1:4" x14ac:dyDescent="0.25">
      <c r="A4250">
        <v>47270.585000000043</v>
      </c>
      <c r="B4250">
        <v>55</v>
      </c>
      <c r="C4250">
        <v>57.463333333333338</v>
      </c>
      <c r="D4250">
        <v>71.599621582031247</v>
      </c>
    </row>
    <row r="4251" spans="1:4" x14ac:dyDescent="0.25">
      <c r="A4251">
        <v>47281.66200000004</v>
      </c>
      <c r="B4251">
        <v>55</v>
      </c>
      <c r="C4251">
        <v>57.464166666666671</v>
      </c>
      <c r="D4251">
        <v>71.60117675781251</v>
      </c>
    </row>
    <row r="4252" spans="1:4" x14ac:dyDescent="0.25">
      <c r="A4252">
        <v>47292.741000000038</v>
      </c>
      <c r="B4252">
        <v>55</v>
      </c>
      <c r="C4252">
        <v>57.410625000000003</v>
      </c>
      <c r="D4252">
        <v>71.60349609375001</v>
      </c>
    </row>
    <row r="4253" spans="1:4" x14ac:dyDescent="0.25">
      <c r="A4253">
        <v>47303.828000000038</v>
      </c>
      <c r="B4253">
        <v>55</v>
      </c>
      <c r="C4253">
        <v>57.464583333333337</v>
      </c>
      <c r="D4253">
        <v>71.599499511718747</v>
      </c>
    </row>
    <row r="4254" spans="1:4" x14ac:dyDescent="0.25">
      <c r="A4254">
        <v>47314.924000000035</v>
      </c>
      <c r="B4254">
        <v>55</v>
      </c>
      <c r="C4254">
        <v>57.463750000000005</v>
      </c>
      <c r="D4254">
        <v>71.597326660156256</v>
      </c>
    </row>
    <row r="4255" spans="1:4" x14ac:dyDescent="0.25">
      <c r="A4255">
        <v>47326.017000000036</v>
      </c>
      <c r="B4255">
        <v>55</v>
      </c>
      <c r="C4255">
        <v>57.463124999999998</v>
      </c>
      <c r="D4255">
        <v>71.598742675781253</v>
      </c>
    </row>
    <row r="4256" spans="1:4" x14ac:dyDescent="0.25">
      <c r="A4256">
        <v>47337.097000000038</v>
      </c>
      <c r="B4256">
        <v>55</v>
      </c>
      <c r="C4256">
        <v>55.917708333333337</v>
      </c>
      <c r="D4256">
        <v>71.597890625000005</v>
      </c>
    </row>
    <row r="4257" spans="1:4" x14ac:dyDescent="0.25">
      <c r="A4257">
        <v>47348.180000000037</v>
      </c>
      <c r="B4257">
        <v>55</v>
      </c>
      <c r="C4257">
        <v>57.463750000000005</v>
      </c>
      <c r="D4257">
        <v>71.595742187500008</v>
      </c>
    </row>
    <row r="4258" spans="1:4" x14ac:dyDescent="0.25">
      <c r="A4258">
        <v>47359.276000000034</v>
      </c>
      <c r="B4258">
        <v>55</v>
      </c>
      <c r="C4258">
        <v>57.462291666666665</v>
      </c>
      <c r="D4258">
        <v>71.59804199218749</v>
      </c>
    </row>
    <row r="4259" spans="1:4" x14ac:dyDescent="0.25">
      <c r="A4259">
        <v>47370.360000000037</v>
      </c>
      <c r="B4259">
        <v>55.1</v>
      </c>
      <c r="C4259">
        <v>57.462916666666672</v>
      </c>
      <c r="D4259">
        <v>71.591037597656253</v>
      </c>
    </row>
    <row r="4260" spans="1:4" x14ac:dyDescent="0.25">
      <c r="A4260">
        <v>47381.426000000036</v>
      </c>
      <c r="B4260">
        <v>55</v>
      </c>
      <c r="C4260">
        <v>57.463750000000005</v>
      </c>
      <c r="D4260">
        <v>71.593981933593753</v>
      </c>
    </row>
    <row r="4261" spans="1:4" x14ac:dyDescent="0.25">
      <c r="A4261">
        <v>47392.492000000035</v>
      </c>
      <c r="B4261">
        <v>55</v>
      </c>
      <c r="C4261">
        <v>57.463124999999998</v>
      </c>
      <c r="D4261">
        <v>71.59354736328126</v>
      </c>
    </row>
    <row r="4262" spans="1:4" x14ac:dyDescent="0.25">
      <c r="A4262">
        <v>47403.564000000035</v>
      </c>
      <c r="B4262">
        <v>55</v>
      </c>
      <c r="C4262">
        <v>57.46541666666667</v>
      </c>
      <c r="D4262">
        <v>71.594064941406245</v>
      </c>
    </row>
    <row r="4263" spans="1:4" x14ac:dyDescent="0.25">
      <c r="A4263">
        <v>47414.630000000034</v>
      </c>
      <c r="B4263">
        <v>55</v>
      </c>
      <c r="C4263">
        <v>55.864791666666669</v>
      </c>
      <c r="D4263">
        <v>71.592299804687499</v>
      </c>
    </row>
    <row r="4264" spans="1:4" x14ac:dyDescent="0.25">
      <c r="A4264">
        <v>47425.713000000032</v>
      </c>
      <c r="B4264">
        <v>55</v>
      </c>
      <c r="C4264">
        <v>57.409583333333337</v>
      </c>
      <c r="D4264">
        <v>71.588449707031245</v>
      </c>
    </row>
    <row r="4265" spans="1:4" x14ac:dyDescent="0.25">
      <c r="A4265">
        <v>47436.80700000003</v>
      </c>
      <c r="B4265">
        <v>55</v>
      </c>
      <c r="C4265">
        <v>57.461458333333333</v>
      </c>
      <c r="D4265">
        <v>71.589174804687502</v>
      </c>
    </row>
    <row r="4266" spans="1:4" x14ac:dyDescent="0.25">
      <c r="A4266">
        <v>47447.873000000029</v>
      </c>
      <c r="B4266">
        <v>55</v>
      </c>
      <c r="C4266">
        <v>55.917083333333338</v>
      </c>
      <c r="D4266">
        <v>71.592946777343755</v>
      </c>
    </row>
    <row r="4267" spans="1:4" x14ac:dyDescent="0.25">
      <c r="A4267">
        <v>47458.952000000027</v>
      </c>
      <c r="B4267">
        <v>55</v>
      </c>
      <c r="C4267">
        <v>57.462708333333332</v>
      </c>
      <c r="D4267">
        <v>71.587351074218745</v>
      </c>
    </row>
    <row r="4268" spans="1:4" x14ac:dyDescent="0.25">
      <c r="A4268">
        <v>47470.035000000025</v>
      </c>
      <c r="B4268">
        <v>55</v>
      </c>
      <c r="C4268">
        <v>57.463958333333338</v>
      </c>
      <c r="D4268">
        <v>71.587963867187497</v>
      </c>
    </row>
    <row r="4269" spans="1:4" x14ac:dyDescent="0.25">
      <c r="A4269">
        <v>47481.141000000025</v>
      </c>
      <c r="B4269">
        <v>55</v>
      </c>
      <c r="C4269">
        <v>57.462916666666672</v>
      </c>
      <c r="D4269">
        <v>71.587490234374997</v>
      </c>
    </row>
    <row r="4270" spans="1:4" x14ac:dyDescent="0.25">
      <c r="A4270">
        <v>47492.219000000026</v>
      </c>
      <c r="B4270">
        <v>55</v>
      </c>
      <c r="C4270">
        <v>57.465625000000003</v>
      </c>
      <c r="D4270">
        <v>71.587355957031249</v>
      </c>
    </row>
    <row r="4271" spans="1:4" x14ac:dyDescent="0.25">
      <c r="A4271">
        <v>47503.301000000029</v>
      </c>
      <c r="B4271">
        <v>55</v>
      </c>
      <c r="C4271">
        <v>55.916041666666665</v>
      </c>
      <c r="D4271">
        <v>71.585151367187493</v>
      </c>
    </row>
    <row r="4272" spans="1:4" x14ac:dyDescent="0.25">
      <c r="A4272">
        <v>47514.404000000031</v>
      </c>
      <c r="B4272">
        <v>55</v>
      </c>
      <c r="C4272">
        <v>57.462499999999999</v>
      </c>
      <c r="D4272">
        <v>71.582019042968753</v>
      </c>
    </row>
    <row r="4273" spans="1:4" x14ac:dyDescent="0.25">
      <c r="A4273">
        <v>47525.513000000028</v>
      </c>
      <c r="B4273">
        <v>55</v>
      </c>
      <c r="C4273">
        <v>57.463541666666671</v>
      </c>
      <c r="D4273">
        <v>71.585676269531248</v>
      </c>
    </row>
    <row r="4274" spans="1:4" x14ac:dyDescent="0.25">
      <c r="A4274">
        <v>47536.609000000026</v>
      </c>
      <c r="B4274">
        <v>55</v>
      </c>
      <c r="C4274">
        <v>57.462499999999999</v>
      </c>
      <c r="D4274">
        <v>71.583635253906252</v>
      </c>
    </row>
    <row r="4275" spans="1:4" x14ac:dyDescent="0.25">
      <c r="A4275">
        <v>47547.681000000026</v>
      </c>
      <c r="B4275">
        <v>55</v>
      </c>
      <c r="C4275">
        <v>57.46479166666667</v>
      </c>
      <c r="D4275">
        <v>71.582495117187506</v>
      </c>
    </row>
    <row r="4276" spans="1:4" x14ac:dyDescent="0.25">
      <c r="A4276">
        <v>47558.774000000027</v>
      </c>
      <c r="B4276">
        <v>55</v>
      </c>
      <c r="C4276">
        <v>57.466250000000002</v>
      </c>
      <c r="D4276">
        <v>71.581789550781252</v>
      </c>
    </row>
    <row r="4277" spans="1:4" x14ac:dyDescent="0.25">
      <c r="A4277">
        <v>47569.840000000026</v>
      </c>
      <c r="B4277">
        <v>55</v>
      </c>
      <c r="C4277">
        <v>55.863750000000003</v>
      </c>
      <c r="D4277">
        <v>71.582797851562503</v>
      </c>
    </row>
    <row r="4278" spans="1:4" x14ac:dyDescent="0.25">
      <c r="A4278">
        <v>47580.909000000029</v>
      </c>
      <c r="B4278">
        <v>55</v>
      </c>
      <c r="C4278">
        <v>57.463958333333338</v>
      </c>
      <c r="D4278">
        <v>71.582792968749999</v>
      </c>
    </row>
    <row r="4279" spans="1:4" x14ac:dyDescent="0.25">
      <c r="A4279">
        <v>47592.017000000029</v>
      </c>
      <c r="B4279">
        <v>55</v>
      </c>
      <c r="C4279">
        <v>57.462916666666672</v>
      </c>
      <c r="D4279">
        <v>71.579658203124993</v>
      </c>
    </row>
    <row r="4280" spans="1:4" x14ac:dyDescent="0.25">
      <c r="A4280">
        <v>47603.07600000003</v>
      </c>
      <c r="B4280">
        <v>55</v>
      </c>
      <c r="C4280">
        <v>55.916041666666665</v>
      </c>
      <c r="D4280">
        <v>71.575698242187499</v>
      </c>
    </row>
    <row r="4281" spans="1:4" x14ac:dyDescent="0.25">
      <c r="A4281">
        <v>47614.153000000028</v>
      </c>
      <c r="B4281">
        <v>55</v>
      </c>
      <c r="C4281">
        <v>57.462916666666665</v>
      </c>
      <c r="D4281">
        <v>71.576015624999997</v>
      </c>
    </row>
    <row r="4282" spans="1:4" x14ac:dyDescent="0.25">
      <c r="A4282">
        <v>47625.228000000025</v>
      </c>
      <c r="B4282">
        <v>55</v>
      </c>
      <c r="C4282">
        <v>55.864375000000003</v>
      </c>
      <c r="D4282">
        <v>71.573347167968748</v>
      </c>
    </row>
    <row r="4283" spans="1:4" x14ac:dyDescent="0.25">
      <c r="A4283">
        <v>47636.305000000022</v>
      </c>
      <c r="B4283">
        <v>55</v>
      </c>
      <c r="C4283">
        <v>57.41375</v>
      </c>
      <c r="D4283">
        <v>71.574636230468755</v>
      </c>
    </row>
    <row r="4284" spans="1:4" x14ac:dyDescent="0.25">
      <c r="A4284">
        <v>47647.38600000002</v>
      </c>
      <c r="B4284">
        <v>55</v>
      </c>
      <c r="C4284">
        <v>57.410000000000004</v>
      </c>
      <c r="D4284">
        <v>71.573044433593751</v>
      </c>
    </row>
    <row r="4285" spans="1:4" x14ac:dyDescent="0.25">
      <c r="A4285">
        <v>47658.457000000024</v>
      </c>
      <c r="B4285">
        <v>55</v>
      </c>
      <c r="C4285">
        <v>57.463541666666671</v>
      </c>
      <c r="D4285">
        <v>71.571943359374998</v>
      </c>
    </row>
    <row r="4286" spans="1:4" x14ac:dyDescent="0.25">
      <c r="A4286">
        <v>47669.531000000025</v>
      </c>
      <c r="B4286">
        <v>55</v>
      </c>
      <c r="C4286">
        <v>57.463333333333338</v>
      </c>
      <c r="D4286">
        <v>71.573525390625008</v>
      </c>
    </row>
    <row r="4287" spans="1:4" x14ac:dyDescent="0.25">
      <c r="A4287">
        <v>47680.604000000021</v>
      </c>
      <c r="B4287">
        <v>55</v>
      </c>
      <c r="C4287">
        <v>57.462916666666672</v>
      </c>
      <c r="D4287">
        <v>71.572521972656247</v>
      </c>
    </row>
    <row r="4288" spans="1:4" x14ac:dyDescent="0.25">
      <c r="A4288">
        <v>47691.701000000023</v>
      </c>
      <c r="B4288">
        <v>55</v>
      </c>
      <c r="C4288">
        <v>57.464375000000004</v>
      </c>
      <c r="D4288">
        <v>71.573171386718755</v>
      </c>
    </row>
    <row r="4289" spans="1:4" x14ac:dyDescent="0.25">
      <c r="A4289">
        <v>47702.782000000021</v>
      </c>
      <c r="B4289">
        <v>55</v>
      </c>
      <c r="C4289">
        <v>55.916041666666665</v>
      </c>
      <c r="D4289">
        <v>71.569436035156258</v>
      </c>
    </row>
    <row r="4290" spans="1:4" x14ac:dyDescent="0.25">
      <c r="A4290">
        <v>47713.84800000002</v>
      </c>
      <c r="B4290">
        <v>55</v>
      </c>
      <c r="C4290">
        <v>57.463124999999998</v>
      </c>
      <c r="D4290">
        <v>71.570624999999993</v>
      </c>
    </row>
    <row r="4291" spans="1:4" x14ac:dyDescent="0.25">
      <c r="A4291">
        <v>47724.958000000021</v>
      </c>
      <c r="B4291">
        <v>55</v>
      </c>
      <c r="C4291">
        <v>57.462499999999999</v>
      </c>
      <c r="D4291">
        <v>71.567822265624997</v>
      </c>
    </row>
    <row r="4292" spans="1:4" x14ac:dyDescent="0.25">
      <c r="A4292">
        <v>47736.07900000002</v>
      </c>
      <c r="B4292">
        <v>55</v>
      </c>
      <c r="C4292">
        <v>57.409374999999997</v>
      </c>
      <c r="D4292">
        <v>71.568801269531249</v>
      </c>
    </row>
    <row r="4293" spans="1:4" x14ac:dyDescent="0.25">
      <c r="A4293">
        <v>47747.184000000023</v>
      </c>
      <c r="B4293">
        <v>55</v>
      </c>
      <c r="C4293">
        <v>57.460416666666667</v>
      </c>
      <c r="D4293">
        <v>71.57102539062501</v>
      </c>
    </row>
    <row r="4294" spans="1:4" x14ac:dyDescent="0.25">
      <c r="A4294">
        <v>47758.255000000026</v>
      </c>
      <c r="B4294">
        <v>55</v>
      </c>
      <c r="C4294">
        <v>57.46479166666667</v>
      </c>
      <c r="D4294">
        <v>71.56787109375</v>
      </c>
    </row>
    <row r="4295" spans="1:4" x14ac:dyDescent="0.25">
      <c r="A4295">
        <v>47769.330000000024</v>
      </c>
      <c r="B4295">
        <v>55</v>
      </c>
      <c r="C4295">
        <v>57.463750000000005</v>
      </c>
      <c r="D4295">
        <v>71.565830078125003</v>
      </c>
    </row>
    <row r="4296" spans="1:4" x14ac:dyDescent="0.25">
      <c r="A4296">
        <v>47780.423000000024</v>
      </c>
      <c r="B4296">
        <v>55</v>
      </c>
      <c r="C4296">
        <v>57.461041666666667</v>
      </c>
      <c r="D4296">
        <v>71.565664062500005</v>
      </c>
    </row>
    <row r="4297" spans="1:4" x14ac:dyDescent="0.25">
      <c r="A4297">
        <v>47791.488000000027</v>
      </c>
      <c r="B4297">
        <v>55</v>
      </c>
      <c r="C4297">
        <v>55.916458333333338</v>
      </c>
      <c r="D4297">
        <v>71.565991210937497</v>
      </c>
    </row>
    <row r="4298" spans="1:4" x14ac:dyDescent="0.25">
      <c r="A4298">
        <v>47802.571000000025</v>
      </c>
      <c r="B4298">
        <v>55</v>
      </c>
      <c r="C4298">
        <v>55.914166666666667</v>
      </c>
      <c r="D4298">
        <v>71.564848632812499</v>
      </c>
    </row>
    <row r="4299" spans="1:4" x14ac:dyDescent="0.25">
      <c r="A4299">
        <v>47813.662000000026</v>
      </c>
      <c r="B4299">
        <v>55</v>
      </c>
      <c r="C4299">
        <v>57.462708333333332</v>
      </c>
      <c r="D4299">
        <v>71.566008300781249</v>
      </c>
    </row>
    <row r="4300" spans="1:4" x14ac:dyDescent="0.25">
      <c r="A4300">
        <v>47824.759000000027</v>
      </c>
      <c r="B4300">
        <v>55</v>
      </c>
      <c r="C4300">
        <v>57.460416666666667</v>
      </c>
      <c r="D4300">
        <v>71.564663085937497</v>
      </c>
    </row>
    <row r="4301" spans="1:4" x14ac:dyDescent="0.25">
      <c r="A4301">
        <v>47835.847000000031</v>
      </c>
      <c r="B4301">
        <v>55</v>
      </c>
      <c r="C4301">
        <v>57.460833333333333</v>
      </c>
      <c r="D4301">
        <v>71.563288574218745</v>
      </c>
    </row>
    <row r="4302" spans="1:4" x14ac:dyDescent="0.25">
      <c r="A4302">
        <v>47846.974000000031</v>
      </c>
      <c r="B4302">
        <v>55</v>
      </c>
      <c r="C4302">
        <v>57.460625</v>
      </c>
      <c r="D4302">
        <v>71.563386230468751</v>
      </c>
    </row>
    <row r="4303" spans="1:4" x14ac:dyDescent="0.25">
      <c r="A4303">
        <v>47858.080000000031</v>
      </c>
      <c r="B4303">
        <v>55</v>
      </c>
      <c r="C4303">
        <v>57.462916666666672</v>
      </c>
      <c r="D4303">
        <v>71.563288574218745</v>
      </c>
    </row>
    <row r="4304" spans="1:4" x14ac:dyDescent="0.25">
      <c r="A4304">
        <v>47869.156000000032</v>
      </c>
      <c r="B4304">
        <v>55</v>
      </c>
      <c r="C4304">
        <v>57.462916666666672</v>
      </c>
      <c r="D4304">
        <v>71.560644531250006</v>
      </c>
    </row>
    <row r="4305" spans="1:4" x14ac:dyDescent="0.25">
      <c r="A4305">
        <v>47880.233000000029</v>
      </c>
      <c r="B4305">
        <v>55</v>
      </c>
      <c r="C4305">
        <v>55.91375</v>
      </c>
      <c r="D4305">
        <v>71.558349609375</v>
      </c>
    </row>
    <row r="4306" spans="1:4" x14ac:dyDescent="0.25">
      <c r="A4306">
        <v>47891.317000000032</v>
      </c>
      <c r="B4306">
        <v>55</v>
      </c>
      <c r="C4306">
        <v>57.462291666666665</v>
      </c>
      <c r="D4306">
        <v>71.556899414062499</v>
      </c>
    </row>
    <row r="4307" spans="1:4" x14ac:dyDescent="0.25">
      <c r="A4307">
        <v>47902.383000000031</v>
      </c>
      <c r="B4307">
        <v>55</v>
      </c>
      <c r="C4307">
        <v>57.462916666666672</v>
      </c>
      <c r="D4307">
        <v>71.559362792968756</v>
      </c>
    </row>
    <row r="4308" spans="1:4" x14ac:dyDescent="0.25">
      <c r="A4308">
        <v>47913.448000000033</v>
      </c>
      <c r="B4308">
        <v>55</v>
      </c>
      <c r="C4308">
        <v>57.460625</v>
      </c>
      <c r="D4308">
        <v>71.555458984375008</v>
      </c>
    </row>
    <row r="4309" spans="1:4" x14ac:dyDescent="0.25">
      <c r="A4309">
        <v>47924.532000000036</v>
      </c>
      <c r="B4309">
        <v>54.9</v>
      </c>
      <c r="C4309">
        <v>57.461666666666666</v>
      </c>
      <c r="D4309">
        <v>71.558342285156257</v>
      </c>
    </row>
    <row r="4310" spans="1:4" x14ac:dyDescent="0.25">
      <c r="A4310">
        <v>47935.611000000034</v>
      </c>
      <c r="B4310">
        <v>55</v>
      </c>
      <c r="C4310">
        <v>57.461458333333333</v>
      </c>
      <c r="D4310">
        <v>71.558637695312498</v>
      </c>
    </row>
    <row r="4311" spans="1:4" x14ac:dyDescent="0.25">
      <c r="A4311">
        <v>47946.72000000003</v>
      </c>
      <c r="B4311">
        <v>55</v>
      </c>
      <c r="C4311">
        <v>57.462916666666672</v>
      </c>
      <c r="D4311">
        <v>71.555742187500002</v>
      </c>
    </row>
    <row r="4312" spans="1:4" x14ac:dyDescent="0.25">
      <c r="A4312">
        <v>47957.800000000032</v>
      </c>
      <c r="B4312">
        <v>55</v>
      </c>
      <c r="C4312">
        <v>55.915208333333332</v>
      </c>
      <c r="D4312">
        <v>71.554919433593753</v>
      </c>
    </row>
    <row r="4313" spans="1:4" x14ac:dyDescent="0.25">
      <c r="A4313">
        <v>47968.88100000003</v>
      </c>
      <c r="B4313">
        <v>55</v>
      </c>
      <c r="C4313">
        <v>57.461666666666666</v>
      </c>
      <c r="D4313">
        <v>71.55387451171876</v>
      </c>
    </row>
    <row r="4314" spans="1:4" x14ac:dyDescent="0.25">
      <c r="A4314">
        <v>47979.962000000029</v>
      </c>
      <c r="B4314">
        <v>55</v>
      </c>
      <c r="C4314">
        <v>57.461041666666667</v>
      </c>
      <c r="D4314">
        <v>71.553129882812499</v>
      </c>
    </row>
    <row r="4315" spans="1:4" x14ac:dyDescent="0.25">
      <c r="A4315">
        <v>47991.033000000032</v>
      </c>
      <c r="B4315">
        <v>55</v>
      </c>
      <c r="C4315">
        <v>57.410833333333336</v>
      </c>
      <c r="D4315">
        <v>71.553298339843749</v>
      </c>
    </row>
    <row r="4316" spans="1:4" x14ac:dyDescent="0.25">
      <c r="A4316">
        <v>48002.105000000032</v>
      </c>
      <c r="B4316">
        <v>55</v>
      </c>
      <c r="C4316">
        <v>57.46125</v>
      </c>
      <c r="D4316">
        <v>71.553845214843747</v>
      </c>
    </row>
    <row r="4317" spans="1:4" x14ac:dyDescent="0.25">
      <c r="A4317">
        <v>48013.178000000029</v>
      </c>
      <c r="B4317">
        <v>55</v>
      </c>
      <c r="C4317">
        <v>57.463333333333338</v>
      </c>
      <c r="D4317">
        <v>71.551130371093748</v>
      </c>
    </row>
    <row r="4318" spans="1:4" x14ac:dyDescent="0.25">
      <c r="A4318">
        <v>48024.23700000003</v>
      </c>
      <c r="B4318">
        <v>55</v>
      </c>
      <c r="C4318">
        <v>55.915833333333332</v>
      </c>
      <c r="D4318">
        <v>71.551816406249998</v>
      </c>
    </row>
    <row r="4319" spans="1:4" x14ac:dyDescent="0.25">
      <c r="A4319">
        <v>48035.332000000031</v>
      </c>
      <c r="B4319">
        <v>55</v>
      </c>
      <c r="C4319">
        <v>57.462708333333332</v>
      </c>
      <c r="D4319">
        <v>71.551113281249997</v>
      </c>
    </row>
    <row r="4320" spans="1:4" x14ac:dyDescent="0.25">
      <c r="A4320">
        <v>48046.409000000029</v>
      </c>
      <c r="B4320">
        <v>55</v>
      </c>
      <c r="C4320">
        <v>57.515416666666667</v>
      </c>
      <c r="D4320">
        <v>71.550891113281253</v>
      </c>
    </row>
    <row r="4321" spans="1:4" x14ac:dyDescent="0.25">
      <c r="A4321">
        <v>48057.499000000025</v>
      </c>
      <c r="B4321">
        <v>55</v>
      </c>
      <c r="C4321">
        <v>57.463750000000005</v>
      </c>
      <c r="D4321">
        <v>71.549792480468753</v>
      </c>
    </row>
    <row r="4322" spans="1:4" x14ac:dyDescent="0.25">
      <c r="A4322">
        <v>48068.589000000022</v>
      </c>
      <c r="B4322">
        <v>55</v>
      </c>
      <c r="C4322">
        <v>57.409374999999997</v>
      </c>
      <c r="D4322">
        <v>71.547663574218745</v>
      </c>
    </row>
    <row r="4323" spans="1:4" x14ac:dyDescent="0.25">
      <c r="A4323">
        <v>48079.707000000024</v>
      </c>
      <c r="B4323">
        <v>55</v>
      </c>
      <c r="C4323">
        <v>57.517708333333331</v>
      </c>
      <c r="D4323">
        <v>71.546008300781253</v>
      </c>
    </row>
    <row r="4324" spans="1:4" x14ac:dyDescent="0.25">
      <c r="A4324">
        <v>48090.803000000022</v>
      </c>
      <c r="B4324">
        <v>54.9</v>
      </c>
      <c r="C4324">
        <v>57.517499999999998</v>
      </c>
      <c r="D4324">
        <v>71.548310546875001</v>
      </c>
    </row>
    <row r="4325" spans="1:4" x14ac:dyDescent="0.25">
      <c r="A4325">
        <v>48101.887000000024</v>
      </c>
      <c r="B4325">
        <v>55</v>
      </c>
      <c r="C4325">
        <v>57.515833333333333</v>
      </c>
      <c r="D4325">
        <v>71.546179199218756</v>
      </c>
    </row>
    <row r="4326" spans="1:4" x14ac:dyDescent="0.25">
      <c r="A4326">
        <v>48112.952000000027</v>
      </c>
      <c r="B4326">
        <v>55</v>
      </c>
      <c r="C4326">
        <v>57.516458333333333</v>
      </c>
      <c r="D4326">
        <v>71.543522949218755</v>
      </c>
    </row>
    <row r="4327" spans="1:4" x14ac:dyDescent="0.25">
      <c r="A4327">
        <v>48124.035000000025</v>
      </c>
      <c r="B4327">
        <v>55</v>
      </c>
      <c r="C4327">
        <v>57.409166666666664</v>
      </c>
      <c r="D4327">
        <v>71.543249511718756</v>
      </c>
    </row>
    <row r="4328" spans="1:4" x14ac:dyDescent="0.25">
      <c r="A4328">
        <v>48135.145000000026</v>
      </c>
      <c r="B4328">
        <v>55</v>
      </c>
      <c r="C4328">
        <v>57.463125000000005</v>
      </c>
      <c r="D4328">
        <v>71.541999511718743</v>
      </c>
    </row>
    <row r="4329" spans="1:4" x14ac:dyDescent="0.25">
      <c r="A4329">
        <v>48146.223000000027</v>
      </c>
      <c r="B4329">
        <v>55</v>
      </c>
      <c r="C4329">
        <v>57.460208333333334</v>
      </c>
      <c r="D4329">
        <v>71.539965820312503</v>
      </c>
    </row>
    <row r="4330" spans="1:4" x14ac:dyDescent="0.25">
      <c r="A4330">
        <v>48157.302000000025</v>
      </c>
      <c r="B4330">
        <v>55</v>
      </c>
      <c r="C4330">
        <v>57.462291666666665</v>
      </c>
      <c r="D4330">
        <v>71.54132080078125</v>
      </c>
    </row>
    <row r="4331" spans="1:4" x14ac:dyDescent="0.25">
      <c r="A4331">
        <v>48168.380000000026</v>
      </c>
      <c r="B4331">
        <v>55</v>
      </c>
      <c r="C4331">
        <v>57.459791666666668</v>
      </c>
      <c r="D4331">
        <v>71.541435546875007</v>
      </c>
    </row>
    <row r="4332" spans="1:4" x14ac:dyDescent="0.25">
      <c r="A4332">
        <v>48179.463000000025</v>
      </c>
      <c r="B4332">
        <v>55</v>
      </c>
      <c r="C4332">
        <v>57.46</v>
      </c>
      <c r="D4332">
        <v>71.536301269531251</v>
      </c>
    </row>
    <row r="4333" spans="1:4" x14ac:dyDescent="0.25">
      <c r="A4333">
        <v>48190.559000000023</v>
      </c>
      <c r="B4333">
        <v>55</v>
      </c>
      <c r="C4333">
        <v>57.459166666666668</v>
      </c>
      <c r="D4333">
        <v>71.53605224609376</v>
      </c>
    </row>
    <row r="4334" spans="1:4" x14ac:dyDescent="0.25">
      <c r="A4334">
        <v>48201.624000000025</v>
      </c>
      <c r="B4334">
        <v>55</v>
      </c>
      <c r="C4334">
        <v>57.461458333333333</v>
      </c>
      <c r="D4334">
        <v>71.537297363281255</v>
      </c>
    </row>
    <row r="4335" spans="1:4" x14ac:dyDescent="0.25">
      <c r="A4335">
        <v>48212.716000000022</v>
      </c>
      <c r="B4335">
        <v>55</v>
      </c>
      <c r="C4335">
        <v>57.462499999999999</v>
      </c>
      <c r="D4335">
        <v>71.53548095703124</v>
      </c>
    </row>
    <row r="4336" spans="1:4" x14ac:dyDescent="0.25">
      <c r="A4336">
        <v>48223.785000000025</v>
      </c>
      <c r="B4336">
        <v>55</v>
      </c>
      <c r="C4336">
        <v>57.46</v>
      </c>
      <c r="D4336">
        <v>71.536394042968752</v>
      </c>
    </row>
    <row r="4337" spans="1:4" x14ac:dyDescent="0.25">
      <c r="A4337">
        <v>48234.893000000025</v>
      </c>
      <c r="B4337">
        <v>55</v>
      </c>
      <c r="C4337">
        <v>57.460208333333334</v>
      </c>
      <c r="D4337">
        <v>71.534655761718753</v>
      </c>
    </row>
    <row r="4338" spans="1:4" x14ac:dyDescent="0.25">
      <c r="A4338">
        <v>48245.958000000028</v>
      </c>
      <c r="B4338">
        <v>55</v>
      </c>
      <c r="C4338">
        <v>57.46125</v>
      </c>
      <c r="D4338">
        <v>71.536672363281255</v>
      </c>
    </row>
    <row r="4339" spans="1:4" x14ac:dyDescent="0.25">
      <c r="A4339">
        <v>48257.029000000031</v>
      </c>
      <c r="B4339">
        <v>55</v>
      </c>
      <c r="C4339">
        <v>57.461666666666666</v>
      </c>
      <c r="D4339">
        <v>71.531467285156253</v>
      </c>
    </row>
    <row r="4340" spans="1:4" x14ac:dyDescent="0.25">
      <c r="A4340">
        <v>48268.115000000034</v>
      </c>
      <c r="B4340">
        <v>55</v>
      </c>
      <c r="C4340">
        <v>57.461458333333333</v>
      </c>
      <c r="D4340">
        <v>71.532238769531247</v>
      </c>
    </row>
    <row r="4341" spans="1:4" x14ac:dyDescent="0.25">
      <c r="A4341">
        <v>48279.193000000036</v>
      </c>
      <c r="B4341">
        <v>55</v>
      </c>
      <c r="C4341">
        <v>57.460625</v>
      </c>
      <c r="D4341">
        <v>71.532019042968756</v>
      </c>
    </row>
    <row r="4342" spans="1:4" x14ac:dyDescent="0.25">
      <c r="A4342">
        <v>48290.270000000033</v>
      </c>
      <c r="B4342">
        <v>55</v>
      </c>
      <c r="C4342">
        <v>57.462708333333332</v>
      </c>
      <c r="D4342">
        <v>71.532675781249992</v>
      </c>
    </row>
    <row r="4343" spans="1:4" x14ac:dyDescent="0.25">
      <c r="A4343">
        <v>48301.367000000035</v>
      </c>
      <c r="B4343">
        <v>55</v>
      </c>
      <c r="C4343">
        <v>57.516249999999999</v>
      </c>
      <c r="D4343">
        <v>71.530769042968743</v>
      </c>
    </row>
    <row r="4344" spans="1:4" x14ac:dyDescent="0.25">
      <c r="A4344">
        <v>48312.450000000033</v>
      </c>
      <c r="B4344">
        <v>55</v>
      </c>
      <c r="C4344">
        <v>57.515625</v>
      </c>
      <c r="D4344">
        <v>71.531037597656251</v>
      </c>
    </row>
    <row r="4345" spans="1:4" x14ac:dyDescent="0.25">
      <c r="A4345">
        <v>48323.522000000034</v>
      </c>
      <c r="B4345">
        <v>55</v>
      </c>
      <c r="C4345">
        <v>57.464583333333337</v>
      </c>
      <c r="D4345">
        <v>71.530412597656252</v>
      </c>
    </row>
    <row r="4346" spans="1:4" x14ac:dyDescent="0.25">
      <c r="A4346">
        <v>48334.633000000031</v>
      </c>
      <c r="B4346">
        <v>55</v>
      </c>
      <c r="C4346">
        <v>57.463124999999998</v>
      </c>
      <c r="D4346">
        <v>71.531457519531244</v>
      </c>
    </row>
    <row r="4347" spans="1:4" x14ac:dyDescent="0.25">
      <c r="A4347">
        <v>48345.729000000028</v>
      </c>
      <c r="B4347">
        <v>55</v>
      </c>
      <c r="C4347">
        <v>55.916458333333338</v>
      </c>
      <c r="D4347">
        <v>71.528378906249998</v>
      </c>
    </row>
    <row r="4348" spans="1:4" x14ac:dyDescent="0.25">
      <c r="A4348">
        <v>48356.833000000028</v>
      </c>
      <c r="B4348">
        <v>55</v>
      </c>
      <c r="C4348">
        <v>57.461666666666666</v>
      </c>
      <c r="D4348">
        <v>71.525156249999995</v>
      </c>
    </row>
    <row r="4349" spans="1:4" x14ac:dyDescent="0.25">
      <c r="A4349">
        <v>48367.897000000026</v>
      </c>
      <c r="B4349">
        <v>55</v>
      </c>
      <c r="C4349">
        <v>55.915208333333332</v>
      </c>
      <c r="D4349">
        <v>71.526726074218757</v>
      </c>
    </row>
    <row r="4350" spans="1:4" x14ac:dyDescent="0.25">
      <c r="A4350">
        <v>48378.962000000029</v>
      </c>
      <c r="B4350">
        <v>55</v>
      </c>
      <c r="C4350">
        <v>57.462916666666665</v>
      </c>
      <c r="D4350">
        <v>71.525722656249997</v>
      </c>
    </row>
    <row r="4351" spans="1:4" x14ac:dyDescent="0.25">
      <c r="A4351">
        <v>48390.046000000031</v>
      </c>
      <c r="B4351">
        <v>55.1</v>
      </c>
      <c r="C4351">
        <v>57.461666666666666</v>
      </c>
      <c r="D4351">
        <v>71.524648437500005</v>
      </c>
    </row>
    <row r="4352" spans="1:4" x14ac:dyDescent="0.25">
      <c r="A4352">
        <v>48401.140000000029</v>
      </c>
      <c r="B4352">
        <v>55</v>
      </c>
      <c r="C4352">
        <v>57.461041666666667</v>
      </c>
      <c r="D4352">
        <v>71.524797363281252</v>
      </c>
    </row>
    <row r="4353" spans="1:4" x14ac:dyDescent="0.25">
      <c r="A4353">
        <v>48412.222000000031</v>
      </c>
      <c r="B4353">
        <v>55</v>
      </c>
      <c r="C4353">
        <v>57.408749999999998</v>
      </c>
      <c r="D4353">
        <v>71.522209472656257</v>
      </c>
    </row>
    <row r="4354" spans="1:4" x14ac:dyDescent="0.25">
      <c r="A4354">
        <v>48423.315000000031</v>
      </c>
      <c r="B4354">
        <v>55</v>
      </c>
      <c r="C4354">
        <v>57.461458333333333</v>
      </c>
      <c r="D4354">
        <v>71.521315917968749</v>
      </c>
    </row>
    <row r="4355" spans="1:4" x14ac:dyDescent="0.25">
      <c r="A4355">
        <v>48434.39600000003</v>
      </c>
      <c r="B4355">
        <v>55</v>
      </c>
      <c r="C4355">
        <v>55.916666666666671</v>
      </c>
      <c r="D4355">
        <v>71.52217529296874</v>
      </c>
    </row>
    <row r="4356" spans="1:4" x14ac:dyDescent="0.25">
      <c r="A4356">
        <v>48445.461000000032</v>
      </c>
      <c r="B4356">
        <v>55</v>
      </c>
      <c r="C4356">
        <v>55.916875000000005</v>
      </c>
      <c r="D4356">
        <v>71.519890136718757</v>
      </c>
    </row>
    <row r="4357" spans="1:4" x14ac:dyDescent="0.25">
      <c r="A4357">
        <v>48456.516000000032</v>
      </c>
      <c r="B4357">
        <v>55</v>
      </c>
      <c r="C4357">
        <v>57.461666666666666</v>
      </c>
      <c r="D4357">
        <v>71.52034423828124</v>
      </c>
    </row>
    <row r="4358" spans="1:4" x14ac:dyDescent="0.25">
      <c r="A4358">
        <v>48467.588000000032</v>
      </c>
      <c r="B4358">
        <v>55</v>
      </c>
      <c r="C4358">
        <v>57.462499999999999</v>
      </c>
      <c r="D4358">
        <v>71.520229492187497</v>
      </c>
    </row>
    <row r="4359" spans="1:4" x14ac:dyDescent="0.25">
      <c r="A4359">
        <v>48478.660000000033</v>
      </c>
      <c r="B4359">
        <v>55</v>
      </c>
      <c r="C4359">
        <v>57.516874999999999</v>
      </c>
      <c r="D4359">
        <v>71.519797363281242</v>
      </c>
    </row>
    <row r="4360" spans="1:4" x14ac:dyDescent="0.25">
      <c r="A4360">
        <v>48489.761000000035</v>
      </c>
      <c r="B4360">
        <v>55.1</v>
      </c>
      <c r="C4360">
        <v>57.461666666666666</v>
      </c>
      <c r="D4360">
        <v>71.518212890624994</v>
      </c>
    </row>
    <row r="4361" spans="1:4" x14ac:dyDescent="0.25">
      <c r="A4361">
        <v>48500.834000000032</v>
      </c>
      <c r="B4361">
        <v>55</v>
      </c>
      <c r="C4361">
        <v>57.464583333333337</v>
      </c>
      <c r="D4361">
        <v>71.52138183593749</v>
      </c>
    </row>
    <row r="4362" spans="1:4" x14ac:dyDescent="0.25">
      <c r="A4362">
        <v>48511.971000000034</v>
      </c>
      <c r="B4362">
        <v>55</v>
      </c>
      <c r="C4362">
        <v>57.461458333333333</v>
      </c>
      <c r="D4362">
        <v>71.518115234375003</v>
      </c>
    </row>
    <row r="4363" spans="1:4" x14ac:dyDescent="0.25">
      <c r="A4363">
        <v>48523.046000000031</v>
      </c>
      <c r="B4363">
        <v>55</v>
      </c>
      <c r="C4363">
        <v>55.914999999999999</v>
      </c>
      <c r="D4363">
        <v>71.517478027343742</v>
      </c>
    </row>
    <row r="4364" spans="1:4" x14ac:dyDescent="0.25">
      <c r="A4364">
        <v>48534.108000000029</v>
      </c>
      <c r="B4364">
        <v>54.9</v>
      </c>
      <c r="C4364">
        <v>55.916458333333331</v>
      </c>
      <c r="D4364">
        <v>71.516828613281248</v>
      </c>
    </row>
    <row r="4365" spans="1:4" x14ac:dyDescent="0.25">
      <c r="A4365">
        <v>48545.195000000029</v>
      </c>
      <c r="B4365">
        <v>55</v>
      </c>
      <c r="C4365">
        <v>57.460625</v>
      </c>
      <c r="D4365">
        <v>71.512790527343753</v>
      </c>
    </row>
    <row r="4366" spans="1:4" x14ac:dyDescent="0.25">
      <c r="A4366">
        <v>48556.263000000028</v>
      </c>
      <c r="B4366">
        <v>55</v>
      </c>
      <c r="C4366">
        <v>57.462499999999999</v>
      </c>
      <c r="D4366">
        <v>71.513281250000006</v>
      </c>
    </row>
    <row r="4367" spans="1:4" x14ac:dyDescent="0.25">
      <c r="A4367">
        <v>48567.340000000026</v>
      </c>
      <c r="B4367">
        <v>55</v>
      </c>
      <c r="C4367">
        <v>57.461874999999999</v>
      </c>
      <c r="D4367">
        <v>71.5146484375</v>
      </c>
    </row>
    <row r="4368" spans="1:4" x14ac:dyDescent="0.25">
      <c r="A4368">
        <v>48578.399000000027</v>
      </c>
      <c r="B4368">
        <v>55</v>
      </c>
      <c r="C4368">
        <v>55.915208333333332</v>
      </c>
      <c r="D4368">
        <v>71.517702636718752</v>
      </c>
    </row>
    <row r="4369" spans="1:4" x14ac:dyDescent="0.25">
      <c r="A4369">
        <v>48589.459000000024</v>
      </c>
      <c r="B4369">
        <v>55</v>
      </c>
      <c r="C4369">
        <v>55.862916666666671</v>
      </c>
      <c r="D4369">
        <v>71.512353515624994</v>
      </c>
    </row>
    <row r="4370" spans="1:4" x14ac:dyDescent="0.25">
      <c r="A4370">
        <v>48600.543000000027</v>
      </c>
      <c r="B4370">
        <v>54.9</v>
      </c>
      <c r="C4370">
        <v>57.463750000000005</v>
      </c>
      <c r="D4370">
        <v>71.51151611328126</v>
      </c>
    </row>
    <row r="4371" spans="1:4" x14ac:dyDescent="0.25">
      <c r="A4371">
        <v>48611.690000000024</v>
      </c>
      <c r="B4371">
        <v>55</v>
      </c>
      <c r="C4371">
        <v>57.463958333333338</v>
      </c>
      <c r="D4371">
        <v>71.51133300781251</v>
      </c>
    </row>
    <row r="4372" spans="1:4" x14ac:dyDescent="0.25">
      <c r="A4372">
        <v>48622.762000000024</v>
      </c>
      <c r="B4372">
        <v>55</v>
      </c>
      <c r="C4372">
        <v>57.462499999999999</v>
      </c>
      <c r="D4372">
        <v>71.510876464843747</v>
      </c>
    </row>
    <row r="4373" spans="1:4" x14ac:dyDescent="0.25">
      <c r="A4373">
        <v>48633.849000000024</v>
      </c>
      <c r="B4373">
        <v>55</v>
      </c>
      <c r="C4373">
        <v>57.516041666666666</v>
      </c>
      <c r="D4373">
        <v>71.507175292968753</v>
      </c>
    </row>
    <row r="4374" spans="1:4" x14ac:dyDescent="0.25">
      <c r="A4374">
        <v>48644.911000000022</v>
      </c>
      <c r="B4374">
        <v>55</v>
      </c>
      <c r="C4374">
        <v>55.916458333333331</v>
      </c>
      <c r="D4374">
        <v>71.5084228515625</v>
      </c>
    </row>
    <row r="4375" spans="1:4" x14ac:dyDescent="0.25">
      <c r="A4375">
        <v>48655.99000000002</v>
      </c>
      <c r="B4375">
        <v>55.1</v>
      </c>
      <c r="C4375">
        <v>57.461874999999999</v>
      </c>
      <c r="D4375">
        <v>71.507578124999995</v>
      </c>
    </row>
    <row r="4376" spans="1:4" x14ac:dyDescent="0.25">
      <c r="A4376">
        <v>48667.074000000022</v>
      </c>
      <c r="B4376">
        <v>55</v>
      </c>
      <c r="C4376">
        <v>57.517083333333332</v>
      </c>
      <c r="D4376">
        <v>71.510007324218748</v>
      </c>
    </row>
    <row r="4377" spans="1:4" x14ac:dyDescent="0.25">
      <c r="A4377">
        <v>48678.158000000025</v>
      </c>
      <c r="B4377">
        <v>55</v>
      </c>
      <c r="C4377">
        <v>57.462916666666672</v>
      </c>
      <c r="D4377">
        <v>71.50872802734375</v>
      </c>
    </row>
    <row r="4378" spans="1:4" x14ac:dyDescent="0.25">
      <c r="A4378">
        <v>48689.257000000027</v>
      </c>
      <c r="B4378">
        <v>55</v>
      </c>
      <c r="C4378">
        <v>57.411458333333336</v>
      </c>
      <c r="D4378">
        <v>71.508374023437497</v>
      </c>
    </row>
    <row r="4379" spans="1:4" x14ac:dyDescent="0.25">
      <c r="A4379">
        <v>48700.325000000026</v>
      </c>
      <c r="B4379">
        <v>55</v>
      </c>
      <c r="C4379">
        <v>57.412500000000001</v>
      </c>
      <c r="D4379">
        <v>71.507978515624998</v>
      </c>
    </row>
    <row r="4380" spans="1:4" x14ac:dyDescent="0.25">
      <c r="A4380">
        <v>48711.433000000026</v>
      </c>
      <c r="B4380">
        <v>55</v>
      </c>
      <c r="C4380">
        <v>57.463541666666671</v>
      </c>
      <c r="D4380">
        <v>71.508957519531251</v>
      </c>
    </row>
    <row r="4381" spans="1:4" x14ac:dyDescent="0.25">
      <c r="A4381">
        <v>48722.517000000029</v>
      </c>
      <c r="B4381">
        <v>54.9</v>
      </c>
      <c r="C4381">
        <v>57.46479166666667</v>
      </c>
      <c r="D4381">
        <v>71.504248046875006</v>
      </c>
    </row>
    <row r="4382" spans="1:4" x14ac:dyDescent="0.25">
      <c r="A4382">
        <v>48733.628000000026</v>
      </c>
      <c r="B4382">
        <v>55</v>
      </c>
      <c r="C4382">
        <v>57.411458333333336</v>
      </c>
      <c r="D4382">
        <v>71.50526855468749</v>
      </c>
    </row>
    <row r="4383" spans="1:4" x14ac:dyDescent="0.25">
      <c r="A4383">
        <v>48744.731000000029</v>
      </c>
      <c r="B4383">
        <v>55</v>
      </c>
      <c r="C4383">
        <v>57.466666666666669</v>
      </c>
      <c r="D4383">
        <v>71.501555175781249</v>
      </c>
    </row>
    <row r="4384" spans="1:4" x14ac:dyDescent="0.25">
      <c r="A4384">
        <v>48755.803000000029</v>
      </c>
      <c r="B4384">
        <v>55</v>
      </c>
      <c r="C4384">
        <v>57.466041666666669</v>
      </c>
      <c r="D4384">
        <v>71.50555419921875</v>
      </c>
    </row>
    <row r="4385" spans="1:4" x14ac:dyDescent="0.25">
      <c r="A4385">
        <v>48766.894000000029</v>
      </c>
      <c r="B4385">
        <v>55</v>
      </c>
      <c r="C4385">
        <v>55.920625000000001</v>
      </c>
      <c r="D4385">
        <v>71.499335937499993</v>
      </c>
    </row>
    <row r="4386" spans="1:4" x14ac:dyDescent="0.25">
      <c r="A4386">
        <v>48777.994000000028</v>
      </c>
      <c r="B4386">
        <v>55</v>
      </c>
      <c r="C4386">
        <v>57.465000000000003</v>
      </c>
      <c r="D4386">
        <v>71.502426757812501</v>
      </c>
    </row>
    <row r="4387" spans="1:4" x14ac:dyDescent="0.25">
      <c r="A4387">
        <v>48789.064000000028</v>
      </c>
      <c r="B4387">
        <v>55</v>
      </c>
      <c r="C4387">
        <v>57.520416666666669</v>
      </c>
      <c r="D4387">
        <v>71.501210937500005</v>
      </c>
    </row>
    <row r="4388" spans="1:4" x14ac:dyDescent="0.25">
      <c r="A4388">
        <v>48800.13100000003</v>
      </c>
      <c r="B4388">
        <v>55</v>
      </c>
      <c r="C4388">
        <v>57.518333333333338</v>
      </c>
      <c r="D4388">
        <v>71.4998779296875</v>
      </c>
    </row>
    <row r="4389" spans="1:4" x14ac:dyDescent="0.25">
      <c r="A4389">
        <v>48811.225000000028</v>
      </c>
      <c r="B4389">
        <v>55</v>
      </c>
      <c r="C4389">
        <v>57.467708333333334</v>
      </c>
      <c r="D4389">
        <v>71.499270019531252</v>
      </c>
    </row>
    <row r="4390" spans="1:4" x14ac:dyDescent="0.25">
      <c r="A4390">
        <v>48822.306000000026</v>
      </c>
      <c r="B4390">
        <v>55</v>
      </c>
      <c r="C4390">
        <v>55.867916666666666</v>
      </c>
      <c r="D4390">
        <v>71.499672851562508</v>
      </c>
    </row>
    <row r="4391" spans="1:4" x14ac:dyDescent="0.25">
      <c r="A4391">
        <v>48833.383000000023</v>
      </c>
      <c r="B4391">
        <v>55</v>
      </c>
      <c r="C4391">
        <v>57.467291666666668</v>
      </c>
      <c r="D4391">
        <v>71.500576171874997</v>
      </c>
    </row>
    <row r="4392" spans="1:4" x14ac:dyDescent="0.25">
      <c r="A4392">
        <v>48844.465000000026</v>
      </c>
      <c r="B4392">
        <v>55.1</v>
      </c>
      <c r="C4392">
        <v>57.468333333333334</v>
      </c>
      <c r="D4392">
        <v>71.497260742187493</v>
      </c>
    </row>
    <row r="4393" spans="1:4" x14ac:dyDescent="0.25">
      <c r="A4393">
        <v>48855.534000000029</v>
      </c>
      <c r="B4393">
        <v>55</v>
      </c>
      <c r="C4393">
        <v>57.467083333333335</v>
      </c>
      <c r="D4393">
        <v>71.495993652343742</v>
      </c>
    </row>
    <row r="4394" spans="1:4" x14ac:dyDescent="0.25">
      <c r="A4394">
        <v>48866.658000000032</v>
      </c>
      <c r="B4394">
        <v>55</v>
      </c>
      <c r="C4394">
        <v>57.468333333333334</v>
      </c>
      <c r="D4394">
        <v>71.497602539062498</v>
      </c>
    </row>
    <row r="4395" spans="1:4" x14ac:dyDescent="0.25">
      <c r="A4395">
        <v>48877.764000000032</v>
      </c>
      <c r="B4395">
        <v>55</v>
      </c>
      <c r="C4395">
        <v>57.468541666666667</v>
      </c>
      <c r="D4395">
        <v>71.495288085937503</v>
      </c>
    </row>
    <row r="4396" spans="1:4" x14ac:dyDescent="0.25">
      <c r="A4396">
        <v>48888.844000000034</v>
      </c>
      <c r="B4396">
        <v>55</v>
      </c>
      <c r="C4396">
        <v>57.468541666666667</v>
      </c>
      <c r="D4396">
        <v>71.494511718750005</v>
      </c>
    </row>
    <row r="4397" spans="1:4" x14ac:dyDescent="0.25">
      <c r="A4397">
        <v>48899.935000000034</v>
      </c>
      <c r="B4397">
        <v>55</v>
      </c>
      <c r="C4397">
        <v>57.414583333333333</v>
      </c>
      <c r="D4397">
        <v>71.494353027343749</v>
      </c>
    </row>
    <row r="4398" spans="1:4" x14ac:dyDescent="0.25">
      <c r="A4398">
        <v>48911.018000000033</v>
      </c>
      <c r="B4398">
        <v>55</v>
      </c>
      <c r="C4398">
        <v>57.467083333333335</v>
      </c>
      <c r="D4398">
        <v>71.493645019531257</v>
      </c>
    </row>
    <row r="4399" spans="1:4" x14ac:dyDescent="0.25">
      <c r="A4399">
        <v>48922.089000000036</v>
      </c>
      <c r="B4399">
        <v>55</v>
      </c>
      <c r="C4399">
        <v>57.47</v>
      </c>
      <c r="D4399">
        <v>71.491235351562494</v>
      </c>
    </row>
    <row r="4400" spans="1:4" x14ac:dyDescent="0.25">
      <c r="A4400">
        <v>48933.188000000038</v>
      </c>
      <c r="B4400">
        <v>55</v>
      </c>
      <c r="C4400">
        <v>57.468333333333334</v>
      </c>
      <c r="D4400">
        <v>71.491684570312501</v>
      </c>
    </row>
    <row r="4401" spans="1:4" x14ac:dyDescent="0.25">
      <c r="A4401">
        <v>48944.322000000036</v>
      </c>
      <c r="B4401">
        <v>54.9</v>
      </c>
      <c r="C4401">
        <v>57.46875</v>
      </c>
      <c r="D4401">
        <v>71.493291015625005</v>
      </c>
    </row>
    <row r="4402" spans="1:4" x14ac:dyDescent="0.25">
      <c r="A4402">
        <v>48955.371000000036</v>
      </c>
      <c r="B4402">
        <v>55</v>
      </c>
      <c r="C4402">
        <v>55.865833333333335</v>
      </c>
      <c r="D4402">
        <v>71.490236816406252</v>
      </c>
    </row>
    <row r="4403" spans="1:4" x14ac:dyDescent="0.25">
      <c r="A4403">
        <v>48966.437000000034</v>
      </c>
      <c r="B4403">
        <v>55</v>
      </c>
      <c r="C4403">
        <v>55.921250000000001</v>
      </c>
      <c r="D4403">
        <v>71.490556640625002</v>
      </c>
    </row>
    <row r="4404" spans="1:4" x14ac:dyDescent="0.25">
      <c r="A4404">
        <v>48977.530000000035</v>
      </c>
      <c r="B4404">
        <v>55</v>
      </c>
      <c r="C4404">
        <v>57.52</v>
      </c>
      <c r="D4404">
        <v>71.489731445312501</v>
      </c>
    </row>
    <row r="4405" spans="1:4" x14ac:dyDescent="0.25">
      <c r="A4405">
        <v>48988.595000000038</v>
      </c>
      <c r="B4405">
        <v>55</v>
      </c>
      <c r="C4405">
        <v>55.921458333333334</v>
      </c>
      <c r="D4405">
        <v>71.489821777343749</v>
      </c>
    </row>
    <row r="4406" spans="1:4" x14ac:dyDescent="0.25">
      <c r="A4406">
        <v>48999.674000000035</v>
      </c>
      <c r="B4406">
        <v>55.1</v>
      </c>
      <c r="C4406">
        <v>57.468958333333333</v>
      </c>
      <c r="D4406">
        <v>71.488796386718747</v>
      </c>
    </row>
    <row r="4407" spans="1:4" x14ac:dyDescent="0.25">
      <c r="A4407">
        <v>49010.757000000034</v>
      </c>
      <c r="B4407">
        <v>55</v>
      </c>
      <c r="C4407">
        <v>57.470624999999998</v>
      </c>
      <c r="D4407">
        <v>71.484902343750008</v>
      </c>
    </row>
    <row r="4408" spans="1:4" x14ac:dyDescent="0.25">
      <c r="A4408">
        <v>49021.829000000034</v>
      </c>
      <c r="B4408">
        <v>55</v>
      </c>
      <c r="C4408">
        <v>57.47</v>
      </c>
      <c r="D4408">
        <v>71.486618652343751</v>
      </c>
    </row>
    <row r="4409" spans="1:4" x14ac:dyDescent="0.25">
      <c r="A4409">
        <v>49032.930000000037</v>
      </c>
      <c r="B4409">
        <v>55.1</v>
      </c>
      <c r="C4409">
        <v>57.468125000000001</v>
      </c>
      <c r="D4409">
        <v>71.485913085937497</v>
      </c>
    </row>
    <row r="4410" spans="1:4" x14ac:dyDescent="0.25">
      <c r="A4410">
        <v>49044.041000000034</v>
      </c>
      <c r="B4410">
        <v>55</v>
      </c>
      <c r="C4410">
        <v>55.975000000000001</v>
      </c>
      <c r="D4410">
        <v>71.486596679687494</v>
      </c>
    </row>
    <row r="4411" spans="1:4" x14ac:dyDescent="0.25">
      <c r="A4411">
        <v>49055.124000000033</v>
      </c>
      <c r="B4411">
        <v>55</v>
      </c>
      <c r="C4411">
        <v>57.415416666666665</v>
      </c>
      <c r="D4411">
        <v>71.484284667968751</v>
      </c>
    </row>
    <row r="4412" spans="1:4" x14ac:dyDescent="0.25">
      <c r="A4412">
        <v>49066.23500000003</v>
      </c>
      <c r="B4412">
        <v>55.1</v>
      </c>
      <c r="C4412">
        <v>57.467916666666667</v>
      </c>
      <c r="D4412">
        <v>71.483632812500005</v>
      </c>
    </row>
    <row r="4413" spans="1:4" x14ac:dyDescent="0.25">
      <c r="A4413">
        <v>49077.313000000031</v>
      </c>
      <c r="B4413">
        <v>55</v>
      </c>
      <c r="C4413">
        <v>57.469374999999999</v>
      </c>
      <c r="D4413">
        <v>71.483049316406252</v>
      </c>
    </row>
    <row r="4414" spans="1:4" x14ac:dyDescent="0.25">
      <c r="A4414">
        <v>49088.392000000029</v>
      </c>
      <c r="B4414">
        <v>55</v>
      </c>
      <c r="C4414">
        <v>57.472291666666663</v>
      </c>
      <c r="D4414">
        <v>71.479699707031244</v>
      </c>
    </row>
    <row r="4415" spans="1:4" x14ac:dyDescent="0.25">
      <c r="A4415">
        <v>49109.983000000029</v>
      </c>
      <c r="B4415">
        <v>55.1</v>
      </c>
      <c r="C4415">
        <v>57.471458333333331</v>
      </c>
      <c r="D4415">
        <v>71.481960449218747</v>
      </c>
    </row>
    <row r="4416" spans="1:4" x14ac:dyDescent="0.25">
      <c r="A4416">
        <v>49121.082000000031</v>
      </c>
      <c r="B4416">
        <v>55</v>
      </c>
      <c r="C4416">
        <v>57.469791666666666</v>
      </c>
      <c r="D4416">
        <v>71.479743652343743</v>
      </c>
    </row>
    <row r="4417" spans="1:4" x14ac:dyDescent="0.25">
      <c r="A4417">
        <v>49132.200000000033</v>
      </c>
      <c r="B4417">
        <v>55.1</v>
      </c>
      <c r="C4417">
        <v>57.522500000000001</v>
      </c>
      <c r="D4417">
        <v>71.480251464843747</v>
      </c>
    </row>
    <row r="4418" spans="1:4" x14ac:dyDescent="0.25">
      <c r="A4418">
        <v>49143.274000000034</v>
      </c>
      <c r="B4418">
        <v>55</v>
      </c>
      <c r="C4418">
        <v>57.469374999999999</v>
      </c>
      <c r="D4418">
        <v>71.478735351562506</v>
      </c>
    </row>
    <row r="4419" spans="1:4" x14ac:dyDescent="0.25">
      <c r="A4419">
        <v>49154.352000000035</v>
      </c>
      <c r="B4419">
        <v>55</v>
      </c>
      <c r="C4419">
        <v>57.467083333333335</v>
      </c>
      <c r="D4419">
        <v>71.477822265625008</v>
      </c>
    </row>
    <row r="4420" spans="1:4" x14ac:dyDescent="0.25">
      <c r="A4420">
        <v>49165.435000000034</v>
      </c>
      <c r="B4420">
        <v>55</v>
      </c>
      <c r="C4420">
        <v>57.473541666666662</v>
      </c>
      <c r="D4420">
        <v>71.477961425781245</v>
      </c>
    </row>
    <row r="4421" spans="1:4" x14ac:dyDescent="0.25">
      <c r="A4421">
        <v>49176.502000000037</v>
      </c>
      <c r="B4421">
        <v>55</v>
      </c>
      <c r="C4421">
        <v>57.473124999999996</v>
      </c>
      <c r="D4421">
        <v>71.476933593750005</v>
      </c>
    </row>
    <row r="4422" spans="1:4" x14ac:dyDescent="0.25">
      <c r="A4422">
        <v>49187.570000000036</v>
      </c>
      <c r="B4422">
        <v>55</v>
      </c>
      <c r="C4422">
        <v>57.472916666666663</v>
      </c>
      <c r="D4422">
        <v>71.475690917968748</v>
      </c>
    </row>
    <row r="4423" spans="1:4" x14ac:dyDescent="0.25">
      <c r="A4423">
        <v>49198.687000000034</v>
      </c>
      <c r="B4423">
        <v>55.1</v>
      </c>
      <c r="C4423">
        <v>57.470833333333331</v>
      </c>
      <c r="D4423">
        <v>71.475859374999999</v>
      </c>
    </row>
    <row r="4424" spans="1:4" x14ac:dyDescent="0.25">
      <c r="A4424">
        <v>49209.818000000036</v>
      </c>
      <c r="B4424">
        <v>55</v>
      </c>
      <c r="C4424">
        <v>57.471458333333331</v>
      </c>
      <c r="D4424">
        <v>71.475773925781255</v>
      </c>
    </row>
    <row r="4425" spans="1:4" x14ac:dyDescent="0.25">
      <c r="A4425">
        <v>49220.890000000036</v>
      </c>
      <c r="B4425">
        <v>55</v>
      </c>
      <c r="C4425">
        <v>57.471249999999998</v>
      </c>
      <c r="D4425">
        <v>71.475751953124998</v>
      </c>
    </row>
    <row r="4426" spans="1:4" x14ac:dyDescent="0.25">
      <c r="A4426">
        <v>49231.978000000039</v>
      </c>
      <c r="B4426">
        <v>55</v>
      </c>
      <c r="C4426">
        <v>57.471874999999997</v>
      </c>
      <c r="D4426">
        <v>71.47344970703125</v>
      </c>
    </row>
    <row r="4427" spans="1:4" x14ac:dyDescent="0.25">
      <c r="A4427">
        <v>49243.058000000041</v>
      </c>
      <c r="B4427">
        <v>55</v>
      </c>
      <c r="C4427">
        <v>57.472291666666663</v>
      </c>
      <c r="D4427">
        <v>71.472216796875003</v>
      </c>
    </row>
    <row r="4428" spans="1:4" x14ac:dyDescent="0.25">
      <c r="A4428">
        <v>49254.123000000043</v>
      </c>
      <c r="B4428">
        <v>55</v>
      </c>
      <c r="C4428">
        <v>55.869166666666665</v>
      </c>
      <c r="D4428">
        <v>71.473049316406247</v>
      </c>
    </row>
    <row r="4429" spans="1:4" x14ac:dyDescent="0.25">
      <c r="A4429">
        <v>49265.206000000042</v>
      </c>
      <c r="B4429">
        <v>55</v>
      </c>
      <c r="C4429">
        <v>57.46875</v>
      </c>
      <c r="D4429">
        <v>71.475153808593745</v>
      </c>
    </row>
    <row r="4430" spans="1:4" x14ac:dyDescent="0.25">
      <c r="A4430">
        <v>49276.30200000004</v>
      </c>
      <c r="B4430">
        <v>55</v>
      </c>
      <c r="C4430">
        <v>57.467291666666668</v>
      </c>
      <c r="D4430">
        <v>71.470166015624997</v>
      </c>
    </row>
    <row r="4431" spans="1:4" x14ac:dyDescent="0.25">
      <c r="A4431">
        <v>49287.366000000038</v>
      </c>
      <c r="B4431">
        <v>55</v>
      </c>
      <c r="C4431">
        <v>55.97291666666667</v>
      </c>
      <c r="D4431">
        <v>71.467678222656247</v>
      </c>
    </row>
    <row r="4432" spans="1:4" x14ac:dyDescent="0.25">
      <c r="A4432">
        <v>49298.449000000037</v>
      </c>
      <c r="B4432">
        <v>55</v>
      </c>
      <c r="C4432">
        <v>57.466875000000002</v>
      </c>
      <c r="D4432">
        <v>71.469504394531242</v>
      </c>
    </row>
    <row r="4433" spans="1:4" x14ac:dyDescent="0.25">
      <c r="A4433">
        <v>49309.546000000038</v>
      </c>
      <c r="B4433">
        <v>55</v>
      </c>
      <c r="C4433">
        <v>55.922499999999999</v>
      </c>
      <c r="D4433">
        <v>71.470573730468757</v>
      </c>
    </row>
    <row r="4434" spans="1:4" x14ac:dyDescent="0.25">
      <c r="A4434">
        <v>49320.654000000039</v>
      </c>
      <c r="B4434">
        <v>55</v>
      </c>
      <c r="C4434">
        <v>57.467916666666667</v>
      </c>
      <c r="D4434">
        <v>71.468439941406245</v>
      </c>
    </row>
    <row r="4435" spans="1:4" x14ac:dyDescent="0.25">
      <c r="A4435">
        <v>49331.73200000004</v>
      </c>
      <c r="B4435">
        <v>55</v>
      </c>
      <c r="C4435">
        <v>57.46875</v>
      </c>
      <c r="D4435">
        <v>71.46413085937499</v>
      </c>
    </row>
    <row r="4436" spans="1:4" x14ac:dyDescent="0.25">
      <c r="A4436">
        <v>49342.813000000038</v>
      </c>
      <c r="B4436">
        <v>54.9</v>
      </c>
      <c r="C4436">
        <v>57.467500000000001</v>
      </c>
      <c r="D4436">
        <v>71.467646484374995</v>
      </c>
    </row>
    <row r="4437" spans="1:4" x14ac:dyDescent="0.25">
      <c r="A4437">
        <v>49353.897000000041</v>
      </c>
      <c r="B4437">
        <v>55</v>
      </c>
      <c r="C4437">
        <v>57.468125000000001</v>
      </c>
      <c r="D4437">
        <v>71.468315429687507</v>
      </c>
    </row>
    <row r="4438" spans="1:4" x14ac:dyDescent="0.25">
      <c r="A4438">
        <v>49364.96300000004</v>
      </c>
      <c r="B4438">
        <v>55</v>
      </c>
      <c r="C4438">
        <v>57.469791666666666</v>
      </c>
      <c r="D4438">
        <v>71.467766113281257</v>
      </c>
    </row>
    <row r="4439" spans="1:4" x14ac:dyDescent="0.25">
      <c r="A4439">
        <v>49376.057000000037</v>
      </c>
      <c r="B4439">
        <v>55</v>
      </c>
      <c r="C4439">
        <v>57.414166666666667</v>
      </c>
      <c r="D4439">
        <v>71.464851074218743</v>
      </c>
    </row>
    <row r="4440" spans="1:4" x14ac:dyDescent="0.25">
      <c r="A4440">
        <v>49387.12400000004</v>
      </c>
      <c r="B4440">
        <v>55</v>
      </c>
      <c r="C4440">
        <v>57.415833333333332</v>
      </c>
      <c r="D4440">
        <v>71.466301269531257</v>
      </c>
    </row>
    <row r="4441" spans="1:4" x14ac:dyDescent="0.25">
      <c r="A4441">
        <v>49398.219000000041</v>
      </c>
      <c r="B4441">
        <v>54.9</v>
      </c>
      <c r="C4441">
        <v>57.468958333333333</v>
      </c>
      <c r="D4441">
        <v>71.463208007812497</v>
      </c>
    </row>
    <row r="4442" spans="1:4" x14ac:dyDescent="0.25">
      <c r="A4442">
        <v>49409.425000000039</v>
      </c>
      <c r="B4442">
        <v>55</v>
      </c>
      <c r="C4442">
        <v>55.923333333333332</v>
      </c>
      <c r="D4442">
        <v>71.461669921875</v>
      </c>
    </row>
    <row r="4443" spans="1:4" x14ac:dyDescent="0.25">
      <c r="A4443">
        <v>49420.53500000004</v>
      </c>
      <c r="B4443">
        <v>54.9</v>
      </c>
      <c r="C4443">
        <v>57.468333333333334</v>
      </c>
      <c r="D4443">
        <v>71.463217773437492</v>
      </c>
    </row>
    <row r="4444" spans="1:4" x14ac:dyDescent="0.25">
      <c r="A4444">
        <v>49431.610000000037</v>
      </c>
      <c r="B4444">
        <v>55.1</v>
      </c>
      <c r="C4444">
        <v>57.469791666666666</v>
      </c>
      <c r="D4444">
        <v>71.458879394531252</v>
      </c>
    </row>
    <row r="4445" spans="1:4" x14ac:dyDescent="0.25">
      <c r="A4445">
        <v>49442.700000000033</v>
      </c>
      <c r="B4445">
        <v>55</v>
      </c>
      <c r="C4445">
        <v>55.924166666666665</v>
      </c>
      <c r="D4445">
        <v>71.459484863281247</v>
      </c>
    </row>
    <row r="4446" spans="1:4" x14ac:dyDescent="0.25">
      <c r="A4446">
        <v>49453.777000000031</v>
      </c>
      <c r="B4446">
        <v>55</v>
      </c>
      <c r="C4446">
        <v>57.472916666666663</v>
      </c>
      <c r="D4446">
        <v>71.460935058593748</v>
      </c>
    </row>
    <row r="4447" spans="1:4" x14ac:dyDescent="0.25">
      <c r="A4447">
        <v>49464.836000000032</v>
      </c>
      <c r="B4447">
        <v>55</v>
      </c>
      <c r="C4447">
        <v>55.924999999999997</v>
      </c>
      <c r="D4447">
        <v>71.457949218750002</v>
      </c>
    </row>
    <row r="4448" spans="1:4" x14ac:dyDescent="0.25">
      <c r="A4448">
        <v>49475.91500000003</v>
      </c>
      <c r="B4448">
        <v>55</v>
      </c>
      <c r="C4448">
        <v>57.473333333333329</v>
      </c>
      <c r="D4448">
        <v>71.455908203125006</v>
      </c>
    </row>
    <row r="4449" spans="1:4" x14ac:dyDescent="0.25">
      <c r="A4449">
        <v>49486.979000000028</v>
      </c>
      <c r="B4449">
        <v>55</v>
      </c>
      <c r="C4449">
        <v>55.923124999999999</v>
      </c>
      <c r="D4449">
        <v>71.457055664062494</v>
      </c>
    </row>
    <row r="4450" spans="1:4" x14ac:dyDescent="0.25">
      <c r="A4450">
        <v>49498.063000000031</v>
      </c>
      <c r="B4450">
        <v>55</v>
      </c>
      <c r="C4450">
        <v>57.47</v>
      </c>
      <c r="D4450">
        <v>71.456398925781258</v>
      </c>
    </row>
    <row r="4451" spans="1:4" x14ac:dyDescent="0.25">
      <c r="A4451">
        <v>49509.156000000032</v>
      </c>
      <c r="B4451">
        <v>55</v>
      </c>
      <c r="C4451">
        <v>57.468125000000001</v>
      </c>
      <c r="D4451">
        <v>71.451342773437503</v>
      </c>
    </row>
    <row r="4452" spans="1:4" x14ac:dyDescent="0.25">
      <c r="A4452">
        <v>49520.233000000029</v>
      </c>
      <c r="B4452">
        <v>55</v>
      </c>
      <c r="C4452">
        <v>57.471874999999997</v>
      </c>
      <c r="D4452">
        <v>71.452690429687507</v>
      </c>
    </row>
    <row r="4453" spans="1:4" x14ac:dyDescent="0.25">
      <c r="A4453">
        <v>49531.295000000027</v>
      </c>
      <c r="B4453">
        <v>55</v>
      </c>
      <c r="C4453">
        <v>57.470624999999998</v>
      </c>
      <c r="D4453">
        <v>71.450891113281244</v>
      </c>
    </row>
    <row r="4454" spans="1:4" x14ac:dyDescent="0.25">
      <c r="A4454">
        <v>49542.37900000003</v>
      </c>
      <c r="B4454">
        <v>55</v>
      </c>
      <c r="C4454">
        <v>57.472499999999997</v>
      </c>
      <c r="D4454">
        <v>71.455441894531248</v>
      </c>
    </row>
    <row r="4455" spans="1:4" x14ac:dyDescent="0.25">
      <c r="A4455">
        <v>49553.452000000027</v>
      </c>
      <c r="B4455">
        <v>55</v>
      </c>
      <c r="C4455">
        <v>57.470833333333331</v>
      </c>
      <c r="D4455">
        <v>71.450263671874993</v>
      </c>
    </row>
    <row r="4456" spans="1:4" x14ac:dyDescent="0.25">
      <c r="A4456">
        <v>49564.575000000026</v>
      </c>
      <c r="B4456">
        <v>55</v>
      </c>
      <c r="C4456">
        <v>57.469583333333333</v>
      </c>
      <c r="D4456">
        <v>71.449997558593751</v>
      </c>
    </row>
    <row r="4457" spans="1:4" x14ac:dyDescent="0.25">
      <c r="A4457">
        <v>49575.656000000025</v>
      </c>
      <c r="B4457">
        <v>55</v>
      </c>
      <c r="C4457">
        <v>57.472499999999997</v>
      </c>
      <c r="D4457">
        <v>71.451989746093744</v>
      </c>
    </row>
    <row r="4458" spans="1:4" x14ac:dyDescent="0.25">
      <c r="A4458">
        <v>49586.739000000023</v>
      </c>
      <c r="B4458">
        <v>55</v>
      </c>
      <c r="C4458">
        <v>57.473750000000003</v>
      </c>
      <c r="D4458">
        <v>71.451064453124999</v>
      </c>
    </row>
    <row r="4459" spans="1:4" x14ac:dyDescent="0.25">
      <c r="A4459">
        <v>49597.804000000026</v>
      </c>
      <c r="B4459">
        <v>55</v>
      </c>
      <c r="C4459">
        <v>57.470624999999998</v>
      </c>
      <c r="D4459">
        <v>71.45139648437501</v>
      </c>
    </row>
    <row r="4460" spans="1:4" x14ac:dyDescent="0.25">
      <c r="A4460">
        <v>49608.872000000025</v>
      </c>
      <c r="B4460">
        <v>55</v>
      </c>
      <c r="C4460">
        <v>57.473541666666662</v>
      </c>
      <c r="D4460">
        <v>71.448867187499999</v>
      </c>
    </row>
    <row r="4461" spans="1:4" x14ac:dyDescent="0.25">
      <c r="A4461">
        <v>49619.970000000023</v>
      </c>
      <c r="B4461">
        <v>55</v>
      </c>
      <c r="C4461">
        <v>57.472291666666663</v>
      </c>
      <c r="D4461">
        <v>71.44927978515625</v>
      </c>
    </row>
    <row r="4462" spans="1:4" x14ac:dyDescent="0.25">
      <c r="A4462">
        <v>49631.063000000024</v>
      </c>
      <c r="B4462">
        <v>55</v>
      </c>
      <c r="C4462">
        <v>57.47208333333333</v>
      </c>
      <c r="D4462">
        <v>71.448046875000003</v>
      </c>
    </row>
    <row r="4463" spans="1:4" x14ac:dyDescent="0.25">
      <c r="A4463">
        <v>49642.144000000022</v>
      </c>
      <c r="B4463">
        <v>55</v>
      </c>
      <c r="C4463">
        <v>55.924999999999997</v>
      </c>
      <c r="D4463">
        <v>71.44755126953126</v>
      </c>
    </row>
    <row r="4464" spans="1:4" x14ac:dyDescent="0.25">
      <c r="A4464">
        <v>49653.228000000025</v>
      </c>
      <c r="B4464">
        <v>55</v>
      </c>
      <c r="C4464">
        <v>57.470833333333331</v>
      </c>
      <c r="D4464">
        <v>71.447116699218753</v>
      </c>
    </row>
    <row r="4465" spans="1:4" x14ac:dyDescent="0.25">
      <c r="A4465">
        <v>49664.322000000022</v>
      </c>
      <c r="B4465">
        <v>55</v>
      </c>
      <c r="C4465">
        <v>57.473124999999996</v>
      </c>
      <c r="D4465">
        <v>71.44539306640624</v>
      </c>
    </row>
    <row r="4466" spans="1:4" x14ac:dyDescent="0.25">
      <c r="A4466">
        <v>49675.399000000019</v>
      </c>
      <c r="B4466">
        <v>55</v>
      </c>
      <c r="C4466">
        <v>57.471458333333331</v>
      </c>
      <c r="D4466">
        <v>71.447265625</v>
      </c>
    </row>
    <row r="4467" spans="1:4" x14ac:dyDescent="0.25">
      <c r="A4467">
        <v>49686.481000000022</v>
      </c>
      <c r="B4467">
        <v>54.9</v>
      </c>
      <c r="C4467">
        <v>57.472916666666663</v>
      </c>
      <c r="D4467">
        <v>71.445874023437497</v>
      </c>
    </row>
    <row r="4468" spans="1:4" x14ac:dyDescent="0.25">
      <c r="A4468">
        <v>49697.553000000022</v>
      </c>
      <c r="B4468">
        <v>55</v>
      </c>
      <c r="C4468">
        <v>57.471874999999997</v>
      </c>
      <c r="D4468">
        <v>71.44490478515624</v>
      </c>
    </row>
    <row r="4469" spans="1:4" x14ac:dyDescent="0.25">
      <c r="A4469">
        <v>49708.624000000025</v>
      </c>
      <c r="B4469">
        <v>55</v>
      </c>
      <c r="C4469">
        <v>57.471458333333331</v>
      </c>
      <c r="D4469">
        <v>71.444291992187502</v>
      </c>
    </row>
    <row r="4470" spans="1:4" x14ac:dyDescent="0.25">
      <c r="A4470">
        <v>49719.696000000025</v>
      </c>
      <c r="B4470">
        <v>55</v>
      </c>
      <c r="C4470">
        <v>57.47270833333333</v>
      </c>
      <c r="D4470">
        <v>71.442253417968757</v>
      </c>
    </row>
    <row r="4471" spans="1:4" x14ac:dyDescent="0.25">
      <c r="A4471">
        <v>49730.772000000026</v>
      </c>
      <c r="B4471">
        <v>55</v>
      </c>
      <c r="C4471">
        <v>57.473333333333329</v>
      </c>
      <c r="D4471">
        <v>71.441701660156255</v>
      </c>
    </row>
    <row r="4472" spans="1:4" x14ac:dyDescent="0.25">
      <c r="A4472">
        <v>49741.838000000025</v>
      </c>
      <c r="B4472">
        <v>55</v>
      </c>
      <c r="C4472">
        <v>55.927291666666669</v>
      </c>
      <c r="D4472">
        <v>71.442653808593747</v>
      </c>
    </row>
    <row r="4473" spans="1:4" x14ac:dyDescent="0.25">
      <c r="A4473">
        <v>49752.903000000028</v>
      </c>
      <c r="B4473">
        <v>55</v>
      </c>
      <c r="C4473">
        <v>55.926874999999995</v>
      </c>
      <c r="D4473">
        <v>71.438791503906245</v>
      </c>
    </row>
    <row r="4474" spans="1:4" x14ac:dyDescent="0.25">
      <c r="A4474">
        <v>49763.972000000031</v>
      </c>
      <c r="B4474">
        <v>55</v>
      </c>
      <c r="C4474">
        <v>55.923124999999999</v>
      </c>
      <c r="D4474">
        <v>71.439506835937507</v>
      </c>
    </row>
    <row r="4475" spans="1:4" x14ac:dyDescent="0.25">
      <c r="A4475">
        <v>49775.054000000033</v>
      </c>
      <c r="B4475">
        <v>55</v>
      </c>
      <c r="C4475">
        <v>57.472916666666663</v>
      </c>
      <c r="D4475">
        <v>71.439602050781247</v>
      </c>
    </row>
    <row r="4476" spans="1:4" x14ac:dyDescent="0.25">
      <c r="A4476">
        <v>49786.138000000035</v>
      </c>
      <c r="B4476">
        <v>55</v>
      </c>
      <c r="C4476">
        <v>57.470833333333331</v>
      </c>
      <c r="D4476">
        <v>71.437722167968758</v>
      </c>
    </row>
    <row r="4477" spans="1:4" x14ac:dyDescent="0.25">
      <c r="A4477">
        <v>49797.210000000036</v>
      </c>
      <c r="B4477">
        <v>55</v>
      </c>
      <c r="C4477">
        <v>57.472916666666663</v>
      </c>
      <c r="D4477">
        <v>71.43601562500001</v>
      </c>
    </row>
    <row r="4478" spans="1:4" x14ac:dyDescent="0.25">
      <c r="A4478">
        <v>49808.288000000037</v>
      </c>
      <c r="B4478">
        <v>54.9</v>
      </c>
      <c r="C4478">
        <v>57.47270833333333</v>
      </c>
      <c r="D4478">
        <v>71.434504394531245</v>
      </c>
    </row>
    <row r="4479" spans="1:4" x14ac:dyDescent="0.25">
      <c r="A4479">
        <v>49819.39300000004</v>
      </c>
      <c r="B4479">
        <v>55</v>
      </c>
      <c r="C4479">
        <v>57.472916666666663</v>
      </c>
      <c r="D4479">
        <v>71.435290527343753</v>
      </c>
    </row>
    <row r="4480" spans="1:4" x14ac:dyDescent="0.25">
      <c r="A4480">
        <v>49830.471000000041</v>
      </c>
      <c r="B4480">
        <v>55</v>
      </c>
      <c r="C4480">
        <v>57.474166666666662</v>
      </c>
      <c r="D4480">
        <v>71.438320312499997</v>
      </c>
    </row>
    <row r="4481" spans="1:4" x14ac:dyDescent="0.25">
      <c r="A4481">
        <v>49841.55400000004</v>
      </c>
      <c r="B4481">
        <v>54.9</v>
      </c>
      <c r="C4481">
        <v>57.473124999999996</v>
      </c>
      <c r="D4481">
        <v>71.439240722656251</v>
      </c>
    </row>
    <row r="4482" spans="1:4" x14ac:dyDescent="0.25">
      <c r="A4482">
        <v>49852.687000000042</v>
      </c>
      <c r="B4482">
        <v>55</v>
      </c>
      <c r="C4482">
        <v>57.472916666666663</v>
      </c>
      <c r="D4482">
        <v>71.437185058593755</v>
      </c>
    </row>
    <row r="4483" spans="1:4" x14ac:dyDescent="0.25">
      <c r="A4483">
        <v>49863.783000000039</v>
      </c>
      <c r="B4483">
        <v>54.9</v>
      </c>
      <c r="C4483">
        <v>57.473749999999995</v>
      </c>
      <c r="D4483">
        <v>71.435520019531253</v>
      </c>
    </row>
    <row r="4484" spans="1:4" x14ac:dyDescent="0.25">
      <c r="A4484">
        <v>49874.863000000041</v>
      </c>
      <c r="B4484">
        <v>55</v>
      </c>
      <c r="C4484">
        <v>57.472291666666663</v>
      </c>
      <c r="D4484">
        <v>71.433964843750005</v>
      </c>
    </row>
    <row r="4485" spans="1:4" x14ac:dyDescent="0.25">
      <c r="A4485">
        <v>49885.947000000044</v>
      </c>
      <c r="B4485">
        <v>55</v>
      </c>
      <c r="C4485">
        <v>57.471666666666664</v>
      </c>
      <c r="D4485">
        <v>71.432849121093753</v>
      </c>
    </row>
    <row r="4486" spans="1:4" x14ac:dyDescent="0.25">
      <c r="A4486">
        <v>49897.019000000044</v>
      </c>
      <c r="B4486">
        <v>54.9</v>
      </c>
      <c r="C4486">
        <v>57.471041666666665</v>
      </c>
      <c r="D4486">
        <v>71.431752929687505</v>
      </c>
    </row>
    <row r="4487" spans="1:4" x14ac:dyDescent="0.25">
      <c r="A4487">
        <v>49908.093000000044</v>
      </c>
      <c r="B4487">
        <v>55</v>
      </c>
      <c r="C4487">
        <v>57.47270833333333</v>
      </c>
      <c r="D4487">
        <v>71.429426269531248</v>
      </c>
    </row>
    <row r="4488" spans="1:4" x14ac:dyDescent="0.25">
      <c r="A4488">
        <v>49919.192000000046</v>
      </c>
      <c r="B4488">
        <v>55</v>
      </c>
      <c r="C4488">
        <v>57.472291666666663</v>
      </c>
      <c r="D4488">
        <v>71.427893066406256</v>
      </c>
    </row>
    <row r="4489" spans="1:4" x14ac:dyDescent="0.25">
      <c r="A4489">
        <v>49930.285000000047</v>
      </c>
      <c r="B4489">
        <v>55</v>
      </c>
      <c r="C4489">
        <v>57.472499999999997</v>
      </c>
      <c r="D4489">
        <v>71.428027343750003</v>
      </c>
    </row>
    <row r="4490" spans="1:4" x14ac:dyDescent="0.25">
      <c r="A4490">
        <v>49941.367000000049</v>
      </c>
      <c r="B4490">
        <v>55</v>
      </c>
      <c r="C4490">
        <v>55.924791666666664</v>
      </c>
      <c r="D4490">
        <v>71.42966796875001</v>
      </c>
    </row>
    <row r="4491" spans="1:4" x14ac:dyDescent="0.25">
      <c r="A4491">
        <v>49952.433000000048</v>
      </c>
      <c r="B4491">
        <v>55</v>
      </c>
      <c r="C4491">
        <v>55.925624999999997</v>
      </c>
      <c r="D4491">
        <v>71.428417968749997</v>
      </c>
    </row>
    <row r="4492" spans="1:4" x14ac:dyDescent="0.25">
      <c r="A4492">
        <v>49963.517000000051</v>
      </c>
      <c r="B4492">
        <v>55.1</v>
      </c>
      <c r="C4492">
        <v>57.474583333333335</v>
      </c>
      <c r="D4492">
        <v>71.425097656250003</v>
      </c>
    </row>
    <row r="4493" spans="1:4" x14ac:dyDescent="0.25">
      <c r="A4493">
        <v>49974.609000000048</v>
      </c>
      <c r="B4493">
        <v>54.9</v>
      </c>
      <c r="C4493">
        <v>57.472291666666663</v>
      </c>
      <c r="D4493">
        <v>71.426850585937501</v>
      </c>
    </row>
    <row r="4494" spans="1:4" x14ac:dyDescent="0.25">
      <c r="A4494">
        <v>49985.690000000046</v>
      </c>
      <c r="B4494">
        <v>55.1</v>
      </c>
      <c r="C4494">
        <v>55.924166666666665</v>
      </c>
      <c r="D4494">
        <v>71.425300292968743</v>
      </c>
    </row>
    <row r="4495" spans="1:4" x14ac:dyDescent="0.25">
      <c r="A4495">
        <v>49996.774000000049</v>
      </c>
      <c r="B4495">
        <v>54.9</v>
      </c>
      <c r="C4495">
        <v>57.470624999999998</v>
      </c>
      <c r="D4495">
        <v>71.422536621093755</v>
      </c>
    </row>
    <row r="4496" spans="1:4" x14ac:dyDescent="0.25">
      <c r="A4496">
        <v>50007.884000000049</v>
      </c>
      <c r="B4496">
        <v>55</v>
      </c>
      <c r="C4496">
        <v>57.473124999999996</v>
      </c>
      <c r="D4496">
        <v>71.423586425781252</v>
      </c>
    </row>
    <row r="4497" spans="1:4" x14ac:dyDescent="0.25">
      <c r="A4497">
        <v>50018.978000000046</v>
      </c>
      <c r="B4497">
        <v>55</v>
      </c>
      <c r="C4497">
        <v>55.923958333333331</v>
      </c>
      <c r="D4497">
        <v>71.426398925781243</v>
      </c>
    </row>
    <row r="4498" spans="1:4" x14ac:dyDescent="0.25">
      <c r="A4498">
        <v>50030.059000000045</v>
      </c>
      <c r="B4498">
        <v>55</v>
      </c>
      <c r="C4498">
        <v>55.926249999999996</v>
      </c>
      <c r="D4498">
        <v>71.425769042968753</v>
      </c>
    </row>
    <row r="4499" spans="1:4" x14ac:dyDescent="0.25">
      <c r="A4499">
        <v>50041.143000000047</v>
      </c>
      <c r="B4499">
        <v>55</v>
      </c>
      <c r="C4499">
        <v>57.472499999999997</v>
      </c>
      <c r="D4499">
        <v>71.423999023437503</v>
      </c>
    </row>
    <row r="4500" spans="1:4" x14ac:dyDescent="0.25">
      <c r="A4500">
        <v>50052.255000000048</v>
      </c>
      <c r="B4500">
        <v>55</v>
      </c>
      <c r="C4500">
        <v>57.471874999999997</v>
      </c>
      <c r="D4500">
        <v>71.422141113281242</v>
      </c>
    </row>
    <row r="4501" spans="1:4" x14ac:dyDescent="0.25">
      <c r="A4501">
        <v>50063.31800000005</v>
      </c>
      <c r="B4501">
        <v>54.9</v>
      </c>
      <c r="C4501">
        <v>55.922916666666666</v>
      </c>
      <c r="D4501">
        <v>71.420502929687501</v>
      </c>
    </row>
    <row r="4502" spans="1:4" x14ac:dyDescent="0.25">
      <c r="A4502">
        <v>50074.402000000053</v>
      </c>
      <c r="B4502">
        <v>55</v>
      </c>
      <c r="C4502">
        <v>57.470416666666665</v>
      </c>
      <c r="D4502">
        <v>71.419699707031242</v>
      </c>
    </row>
    <row r="4503" spans="1:4" x14ac:dyDescent="0.25">
      <c r="A4503">
        <v>50085.475000000049</v>
      </c>
      <c r="B4503">
        <v>55</v>
      </c>
      <c r="C4503">
        <v>57.471458333333331</v>
      </c>
      <c r="D4503">
        <v>71.419033203124997</v>
      </c>
    </row>
    <row r="4504" spans="1:4" x14ac:dyDescent="0.25">
      <c r="A4504">
        <v>50096.586000000047</v>
      </c>
      <c r="B4504">
        <v>55</v>
      </c>
      <c r="C4504">
        <v>57.47</v>
      </c>
      <c r="D4504">
        <v>71.418950195312505</v>
      </c>
    </row>
    <row r="4505" spans="1:4" x14ac:dyDescent="0.25">
      <c r="A4505">
        <v>50107.680000000044</v>
      </c>
      <c r="B4505">
        <v>55</v>
      </c>
      <c r="C4505">
        <v>55.924791666666664</v>
      </c>
      <c r="D4505">
        <v>71.420434570312494</v>
      </c>
    </row>
    <row r="4506" spans="1:4" x14ac:dyDescent="0.25">
      <c r="A4506">
        <v>50118.756000000045</v>
      </c>
      <c r="B4506">
        <v>55</v>
      </c>
      <c r="C4506">
        <v>57.469374999999999</v>
      </c>
      <c r="D4506">
        <v>71.418459472656252</v>
      </c>
    </row>
    <row r="4507" spans="1:4" x14ac:dyDescent="0.25">
      <c r="A4507">
        <v>50129.821000000047</v>
      </c>
      <c r="B4507">
        <v>55</v>
      </c>
      <c r="C4507">
        <v>55.922916666666666</v>
      </c>
      <c r="D4507">
        <v>71.417180175781255</v>
      </c>
    </row>
    <row r="4508" spans="1:4" x14ac:dyDescent="0.25">
      <c r="A4508">
        <v>50140.908000000047</v>
      </c>
      <c r="B4508">
        <v>55</v>
      </c>
      <c r="C4508">
        <v>57.469166666666666</v>
      </c>
      <c r="D4508">
        <v>71.418515624999998</v>
      </c>
    </row>
    <row r="4509" spans="1:4" x14ac:dyDescent="0.25">
      <c r="A4509">
        <v>50151.981000000043</v>
      </c>
      <c r="B4509">
        <v>54.9</v>
      </c>
      <c r="C4509">
        <v>57.467916666666667</v>
      </c>
      <c r="D4509">
        <v>71.415795898437494</v>
      </c>
    </row>
    <row r="4510" spans="1:4" x14ac:dyDescent="0.25">
      <c r="A4510">
        <v>50163.095000000045</v>
      </c>
      <c r="B4510">
        <v>55</v>
      </c>
      <c r="C4510">
        <v>57.469583333333333</v>
      </c>
      <c r="D4510">
        <v>71.412656249999998</v>
      </c>
    </row>
    <row r="4511" spans="1:4" x14ac:dyDescent="0.25">
      <c r="A4511">
        <v>50174.191000000043</v>
      </c>
      <c r="B4511">
        <v>55</v>
      </c>
      <c r="C4511">
        <v>57.467916666666667</v>
      </c>
      <c r="D4511">
        <v>71.415288085937505</v>
      </c>
    </row>
    <row r="4512" spans="1:4" x14ac:dyDescent="0.25">
      <c r="A4512">
        <v>50185.288000000044</v>
      </c>
      <c r="B4512">
        <v>55</v>
      </c>
      <c r="C4512">
        <v>57.469166666666666</v>
      </c>
      <c r="D4512">
        <v>71.411608886718753</v>
      </c>
    </row>
    <row r="4513" spans="1:4" x14ac:dyDescent="0.25">
      <c r="A4513">
        <v>50196.383000000045</v>
      </c>
      <c r="B4513">
        <v>55</v>
      </c>
      <c r="C4513">
        <v>57.470416666666665</v>
      </c>
      <c r="D4513">
        <v>71.40964843750001</v>
      </c>
    </row>
    <row r="4514" spans="1:4" x14ac:dyDescent="0.25">
      <c r="A4514">
        <v>50207.479000000043</v>
      </c>
      <c r="B4514">
        <v>55</v>
      </c>
      <c r="C4514">
        <v>57.417499999999997</v>
      </c>
      <c r="D4514">
        <v>71.412783203125002</v>
      </c>
    </row>
    <row r="4515" spans="1:4" x14ac:dyDescent="0.25">
      <c r="A4515">
        <v>50218.562000000042</v>
      </c>
      <c r="B4515">
        <v>55</v>
      </c>
      <c r="C4515">
        <v>57.521041666666669</v>
      </c>
      <c r="D4515">
        <v>71.408881835937493</v>
      </c>
    </row>
    <row r="4516" spans="1:4" x14ac:dyDescent="0.25">
      <c r="A4516">
        <v>50229.630000000041</v>
      </c>
      <c r="B4516">
        <v>55</v>
      </c>
      <c r="C4516">
        <v>57.467708333333334</v>
      </c>
      <c r="D4516">
        <v>71.410036621093752</v>
      </c>
    </row>
    <row r="4517" spans="1:4" x14ac:dyDescent="0.25">
      <c r="A4517">
        <v>50240.741000000038</v>
      </c>
      <c r="B4517">
        <v>55</v>
      </c>
      <c r="C4517">
        <v>57.467083333333335</v>
      </c>
      <c r="D4517">
        <v>71.40980957031249</v>
      </c>
    </row>
    <row r="4518" spans="1:4" x14ac:dyDescent="0.25">
      <c r="A4518">
        <v>50251.836000000039</v>
      </c>
      <c r="B4518">
        <v>55</v>
      </c>
      <c r="C4518">
        <v>55.97291666666667</v>
      </c>
      <c r="D4518">
        <v>71.408559570312505</v>
      </c>
    </row>
    <row r="4519" spans="1:4" x14ac:dyDescent="0.25">
      <c r="A4519">
        <v>50262.919000000038</v>
      </c>
      <c r="B4519">
        <v>55</v>
      </c>
      <c r="C4519">
        <v>57.466458333333335</v>
      </c>
      <c r="D4519">
        <v>71.405810546875003</v>
      </c>
    </row>
    <row r="4520" spans="1:4" x14ac:dyDescent="0.25">
      <c r="A4520">
        <v>50274.009000000035</v>
      </c>
      <c r="B4520">
        <v>54.9</v>
      </c>
      <c r="C4520">
        <v>57.466250000000002</v>
      </c>
      <c r="D4520">
        <v>71.4049072265625</v>
      </c>
    </row>
    <row r="4521" spans="1:4" x14ac:dyDescent="0.25">
      <c r="A4521">
        <v>50285.105000000032</v>
      </c>
      <c r="B4521">
        <v>55</v>
      </c>
      <c r="C4521">
        <v>57.519166666666671</v>
      </c>
      <c r="D4521">
        <v>71.405859375000006</v>
      </c>
    </row>
    <row r="4522" spans="1:4" x14ac:dyDescent="0.25">
      <c r="A4522">
        <v>50296.215000000033</v>
      </c>
      <c r="B4522">
        <v>55</v>
      </c>
      <c r="C4522">
        <v>57.465833333333336</v>
      </c>
      <c r="D4522">
        <v>71.403500976562498</v>
      </c>
    </row>
    <row r="4523" spans="1:4" x14ac:dyDescent="0.25">
      <c r="A4523">
        <v>50307.302000000032</v>
      </c>
      <c r="B4523">
        <v>54.9</v>
      </c>
      <c r="C4523">
        <v>57.463125000000005</v>
      </c>
      <c r="D4523">
        <v>71.403229980468751</v>
      </c>
    </row>
    <row r="4524" spans="1:4" x14ac:dyDescent="0.25">
      <c r="A4524">
        <v>50318.445000000029</v>
      </c>
      <c r="B4524">
        <v>55</v>
      </c>
      <c r="C4524">
        <v>57.465000000000003</v>
      </c>
      <c r="D4524">
        <v>71.405397949218752</v>
      </c>
    </row>
    <row r="4525" spans="1:4" x14ac:dyDescent="0.25">
      <c r="A4525">
        <v>50329.526000000027</v>
      </c>
      <c r="B4525">
        <v>55</v>
      </c>
      <c r="C4525">
        <v>55.971875000000004</v>
      </c>
      <c r="D4525">
        <v>71.402792968749992</v>
      </c>
    </row>
    <row r="4526" spans="1:4" x14ac:dyDescent="0.25">
      <c r="A4526">
        <v>50340.621000000028</v>
      </c>
      <c r="B4526">
        <v>55</v>
      </c>
      <c r="C4526">
        <v>57.463958333333338</v>
      </c>
      <c r="D4526">
        <v>71.401340332031253</v>
      </c>
    </row>
    <row r="4527" spans="1:4" x14ac:dyDescent="0.25">
      <c r="A4527">
        <v>50351.683000000026</v>
      </c>
      <c r="B4527">
        <v>55</v>
      </c>
      <c r="C4527">
        <v>55.91791666666667</v>
      </c>
      <c r="D4527">
        <v>71.401633300781242</v>
      </c>
    </row>
    <row r="4528" spans="1:4" x14ac:dyDescent="0.25">
      <c r="A4528">
        <v>50362.765000000029</v>
      </c>
      <c r="B4528">
        <v>55</v>
      </c>
      <c r="C4528">
        <v>57.462916666666672</v>
      </c>
      <c r="D4528">
        <v>71.401960449218748</v>
      </c>
    </row>
    <row r="4529" spans="1:4" x14ac:dyDescent="0.25">
      <c r="A4529">
        <v>50373.837000000029</v>
      </c>
      <c r="B4529">
        <v>55</v>
      </c>
      <c r="C4529">
        <v>57.462291666666665</v>
      </c>
      <c r="D4529">
        <v>71.402041015625002</v>
      </c>
    </row>
    <row r="4530" spans="1:4" x14ac:dyDescent="0.25">
      <c r="A4530">
        <v>50384.909000000029</v>
      </c>
      <c r="B4530">
        <v>55</v>
      </c>
      <c r="C4530">
        <v>57.408749999999998</v>
      </c>
      <c r="D4530">
        <v>71.401967773437505</v>
      </c>
    </row>
    <row r="4531" spans="1:4" x14ac:dyDescent="0.25">
      <c r="A4531">
        <v>50396.00200000003</v>
      </c>
      <c r="B4531">
        <v>55</v>
      </c>
      <c r="C4531">
        <v>57.461458333333333</v>
      </c>
      <c r="D4531">
        <v>71.399492187500002</v>
      </c>
    </row>
    <row r="4532" spans="1:4" x14ac:dyDescent="0.25">
      <c r="A4532">
        <v>50407.11200000003</v>
      </c>
      <c r="B4532">
        <v>55</v>
      </c>
      <c r="C4532">
        <v>57.46125</v>
      </c>
      <c r="D4532">
        <v>71.398149414062502</v>
      </c>
    </row>
    <row r="4533" spans="1:4" x14ac:dyDescent="0.25">
      <c r="A4533">
        <v>50418.195000000029</v>
      </c>
      <c r="B4533">
        <v>55</v>
      </c>
      <c r="C4533">
        <v>57.460625</v>
      </c>
      <c r="D4533">
        <v>71.39699218749999</v>
      </c>
    </row>
    <row r="4534" spans="1:4" x14ac:dyDescent="0.25">
      <c r="A4534">
        <v>50429.266000000032</v>
      </c>
      <c r="B4534">
        <v>55</v>
      </c>
      <c r="C4534">
        <v>57.458958333333335</v>
      </c>
      <c r="D4534">
        <v>71.39691162109375</v>
      </c>
    </row>
    <row r="4535" spans="1:4" x14ac:dyDescent="0.25">
      <c r="A4535">
        <v>50440.357000000033</v>
      </c>
      <c r="B4535">
        <v>55</v>
      </c>
      <c r="C4535">
        <v>57.458124999999995</v>
      </c>
      <c r="D4535">
        <v>71.394030761718753</v>
      </c>
    </row>
    <row r="4536" spans="1:4" x14ac:dyDescent="0.25">
      <c r="A4536">
        <v>50451.419000000031</v>
      </c>
      <c r="B4536">
        <v>55</v>
      </c>
      <c r="C4536">
        <v>55.913958333333333</v>
      </c>
      <c r="D4536">
        <v>71.397985839843756</v>
      </c>
    </row>
    <row r="4537" spans="1:4" x14ac:dyDescent="0.25">
      <c r="A4537">
        <v>50462.48700000003</v>
      </c>
      <c r="B4537">
        <v>54.9</v>
      </c>
      <c r="C4537">
        <v>57.458750000000002</v>
      </c>
      <c r="D4537">
        <v>71.3941650390625</v>
      </c>
    </row>
    <row r="4538" spans="1:4" x14ac:dyDescent="0.25">
      <c r="A4538">
        <v>50473.561000000031</v>
      </c>
      <c r="B4538">
        <v>55</v>
      </c>
      <c r="C4538">
        <v>57.458125000000003</v>
      </c>
      <c r="D4538">
        <v>71.395471191406244</v>
      </c>
    </row>
    <row r="4539" spans="1:4" x14ac:dyDescent="0.25">
      <c r="A4539">
        <v>50484.633000000031</v>
      </c>
      <c r="B4539">
        <v>55</v>
      </c>
      <c r="C4539">
        <v>57.457708333333336</v>
      </c>
      <c r="D4539">
        <v>71.395224609374992</v>
      </c>
    </row>
    <row r="4540" spans="1:4" x14ac:dyDescent="0.25">
      <c r="A4540">
        <v>50495.709000000032</v>
      </c>
      <c r="B4540">
        <v>55</v>
      </c>
      <c r="C4540">
        <v>55.911875000000002</v>
      </c>
      <c r="D4540">
        <v>71.393134765624993</v>
      </c>
    </row>
    <row r="4541" spans="1:4" x14ac:dyDescent="0.25">
      <c r="A4541">
        <v>50506.787000000033</v>
      </c>
      <c r="B4541">
        <v>55.1</v>
      </c>
      <c r="C4541">
        <v>57.458125000000003</v>
      </c>
      <c r="D4541">
        <v>71.393908691406253</v>
      </c>
    </row>
    <row r="4542" spans="1:4" x14ac:dyDescent="0.25">
      <c r="A4542">
        <v>50517.908000000032</v>
      </c>
      <c r="B4542">
        <v>55</v>
      </c>
      <c r="C4542">
        <v>57.457500000000003</v>
      </c>
      <c r="D4542">
        <v>71.393603515625003</v>
      </c>
    </row>
    <row r="4543" spans="1:4" x14ac:dyDescent="0.25">
      <c r="A4543">
        <v>50528.983000000029</v>
      </c>
      <c r="B4543">
        <v>55</v>
      </c>
      <c r="C4543">
        <v>55.911666666666669</v>
      </c>
      <c r="D4543">
        <v>71.392145996093745</v>
      </c>
    </row>
    <row r="4544" spans="1:4" x14ac:dyDescent="0.25">
      <c r="A4544">
        <v>50540.063000000031</v>
      </c>
      <c r="B4544">
        <v>55</v>
      </c>
      <c r="C4544">
        <v>55.91</v>
      </c>
      <c r="D4544">
        <v>71.387731933593756</v>
      </c>
    </row>
    <row r="4545" spans="1:4" x14ac:dyDescent="0.25">
      <c r="A4545">
        <v>50551.126000000033</v>
      </c>
      <c r="B4545">
        <v>55</v>
      </c>
      <c r="C4545">
        <v>57.457708333333329</v>
      </c>
      <c r="D4545">
        <v>71.38859130859376</v>
      </c>
    </row>
    <row r="4546" spans="1:4" x14ac:dyDescent="0.25">
      <c r="A4546">
        <v>50562.23700000003</v>
      </c>
      <c r="B4546">
        <v>54.9</v>
      </c>
      <c r="C4546">
        <v>57.45645833333333</v>
      </c>
      <c r="D4546">
        <v>71.387001953125008</v>
      </c>
    </row>
    <row r="4547" spans="1:4" x14ac:dyDescent="0.25">
      <c r="A4547">
        <v>50573.320000000029</v>
      </c>
      <c r="B4547">
        <v>55</v>
      </c>
      <c r="C4547">
        <v>57.455624999999998</v>
      </c>
      <c r="D4547">
        <v>71.388654785156248</v>
      </c>
    </row>
    <row r="4548" spans="1:4" x14ac:dyDescent="0.25">
      <c r="A4548">
        <v>50584.43200000003</v>
      </c>
      <c r="B4548">
        <v>55</v>
      </c>
      <c r="C4548">
        <v>57.454374999999999</v>
      </c>
      <c r="D4548">
        <v>71.388352050781251</v>
      </c>
    </row>
    <row r="4549" spans="1:4" x14ac:dyDescent="0.25">
      <c r="A4549">
        <v>50595.52300000003</v>
      </c>
      <c r="B4549">
        <v>55</v>
      </c>
      <c r="C4549">
        <v>57.456041666666664</v>
      </c>
      <c r="D4549">
        <v>71.388559570312495</v>
      </c>
    </row>
    <row r="4550" spans="1:4" x14ac:dyDescent="0.25">
      <c r="A4550">
        <v>50606.601000000031</v>
      </c>
      <c r="B4550">
        <v>55</v>
      </c>
      <c r="C4550">
        <v>57.453125</v>
      </c>
      <c r="D4550">
        <v>71.385791015625003</v>
      </c>
    </row>
    <row r="4551" spans="1:4" x14ac:dyDescent="0.25">
      <c r="A4551">
        <v>50617.68400000003</v>
      </c>
      <c r="B4551">
        <v>55</v>
      </c>
      <c r="C4551">
        <v>57.453541666666666</v>
      </c>
      <c r="D4551">
        <v>71.385214843749992</v>
      </c>
    </row>
    <row r="4552" spans="1:4" x14ac:dyDescent="0.25">
      <c r="A4552">
        <v>50628.749000000033</v>
      </c>
      <c r="B4552">
        <v>55</v>
      </c>
      <c r="C4552">
        <v>57.453958333333333</v>
      </c>
      <c r="D4552">
        <v>71.386533203124998</v>
      </c>
    </row>
    <row r="4553" spans="1:4" x14ac:dyDescent="0.25">
      <c r="A4553">
        <v>50639.820000000036</v>
      </c>
      <c r="B4553">
        <v>55</v>
      </c>
      <c r="C4553">
        <v>57.454166666666666</v>
      </c>
      <c r="D4553">
        <v>71.384738769531253</v>
      </c>
    </row>
    <row r="4554" spans="1:4" x14ac:dyDescent="0.25">
      <c r="A4554">
        <v>50650.894000000037</v>
      </c>
      <c r="B4554">
        <v>55.1</v>
      </c>
      <c r="C4554">
        <v>57.453541666666666</v>
      </c>
      <c r="D4554">
        <v>71.382590332031242</v>
      </c>
    </row>
    <row r="4555" spans="1:4" x14ac:dyDescent="0.25">
      <c r="A4555">
        <v>50661.992000000035</v>
      </c>
      <c r="B4555">
        <v>55</v>
      </c>
      <c r="C4555">
        <v>57.453125</v>
      </c>
      <c r="D4555">
        <v>71.382783203125001</v>
      </c>
    </row>
    <row r="4556" spans="1:4" x14ac:dyDescent="0.25">
      <c r="A4556">
        <v>50673.064000000035</v>
      </c>
      <c r="B4556">
        <v>55</v>
      </c>
      <c r="C4556">
        <v>57.455416666666665</v>
      </c>
      <c r="D4556">
        <v>71.381730957031252</v>
      </c>
    </row>
    <row r="4557" spans="1:4" x14ac:dyDescent="0.25">
      <c r="A4557">
        <v>50684.148000000037</v>
      </c>
      <c r="B4557">
        <v>55</v>
      </c>
      <c r="C4557">
        <v>57.454999999999998</v>
      </c>
      <c r="D4557">
        <v>71.380844726562501</v>
      </c>
    </row>
    <row r="4558" spans="1:4" x14ac:dyDescent="0.25">
      <c r="A4558">
        <v>50695.244000000035</v>
      </c>
      <c r="B4558">
        <v>55</v>
      </c>
      <c r="C4558">
        <v>57.453333333333333</v>
      </c>
      <c r="D4558">
        <v>71.381398925781255</v>
      </c>
    </row>
    <row r="4559" spans="1:4" x14ac:dyDescent="0.25">
      <c r="A4559">
        <v>50706.340000000033</v>
      </c>
      <c r="B4559">
        <v>55</v>
      </c>
      <c r="C4559">
        <v>57.456041666666664</v>
      </c>
      <c r="D4559">
        <v>71.382783203125001</v>
      </c>
    </row>
    <row r="4560" spans="1:4" x14ac:dyDescent="0.25">
      <c r="A4560">
        <v>50717.423000000032</v>
      </c>
      <c r="B4560">
        <v>55</v>
      </c>
      <c r="C4560">
        <v>57.455624999999998</v>
      </c>
      <c r="D4560">
        <v>71.382331542968743</v>
      </c>
    </row>
    <row r="4561" spans="1:4" x14ac:dyDescent="0.25">
      <c r="A4561">
        <v>50728.522000000034</v>
      </c>
      <c r="B4561">
        <v>55</v>
      </c>
      <c r="C4561">
        <v>57.457499999999996</v>
      </c>
      <c r="D4561">
        <v>71.381923828124997</v>
      </c>
    </row>
    <row r="4562" spans="1:4" x14ac:dyDescent="0.25">
      <c r="A4562">
        <v>50739.614000000031</v>
      </c>
      <c r="B4562">
        <v>55</v>
      </c>
      <c r="C4562">
        <v>57.455624999999998</v>
      </c>
      <c r="D4562">
        <v>71.380561523437493</v>
      </c>
    </row>
    <row r="4563" spans="1:4" x14ac:dyDescent="0.25">
      <c r="A4563">
        <v>50750.694000000032</v>
      </c>
      <c r="B4563">
        <v>55</v>
      </c>
      <c r="C4563">
        <v>55.909791666666663</v>
      </c>
      <c r="D4563">
        <v>71.378623046874992</v>
      </c>
    </row>
    <row r="4564" spans="1:4" x14ac:dyDescent="0.25">
      <c r="A4564">
        <v>50761.799000000035</v>
      </c>
      <c r="B4564">
        <v>55</v>
      </c>
      <c r="C4564">
        <v>57.456041666666664</v>
      </c>
      <c r="D4564">
        <v>71.376918945312497</v>
      </c>
    </row>
    <row r="4565" spans="1:4" x14ac:dyDescent="0.25">
      <c r="A4565">
        <v>50772.916000000034</v>
      </c>
      <c r="B4565">
        <v>55</v>
      </c>
      <c r="C4565">
        <v>57.455208333333331</v>
      </c>
      <c r="D4565">
        <v>71.379255371093748</v>
      </c>
    </row>
    <row r="4566" spans="1:4" x14ac:dyDescent="0.25">
      <c r="A4566">
        <v>50783.988000000034</v>
      </c>
      <c r="B4566">
        <v>55</v>
      </c>
      <c r="C4566">
        <v>57.454166666666666</v>
      </c>
      <c r="D4566">
        <v>71.38134765625</v>
      </c>
    </row>
    <row r="4567" spans="1:4" x14ac:dyDescent="0.25">
      <c r="A4567">
        <v>50795.061000000031</v>
      </c>
      <c r="B4567">
        <v>55.1</v>
      </c>
      <c r="C4567">
        <v>57.458124999999995</v>
      </c>
      <c r="D4567">
        <v>71.376774902343755</v>
      </c>
    </row>
    <row r="4568" spans="1:4" x14ac:dyDescent="0.25">
      <c r="A4568">
        <v>50806.140000000029</v>
      </c>
      <c r="B4568">
        <v>55</v>
      </c>
      <c r="C4568">
        <v>55.910833333333336</v>
      </c>
      <c r="D4568">
        <v>71.375695800781244</v>
      </c>
    </row>
    <row r="4569" spans="1:4" x14ac:dyDescent="0.25">
      <c r="A4569">
        <v>50817.21800000003</v>
      </c>
      <c r="B4569">
        <v>55</v>
      </c>
      <c r="C4569">
        <v>57.456249999999997</v>
      </c>
      <c r="D4569">
        <v>71.375656738281251</v>
      </c>
    </row>
    <row r="4570" spans="1:4" x14ac:dyDescent="0.25">
      <c r="A4570">
        <v>50828.301000000029</v>
      </c>
      <c r="B4570">
        <v>55</v>
      </c>
      <c r="C4570">
        <v>57.45645833333333</v>
      </c>
      <c r="D4570">
        <v>71.373278808593753</v>
      </c>
    </row>
    <row r="4571" spans="1:4" x14ac:dyDescent="0.25">
      <c r="A4571">
        <v>50839.395000000026</v>
      </c>
      <c r="B4571">
        <v>55</v>
      </c>
      <c r="C4571">
        <v>57.455208333333331</v>
      </c>
      <c r="D4571">
        <v>71.37367675781249</v>
      </c>
    </row>
    <row r="4572" spans="1:4" x14ac:dyDescent="0.25">
      <c r="A4572">
        <v>50850.486000000026</v>
      </c>
      <c r="B4572">
        <v>54.9</v>
      </c>
      <c r="C4572">
        <v>57.456666666666663</v>
      </c>
      <c r="D4572">
        <v>71.37697265624999</v>
      </c>
    </row>
    <row r="4573" spans="1:4" x14ac:dyDescent="0.25">
      <c r="A4573">
        <v>50861.562000000027</v>
      </c>
      <c r="B4573">
        <v>55.1</v>
      </c>
      <c r="C4573">
        <v>55.912291666666668</v>
      </c>
      <c r="D4573">
        <v>71.375622558593747</v>
      </c>
    </row>
    <row r="4574" spans="1:4" x14ac:dyDescent="0.25">
      <c r="A4574">
        <v>50872.639000000025</v>
      </c>
      <c r="B4574">
        <v>55</v>
      </c>
      <c r="C4574">
        <v>57.460416666666667</v>
      </c>
      <c r="D4574">
        <v>71.373774414062495</v>
      </c>
    </row>
    <row r="4575" spans="1:4" x14ac:dyDescent="0.25">
      <c r="A4575">
        <v>50883.745000000024</v>
      </c>
      <c r="B4575">
        <v>55</v>
      </c>
      <c r="C4575">
        <v>57.457708333333329</v>
      </c>
      <c r="D4575">
        <v>71.375078125000002</v>
      </c>
    </row>
    <row r="4576" spans="1:4" x14ac:dyDescent="0.25">
      <c r="A4576">
        <v>50894.822000000022</v>
      </c>
      <c r="B4576">
        <v>55</v>
      </c>
      <c r="C4576">
        <v>57.45708333333333</v>
      </c>
      <c r="D4576">
        <v>71.369631347656252</v>
      </c>
    </row>
    <row r="4577" spans="1:4" x14ac:dyDescent="0.25">
      <c r="A4577">
        <v>50905.888000000021</v>
      </c>
      <c r="B4577">
        <v>55</v>
      </c>
      <c r="C4577">
        <v>55.909374999999997</v>
      </c>
      <c r="D4577">
        <v>71.369226074218744</v>
      </c>
    </row>
    <row r="4578" spans="1:4" x14ac:dyDescent="0.25">
      <c r="A4578">
        <v>50916.969000000019</v>
      </c>
      <c r="B4578">
        <v>55</v>
      </c>
      <c r="C4578">
        <v>55.912916666666668</v>
      </c>
      <c r="D4578">
        <v>71.374116210937501</v>
      </c>
    </row>
    <row r="4579" spans="1:4" x14ac:dyDescent="0.25">
      <c r="A4579">
        <v>50928.035000000018</v>
      </c>
      <c r="B4579">
        <v>55</v>
      </c>
      <c r="C4579">
        <v>57.459166666666668</v>
      </c>
      <c r="D4579">
        <v>71.369677734375003</v>
      </c>
    </row>
    <row r="4580" spans="1:4" x14ac:dyDescent="0.25">
      <c r="A4580">
        <v>50939.13400000002</v>
      </c>
      <c r="B4580">
        <v>55</v>
      </c>
      <c r="C4580">
        <v>57.46</v>
      </c>
      <c r="D4580">
        <v>71.367355957031251</v>
      </c>
    </row>
    <row r="4581" spans="1:4" x14ac:dyDescent="0.25">
      <c r="A4581">
        <v>50950.20600000002</v>
      </c>
      <c r="B4581">
        <v>55</v>
      </c>
      <c r="C4581">
        <v>55.910625000000003</v>
      </c>
      <c r="D4581">
        <v>71.368505859375006</v>
      </c>
    </row>
    <row r="4582" spans="1:4" x14ac:dyDescent="0.25">
      <c r="A4582">
        <v>50961.284000000021</v>
      </c>
      <c r="B4582">
        <v>55</v>
      </c>
      <c r="C4582">
        <v>57.457916666666669</v>
      </c>
      <c r="D4582">
        <v>71.371237792968742</v>
      </c>
    </row>
    <row r="4583" spans="1:4" x14ac:dyDescent="0.25">
      <c r="A4583">
        <v>50972.361000000019</v>
      </c>
      <c r="B4583">
        <v>55</v>
      </c>
      <c r="C4583">
        <v>57.459166666666668</v>
      </c>
      <c r="D4583">
        <v>71.368203125000008</v>
      </c>
    </row>
    <row r="4584" spans="1:4" x14ac:dyDescent="0.25">
      <c r="A4584">
        <v>50983.469000000019</v>
      </c>
      <c r="B4584">
        <v>55</v>
      </c>
      <c r="C4584">
        <v>57.459583333333335</v>
      </c>
      <c r="D4584">
        <v>71.367287597656258</v>
      </c>
    </row>
    <row r="4585" spans="1:4" x14ac:dyDescent="0.25">
      <c r="A4585">
        <v>50994.548000000017</v>
      </c>
      <c r="B4585">
        <v>55</v>
      </c>
      <c r="C4585">
        <v>57.463333333333338</v>
      </c>
      <c r="D4585">
        <v>71.367719726562498</v>
      </c>
    </row>
    <row r="4586" spans="1:4" x14ac:dyDescent="0.25">
      <c r="A4586">
        <v>51005.629000000015</v>
      </c>
      <c r="B4586">
        <v>55</v>
      </c>
      <c r="C4586">
        <v>55.914791666666666</v>
      </c>
      <c r="D4586">
        <v>71.367231445312498</v>
      </c>
    </row>
    <row r="4587" spans="1:4" x14ac:dyDescent="0.25">
      <c r="A4587">
        <v>51016.740000000013</v>
      </c>
      <c r="B4587">
        <v>55</v>
      </c>
      <c r="C4587">
        <v>57.464166666666671</v>
      </c>
      <c r="D4587">
        <v>71.367138671874997</v>
      </c>
    </row>
    <row r="4588" spans="1:4" x14ac:dyDescent="0.25">
      <c r="A4588">
        <v>51027.85500000001</v>
      </c>
      <c r="B4588">
        <v>55</v>
      </c>
      <c r="C4588">
        <v>57.462291666666665</v>
      </c>
      <c r="D4588">
        <v>71.366135253906251</v>
      </c>
    </row>
    <row r="4589" spans="1:4" x14ac:dyDescent="0.25">
      <c r="A4589">
        <v>51038.94400000001</v>
      </c>
      <c r="B4589">
        <v>55</v>
      </c>
      <c r="C4589">
        <v>57.463333333333338</v>
      </c>
      <c r="D4589">
        <v>71.36427734374999</v>
      </c>
    </row>
    <row r="4590" spans="1:4" x14ac:dyDescent="0.25">
      <c r="A4590">
        <v>51050.020000000011</v>
      </c>
      <c r="B4590">
        <v>55</v>
      </c>
      <c r="C4590">
        <v>57.516458333333333</v>
      </c>
      <c r="D4590">
        <v>71.365834960937505</v>
      </c>
    </row>
    <row r="4591" spans="1:4" x14ac:dyDescent="0.25">
      <c r="A4591">
        <v>51061.098000000013</v>
      </c>
      <c r="B4591">
        <v>55</v>
      </c>
      <c r="C4591">
        <v>57.461666666666666</v>
      </c>
      <c r="D4591">
        <v>71.363676757812499</v>
      </c>
    </row>
    <row r="4592" spans="1:4" x14ac:dyDescent="0.25">
      <c r="A4592">
        <v>51072.164000000012</v>
      </c>
      <c r="B4592">
        <v>55</v>
      </c>
      <c r="C4592">
        <v>55.916458333333331</v>
      </c>
      <c r="D4592">
        <v>71.364187011718755</v>
      </c>
    </row>
    <row r="4593" spans="1:4" x14ac:dyDescent="0.25">
      <c r="A4593">
        <v>51083.23000000001</v>
      </c>
      <c r="B4593">
        <v>55</v>
      </c>
      <c r="C4593">
        <v>57.516458333333333</v>
      </c>
      <c r="D4593">
        <v>71.362939453124994</v>
      </c>
    </row>
    <row r="4594" spans="1:4" x14ac:dyDescent="0.25">
      <c r="A4594">
        <v>51094.316000000013</v>
      </c>
      <c r="B4594">
        <v>55</v>
      </c>
      <c r="C4594">
        <v>57.517499999999998</v>
      </c>
      <c r="D4594">
        <v>71.362004394531255</v>
      </c>
    </row>
    <row r="4595" spans="1:4" x14ac:dyDescent="0.25">
      <c r="A4595">
        <v>51105.417000000016</v>
      </c>
      <c r="B4595">
        <v>55</v>
      </c>
      <c r="C4595">
        <v>57.517916666666672</v>
      </c>
      <c r="D4595">
        <v>71.360419921874993</v>
      </c>
    </row>
    <row r="4596" spans="1:4" x14ac:dyDescent="0.25">
      <c r="A4596">
        <v>51116.527000000016</v>
      </c>
      <c r="B4596">
        <v>55</v>
      </c>
      <c r="C4596">
        <v>57.466250000000002</v>
      </c>
      <c r="D4596">
        <v>71.363681640625003</v>
      </c>
    </row>
    <row r="4597" spans="1:4" x14ac:dyDescent="0.25">
      <c r="A4597">
        <v>51127.629000000015</v>
      </c>
      <c r="B4597">
        <v>55</v>
      </c>
      <c r="C4597">
        <v>57.467083333333335</v>
      </c>
      <c r="D4597">
        <v>71.360192871093744</v>
      </c>
    </row>
    <row r="4598" spans="1:4" x14ac:dyDescent="0.25">
      <c r="A4598">
        <v>51138.704000000012</v>
      </c>
      <c r="B4598">
        <v>55.1</v>
      </c>
      <c r="C4598">
        <v>57.464375000000004</v>
      </c>
      <c r="D4598">
        <v>71.362077636718752</v>
      </c>
    </row>
    <row r="4599" spans="1:4" x14ac:dyDescent="0.25">
      <c r="A4599">
        <v>51149.782000000014</v>
      </c>
      <c r="B4599">
        <v>55</v>
      </c>
      <c r="C4599">
        <v>57.519166666666671</v>
      </c>
      <c r="D4599">
        <v>71.358413085937499</v>
      </c>
    </row>
    <row r="4600" spans="1:4" x14ac:dyDescent="0.25">
      <c r="A4600">
        <v>51160.863000000012</v>
      </c>
      <c r="B4600">
        <v>55</v>
      </c>
      <c r="C4600">
        <v>57.46479166666667</v>
      </c>
      <c r="D4600">
        <v>71.35923339843751</v>
      </c>
    </row>
    <row r="4601" spans="1:4" x14ac:dyDescent="0.25">
      <c r="A4601">
        <v>51171.950000000012</v>
      </c>
      <c r="B4601">
        <v>55</v>
      </c>
      <c r="C4601">
        <v>57.465833333333336</v>
      </c>
      <c r="D4601">
        <v>71.358161621093743</v>
      </c>
    </row>
    <row r="4602" spans="1:4" x14ac:dyDescent="0.25">
      <c r="A4602">
        <v>51183.024000000012</v>
      </c>
      <c r="B4602">
        <v>55</v>
      </c>
      <c r="C4602">
        <v>57.465625000000003</v>
      </c>
      <c r="D4602">
        <v>71.356706542968752</v>
      </c>
    </row>
    <row r="4603" spans="1:4" x14ac:dyDescent="0.25">
      <c r="A4603">
        <v>51194.096000000012</v>
      </c>
      <c r="B4603">
        <v>55</v>
      </c>
      <c r="C4603">
        <v>57.467708333333334</v>
      </c>
      <c r="D4603">
        <v>71.356596679687499</v>
      </c>
    </row>
    <row r="4604" spans="1:4" x14ac:dyDescent="0.25">
      <c r="A4604">
        <v>51205.233000000015</v>
      </c>
      <c r="B4604">
        <v>55</v>
      </c>
      <c r="C4604">
        <v>57.468541666666667</v>
      </c>
      <c r="D4604">
        <v>71.35367919921876</v>
      </c>
    </row>
    <row r="4605" spans="1:4" x14ac:dyDescent="0.25">
      <c r="A4605">
        <v>51216.338000000018</v>
      </c>
      <c r="B4605">
        <v>55</v>
      </c>
      <c r="C4605">
        <v>57.415416666666665</v>
      </c>
      <c r="D4605">
        <v>71.355710449218748</v>
      </c>
    </row>
    <row r="4606" spans="1:4" x14ac:dyDescent="0.25">
      <c r="A4606">
        <v>51227.43900000002</v>
      </c>
      <c r="B4606">
        <v>55</v>
      </c>
      <c r="C4606">
        <v>57.467916666666667</v>
      </c>
      <c r="D4606">
        <v>71.354011230468743</v>
      </c>
    </row>
    <row r="4607" spans="1:4" x14ac:dyDescent="0.25">
      <c r="A4607">
        <v>51238.532000000021</v>
      </c>
      <c r="B4607">
        <v>55</v>
      </c>
      <c r="C4607">
        <v>57.468125000000001</v>
      </c>
      <c r="D4607">
        <v>71.353146972656248</v>
      </c>
    </row>
    <row r="4608" spans="1:4" x14ac:dyDescent="0.25">
      <c r="A4608">
        <v>51249.625000000022</v>
      </c>
      <c r="B4608">
        <v>55</v>
      </c>
      <c r="C4608">
        <v>57.468125000000001</v>
      </c>
      <c r="D4608">
        <v>71.355700683593753</v>
      </c>
    </row>
    <row r="4609" spans="1:4" x14ac:dyDescent="0.25">
      <c r="A4609">
        <v>51260.690000000024</v>
      </c>
      <c r="B4609">
        <v>55</v>
      </c>
      <c r="C4609">
        <v>55.919375000000002</v>
      </c>
      <c r="D4609">
        <v>71.349755859374994</v>
      </c>
    </row>
    <row r="4610" spans="1:4" x14ac:dyDescent="0.25">
      <c r="A4610">
        <v>51271.785000000025</v>
      </c>
      <c r="B4610">
        <v>55</v>
      </c>
      <c r="C4610">
        <v>57.469374999999999</v>
      </c>
      <c r="D4610">
        <v>71.353605957031249</v>
      </c>
    </row>
    <row r="4611" spans="1:4" x14ac:dyDescent="0.25">
      <c r="A4611">
        <v>51282.854000000028</v>
      </c>
      <c r="B4611">
        <v>54.9</v>
      </c>
      <c r="C4611">
        <v>55.975625000000001</v>
      </c>
      <c r="D4611">
        <v>71.351682128906248</v>
      </c>
    </row>
    <row r="4612" spans="1:4" x14ac:dyDescent="0.25">
      <c r="A4612">
        <v>51293.940000000031</v>
      </c>
      <c r="B4612">
        <v>55</v>
      </c>
      <c r="C4612">
        <v>57.468958333333333</v>
      </c>
      <c r="D4612">
        <v>71.351770019531244</v>
      </c>
    </row>
    <row r="4613" spans="1:4" x14ac:dyDescent="0.25">
      <c r="A4613">
        <v>51305.035000000033</v>
      </c>
      <c r="B4613">
        <v>55</v>
      </c>
      <c r="C4613">
        <v>57.467916666666667</v>
      </c>
      <c r="D4613">
        <v>71.3525390625</v>
      </c>
    </row>
    <row r="4614" spans="1:4" x14ac:dyDescent="0.25">
      <c r="A4614">
        <v>51316.153000000035</v>
      </c>
      <c r="B4614">
        <v>55</v>
      </c>
      <c r="C4614">
        <v>57.471041666666665</v>
      </c>
      <c r="D4614">
        <v>71.353222656249997</v>
      </c>
    </row>
    <row r="4615" spans="1:4" x14ac:dyDescent="0.25">
      <c r="A4615">
        <v>51327.227000000035</v>
      </c>
      <c r="B4615">
        <v>55</v>
      </c>
      <c r="C4615">
        <v>55.924374999999998</v>
      </c>
      <c r="D4615">
        <v>71.350532226562493</v>
      </c>
    </row>
    <row r="4616" spans="1:4" x14ac:dyDescent="0.25">
      <c r="A4616">
        <v>51338.289000000033</v>
      </c>
      <c r="B4616">
        <v>55</v>
      </c>
      <c r="C4616">
        <v>55.923749999999998</v>
      </c>
      <c r="D4616">
        <v>71.347504882812501</v>
      </c>
    </row>
    <row r="4617" spans="1:4" x14ac:dyDescent="0.25">
      <c r="A4617">
        <v>51349.400000000031</v>
      </c>
      <c r="B4617">
        <v>55</v>
      </c>
      <c r="C4617">
        <v>57.471041666666665</v>
      </c>
      <c r="D4617">
        <v>71.349199218750002</v>
      </c>
    </row>
    <row r="4618" spans="1:4" x14ac:dyDescent="0.25">
      <c r="A4618">
        <v>51360.481000000029</v>
      </c>
      <c r="B4618">
        <v>55.1</v>
      </c>
      <c r="C4618">
        <v>55.926041666666663</v>
      </c>
      <c r="D4618">
        <v>71.34804199218749</v>
      </c>
    </row>
    <row r="4619" spans="1:4" x14ac:dyDescent="0.25">
      <c r="A4619">
        <v>51371.546000000031</v>
      </c>
      <c r="B4619">
        <v>55</v>
      </c>
      <c r="C4619">
        <v>55.927500000000002</v>
      </c>
      <c r="D4619">
        <v>71.3477783203125</v>
      </c>
    </row>
    <row r="4620" spans="1:4" x14ac:dyDescent="0.25">
      <c r="A4620">
        <v>51382.615000000034</v>
      </c>
      <c r="B4620">
        <v>55</v>
      </c>
      <c r="C4620">
        <v>57.476666666666667</v>
      </c>
      <c r="D4620">
        <v>71.348620605468753</v>
      </c>
    </row>
    <row r="4621" spans="1:4" x14ac:dyDescent="0.25">
      <c r="A4621">
        <v>51393.746000000036</v>
      </c>
      <c r="B4621">
        <v>55</v>
      </c>
      <c r="C4621">
        <v>57.475208333333335</v>
      </c>
      <c r="D4621">
        <v>71.346281738281249</v>
      </c>
    </row>
    <row r="4622" spans="1:4" x14ac:dyDescent="0.25">
      <c r="A4622">
        <v>51404.833000000035</v>
      </c>
      <c r="B4622">
        <v>55</v>
      </c>
      <c r="C4622">
        <v>57.473749999999995</v>
      </c>
      <c r="D4622">
        <v>71.345637207031245</v>
      </c>
    </row>
    <row r="4623" spans="1:4" x14ac:dyDescent="0.25">
      <c r="A4623">
        <v>51415.950000000033</v>
      </c>
      <c r="B4623">
        <v>55</v>
      </c>
      <c r="C4623">
        <v>57.47208333333333</v>
      </c>
      <c r="D4623">
        <v>71.345761718749998</v>
      </c>
    </row>
    <row r="4624" spans="1:4" x14ac:dyDescent="0.25">
      <c r="A4624">
        <v>51427.022000000034</v>
      </c>
      <c r="B4624">
        <v>55.1</v>
      </c>
      <c r="C4624">
        <v>57.472916666666663</v>
      </c>
      <c r="D4624">
        <v>71.34458496093751</v>
      </c>
    </row>
    <row r="4625" spans="1:4" x14ac:dyDescent="0.25">
      <c r="A4625">
        <v>51438.097000000031</v>
      </c>
      <c r="B4625">
        <v>55</v>
      </c>
      <c r="C4625">
        <v>57.471458333333331</v>
      </c>
      <c r="D4625">
        <v>71.344235839843748</v>
      </c>
    </row>
    <row r="4626" spans="1:4" x14ac:dyDescent="0.25">
      <c r="A4626">
        <v>51449.178000000029</v>
      </c>
      <c r="B4626">
        <v>55</v>
      </c>
      <c r="C4626">
        <v>55.926041666666663</v>
      </c>
      <c r="D4626">
        <v>71.343161621093742</v>
      </c>
    </row>
    <row r="4627" spans="1:4" x14ac:dyDescent="0.25">
      <c r="A4627">
        <v>51460.320000000029</v>
      </c>
      <c r="B4627">
        <v>55.1</v>
      </c>
      <c r="C4627">
        <v>57.473333333333329</v>
      </c>
      <c r="D4627">
        <v>71.343449707031255</v>
      </c>
    </row>
    <row r="4628" spans="1:4" x14ac:dyDescent="0.25">
      <c r="A4628">
        <v>51471.390000000029</v>
      </c>
      <c r="B4628">
        <v>55</v>
      </c>
      <c r="C4628">
        <v>57.473541666666669</v>
      </c>
      <c r="D4628">
        <v>71.342641601562505</v>
      </c>
    </row>
    <row r="4629" spans="1:4" x14ac:dyDescent="0.25">
      <c r="A4629">
        <v>51482.488000000027</v>
      </c>
      <c r="B4629">
        <v>54.9</v>
      </c>
      <c r="C4629">
        <v>57.474375000000002</v>
      </c>
      <c r="D4629">
        <v>71.343330078124993</v>
      </c>
    </row>
    <row r="4630" spans="1:4" x14ac:dyDescent="0.25">
      <c r="A4630">
        <v>51493.55900000003</v>
      </c>
      <c r="B4630">
        <v>55</v>
      </c>
      <c r="C4630">
        <v>57.473958333333336</v>
      </c>
      <c r="D4630">
        <v>71.34151123046874</v>
      </c>
    </row>
    <row r="4631" spans="1:4" x14ac:dyDescent="0.25">
      <c r="A4631">
        <v>51504.63100000003</v>
      </c>
      <c r="B4631">
        <v>55</v>
      </c>
      <c r="C4631">
        <v>57.474166666666669</v>
      </c>
      <c r="D4631">
        <v>71.341582031249999</v>
      </c>
    </row>
    <row r="4632" spans="1:4" x14ac:dyDescent="0.25">
      <c r="A4632">
        <v>51515.725000000028</v>
      </c>
      <c r="B4632">
        <v>55</v>
      </c>
      <c r="C4632">
        <v>57.475416666666668</v>
      </c>
      <c r="D4632">
        <v>71.339531250000007</v>
      </c>
    </row>
    <row r="4633" spans="1:4" x14ac:dyDescent="0.25">
      <c r="A4633">
        <v>51526.816000000028</v>
      </c>
      <c r="B4633">
        <v>55</v>
      </c>
      <c r="C4633">
        <v>55.926249999999996</v>
      </c>
      <c r="D4633">
        <v>71.336137695312502</v>
      </c>
    </row>
    <row r="4634" spans="1:4" x14ac:dyDescent="0.25">
      <c r="A4634">
        <v>51537.893000000025</v>
      </c>
      <c r="B4634">
        <v>55</v>
      </c>
      <c r="C4634">
        <v>57.472916666666663</v>
      </c>
      <c r="D4634">
        <v>71.338374023437495</v>
      </c>
    </row>
    <row r="4635" spans="1:4" x14ac:dyDescent="0.25">
      <c r="A4635">
        <v>51548.976000000024</v>
      </c>
      <c r="B4635">
        <v>55</v>
      </c>
      <c r="C4635">
        <v>57.47270833333333</v>
      </c>
      <c r="D4635">
        <v>71.336796875000005</v>
      </c>
    </row>
    <row r="4636" spans="1:4" x14ac:dyDescent="0.25">
      <c r="A4636">
        <v>51560.087000000021</v>
      </c>
      <c r="B4636">
        <v>55</v>
      </c>
      <c r="C4636">
        <v>57.474791666666668</v>
      </c>
      <c r="D4636">
        <v>71.336213378906251</v>
      </c>
    </row>
    <row r="4637" spans="1:4" x14ac:dyDescent="0.25">
      <c r="A4637">
        <v>51571.157000000021</v>
      </c>
      <c r="B4637">
        <v>55</v>
      </c>
      <c r="C4637">
        <v>57.473124999999996</v>
      </c>
      <c r="D4637">
        <v>71.33768798828126</v>
      </c>
    </row>
    <row r="4638" spans="1:4" x14ac:dyDescent="0.25">
      <c r="A4638">
        <v>51582.255000000019</v>
      </c>
      <c r="B4638">
        <v>55</v>
      </c>
      <c r="C4638">
        <v>57.472291666666663</v>
      </c>
      <c r="D4638">
        <v>71.335849609375003</v>
      </c>
    </row>
    <row r="4639" spans="1:4" x14ac:dyDescent="0.25">
      <c r="A4639">
        <v>51593.404000000017</v>
      </c>
      <c r="B4639">
        <v>55</v>
      </c>
      <c r="C4639">
        <v>57.473333333333329</v>
      </c>
      <c r="D4639">
        <v>71.336108398437503</v>
      </c>
    </row>
    <row r="4640" spans="1:4" x14ac:dyDescent="0.25">
      <c r="A4640">
        <v>51604.515000000014</v>
      </c>
      <c r="B4640">
        <v>55</v>
      </c>
      <c r="C4640">
        <v>57.473333333333329</v>
      </c>
      <c r="D4640">
        <v>71.335261230468745</v>
      </c>
    </row>
    <row r="4641" spans="1:4" x14ac:dyDescent="0.25">
      <c r="A4641">
        <v>51615.602000000014</v>
      </c>
      <c r="B4641">
        <v>54.9</v>
      </c>
      <c r="C4641">
        <v>57.472499999999997</v>
      </c>
      <c r="D4641">
        <v>71.332746582031248</v>
      </c>
    </row>
    <row r="4642" spans="1:4" x14ac:dyDescent="0.25">
      <c r="A4642">
        <v>51626.673000000017</v>
      </c>
      <c r="B4642">
        <v>55</v>
      </c>
      <c r="C4642">
        <v>57.469166666666666</v>
      </c>
      <c r="D4642">
        <v>71.333254394531252</v>
      </c>
    </row>
    <row r="4643" spans="1:4" x14ac:dyDescent="0.25">
      <c r="A4643">
        <v>51637.749000000018</v>
      </c>
      <c r="B4643">
        <v>55</v>
      </c>
      <c r="C4643">
        <v>57.469166666666666</v>
      </c>
      <c r="D4643">
        <v>71.330107421874999</v>
      </c>
    </row>
    <row r="4644" spans="1:4" x14ac:dyDescent="0.25">
      <c r="A4644">
        <v>51648.830000000016</v>
      </c>
      <c r="B4644">
        <v>55</v>
      </c>
      <c r="C4644">
        <v>55.973958333333336</v>
      </c>
      <c r="D4644">
        <v>71.329504394531256</v>
      </c>
    </row>
    <row r="4645" spans="1:4" x14ac:dyDescent="0.25">
      <c r="A4645">
        <v>51659.91800000002</v>
      </c>
      <c r="B4645">
        <v>55</v>
      </c>
      <c r="C4645">
        <v>57.46875</v>
      </c>
      <c r="D4645">
        <v>71.329023437499998</v>
      </c>
    </row>
    <row r="4646" spans="1:4" x14ac:dyDescent="0.25">
      <c r="A4646">
        <v>51670.99200000002</v>
      </c>
      <c r="B4646">
        <v>55</v>
      </c>
      <c r="C4646">
        <v>57.469374999999999</v>
      </c>
      <c r="D4646">
        <v>71.328686523437497</v>
      </c>
    </row>
    <row r="4647" spans="1:4" x14ac:dyDescent="0.25">
      <c r="A4647">
        <v>51682.093000000023</v>
      </c>
      <c r="B4647">
        <v>55</v>
      </c>
      <c r="C4647">
        <v>57.46875</v>
      </c>
      <c r="D4647">
        <v>71.329008789062499</v>
      </c>
    </row>
    <row r="4648" spans="1:4" x14ac:dyDescent="0.25">
      <c r="A4648">
        <v>51693.20400000002</v>
      </c>
      <c r="B4648">
        <v>55</v>
      </c>
      <c r="C4648">
        <v>57.414166666666667</v>
      </c>
      <c r="D4648">
        <v>71.328623046874995</v>
      </c>
    </row>
    <row r="4649" spans="1:4" x14ac:dyDescent="0.25">
      <c r="A4649">
        <v>51704.287000000018</v>
      </c>
      <c r="B4649">
        <v>55</v>
      </c>
      <c r="C4649">
        <v>57.518750000000004</v>
      </c>
      <c r="D4649">
        <v>71.328679199218755</v>
      </c>
    </row>
    <row r="4650" spans="1:4" x14ac:dyDescent="0.25">
      <c r="A4650">
        <v>51715.416000000019</v>
      </c>
      <c r="B4650">
        <v>55</v>
      </c>
      <c r="C4650">
        <v>57.463958333333338</v>
      </c>
      <c r="D4650">
        <v>71.326813964843751</v>
      </c>
    </row>
    <row r="4651" spans="1:4" x14ac:dyDescent="0.25">
      <c r="A4651">
        <v>51726.500000000022</v>
      </c>
      <c r="B4651">
        <v>55</v>
      </c>
      <c r="C4651">
        <v>57.466041666666669</v>
      </c>
      <c r="D4651">
        <v>71.326752929687501</v>
      </c>
    </row>
    <row r="4652" spans="1:4" x14ac:dyDescent="0.25">
      <c r="A4652">
        <v>51737.594000000019</v>
      </c>
      <c r="B4652">
        <v>55</v>
      </c>
      <c r="C4652">
        <v>57.519166666666671</v>
      </c>
      <c r="D4652">
        <v>71.324902343749997</v>
      </c>
    </row>
    <row r="4653" spans="1:4" x14ac:dyDescent="0.25">
      <c r="A4653">
        <v>51748.660000000018</v>
      </c>
      <c r="B4653">
        <v>55</v>
      </c>
      <c r="C4653">
        <v>55.971666666666671</v>
      </c>
      <c r="D4653">
        <v>71.324729003906242</v>
      </c>
    </row>
    <row r="4654" spans="1:4" x14ac:dyDescent="0.25">
      <c r="A4654">
        <v>51759.750000000015</v>
      </c>
      <c r="B4654">
        <v>55</v>
      </c>
      <c r="C4654">
        <v>57.411250000000003</v>
      </c>
      <c r="D4654">
        <v>71.325217285156242</v>
      </c>
    </row>
    <row r="4655" spans="1:4" x14ac:dyDescent="0.25">
      <c r="A4655">
        <v>51770.811000000016</v>
      </c>
      <c r="B4655">
        <v>55</v>
      </c>
      <c r="C4655">
        <v>55.915624999999999</v>
      </c>
      <c r="D4655">
        <v>71.322963867187497</v>
      </c>
    </row>
    <row r="4656" spans="1:4" x14ac:dyDescent="0.25">
      <c r="A4656">
        <v>51781.890000000014</v>
      </c>
      <c r="B4656">
        <v>55</v>
      </c>
      <c r="C4656">
        <v>55.916666666666671</v>
      </c>
      <c r="D4656">
        <v>71.322539062499999</v>
      </c>
    </row>
    <row r="4657" spans="1:4" x14ac:dyDescent="0.25">
      <c r="A4657">
        <v>51793.011000000013</v>
      </c>
      <c r="B4657">
        <v>55</v>
      </c>
      <c r="C4657">
        <v>57.460833333333333</v>
      </c>
      <c r="D4657">
        <v>71.324287109374993</v>
      </c>
    </row>
    <row r="4658" spans="1:4" x14ac:dyDescent="0.25">
      <c r="A4658">
        <v>51804.128000000012</v>
      </c>
      <c r="B4658">
        <v>55</v>
      </c>
      <c r="C4658">
        <v>57.462291666666665</v>
      </c>
      <c r="D4658">
        <v>71.320095214843747</v>
      </c>
    </row>
    <row r="4659" spans="1:4" x14ac:dyDescent="0.25">
      <c r="A4659">
        <v>51815.199000000015</v>
      </c>
      <c r="B4659">
        <v>55</v>
      </c>
      <c r="C4659">
        <v>57.460833333333333</v>
      </c>
      <c r="D4659">
        <v>71.321206054687508</v>
      </c>
    </row>
    <row r="4660" spans="1:4" x14ac:dyDescent="0.25">
      <c r="A4660">
        <v>51826.298000000017</v>
      </c>
      <c r="B4660">
        <v>55</v>
      </c>
      <c r="C4660">
        <v>57.46125</v>
      </c>
      <c r="D4660">
        <v>71.31878662109375</v>
      </c>
    </row>
    <row r="4661" spans="1:4" x14ac:dyDescent="0.25">
      <c r="A4661">
        <v>51837.394000000015</v>
      </c>
      <c r="B4661">
        <v>54.9</v>
      </c>
      <c r="C4661">
        <v>55.915624999999999</v>
      </c>
      <c r="D4661">
        <v>71.322211914062493</v>
      </c>
    </row>
    <row r="4662" spans="1:4" x14ac:dyDescent="0.25">
      <c r="A4662">
        <v>51848.459000000017</v>
      </c>
      <c r="B4662">
        <v>55</v>
      </c>
      <c r="C4662">
        <v>55.913958333333333</v>
      </c>
      <c r="D4662">
        <v>71.318393554687503</v>
      </c>
    </row>
    <row r="4663" spans="1:4" x14ac:dyDescent="0.25">
      <c r="A4663">
        <v>51859.525000000016</v>
      </c>
      <c r="B4663">
        <v>55</v>
      </c>
      <c r="C4663">
        <v>57.460625</v>
      </c>
      <c r="D4663">
        <v>71.319238281249994</v>
      </c>
    </row>
    <row r="4664" spans="1:4" x14ac:dyDescent="0.25">
      <c r="A4664">
        <v>51870.598000000013</v>
      </c>
      <c r="B4664">
        <v>55</v>
      </c>
      <c r="C4664">
        <v>57.456249999999997</v>
      </c>
      <c r="D4664">
        <v>71.315703124999999</v>
      </c>
    </row>
    <row r="4665" spans="1:4" x14ac:dyDescent="0.25">
      <c r="A4665">
        <v>51881.65800000001</v>
      </c>
      <c r="B4665">
        <v>55</v>
      </c>
      <c r="C4665">
        <v>55.912083333333335</v>
      </c>
      <c r="D4665">
        <v>71.316135253906253</v>
      </c>
    </row>
    <row r="4666" spans="1:4" x14ac:dyDescent="0.25">
      <c r="A4666">
        <v>51892.723000000013</v>
      </c>
      <c r="B4666">
        <v>55</v>
      </c>
      <c r="C4666">
        <v>57.457708333333336</v>
      </c>
      <c r="D4666">
        <v>71.31325195312499</v>
      </c>
    </row>
    <row r="4667" spans="1:4" x14ac:dyDescent="0.25">
      <c r="A4667">
        <v>51903.810000000012</v>
      </c>
      <c r="B4667">
        <v>55</v>
      </c>
      <c r="C4667">
        <v>57.457708333333336</v>
      </c>
      <c r="D4667">
        <v>71.310783691406257</v>
      </c>
    </row>
    <row r="4668" spans="1:4" x14ac:dyDescent="0.25">
      <c r="A4668">
        <v>51914.907000000014</v>
      </c>
      <c r="B4668">
        <v>55</v>
      </c>
      <c r="C4668">
        <v>57.458125000000003</v>
      </c>
      <c r="D4668">
        <v>71.313332519531258</v>
      </c>
    </row>
    <row r="4669" spans="1:4" x14ac:dyDescent="0.25">
      <c r="A4669">
        <v>51926.004000000015</v>
      </c>
      <c r="B4669">
        <v>55</v>
      </c>
      <c r="C4669">
        <v>57.45645833333333</v>
      </c>
      <c r="D4669">
        <v>71.311301269531242</v>
      </c>
    </row>
    <row r="4670" spans="1:4" x14ac:dyDescent="0.25">
      <c r="A4670">
        <v>51937.105000000018</v>
      </c>
      <c r="B4670">
        <v>55</v>
      </c>
      <c r="C4670">
        <v>57.454999999999998</v>
      </c>
      <c r="D4670">
        <v>71.311892089843752</v>
      </c>
    </row>
    <row r="4671" spans="1:4" x14ac:dyDescent="0.25">
      <c r="A4671">
        <v>51948.195000000014</v>
      </c>
      <c r="B4671">
        <v>55.1</v>
      </c>
      <c r="C4671">
        <v>57.454791666666665</v>
      </c>
      <c r="D4671">
        <v>71.311630859375001</v>
      </c>
    </row>
    <row r="4672" spans="1:4" x14ac:dyDescent="0.25">
      <c r="A4672">
        <v>51959.261000000013</v>
      </c>
      <c r="B4672">
        <v>55</v>
      </c>
      <c r="C4672">
        <v>55.908541666666665</v>
      </c>
      <c r="D4672">
        <v>71.31180908203126</v>
      </c>
    </row>
    <row r="4673" spans="1:4" x14ac:dyDescent="0.25">
      <c r="A4673">
        <v>51970.345000000016</v>
      </c>
      <c r="B4673">
        <v>55</v>
      </c>
      <c r="C4673">
        <v>57.453749999999999</v>
      </c>
      <c r="D4673">
        <v>71.310886230468753</v>
      </c>
    </row>
    <row r="4674" spans="1:4" x14ac:dyDescent="0.25">
      <c r="A4674">
        <v>51981.419000000016</v>
      </c>
      <c r="B4674">
        <v>55</v>
      </c>
      <c r="C4674">
        <v>57.454166666666666</v>
      </c>
      <c r="D4674">
        <v>71.312370605468757</v>
      </c>
    </row>
    <row r="4675" spans="1:4" x14ac:dyDescent="0.25">
      <c r="A4675">
        <v>51992.500000000015</v>
      </c>
      <c r="B4675">
        <v>54.9</v>
      </c>
      <c r="C4675">
        <v>55.908333333333331</v>
      </c>
      <c r="D4675">
        <v>71.310314941406247</v>
      </c>
    </row>
    <row r="4676" spans="1:4" x14ac:dyDescent="0.25">
      <c r="A4676">
        <v>52003.589000000014</v>
      </c>
      <c r="B4676">
        <v>55</v>
      </c>
      <c r="C4676">
        <v>57.451458333333335</v>
      </c>
      <c r="D4676">
        <v>71.31093261718749</v>
      </c>
    </row>
    <row r="4677" spans="1:4" x14ac:dyDescent="0.25">
      <c r="A4677">
        <v>52014.680000000015</v>
      </c>
      <c r="B4677">
        <v>55</v>
      </c>
      <c r="C4677">
        <v>57.453125</v>
      </c>
      <c r="D4677">
        <v>71.309675292968748</v>
      </c>
    </row>
    <row r="4678" spans="1:4" x14ac:dyDescent="0.25">
      <c r="A4678">
        <v>52025.748000000014</v>
      </c>
      <c r="B4678">
        <v>55</v>
      </c>
      <c r="C4678">
        <v>57.452708333333334</v>
      </c>
      <c r="D4678">
        <v>71.310151367187501</v>
      </c>
    </row>
    <row r="4679" spans="1:4" x14ac:dyDescent="0.25">
      <c r="A4679">
        <v>52036.873000000014</v>
      </c>
      <c r="B4679">
        <v>55</v>
      </c>
      <c r="C4679">
        <v>57.453958333333333</v>
      </c>
      <c r="D4679">
        <v>71.308686523437501</v>
      </c>
    </row>
    <row r="4680" spans="1:4" x14ac:dyDescent="0.25">
      <c r="A4680">
        <v>52047.957000000017</v>
      </c>
      <c r="B4680">
        <v>55</v>
      </c>
      <c r="C4680">
        <v>57.451875000000001</v>
      </c>
      <c r="D4680">
        <v>71.309543457031253</v>
      </c>
    </row>
    <row r="4681" spans="1:4" x14ac:dyDescent="0.25">
      <c r="A4681">
        <v>52059.033000000018</v>
      </c>
      <c r="B4681">
        <v>55</v>
      </c>
      <c r="C4681">
        <v>57.451041666666669</v>
      </c>
      <c r="D4681">
        <v>71.305629882812497</v>
      </c>
    </row>
    <row r="4682" spans="1:4" x14ac:dyDescent="0.25">
      <c r="A4682">
        <v>52070.112000000016</v>
      </c>
      <c r="B4682">
        <v>55</v>
      </c>
      <c r="C4682">
        <v>57.450833333333335</v>
      </c>
      <c r="D4682">
        <v>71.305412597656257</v>
      </c>
    </row>
    <row r="4683" spans="1:4" x14ac:dyDescent="0.25">
      <c r="A4683">
        <v>52081.183000000019</v>
      </c>
      <c r="B4683">
        <v>55</v>
      </c>
      <c r="C4683">
        <v>57.449583333333337</v>
      </c>
      <c r="D4683">
        <v>71.305456542968756</v>
      </c>
    </row>
    <row r="4684" spans="1:4" x14ac:dyDescent="0.25">
      <c r="A4684">
        <v>52092.26100000002</v>
      </c>
      <c r="B4684">
        <v>55</v>
      </c>
      <c r="C4684">
        <v>57.447916666666671</v>
      </c>
      <c r="D4684">
        <v>71.305295410156248</v>
      </c>
    </row>
    <row r="4685" spans="1:4" x14ac:dyDescent="0.25">
      <c r="A4685">
        <v>52103.342000000019</v>
      </c>
      <c r="B4685">
        <v>55</v>
      </c>
      <c r="C4685">
        <v>55.903958333333335</v>
      </c>
      <c r="D4685">
        <v>71.301369628906258</v>
      </c>
    </row>
    <row r="4686" spans="1:4" x14ac:dyDescent="0.25">
      <c r="A4686">
        <v>52114.411000000022</v>
      </c>
      <c r="B4686">
        <v>55</v>
      </c>
      <c r="C4686">
        <v>57.448750000000004</v>
      </c>
      <c r="D4686">
        <v>71.301662597656247</v>
      </c>
    </row>
    <row r="4687" spans="1:4" x14ac:dyDescent="0.25">
      <c r="A4687">
        <v>52125.495000000024</v>
      </c>
      <c r="B4687">
        <v>55</v>
      </c>
      <c r="C4687">
        <v>57.446458333333332</v>
      </c>
      <c r="D4687">
        <v>71.300180664062495</v>
      </c>
    </row>
    <row r="4688" spans="1:4" x14ac:dyDescent="0.25">
      <c r="A4688">
        <v>52136.596000000027</v>
      </c>
      <c r="B4688">
        <v>55</v>
      </c>
      <c r="C4688">
        <v>57.448750000000004</v>
      </c>
      <c r="D4688">
        <v>71.299006347656245</v>
      </c>
    </row>
    <row r="4689" spans="1:4" x14ac:dyDescent="0.25">
      <c r="A4689">
        <v>52147.692000000025</v>
      </c>
      <c r="B4689">
        <v>55</v>
      </c>
      <c r="C4689">
        <v>57.447499999999998</v>
      </c>
      <c r="D4689">
        <v>71.300634765625006</v>
      </c>
    </row>
    <row r="4690" spans="1:4" x14ac:dyDescent="0.25">
      <c r="A4690">
        <v>52158.779000000024</v>
      </c>
      <c r="B4690">
        <v>55</v>
      </c>
      <c r="C4690">
        <v>57.445208333333333</v>
      </c>
      <c r="D4690">
        <v>71.296472167968744</v>
      </c>
    </row>
    <row r="4691" spans="1:4" x14ac:dyDescent="0.25">
      <c r="A4691">
        <v>52169.852000000021</v>
      </c>
      <c r="B4691">
        <v>55</v>
      </c>
      <c r="C4691">
        <v>57.446666666666665</v>
      </c>
      <c r="D4691">
        <v>71.297304687500002</v>
      </c>
    </row>
    <row r="4692" spans="1:4" x14ac:dyDescent="0.25">
      <c r="A4692">
        <v>52180.930000000022</v>
      </c>
      <c r="B4692">
        <v>55</v>
      </c>
      <c r="C4692">
        <v>57.445625</v>
      </c>
      <c r="D4692">
        <v>71.29770996093751</v>
      </c>
    </row>
    <row r="4693" spans="1:4" x14ac:dyDescent="0.25">
      <c r="A4693">
        <v>52192.01100000002</v>
      </c>
      <c r="B4693">
        <v>54.9</v>
      </c>
      <c r="C4693">
        <v>57.443124999999995</v>
      </c>
      <c r="D4693">
        <v>71.294074707031243</v>
      </c>
    </row>
    <row r="4694" spans="1:4" x14ac:dyDescent="0.25">
      <c r="A4694">
        <v>52203.08100000002</v>
      </c>
      <c r="B4694">
        <v>55.1</v>
      </c>
      <c r="C4694">
        <v>57.444166666666668</v>
      </c>
      <c r="D4694">
        <v>71.294907226562501</v>
      </c>
    </row>
    <row r="4695" spans="1:4" x14ac:dyDescent="0.25">
      <c r="A4695">
        <v>52214.17000000002</v>
      </c>
      <c r="B4695">
        <v>54.9</v>
      </c>
      <c r="C4695">
        <v>57.443125000000002</v>
      </c>
      <c r="D4695">
        <v>71.293737792968756</v>
      </c>
    </row>
    <row r="4696" spans="1:4" x14ac:dyDescent="0.25">
      <c r="A4696">
        <v>52225.253000000019</v>
      </c>
      <c r="B4696">
        <v>55</v>
      </c>
      <c r="C4696">
        <v>57.44145833333333</v>
      </c>
      <c r="D4696">
        <v>71.293349609374999</v>
      </c>
    </row>
    <row r="4697" spans="1:4" x14ac:dyDescent="0.25">
      <c r="A4697">
        <v>52236.364000000016</v>
      </c>
      <c r="B4697">
        <v>55</v>
      </c>
      <c r="C4697">
        <v>57.439583333333331</v>
      </c>
      <c r="D4697">
        <v>71.2935791015625</v>
      </c>
    </row>
    <row r="4698" spans="1:4" x14ac:dyDescent="0.25">
      <c r="A4698">
        <v>52247.501000000018</v>
      </c>
      <c r="B4698">
        <v>54.9</v>
      </c>
      <c r="C4698">
        <v>57.440208333333331</v>
      </c>
      <c r="D4698">
        <v>71.290444335937508</v>
      </c>
    </row>
    <row r="4699" spans="1:4" x14ac:dyDescent="0.25">
      <c r="A4699">
        <v>52258.593000000015</v>
      </c>
      <c r="B4699">
        <v>55</v>
      </c>
      <c r="C4699">
        <v>57.441041666666663</v>
      </c>
      <c r="D4699">
        <v>71.2928466796875</v>
      </c>
    </row>
    <row r="4700" spans="1:4" x14ac:dyDescent="0.25">
      <c r="A4700">
        <v>52269.671000000017</v>
      </c>
      <c r="B4700">
        <v>55</v>
      </c>
      <c r="C4700">
        <v>57.441041666666663</v>
      </c>
      <c r="D4700">
        <v>71.291940917968745</v>
      </c>
    </row>
    <row r="4701" spans="1:4" x14ac:dyDescent="0.25">
      <c r="A4701">
        <v>52280.74200000002</v>
      </c>
      <c r="B4701">
        <v>55</v>
      </c>
      <c r="C4701">
        <v>57.442499999999995</v>
      </c>
      <c r="D4701">
        <v>71.289418945312505</v>
      </c>
    </row>
    <row r="4702" spans="1:4" x14ac:dyDescent="0.25">
      <c r="A4702">
        <v>52291.844000000019</v>
      </c>
      <c r="B4702">
        <v>55</v>
      </c>
      <c r="C4702">
        <v>57.439374999999998</v>
      </c>
      <c r="D4702">
        <v>71.289111328125003</v>
      </c>
    </row>
    <row r="4703" spans="1:4" x14ac:dyDescent="0.25">
      <c r="A4703">
        <v>52302.945000000022</v>
      </c>
      <c r="B4703">
        <v>55</v>
      </c>
      <c r="C4703">
        <v>57.438958333333332</v>
      </c>
      <c r="D4703">
        <v>71.288820800781252</v>
      </c>
    </row>
    <row r="4704" spans="1:4" x14ac:dyDescent="0.25">
      <c r="A4704">
        <v>52314.02600000002</v>
      </c>
      <c r="B4704">
        <v>55</v>
      </c>
      <c r="C4704">
        <v>55.892916666666665</v>
      </c>
      <c r="D4704">
        <v>71.286147460937499</v>
      </c>
    </row>
    <row r="4705" spans="1:4" x14ac:dyDescent="0.25">
      <c r="A4705">
        <v>52325.113000000019</v>
      </c>
      <c r="B4705">
        <v>55</v>
      </c>
      <c r="C4705">
        <v>57.436666666666667</v>
      </c>
      <c r="D4705">
        <v>71.285305175781247</v>
      </c>
    </row>
    <row r="4706" spans="1:4" x14ac:dyDescent="0.25">
      <c r="A4706">
        <v>52336.213000000018</v>
      </c>
      <c r="B4706">
        <v>55</v>
      </c>
      <c r="C4706">
        <v>57.434583333333336</v>
      </c>
      <c r="D4706">
        <v>71.284116210937498</v>
      </c>
    </row>
    <row r="4707" spans="1:4" x14ac:dyDescent="0.25">
      <c r="A4707">
        <v>52347.285000000018</v>
      </c>
      <c r="B4707">
        <v>55</v>
      </c>
      <c r="C4707">
        <v>57.436041666666668</v>
      </c>
      <c r="D4707">
        <v>71.283859863281251</v>
      </c>
    </row>
    <row r="4708" spans="1:4" x14ac:dyDescent="0.25">
      <c r="A4708">
        <v>52358.347000000016</v>
      </c>
      <c r="B4708">
        <v>55</v>
      </c>
      <c r="C4708">
        <v>55.891458333333333</v>
      </c>
      <c r="D4708">
        <v>71.28428222656251</v>
      </c>
    </row>
    <row r="4709" spans="1:4" x14ac:dyDescent="0.25">
      <c r="A4709">
        <v>52369.432000000015</v>
      </c>
      <c r="B4709">
        <v>55</v>
      </c>
      <c r="C4709">
        <v>57.435416666666669</v>
      </c>
      <c r="D4709">
        <v>71.28271484375</v>
      </c>
    </row>
    <row r="4710" spans="1:4" x14ac:dyDescent="0.25">
      <c r="A4710">
        <v>52380.498000000014</v>
      </c>
      <c r="B4710">
        <v>55</v>
      </c>
      <c r="C4710">
        <v>55.892291666666665</v>
      </c>
      <c r="D4710">
        <v>71.281699218749992</v>
      </c>
    </row>
    <row r="4711" spans="1:4" x14ac:dyDescent="0.25">
      <c r="A4711">
        <v>52391.592000000011</v>
      </c>
      <c r="B4711">
        <v>55</v>
      </c>
      <c r="C4711">
        <v>57.432083333333331</v>
      </c>
      <c r="D4711">
        <v>71.283129882812503</v>
      </c>
    </row>
    <row r="4712" spans="1:4" x14ac:dyDescent="0.25">
      <c r="A4712">
        <v>52402.700000000012</v>
      </c>
      <c r="B4712">
        <v>55</v>
      </c>
      <c r="C4712">
        <v>57.43354166666667</v>
      </c>
      <c r="D4712">
        <v>71.282048339843755</v>
      </c>
    </row>
    <row r="4713" spans="1:4" x14ac:dyDescent="0.25">
      <c r="A4713">
        <v>52413.743000000009</v>
      </c>
      <c r="B4713">
        <v>55</v>
      </c>
      <c r="C4713">
        <v>55.890833333333333</v>
      </c>
      <c r="D4713">
        <v>71.280710449218745</v>
      </c>
    </row>
    <row r="4714" spans="1:4" x14ac:dyDescent="0.25">
      <c r="A4714">
        <v>52424.824000000008</v>
      </c>
      <c r="B4714">
        <v>55.1</v>
      </c>
      <c r="C4714">
        <v>57.433750000000003</v>
      </c>
      <c r="D4714">
        <v>71.278354492187503</v>
      </c>
    </row>
    <row r="4715" spans="1:4" x14ac:dyDescent="0.25">
      <c r="A4715">
        <v>52435.901000000005</v>
      </c>
      <c r="B4715">
        <v>55</v>
      </c>
      <c r="C4715">
        <v>57.431666666666665</v>
      </c>
      <c r="D4715">
        <v>71.278212890624999</v>
      </c>
    </row>
    <row r="4716" spans="1:4" x14ac:dyDescent="0.25">
      <c r="A4716">
        <v>52446.985000000008</v>
      </c>
      <c r="B4716">
        <v>55</v>
      </c>
      <c r="C4716">
        <v>57.432083333333331</v>
      </c>
      <c r="D4716">
        <v>71.278457031249999</v>
      </c>
    </row>
    <row r="4717" spans="1:4" x14ac:dyDescent="0.25">
      <c r="A4717">
        <v>52458.057000000008</v>
      </c>
      <c r="B4717">
        <v>55</v>
      </c>
      <c r="C4717">
        <v>57.430208333333333</v>
      </c>
      <c r="D4717">
        <v>71.277231445312495</v>
      </c>
    </row>
    <row r="4718" spans="1:4" x14ac:dyDescent="0.25">
      <c r="A4718">
        <v>52469.136000000006</v>
      </c>
      <c r="B4718">
        <v>55</v>
      </c>
      <c r="C4718">
        <v>57.430624999999999</v>
      </c>
      <c r="D4718">
        <v>71.279931640624994</v>
      </c>
    </row>
    <row r="4719" spans="1:4" x14ac:dyDescent="0.25">
      <c r="A4719">
        <v>52480.201000000008</v>
      </c>
      <c r="B4719">
        <v>55</v>
      </c>
      <c r="C4719">
        <v>57.428333333333335</v>
      </c>
      <c r="D4719">
        <v>71.278974609374998</v>
      </c>
    </row>
    <row r="4720" spans="1:4" x14ac:dyDescent="0.25">
      <c r="A4720">
        <v>52491.294000000009</v>
      </c>
      <c r="B4720">
        <v>54.9</v>
      </c>
      <c r="C4720">
        <v>57.430833333333332</v>
      </c>
      <c r="D4720">
        <v>71.277963867187495</v>
      </c>
    </row>
    <row r="4721" spans="1:4" x14ac:dyDescent="0.25">
      <c r="A4721">
        <v>52502.363000000012</v>
      </c>
      <c r="B4721">
        <v>55</v>
      </c>
      <c r="C4721">
        <v>55.886041666666671</v>
      </c>
      <c r="D4721">
        <v>71.278654785156249</v>
      </c>
    </row>
    <row r="4722" spans="1:4" x14ac:dyDescent="0.25">
      <c r="A4722">
        <v>52513.469000000012</v>
      </c>
      <c r="B4722">
        <v>55</v>
      </c>
      <c r="C4722">
        <v>55.886041666666664</v>
      </c>
      <c r="D4722">
        <v>71.277846679687499</v>
      </c>
    </row>
    <row r="4723" spans="1:4" x14ac:dyDescent="0.25">
      <c r="A4723">
        <v>52524.552000000011</v>
      </c>
      <c r="B4723">
        <v>55</v>
      </c>
      <c r="C4723">
        <v>57.427708333333335</v>
      </c>
      <c r="D4723">
        <v>71.275009765625001</v>
      </c>
    </row>
    <row r="4724" spans="1:4" x14ac:dyDescent="0.25">
      <c r="A4724">
        <v>52535.65400000001</v>
      </c>
      <c r="B4724">
        <v>55</v>
      </c>
      <c r="C4724">
        <v>57.429166666666667</v>
      </c>
      <c r="D4724">
        <v>71.275275878906243</v>
      </c>
    </row>
    <row r="4725" spans="1:4" x14ac:dyDescent="0.25">
      <c r="A4725">
        <v>52546.716000000008</v>
      </c>
      <c r="B4725">
        <v>55</v>
      </c>
      <c r="C4725">
        <v>55.885624999999997</v>
      </c>
      <c r="D4725">
        <v>71.275576171875002</v>
      </c>
    </row>
    <row r="4726" spans="1:4" x14ac:dyDescent="0.25">
      <c r="A4726">
        <v>52557.797000000006</v>
      </c>
      <c r="B4726">
        <v>55</v>
      </c>
      <c r="C4726">
        <v>57.429583333333333</v>
      </c>
      <c r="D4726">
        <v>71.27484130859375</v>
      </c>
    </row>
    <row r="4727" spans="1:4" x14ac:dyDescent="0.25">
      <c r="A4727">
        <v>52568.886000000006</v>
      </c>
      <c r="B4727">
        <v>55</v>
      </c>
      <c r="C4727">
        <v>57.427708333333335</v>
      </c>
      <c r="D4727">
        <v>71.272377929687508</v>
      </c>
    </row>
    <row r="4728" spans="1:4" x14ac:dyDescent="0.25">
      <c r="A4728">
        <v>52579.963000000003</v>
      </c>
      <c r="B4728">
        <v>55</v>
      </c>
      <c r="C4728">
        <v>57.430624999999999</v>
      </c>
      <c r="D4728">
        <v>71.276821289062497</v>
      </c>
    </row>
    <row r="4729" spans="1:4" x14ac:dyDescent="0.25">
      <c r="A4729">
        <v>52591.062000000005</v>
      </c>
      <c r="B4729">
        <v>55</v>
      </c>
      <c r="C4729">
        <v>57.428125000000001</v>
      </c>
      <c r="D4729">
        <v>71.272751464843751</v>
      </c>
    </row>
    <row r="4730" spans="1:4" x14ac:dyDescent="0.25">
      <c r="A4730">
        <v>52602.173000000003</v>
      </c>
      <c r="B4730">
        <v>55</v>
      </c>
      <c r="C4730">
        <v>57.427083333333336</v>
      </c>
      <c r="D4730">
        <v>71.273146972656249</v>
      </c>
    </row>
    <row r="4731" spans="1:4" x14ac:dyDescent="0.25">
      <c r="A4731">
        <v>52613.244000000006</v>
      </c>
      <c r="B4731">
        <v>55.1</v>
      </c>
      <c r="C4731">
        <v>57.429583333333333</v>
      </c>
      <c r="D4731">
        <v>71.271508789062494</v>
      </c>
    </row>
    <row r="4732" spans="1:4" x14ac:dyDescent="0.25">
      <c r="A4732">
        <v>52624.339000000007</v>
      </c>
      <c r="B4732">
        <v>55</v>
      </c>
      <c r="C4732">
        <v>57.430833333333332</v>
      </c>
      <c r="D4732">
        <v>71.274462890625003</v>
      </c>
    </row>
    <row r="4733" spans="1:4" x14ac:dyDescent="0.25">
      <c r="A4733">
        <v>52635.411000000007</v>
      </c>
      <c r="B4733">
        <v>55.1</v>
      </c>
      <c r="C4733">
        <v>57.431875000000005</v>
      </c>
      <c r="D4733">
        <v>71.269543457031247</v>
      </c>
    </row>
    <row r="4734" spans="1:4" x14ac:dyDescent="0.25">
      <c r="A4734">
        <v>52646.475000000006</v>
      </c>
      <c r="B4734">
        <v>55</v>
      </c>
      <c r="C4734">
        <v>55.885833333333331</v>
      </c>
      <c r="D4734">
        <v>71.269924316406247</v>
      </c>
    </row>
    <row r="4735" spans="1:4" x14ac:dyDescent="0.25">
      <c r="A4735">
        <v>52657.558000000005</v>
      </c>
      <c r="B4735">
        <v>55</v>
      </c>
      <c r="C4735">
        <v>57.430416666666666</v>
      </c>
      <c r="D4735">
        <v>71.271894531249998</v>
      </c>
    </row>
    <row r="4736" spans="1:4" x14ac:dyDescent="0.25">
      <c r="A4736">
        <v>52668.618000000002</v>
      </c>
      <c r="B4736">
        <v>55</v>
      </c>
      <c r="C4736">
        <v>55.887083333333337</v>
      </c>
      <c r="D4736">
        <v>71.270666503906256</v>
      </c>
    </row>
    <row r="4737" spans="1:4" x14ac:dyDescent="0.25">
      <c r="A4737">
        <v>52679.699000000001</v>
      </c>
      <c r="B4737">
        <v>55</v>
      </c>
      <c r="C4737">
        <v>55.887916666666669</v>
      </c>
      <c r="D4737">
        <v>71.267163085937497</v>
      </c>
    </row>
    <row r="4738" spans="1:4" x14ac:dyDescent="0.25">
      <c r="A4738">
        <v>52690.807000000001</v>
      </c>
      <c r="B4738">
        <v>55</v>
      </c>
      <c r="C4738">
        <v>57.431666666666665</v>
      </c>
      <c r="D4738">
        <v>71.268251953125002</v>
      </c>
    </row>
    <row r="4739" spans="1:4" x14ac:dyDescent="0.25">
      <c r="A4739">
        <v>52701.878000000004</v>
      </c>
      <c r="B4739">
        <v>55.1</v>
      </c>
      <c r="C4739">
        <v>57.430833333333332</v>
      </c>
      <c r="D4739">
        <v>71.265842285156253</v>
      </c>
    </row>
    <row r="4740" spans="1:4" x14ac:dyDescent="0.25">
      <c r="A4740">
        <v>52712.955000000002</v>
      </c>
      <c r="B4740">
        <v>55</v>
      </c>
      <c r="C4740">
        <v>57.431041666666665</v>
      </c>
      <c r="D4740">
        <v>71.266586914062501</v>
      </c>
    </row>
    <row r="4741" spans="1:4" x14ac:dyDescent="0.25">
      <c r="A4741">
        <v>52724.039000000004</v>
      </c>
      <c r="B4741">
        <v>55</v>
      </c>
      <c r="C4741">
        <v>57.432083333333331</v>
      </c>
      <c r="D4741">
        <v>71.266918945312497</v>
      </c>
    </row>
    <row r="4742" spans="1:4" x14ac:dyDescent="0.25">
      <c r="A4742">
        <v>52735.111000000004</v>
      </c>
      <c r="B4742">
        <v>55</v>
      </c>
      <c r="C4742">
        <v>57.43354166666667</v>
      </c>
      <c r="D4742">
        <v>71.270075683593745</v>
      </c>
    </row>
    <row r="4743" spans="1:4" x14ac:dyDescent="0.25">
      <c r="A4743">
        <v>52746.192000000003</v>
      </c>
      <c r="B4743">
        <v>55</v>
      </c>
      <c r="C4743">
        <v>57.432500000000005</v>
      </c>
      <c r="D4743">
        <v>71.26788330078125</v>
      </c>
    </row>
    <row r="4744" spans="1:4" x14ac:dyDescent="0.25">
      <c r="A4744">
        <v>52757.262000000002</v>
      </c>
      <c r="B4744">
        <v>55</v>
      </c>
      <c r="C4744">
        <v>57.433958333333337</v>
      </c>
      <c r="D4744">
        <v>71.262619628906251</v>
      </c>
    </row>
    <row r="4745" spans="1:4" x14ac:dyDescent="0.25">
      <c r="A4745">
        <v>52768.340000000004</v>
      </c>
      <c r="B4745">
        <v>55.1</v>
      </c>
      <c r="C4745">
        <v>57.433333333333337</v>
      </c>
      <c r="D4745">
        <v>71.267141113281255</v>
      </c>
    </row>
    <row r="4746" spans="1:4" x14ac:dyDescent="0.25">
      <c r="A4746">
        <v>52779.424000000006</v>
      </c>
      <c r="B4746">
        <v>55</v>
      </c>
      <c r="C4746">
        <v>57.436041666666668</v>
      </c>
      <c r="D4746">
        <v>71.265568847656255</v>
      </c>
    </row>
    <row r="4747" spans="1:4" x14ac:dyDescent="0.25">
      <c r="A4747">
        <v>52790.527000000009</v>
      </c>
      <c r="B4747">
        <v>55</v>
      </c>
      <c r="C4747">
        <v>57.435416666666669</v>
      </c>
      <c r="D4747">
        <v>71.267512207031245</v>
      </c>
    </row>
    <row r="4748" spans="1:4" x14ac:dyDescent="0.25">
      <c r="A4748">
        <v>52801.643000000011</v>
      </c>
      <c r="B4748">
        <v>55</v>
      </c>
      <c r="C4748">
        <v>57.436041666666668</v>
      </c>
      <c r="D4748">
        <v>71.265112304687506</v>
      </c>
    </row>
    <row r="4749" spans="1:4" x14ac:dyDescent="0.25">
      <c r="A4749">
        <v>52812.733000000007</v>
      </c>
      <c r="B4749">
        <v>55</v>
      </c>
      <c r="C4749">
        <v>57.437083333333334</v>
      </c>
      <c r="D4749">
        <v>71.263051757812505</v>
      </c>
    </row>
    <row r="4750" spans="1:4" x14ac:dyDescent="0.25">
      <c r="A4750">
        <v>52823.818000000007</v>
      </c>
      <c r="B4750">
        <v>55</v>
      </c>
      <c r="C4750">
        <v>57.4375</v>
      </c>
      <c r="D4750">
        <v>71.263056640624995</v>
      </c>
    </row>
    <row r="4751" spans="1:4" x14ac:dyDescent="0.25">
      <c r="A4751">
        <v>52834.896000000008</v>
      </c>
      <c r="B4751">
        <v>55</v>
      </c>
      <c r="C4751">
        <v>57.438333333333333</v>
      </c>
      <c r="D4751">
        <v>71.263615722656255</v>
      </c>
    </row>
    <row r="4752" spans="1:4" x14ac:dyDescent="0.25">
      <c r="A4752">
        <v>52845.974000000009</v>
      </c>
      <c r="B4752">
        <v>55</v>
      </c>
      <c r="C4752">
        <v>57.438333333333333</v>
      </c>
      <c r="D4752">
        <v>71.263625488281249</v>
      </c>
    </row>
    <row r="4753" spans="1:4" x14ac:dyDescent="0.25">
      <c r="A4753">
        <v>52857.057000000008</v>
      </c>
      <c r="B4753">
        <v>55</v>
      </c>
      <c r="C4753">
        <v>57.438749999999999</v>
      </c>
      <c r="D4753">
        <v>71.259008789062506</v>
      </c>
    </row>
    <row r="4754" spans="1:4" x14ac:dyDescent="0.25">
      <c r="A4754">
        <v>52868.138000000006</v>
      </c>
      <c r="B4754">
        <v>55</v>
      </c>
      <c r="C4754">
        <v>55.893541666666664</v>
      </c>
      <c r="D4754">
        <v>71.260483398437501</v>
      </c>
    </row>
    <row r="4755" spans="1:4" x14ac:dyDescent="0.25">
      <c r="A4755">
        <v>52879.222000000009</v>
      </c>
      <c r="B4755">
        <v>55</v>
      </c>
      <c r="C4755">
        <v>57.439166666666665</v>
      </c>
      <c r="D4755">
        <v>71.259497070312506</v>
      </c>
    </row>
    <row r="4756" spans="1:4" x14ac:dyDescent="0.25">
      <c r="A4756">
        <v>52890.292000000009</v>
      </c>
      <c r="B4756">
        <v>55</v>
      </c>
      <c r="C4756">
        <v>57.44083333333333</v>
      </c>
      <c r="D4756">
        <v>71.260424804687503</v>
      </c>
    </row>
    <row r="4757" spans="1:4" x14ac:dyDescent="0.25">
      <c r="A4757">
        <v>52901.394000000008</v>
      </c>
      <c r="B4757">
        <v>55</v>
      </c>
      <c r="C4757">
        <v>57.439583333333331</v>
      </c>
      <c r="D4757">
        <v>71.256865234374999</v>
      </c>
    </row>
    <row r="4758" spans="1:4" x14ac:dyDescent="0.25">
      <c r="A4758">
        <v>52912.454000000005</v>
      </c>
      <c r="B4758">
        <v>55</v>
      </c>
      <c r="C4758">
        <v>55.897083333333335</v>
      </c>
      <c r="D4758">
        <v>71.261347656249995</v>
      </c>
    </row>
    <row r="4759" spans="1:4" x14ac:dyDescent="0.25">
      <c r="A4759">
        <v>52923.538000000008</v>
      </c>
      <c r="B4759">
        <v>55</v>
      </c>
      <c r="C4759">
        <v>57.438333333333333</v>
      </c>
      <c r="D4759">
        <v>71.261025390625008</v>
      </c>
    </row>
    <row r="4760" spans="1:4" x14ac:dyDescent="0.25">
      <c r="A4760">
        <v>52934.616000000009</v>
      </c>
      <c r="B4760">
        <v>55</v>
      </c>
      <c r="C4760">
        <v>57.443333333333335</v>
      </c>
      <c r="D4760">
        <v>71.258593750000003</v>
      </c>
    </row>
    <row r="4761" spans="1:4" x14ac:dyDescent="0.25">
      <c r="A4761">
        <v>52945.679000000011</v>
      </c>
      <c r="B4761">
        <v>55</v>
      </c>
      <c r="C4761">
        <v>55.898541666666667</v>
      </c>
      <c r="D4761">
        <v>71.25974609375001</v>
      </c>
    </row>
    <row r="4762" spans="1:4" x14ac:dyDescent="0.25">
      <c r="A4762">
        <v>52956.766000000011</v>
      </c>
      <c r="B4762">
        <v>55</v>
      </c>
      <c r="C4762">
        <v>57.44145833333333</v>
      </c>
      <c r="D4762">
        <v>71.25767089843751</v>
      </c>
    </row>
    <row r="4763" spans="1:4" x14ac:dyDescent="0.25">
      <c r="A4763">
        <v>52967.826000000008</v>
      </c>
      <c r="B4763">
        <v>55</v>
      </c>
      <c r="C4763">
        <v>55.896875000000001</v>
      </c>
      <c r="D4763">
        <v>71.257539062500001</v>
      </c>
    </row>
    <row r="4764" spans="1:4" x14ac:dyDescent="0.25">
      <c r="A4764">
        <v>52978.910000000011</v>
      </c>
      <c r="B4764">
        <v>55</v>
      </c>
      <c r="C4764">
        <v>57.443333333333335</v>
      </c>
      <c r="D4764">
        <v>71.257094726562499</v>
      </c>
    </row>
    <row r="4765" spans="1:4" x14ac:dyDescent="0.25">
      <c r="A4765">
        <v>52989.981000000014</v>
      </c>
      <c r="B4765">
        <v>55</v>
      </c>
      <c r="C4765">
        <v>57.443750000000001</v>
      </c>
      <c r="D4765">
        <v>71.254912109374999</v>
      </c>
    </row>
    <row r="4766" spans="1:4" x14ac:dyDescent="0.25">
      <c r="A4766">
        <v>53001.099000000017</v>
      </c>
      <c r="B4766">
        <v>55</v>
      </c>
      <c r="C4766">
        <v>57.445625</v>
      </c>
      <c r="D4766">
        <v>71.256096191406257</v>
      </c>
    </row>
    <row r="4767" spans="1:4" x14ac:dyDescent="0.25">
      <c r="A4767">
        <v>53012.176000000014</v>
      </c>
      <c r="B4767">
        <v>55</v>
      </c>
      <c r="C4767">
        <v>57.444583333333334</v>
      </c>
      <c r="D4767">
        <v>71.256589355468748</v>
      </c>
    </row>
    <row r="4768" spans="1:4" x14ac:dyDescent="0.25">
      <c r="A4768">
        <v>53023.257000000012</v>
      </c>
      <c r="B4768">
        <v>55</v>
      </c>
      <c r="C4768">
        <v>55.900416666666665</v>
      </c>
      <c r="D4768">
        <v>71.256748046875003</v>
      </c>
    </row>
    <row r="4769" spans="1:4" x14ac:dyDescent="0.25">
      <c r="A4769">
        <v>53034.331000000013</v>
      </c>
      <c r="B4769">
        <v>55</v>
      </c>
      <c r="C4769">
        <v>57.445625</v>
      </c>
      <c r="D4769">
        <v>71.25459716796874</v>
      </c>
    </row>
    <row r="4770" spans="1:4" x14ac:dyDescent="0.25">
      <c r="A4770">
        <v>53045.409000000014</v>
      </c>
      <c r="B4770">
        <v>55</v>
      </c>
      <c r="C4770">
        <v>57.444583333333334</v>
      </c>
      <c r="D4770">
        <v>71.252597656250003</v>
      </c>
    </row>
    <row r="4771" spans="1:4" x14ac:dyDescent="0.25">
      <c r="A4771">
        <v>53056.481000000014</v>
      </c>
      <c r="B4771">
        <v>55</v>
      </c>
      <c r="C4771">
        <v>57.444791666666667</v>
      </c>
      <c r="D4771">
        <v>71.256301269531249</v>
      </c>
    </row>
    <row r="4772" spans="1:4" x14ac:dyDescent="0.25">
      <c r="A4772">
        <v>53067.558000000012</v>
      </c>
      <c r="B4772">
        <v>55</v>
      </c>
      <c r="C4772">
        <v>57.446666666666665</v>
      </c>
      <c r="D4772">
        <v>71.255261230468747</v>
      </c>
    </row>
    <row r="4773" spans="1:4" x14ac:dyDescent="0.25">
      <c r="A4773">
        <v>53078.626000000011</v>
      </c>
      <c r="B4773">
        <v>55</v>
      </c>
      <c r="C4773">
        <v>57.445833333333333</v>
      </c>
      <c r="D4773">
        <v>71.252551269531253</v>
      </c>
    </row>
    <row r="4774" spans="1:4" x14ac:dyDescent="0.25">
      <c r="A4774">
        <v>53089.740000000013</v>
      </c>
      <c r="B4774">
        <v>55</v>
      </c>
      <c r="C4774">
        <v>57.445625</v>
      </c>
      <c r="D4774">
        <v>71.252297363281258</v>
      </c>
    </row>
    <row r="4775" spans="1:4" x14ac:dyDescent="0.25">
      <c r="A4775">
        <v>53100.814000000013</v>
      </c>
      <c r="B4775">
        <v>55</v>
      </c>
      <c r="C4775">
        <v>57.444166666666668</v>
      </c>
      <c r="D4775">
        <v>71.249990234375005</v>
      </c>
    </row>
    <row r="4776" spans="1:4" x14ac:dyDescent="0.25">
      <c r="A4776">
        <v>53112.03100000001</v>
      </c>
      <c r="B4776">
        <v>55</v>
      </c>
      <c r="C4776">
        <v>57.445833333333333</v>
      </c>
      <c r="D4776">
        <v>71.248056640624995</v>
      </c>
    </row>
    <row r="4777" spans="1:4" x14ac:dyDescent="0.25">
      <c r="A4777">
        <v>53123.128000000012</v>
      </c>
      <c r="B4777">
        <v>55</v>
      </c>
      <c r="C4777">
        <v>57.447291666666665</v>
      </c>
      <c r="D4777">
        <v>71.247888183593744</v>
      </c>
    </row>
    <row r="4778" spans="1:4" x14ac:dyDescent="0.25">
      <c r="A4778">
        <v>53134.202000000012</v>
      </c>
      <c r="B4778">
        <v>55</v>
      </c>
      <c r="C4778">
        <v>57.444583333333334</v>
      </c>
      <c r="D4778">
        <v>71.24708984374999</v>
      </c>
    </row>
    <row r="4779" spans="1:4" x14ac:dyDescent="0.25">
      <c r="A4779">
        <v>53145.269000000015</v>
      </c>
      <c r="B4779">
        <v>55</v>
      </c>
      <c r="C4779">
        <v>55.901666666666664</v>
      </c>
      <c r="D4779">
        <v>71.247392578125002</v>
      </c>
    </row>
    <row r="4780" spans="1:4" x14ac:dyDescent="0.25">
      <c r="A4780">
        <v>53156.341000000015</v>
      </c>
      <c r="B4780">
        <v>55</v>
      </c>
      <c r="C4780">
        <v>57.446041666666666</v>
      </c>
      <c r="D4780">
        <v>71.247451171874999</v>
      </c>
    </row>
    <row r="4781" spans="1:4" x14ac:dyDescent="0.25">
      <c r="A4781">
        <v>53167.407000000014</v>
      </c>
      <c r="B4781">
        <v>55</v>
      </c>
      <c r="C4781">
        <v>55.902291666666663</v>
      </c>
      <c r="D4781">
        <v>71.245842285156257</v>
      </c>
    </row>
    <row r="4782" spans="1:4" x14ac:dyDescent="0.25">
      <c r="A4782">
        <v>53178.479000000014</v>
      </c>
      <c r="B4782">
        <v>55</v>
      </c>
      <c r="C4782">
        <v>57.445208333333333</v>
      </c>
      <c r="D4782">
        <v>71.245410156250003</v>
      </c>
    </row>
    <row r="4783" spans="1:4" x14ac:dyDescent="0.25">
      <c r="A4783">
        <v>53189.594000000012</v>
      </c>
      <c r="B4783">
        <v>55</v>
      </c>
      <c r="C4783">
        <v>57.447916666666664</v>
      </c>
      <c r="D4783">
        <v>71.248068847656242</v>
      </c>
    </row>
    <row r="4784" spans="1:4" x14ac:dyDescent="0.25">
      <c r="A4784">
        <v>53200.671000000009</v>
      </c>
      <c r="B4784">
        <v>55</v>
      </c>
      <c r="C4784">
        <v>57.447291666666665</v>
      </c>
      <c r="D4784">
        <v>71.246130371093756</v>
      </c>
    </row>
    <row r="4785" spans="1:4" x14ac:dyDescent="0.25">
      <c r="A4785">
        <v>53211.790000000008</v>
      </c>
      <c r="B4785">
        <v>55</v>
      </c>
      <c r="C4785">
        <v>57.447916666666664</v>
      </c>
      <c r="D4785">
        <v>71.246838378906247</v>
      </c>
    </row>
    <row r="4786" spans="1:4" x14ac:dyDescent="0.25">
      <c r="A4786">
        <v>53222.868000000009</v>
      </c>
      <c r="B4786">
        <v>55</v>
      </c>
      <c r="C4786">
        <v>57.447708333333331</v>
      </c>
      <c r="D4786">
        <v>71.245009765624999</v>
      </c>
    </row>
    <row r="4787" spans="1:4" x14ac:dyDescent="0.25">
      <c r="A4787">
        <v>53233.948000000011</v>
      </c>
      <c r="B4787">
        <v>55</v>
      </c>
      <c r="C4787">
        <v>57.446874999999999</v>
      </c>
      <c r="D4787">
        <v>71.246650390624993</v>
      </c>
    </row>
    <row r="4788" spans="1:4" x14ac:dyDescent="0.25">
      <c r="A4788">
        <v>53245.035000000011</v>
      </c>
      <c r="B4788">
        <v>55</v>
      </c>
      <c r="C4788">
        <v>57.446874999999999</v>
      </c>
      <c r="D4788">
        <v>71.241042480468749</v>
      </c>
    </row>
    <row r="4789" spans="1:4" x14ac:dyDescent="0.25">
      <c r="A4789">
        <v>53256.113000000012</v>
      </c>
      <c r="B4789">
        <v>55</v>
      </c>
      <c r="C4789">
        <v>57.446458333333332</v>
      </c>
      <c r="D4789">
        <v>71.240832519531253</v>
      </c>
    </row>
    <row r="4790" spans="1:4" x14ac:dyDescent="0.25">
      <c r="A4790">
        <v>53267.202000000012</v>
      </c>
      <c r="B4790">
        <v>55</v>
      </c>
      <c r="C4790">
        <v>57.447083333333332</v>
      </c>
      <c r="D4790">
        <v>71.241042480468749</v>
      </c>
    </row>
    <row r="4791" spans="1:4" x14ac:dyDescent="0.25">
      <c r="A4791">
        <v>53278.28100000001</v>
      </c>
      <c r="B4791">
        <v>55</v>
      </c>
      <c r="C4791">
        <v>57.446041666666666</v>
      </c>
      <c r="D4791">
        <v>71.2401123046875</v>
      </c>
    </row>
    <row r="4792" spans="1:4" x14ac:dyDescent="0.25">
      <c r="A4792">
        <v>53289.363000000012</v>
      </c>
      <c r="B4792">
        <v>55</v>
      </c>
      <c r="C4792">
        <v>57.446874999999999</v>
      </c>
      <c r="D4792">
        <v>71.240048828124998</v>
      </c>
    </row>
    <row r="4793" spans="1:4" x14ac:dyDescent="0.25">
      <c r="A4793">
        <v>53300.44000000001</v>
      </c>
      <c r="B4793">
        <v>55</v>
      </c>
      <c r="C4793">
        <v>57.448124999999997</v>
      </c>
      <c r="D4793">
        <v>71.239790039062498</v>
      </c>
    </row>
    <row r="4794" spans="1:4" x14ac:dyDescent="0.25">
      <c r="A4794">
        <v>53311.558000000012</v>
      </c>
      <c r="B4794">
        <v>55</v>
      </c>
      <c r="C4794">
        <v>57.447708333333331</v>
      </c>
      <c r="D4794">
        <v>71.243674316406242</v>
      </c>
    </row>
    <row r="4795" spans="1:4" x14ac:dyDescent="0.25">
      <c r="A4795">
        <v>53322.63700000001</v>
      </c>
      <c r="B4795">
        <v>55</v>
      </c>
      <c r="C4795">
        <v>57.447916666666664</v>
      </c>
      <c r="D4795">
        <v>71.242226562500008</v>
      </c>
    </row>
    <row r="4796" spans="1:4" x14ac:dyDescent="0.25">
      <c r="A4796">
        <v>53333.721000000012</v>
      </c>
      <c r="B4796">
        <v>55</v>
      </c>
      <c r="C4796">
        <v>57.446666666666665</v>
      </c>
      <c r="D4796">
        <v>71.237536621093753</v>
      </c>
    </row>
    <row r="4797" spans="1:4" x14ac:dyDescent="0.25">
      <c r="A4797">
        <v>53344.785000000011</v>
      </c>
      <c r="B4797">
        <v>55</v>
      </c>
      <c r="C4797">
        <v>55.903541666666669</v>
      </c>
      <c r="D4797">
        <v>71.237998046874992</v>
      </c>
    </row>
    <row r="4798" spans="1:4" x14ac:dyDescent="0.25">
      <c r="A4798">
        <v>53355.87200000001</v>
      </c>
      <c r="B4798">
        <v>55</v>
      </c>
      <c r="C4798">
        <v>57.448333333333331</v>
      </c>
      <c r="D4798">
        <v>71.239265136718743</v>
      </c>
    </row>
    <row r="4799" spans="1:4" x14ac:dyDescent="0.25">
      <c r="A4799">
        <v>53366.931000000011</v>
      </c>
      <c r="B4799">
        <v>55</v>
      </c>
      <c r="C4799">
        <v>55.900416666666665</v>
      </c>
      <c r="D4799">
        <v>71.236647949218749</v>
      </c>
    </row>
    <row r="4800" spans="1:4" x14ac:dyDescent="0.25">
      <c r="A4800">
        <v>53378.015000000014</v>
      </c>
      <c r="B4800">
        <v>55</v>
      </c>
      <c r="C4800">
        <v>57.443750000000001</v>
      </c>
      <c r="D4800">
        <v>71.233041992187495</v>
      </c>
    </row>
    <row r="4801" spans="1:4" x14ac:dyDescent="0.25">
      <c r="A4801">
        <v>53389.114000000016</v>
      </c>
      <c r="B4801">
        <v>55</v>
      </c>
      <c r="C4801">
        <v>57.444166666666668</v>
      </c>
      <c r="D4801">
        <v>71.239018554687505</v>
      </c>
    </row>
    <row r="4802" spans="1:4" x14ac:dyDescent="0.25">
      <c r="A4802">
        <v>53400.257000000012</v>
      </c>
      <c r="B4802">
        <v>55</v>
      </c>
      <c r="C4802">
        <v>57.443750000000001</v>
      </c>
      <c r="D4802">
        <v>71.232138671874992</v>
      </c>
    </row>
    <row r="4803" spans="1:4" x14ac:dyDescent="0.25">
      <c r="A4803">
        <v>53411.340000000011</v>
      </c>
      <c r="B4803">
        <v>55</v>
      </c>
      <c r="C4803">
        <v>57.443333333333335</v>
      </c>
      <c r="D4803">
        <v>71.239936523437493</v>
      </c>
    </row>
    <row r="4804" spans="1:4" x14ac:dyDescent="0.25">
      <c r="A4804">
        <v>53422.417000000009</v>
      </c>
      <c r="B4804">
        <v>55</v>
      </c>
      <c r="C4804">
        <v>57.445</v>
      </c>
      <c r="D4804">
        <v>71.23335693359374</v>
      </c>
    </row>
    <row r="4805" spans="1:4" x14ac:dyDescent="0.25">
      <c r="A4805">
        <v>53433.499000000011</v>
      </c>
      <c r="B4805">
        <v>55</v>
      </c>
      <c r="C4805">
        <v>57.445416666666667</v>
      </c>
      <c r="D4805">
        <v>71.232644042968758</v>
      </c>
    </row>
    <row r="4806" spans="1:4" x14ac:dyDescent="0.25">
      <c r="A4806">
        <v>53444.573000000011</v>
      </c>
      <c r="B4806">
        <v>55</v>
      </c>
      <c r="C4806">
        <v>57.442916666666662</v>
      </c>
      <c r="D4806">
        <v>71.233063964843751</v>
      </c>
    </row>
    <row r="4807" spans="1:4" x14ac:dyDescent="0.25">
      <c r="A4807">
        <v>53455.63900000001</v>
      </c>
      <c r="B4807">
        <v>55</v>
      </c>
      <c r="C4807">
        <v>55.901041666666664</v>
      </c>
      <c r="D4807">
        <v>71.23012207031249</v>
      </c>
    </row>
    <row r="4808" spans="1:4" x14ac:dyDescent="0.25">
      <c r="A4808">
        <v>53466.710000000014</v>
      </c>
      <c r="B4808">
        <v>55</v>
      </c>
      <c r="C4808">
        <v>57.443125000000002</v>
      </c>
      <c r="D4808">
        <v>71.233298339843742</v>
      </c>
    </row>
    <row r="4809" spans="1:4" x14ac:dyDescent="0.25">
      <c r="A4809">
        <v>53477.775000000016</v>
      </c>
      <c r="B4809">
        <v>55</v>
      </c>
      <c r="C4809">
        <v>55.89875</v>
      </c>
      <c r="D4809">
        <v>71.232858886718745</v>
      </c>
    </row>
    <row r="4810" spans="1:4" x14ac:dyDescent="0.25">
      <c r="A4810">
        <v>53488.892000000014</v>
      </c>
      <c r="B4810">
        <v>55</v>
      </c>
      <c r="C4810">
        <v>57.441249999999997</v>
      </c>
      <c r="D4810">
        <v>71.234992675781243</v>
      </c>
    </row>
    <row r="4811" spans="1:4" x14ac:dyDescent="0.25">
      <c r="A4811">
        <v>53499.953000000016</v>
      </c>
      <c r="B4811">
        <v>55</v>
      </c>
      <c r="C4811">
        <v>55.899166666666666</v>
      </c>
      <c r="D4811">
        <v>71.23508789062501</v>
      </c>
    </row>
    <row r="4812" spans="1:4" x14ac:dyDescent="0.25">
      <c r="A4812">
        <v>53511.036000000015</v>
      </c>
      <c r="B4812">
        <v>55</v>
      </c>
      <c r="C4812">
        <v>57.443125000000002</v>
      </c>
      <c r="D4812">
        <v>71.230031738281255</v>
      </c>
    </row>
    <row r="4813" spans="1:4" x14ac:dyDescent="0.25">
      <c r="A4813">
        <v>53522.145000000011</v>
      </c>
      <c r="B4813">
        <v>55</v>
      </c>
      <c r="C4813">
        <v>57.444375000000001</v>
      </c>
      <c r="D4813">
        <v>71.232092285156256</v>
      </c>
    </row>
    <row r="4814" spans="1:4" x14ac:dyDescent="0.25">
      <c r="A4814">
        <v>53533.225000000013</v>
      </c>
      <c r="B4814">
        <v>55</v>
      </c>
      <c r="C4814">
        <v>57.443958333333335</v>
      </c>
      <c r="D4814">
        <v>71.2275390625</v>
      </c>
    </row>
    <row r="4815" spans="1:4" x14ac:dyDescent="0.25">
      <c r="A4815">
        <v>53544.308000000012</v>
      </c>
      <c r="B4815">
        <v>55</v>
      </c>
      <c r="C4815">
        <v>57.443750000000001</v>
      </c>
      <c r="D4815">
        <v>71.227094726562498</v>
      </c>
    </row>
    <row r="4816" spans="1:4" x14ac:dyDescent="0.25">
      <c r="A4816">
        <v>53555.419000000009</v>
      </c>
      <c r="B4816">
        <v>55</v>
      </c>
      <c r="C4816">
        <v>57.441249999999997</v>
      </c>
      <c r="D4816">
        <v>71.224455566406249</v>
      </c>
    </row>
    <row r="4817" spans="1:4" x14ac:dyDescent="0.25">
      <c r="A4817">
        <v>53566.491000000009</v>
      </c>
      <c r="B4817">
        <v>55</v>
      </c>
      <c r="C4817">
        <v>57.443333333333335</v>
      </c>
      <c r="D4817">
        <v>71.226755371093745</v>
      </c>
    </row>
    <row r="4818" spans="1:4" x14ac:dyDescent="0.25">
      <c r="A4818">
        <v>53577.610000000008</v>
      </c>
      <c r="B4818">
        <v>55</v>
      </c>
      <c r="C4818">
        <v>57.444791666666667</v>
      </c>
      <c r="D4818">
        <v>71.227441406249994</v>
      </c>
    </row>
    <row r="4819" spans="1:4" x14ac:dyDescent="0.25">
      <c r="A4819">
        <v>53599.185000000005</v>
      </c>
      <c r="B4819">
        <v>55</v>
      </c>
      <c r="C4819">
        <v>55.898333333333333</v>
      </c>
      <c r="D4819">
        <v>71.225673828124997</v>
      </c>
    </row>
    <row r="4820" spans="1:4" x14ac:dyDescent="0.25">
      <c r="A4820">
        <v>53610.269000000008</v>
      </c>
      <c r="B4820">
        <v>55</v>
      </c>
      <c r="C4820">
        <v>57.446458333333332</v>
      </c>
      <c r="D4820">
        <v>71.228151855468752</v>
      </c>
    </row>
    <row r="4821" spans="1:4" x14ac:dyDescent="0.25">
      <c r="A4821">
        <v>53621.352000000006</v>
      </c>
      <c r="B4821">
        <v>55</v>
      </c>
      <c r="C4821">
        <v>57.444166666666668</v>
      </c>
      <c r="D4821">
        <v>71.228090820312502</v>
      </c>
    </row>
    <row r="4822" spans="1:4" x14ac:dyDescent="0.25">
      <c r="A4822">
        <v>53632.42300000001</v>
      </c>
      <c r="B4822">
        <v>55</v>
      </c>
      <c r="C4822">
        <v>57.444791666666667</v>
      </c>
      <c r="D4822">
        <v>71.225595703124995</v>
      </c>
    </row>
    <row r="4823" spans="1:4" x14ac:dyDescent="0.25">
      <c r="A4823">
        <v>53643.501000000011</v>
      </c>
      <c r="B4823">
        <v>55</v>
      </c>
      <c r="C4823">
        <v>57.443333333333335</v>
      </c>
      <c r="D4823">
        <v>71.224763183593751</v>
      </c>
    </row>
    <row r="4824" spans="1:4" x14ac:dyDescent="0.25">
      <c r="A4824">
        <v>53654.585000000014</v>
      </c>
      <c r="B4824">
        <v>55</v>
      </c>
      <c r="C4824">
        <v>57.443958333333335</v>
      </c>
      <c r="D4824">
        <v>71.22688720703124</v>
      </c>
    </row>
    <row r="4825" spans="1:4" x14ac:dyDescent="0.25">
      <c r="A4825">
        <v>53665.660000000011</v>
      </c>
      <c r="B4825">
        <v>55</v>
      </c>
      <c r="C4825">
        <v>57.443541666666668</v>
      </c>
      <c r="D4825">
        <v>71.223847656250001</v>
      </c>
    </row>
    <row r="4826" spans="1:4" x14ac:dyDescent="0.25">
      <c r="A4826">
        <v>53676.732000000011</v>
      </c>
      <c r="B4826">
        <v>55</v>
      </c>
      <c r="C4826">
        <v>57.441666666666663</v>
      </c>
      <c r="D4826">
        <v>71.224023437499994</v>
      </c>
    </row>
    <row r="4827" spans="1:4" x14ac:dyDescent="0.25">
      <c r="A4827">
        <v>53687.797000000013</v>
      </c>
      <c r="B4827">
        <v>55</v>
      </c>
      <c r="C4827">
        <v>57.442916666666662</v>
      </c>
      <c r="D4827">
        <v>71.219677734374997</v>
      </c>
    </row>
    <row r="4828" spans="1:4" x14ac:dyDescent="0.25">
      <c r="A4828">
        <v>53698.902000000016</v>
      </c>
      <c r="B4828">
        <v>55</v>
      </c>
      <c r="C4828">
        <v>57.442916666666662</v>
      </c>
      <c r="D4828">
        <v>71.22306396484376</v>
      </c>
    </row>
    <row r="4829" spans="1:4" x14ac:dyDescent="0.25">
      <c r="A4829">
        <v>53709.968000000015</v>
      </c>
      <c r="B4829">
        <v>55</v>
      </c>
      <c r="C4829">
        <v>55.898541666666667</v>
      </c>
      <c r="D4829">
        <v>71.222646484375005</v>
      </c>
    </row>
    <row r="4830" spans="1:4" x14ac:dyDescent="0.25">
      <c r="A4830">
        <v>53721.037000000018</v>
      </c>
      <c r="B4830">
        <v>55</v>
      </c>
      <c r="C4830">
        <v>57.444166666666668</v>
      </c>
      <c r="D4830">
        <v>71.221262207031245</v>
      </c>
    </row>
    <row r="4831" spans="1:4" x14ac:dyDescent="0.25">
      <c r="A4831">
        <v>53732.109000000019</v>
      </c>
      <c r="B4831">
        <v>55</v>
      </c>
      <c r="C4831">
        <v>57.446249999999999</v>
      </c>
      <c r="D4831">
        <v>71.220180664062497</v>
      </c>
    </row>
    <row r="4832" spans="1:4" x14ac:dyDescent="0.25">
      <c r="A4832">
        <v>53743.202000000019</v>
      </c>
      <c r="B4832">
        <v>55</v>
      </c>
      <c r="C4832">
        <v>57.442291666666662</v>
      </c>
      <c r="D4832">
        <v>71.218205566406255</v>
      </c>
    </row>
    <row r="4833" spans="1:4" x14ac:dyDescent="0.25">
      <c r="A4833">
        <v>53754.269000000022</v>
      </c>
      <c r="B4833">
        <v>55</v>
      </c>
      <c r="C4833">
        <v>57.443958333333335</v>
      </c>
      <c r="D4833">
        <v>71.221081542968747</v>
      </c>
    </row>
    <row r="4834" spans="1:4" x14ac:dyDescent="0.25">
      <c r="A4834">
        <v>53765.359000000019</v>
      </c>
      <c r="B4834">
        <v>55</v>
      </c>
      <c r="C4834">
        <v>57.444583333333334</v>
      </c>
      <c r="D4834">
        <v>71.222185058593752</v>
      </c>
    </row>
    <row r="4835" spans="1:4" x14ac:dyDescent="0.25">
      <c r="A4835">
        <v>53776.458000000021</v>
      </c>
      <c r="B4835">
        <v>55</v>
      </c>
      <c r="C4835">
        <v>57.446041666666666</v>
      </c>
      <c r="D4835">
        <v>71.219321289062492</v>
      </c>
    </row>
    <row r="4836" spans="1:4" x14ac:dyDescent="0.25">
      <c r="A4836">
        <v>53787.60000000002</v>
      </c>
      <c r="B4836">
        <v>55</v>
      </c>
      <c r="C4836">
        <v>57.446249999999999</v>
      </c>
      <c r="D4836">
        <v>71.217077636718756</v>
      </c>
    </row>
    <row r="4837" spans="1:4" x14ac:dyDescent="0.25">
      <c r="A4837">
        <v>53798.683000000019</v>
      </c>
      <c r="B4837">
        <v>55</v>
      </c>
      <c r="C4837">
        <v>57.444375000000001</v>
      </c>
      <c r="D4837">
        <v>71.22056152343751</v>
      </c>
    </row>
    <row r="4838" spans="1:4" x14ac:dyDescent="0.25">
      <c r="A4838">
        <v>53809.783000000018</v>
      </c>
      <c r="B4838">
        <v>55</v>
      </c>
      <c r="C4838">
        <v>57.444375000000001</v>
      </c>
      <c r="D4838">
        <v>71.21946289062501</v>
      </c>
    </row>
    <row r="4839" spans="1:4" x14ac:dyDescent="0.25">
      <c r="A4839">
        <v>53820.894000000015</v>
      </c>
      <c r="B4839">
        <v>55</v>
      </c>
      <c r="C4839">
        <v>57.444583333333334</v>
      </c>
      <c r="D4839">
        <v>71.217768554687495</v>
      </c>
    </row>
    <row r="4840" spans="1:4" x14ac:dyDescent="0.25">
      <c r="A4840">
        <v>53832.005000000012</v>
      </c>
      <c r="B4840">
        <v>55</v>
      </c>
      <c r="C4840">
        <v>57.445625</v>
      </c>
      <c r="D4840">
        <v>71.214016113281247</v>
      </c>
    </row>
    <row r="4841" spans="1:4" x14ac:dyDescent="0.25">
      <c r="A4841">
        <v>53843.116000000009</v>
      </c>
      <c r="B4841">
        <v>55</v>
      </c>
      <c r="C4841">
        <v>57.451666666666668</v>
      </c>
      <c r="D4841">
        <v>71.218283691406242</v>
      </c>
    </row>
    <row r="4842" spans="1:4" x14ac:dyDescent="0.25">
      <c r="A4842">
        <v>53854.206000000006</v>
      </c>
      <c r="B4842">
        <v>55</v>
      </c>
      <c r="C4842">
        <v>57.448541666666664</v>
      </c>
      <c r="D4842">
        <v>71.217058105468752</v>
      </c>
    </row>
    <row r="4843" spans="1:4" x14ac:dyDescent="0.25">
      <c r="A4843">
        <v>53865.298000000003</v>
      </c>
      <c r="B4843">
        <v>55</v>
      </c>
      <c r="C4843">
        <v>57.44916666666667</v>
      </c>
      <c r="D4843">
        <v>71.215256347656251</v>
      </c>
    </row>
    <row r="4844" spans="1:4" x14ac:dyDescent="0.25">
      <c r="A4844">
        <v>53886.875</v>
      </c>
      <c r="B4844">
        <v>55</v>
      </c>
      <c r="C4844">
        <v>55.905625000000001</v>
      </c>
      <c r="D4844">
        <v>71.214711914062505</v>
      </c>
    </row>
    <row r="4845" spans="1:4" x14ac:dyDescent="0.25">
      <c r="A4845">
        <v>53897.959000000003</v>
      </c>
      <c r="B4845">
        <v>55</v>
      </c>
      <c r="C4845">
        <v>57.450625000000002</v>
      </c>
      <c r="D4845">
        <v>71.215522460937493</v>
      </c>
    </row>
    <row r="4846" spans="1:4" x14ac:dyDescent="0.25">
      <c r="A4846">
        <v>53909.067999999999</v>
      </c>
      <c r="B4846">
        <v>55</v>
      </c>
      <c r="C4846">
        <v>57.449375000000003</v>
      </c>
      <c r="D4846">
        <v>71.215593261718752</v>
      </c>
    </row>
    <row r="4847" spans="1:4" x14ac:dyDescent="0.25">
      <c r="A4847">
        <v>53920.157999999996</v>
      </c>
      <c r="B4847">
        <v>55</v>
      </c>
      <c r="C4847">
        <v>57.451875000000001</v>
      </c>
      <c r="D4847">
        <v>71.213671875000003</v>
      </c>
    </row>
    <row r="4848" spans="1:4" x14ac:dyDescent="0.25">
      <c r="A4848">
        <v>53931.234999999993</v>
      </c>
      <c r="B4848">
        <v>55</v>
      </c>
      <c r="C4848">
        <v>57.450833333333335</v>
      </c>
      <c r="D4848">
        <v>71.215273437500002</v>
      </c>
    </row>
    <row r="4849" spans="1:4" x14ac:dyDescent="0.25">
      <c r="A4849">
        <v>53942.318999999996</v>
      </c>
      <c r="B4849">
        <v>55</v>
      </c>
      <c r="C4849">
        <v>57.451875000000001</v>
      </c>
      <c r="D4849">
        <v>71.213120117187501</v>
      </c>
    </row>
    <row r="4850" spans="1:4" x14ac:dyDescent="0.25">
      <c r="A4850">
        <v>53953.429999999993</v>
      </c>
      <c r="B4850">
        <v>55</v>
      </c>
      <c r="C4850">
        <v>57.454583333333332</v>
      </c>
      <c r="D4850">
        <v>71.211638183593749</v>
      </c>
    </row>
    <row r="4851" spans="1:4" x14ac:dyDescent="0.25">
      <c r="A4851">
        <v>53964.534999999996</v>
      </c>
      <c r="B4851">
        <v>55</v>
      </c>
      <c r="C4851">
        <v>57.454166666666666</v>
      </c>
      <c r="D4851">
        <v>71.214111328125</v>
      </c>
    </row>
    <row r="4852" spans="1:4" x14ac:dyDescent="0.25">
      <c r="A4852">
        <v>53975.612999999998</v>
      </c>
      <c r="B4852">
        <v>55</v>
      </c>
      <c r="C4852">
        <v>57.453125</v>
      </c>
      <c r="D4852">
        <v>71.215341796874995</v>
      </c>
    </row>
    <row r="4853" spans="1:4" x14ac:dyDescent="0.25">
      <c r="A4853">
        <v>53986.686999999998</v>
      </c>
      <c r="B4853">
        <v>55.1</v>
      </c>
      <c r="C4853">
        <v>57.453333333333333</v>
      </c>
      <c r="D4853">
        <v>71.211083984374994</v>
      </c>
    </row>
    <row r="4854" spans="1:4" x14ac:dyDescent="0.25">
      <c r="A4854">
        <v>53997.746999999996</v>
      </c>
      <c r="B4854">
        <v>55</v>
      </c>
      <c r="C4854">
        <v>55.907499999999999</v>
      </c>
      <c r="D4854">
        <v>71.210273437499993</v>
      </c>
    </row>
    <row r="4855" spans="1:4" x14ac:dyDescent="0.25">
      <c r="A4855">
        <v>54008.844999999994</v>
      </c>
      <c r="B4855">
        <v>55</v>
      </c>
      <c r="C4855">
        <v>57.45</v>
      </c>
      <c r="D4855">
        <v>71.205991210937498</v>
      </c>
    </row>
    <row r="4856" spans="1:4" x14ac:dyDescent="0.25">
      <c r="A4856">
        <v>54019.911999999997</v>
      </c>
      <c r="B4856">
        <v>55</v>
      </c>
      <c r="C4856">
        <v>57.450416666666669</v>
      </c>
      <c r="D4856">
        <v>71.212082519531251</v>
      </c>
    </row>
    <row r="4857" spans="1:4" x14ac:dyDescent="0.25">
      <c r="A4857">
        <v>54031.022999999994</v>
      </c>
      <c r="B4857">
        <v>55</v>
      </c>
      <c r="C4857">
        <v>57.453333333333333</v>
      </c>
      <c r="D4857">
        <v>71.208803710937502</v>
      </c>
    </row>
    <row r="4858" spans="1:4" x14ac:dyDescent="0.25">
      <c r="A4858">
        <v>54042.106999999996</v>
      </c>
      <c r="B4858">
        <v>55</v>
      </c>
      <c r="C4858">
        <v>57.453125</v>
      </c>
      <c r="D4858">
        <v>71.20845458984374</v>
      </c>
    </row>
    <row r="4859" spans="1:4" x14ac:dyDescent="0.25">
      <c r="A4859">
        <v>54053.218999999997</v>
      </c>
      <c r="B4859">
        <v>55</v>
      </c>
      <c r="C4859">
        <v>57.455416666666665</v>
      </c>
      <c r="D4859">
        <v>71.209987792968747</v>
      </c>
    </row>
    <row r="4860" spans="1:4" x14ac:dyDescent="0.25">
      <c r="A4860">
        <v>54064.317999999999</v>
      </c>
      <c r="B4860">
        <v>55</v>
      </c>
      <c r="C4860">
        <v>57.455416666666665</v>
      </c>
      <c r="D4860">
        <v>71.207065429687503</v>
      </c>
    </row>
    <row r="4861" spans="1:4" x14ac:dyDescent="0.25">
      <c r="A4861">
        <v>54075.428999999996</v>
      </c>
      <c r="B4861">
        <v>55</v>
      </c>
      <c r="C4861">
        <v>57.455833333333331</v>
      </c>
      <c r="D4861">
        <v>71.206459960937508</v>
      </c>
    </row>
    <row r="4862" spans="1:4" x14ac:dyDescent="0.25">
      <c r="A4862">
        <v>54086.493999999999</v>
      </c>
      <c r="B4862">
        <v>55</v>
      </c>
      <c r="C4862">
        <v>57.457291666666663</v>
      </c>
      <c r="D4862">
        <v>71.204685058593753</v>
      </c>
    </row>
    <row r="4863" spans="1:4" x14ac:dyDescent="0.25">
      <c r="A4863">
        <v>54097.565999999999</v>
      </c>
      <c r="B4863">
        <v>55</v>
      </c>
      <c r="C4863">
        <v>57.459166666666668</v>
      </c>
      <c r="D4863">
        <v>71.205522460937502</v>
      </c>
    </row>
    <row r="4864" spans="1:4" x14ac:dyDescent="0.25">
      <c r="A4864">
        <v>54108.667000000001</v>
      </c>
      <c r="B4864">
        <v>55</v>
      </c>
      <c r="C4864">
        <v>57.457708333333336</v>
      </c>
      <c r="D4864">
        <v>71.208535156250008</v>
      </c>
    </row>
    <row r="4865" spans="1:4" x14ac:dyDescent="0.25">
      <c r="A4865">
        <v>54119.753000000004</v>
      </c>
      <c r="B4865">
        <v>55</v>
      </c>
      <c r="C4865">
        <v>57.456041666666664</v>
      </c>
      <c r="D4865">
        <v>71.203615722656252</v>
      </c>
    </row>
    <row r="4866" spans="1:4" x14ac:dyDescent="0.25">
      <c r="A4866">
        <v>54130.854000000007</v>
      </c>
      <c r="B4866">
        <v>55</v>
      </c>
      <c r="C4866">
        <v>57.457500000000003</v>
      </c>
      <c r="D4866">
        <v>71.202336425781255</v>
      </c>
    </row>
    <row r="4867" spans="1:4" x14ac:dyDescent="0.25">
      <c r="A4867">
        <v>54141.950000000004</v>
      </c>
      <c r="B4867">
        <v>55</v>
      </c>
      <c r="C4867">
        <v>57.457916666666669</v>
      </c>
      <c r="D4867">
        <v>71.200021972656245</v>
      </c>
    </row>
    <row r="4868" spans="1:4" x14ac:dyDescent="0.25">
      <c r="A4868">
        <v>54153.017000000007</v>
      </c>
      <c r="B4868">
        <v>55</v>
      </c>
      <c r="C4868">
        <v>57.458958333333335</v>
      </c>
      <c r="D4868">
        <v>71.203923339843755</v>
      </c>
    </row>
    <row r="4869" spans="1:4" x14ac:dyDescent="0.25">
      <c r="A4869">
        <v>54164.096000000005</v>
      </c>
      <c r="B4869">
        <v>55</v>
      </c>
      <c r="C4869">
        <v>57.460625</v>
      </c>
      <c r="D4869">
        <v>71.20182373046876</v>
      </c>
    </row>
    <row r="4870" spans="1:4" x14ac:dyDescent="0.25">
      <c r="A4870">
        <v>54175.162000000004</v>
      </c>
      <c r="B4870">
        <v>55</v>
      </c>
      <c r="C4870">
        <v>57.458125000000003</v>
      </c>
      <c r="D4870">
        <v>71.20235107421874</v>
      </c>
    </row>
    <row r="4871" spans="1:4" x14ac:dyDescent="0.25">
      <c r="A4871">
        <v>54186.246000000006</v>
      </c>
      <c r="B4871">
        <v>55</v>
      </c>
      <c r="C4871">
        <v>57.460416666666667</v>
      </c>
      <c r="D4871">
        <v>71.201315917968742</v>
      </c>
    </row>
    <row r="4872" spans="1:4" x14ac:dyDescent="0.25">
      <c r="A4872">
        <v>54197.358000000007</v>
      </c>
      <c r="B4872">
        <v>55</v>
      </c>
      <c r="C4872">
        <v>57.457499999999996</v>
      </c>
      <c r="D4872">
        <v>71.202102050781249</v>
      </c>
    </row>
    <row r="4873" spans="1:4" x14ac:dyDescent="0.25">
      <c r="A4873">
        <v>54208.477000000006</v>
      </c>
      <c r="B4873">
        <v>55</v>
      </c>
      <c r="C4873">
        <v>57.460416666666667</v>
      </c>
      <c r="D4873">
        <v>71.204172363281245</v>
      </c>
    </row>
    <row r="4874" spans="1:4" x14ac:dyDescent="0.25">
      <c r="A4874">
        <v>54219.579000000005</v>
      </c>
      <c r="B4874">
        <v>55</v>
      </c>
      <c r="C4874">
        <v>57.46125</v>
      </c>
      <c r="D4874">
        <v>71.20157958984376</v>
      </c>
    </row>
    <row r="4875" spans="1:4" x14ac:dyDescent="0.25">
      <c r="A4875">
        <v>54230.650000000009</v>
      </c>
      <c r="B4875">
        <v>55</v>
      </c>
      <c r="C4875">
        <v>57.460833333333333</v>
      </c>
      <c r="D4875">
        <v>71.197614746093748</v>
      </c>
    </row>
    <row r="4876" spans="1:4" x14ac:dyDescent="0.25">
      <c r="A4876">
        <v>54241.751000000011</v>
      </c>
      <c r="B4876">
        <v>55</v>
      </c>
      <c r="C4876">
        <v>57.460625</v>
      </c>
      <c r="D4876">
        <v>71.199067382812501</v>
      </c>
    </row>
    <row r="4877" spans="1:4" x14ac:dyDescent="0.25">
      <c r="A4877">
        <v>54252.862000000008</v>
      </c>
      <c r="B4877">
        <v>55</v>
      </c>
      <c r="C4877">
        <v>57.461666666666666</v>
      </c>
      <c r="D4877">
        <v>71.199575195312505</v>
      </c>
    </row>
    <row r="4878" spans="1:4" x14ac:dyDescent="0.25">
      <c r="A4878">
        <v>54263.954000000005</v>
      </c>
      <c r="B4878">
        <v>55</v>
      </c>
      <c r="C4878">
        <v>55.914999999999999</v>
      </c>
      <c r="D4878">
        <v>71.198979492187505</v>
      </c>
    </row>
    <row r="4879" spans="1:4" x14ac:dyDescent="0.25">
      <c r="A4879">
        <v>54275.020000000004</v>
      </c>
      <c r="B4879">
        <v>55.1</v>
      </c>
      <c r="C4879">
        <v>55.915624999999999</v>
      </c>
      <c r="D4879">
        <v>71.196933593750003</v>
      </c>
    </row>
    <row r="4880" spans="1:4" x14ac:dyDescent="0.25">
      <c r="A4880">
        <v>54286.104000000007</v>
      </c>
      <c r="B4880">
        <v>55</v>
      </c>
      <c r="C4880">
        <v>57.459375000000001</v>
      </c>
      <c r="D4880">
        <v>71.196816406250008</v>
      </c>
    </row>
    <row r="4881" spans="1:4" x14ac:dyDescent="0.25">
      <c r="A4881">
        <v>54297.195000000007</v>
      </c>
      <c r="B4881">
        <v>55</v>
      </c>
      <c r="C4881">
        <v>57.462499999999999</v>
      </c>
      <c r="D4881">
        <v>71.195405273437501</v>
      </c>
    </row>
    <row r="4882" spans="1:4" x14ac:dyDescent="0.25">
      <c r="A4882">
        <v>54308.256000000008</v>
      </c>
      <c r="B4882">
        <v>55</v>
      </c>
      <c r="C4882">
        <v>55.91791666666667</v>
      </c>
      <c r="D4882">
        <v>71.194833984374995</v>
      </c>
    </row>
    <row r="4883" spans="1:4" x14ac:dyDescent="0.25">
      <c r="A4883">
        <v>54319.322000000007</v>
      </c>
      <c r="B4883">
        <v>55</v>
      </c>
      <c r="C4883">
        <v>57.519375000000004</v>
      </c>
      <c r="D4883">
        <v>71.196989746093749</v>
      </c>
    </row>
    <row r="4884" spans="1:4" x14ac:dyDescent="0.25">
      <c r="A4884">
        <v>54330.405000000006</v>
      </c>
      <c r="B4884">
        <v>55</v>
      </c>
      <c r="C4884">
        <v>57.463750000000005</v>
      </c>
      <c r="D4884">
        <v>71.194731445312499</v>
      </c>
    </row>
    <row r="4885" spans="1:4" x14ac:dyDescent="0.25">
      <c r="A4885">
        <v>54341.495000000003</v>
      </c>
      <c r="B4885">
        <v>55</v>
      </c>
      <c r="C4885">
        <v>57.460833333333333</v>
      </c>
      <c r="D4885">
        <v>71.191647949218748</v>
      </c>
    </row>
    <row r="4886" spans="1:4" x14ac:dyDescent="0.25">
      <c r="A4886">
        <v>54352.630000000005</v>
      </c>
      <c r="B4886">
        <v>55</v>
      </c>
      <c r="C4886">
        <v>57.462499999999999</v>
      </c>
      <c r="D4886">
        <v>71.19388916015626</v>
      </c>
    </row>
    <row r="4887" spans="1:4" x14ac:dyDescent="0.25">
      <c r="A4887">
        <v>54363.700000000004</v>
      </c>
      <c r="B4887">
        <v>55</v>
      </c>
      <c r="C4887">
        <v>57.46125</v>
      </c>
      <c r="D4887">
        <v>71.192385253906252</v>
      </c>
    </row>
    <row r="4888" spans="1:4" x14ac:dyDescent="0.25">
      <c r="A4888">
        <v>54374.777000000002</v>
      </c>
      <c r="B4888">
        <v>55</v>
      </c>
      <c r="C4888">
        <v>57.462499999999999</v>
      </c>
      <c r="D4888">
        <v>71.193269042968751</v>
      </c>
    </row>
    <row r="4889" spans="1:4" x14ac:dyDescent="0.25">
      <c r="A4889">
        <v>54385.858</v>
      </c>
      <c r="B4889">
        <v>55</v>
      </c>
      <c r="C4889">
        <v>55.970624999999998</v>
      </c>
      <c r="D4889">
        <v>71.190170898437501</v>
      </c>
    </row>
    <row r="4890" spans="1:4" x14ac:dyDescent="0.25">
      <c r="A4890">
        <v>54396.923999999999</v>
      </c>
      <c r="B4890">
        <v>55</v>
      </c>
      <c r="C4890">
        <v>55.914375</v>
      </c>
      <c r="D4890">
        <v>71.19014404296874</v>
      </c>
    </row>
    <row r="4891" spans="1:4" x14ac:dyDescent="0.25">
      <c r="A4891">
        <v>54407.987999999998</v>
      </c>
      <c r="B4891">
        <v>55</v>
      </c>
      <c r="C4891">
        <v>55.914791666666666</v>
      </c>
      <c r="D4891">
        <v>71.18961669921876</v>
      </c>
    </row>
    <row r="4892" spans="1:4" x14ac:dyDescent="0.25">
      <c r="A4892">
        <v>54419.076000000001</v>
      </c>
      <c r="B4892">
        <v>55</v>
      </c>
      <c r="C4892">
        <v>57.460625</v>
      </c>
      <c r="D4892">
        <v>71.192011718749995</v>
      </c>
    </row>
    <row r="4893" spans="1:4" x14ac:dyDescent="0.25">
      <c r="A4893">
        <v>54430.171999999999</v>
      </c>
      <c r="B4893">
        <v>55</v>
      </c>
      <c r="C4893">
        <v>57.462916666666672</v>
      </c>
      <c r="D4893">
        <v>71.18900634765626</v>
      </c>
    </row>
    <row r="4894" spans="1:4" x14ac:dyDescent="0.25">
      <c r="A4894">
        <v>54441.273999999998</v>
      </c>
      <c r="B4894">
        <v>55</v>
      </c>
      <c r="C4894">
        <v>57.458333333333336</v>
      </c>
      <c r="D4894">
        <v>71.187224121093749</v>
      </c>
    </row>
    <row r="4895" spans="1:4" x14ac:dyDescent="0.25">
      <c r="A4895">
        <v>54452.386999999995</v>
      </c>
      <c r="B4895">
        <v>55</v>
      </c>
      <c r="C4895">
        <v>57.460833333333333</v>
      </c>
      <c r="D4895">
        <v>71.186716308593745</v>
      </c>
    </row>
    <row r="4896" spans="1:4" x14ac:dyDescent="0.25">
      <c r="A4896">
        <v>54463.473999999995</v>
      </c>
      <c r="B4896">
        <v>55</v>
      </c>
      <c r="C4896">
        <v>57.456874999999997</v>
      </c>
      <c r="D4896">
        <v>71.184846191406251</v>
      </c>
    </row>
    <row r="4897" spans="1:4" x14ac:dyDescent="0.25">
      <c r="A4897">
        <v>54474.591999999997</v>
      </c>
      <c r="B4897">
        <v>55.1</v>
      </c>
      <c r="C4897">
        <v>57.459583333333335</v>
      </c>
      <c r="D4897">
        <v>71.186989746093758</v>
      </c>
    </row>
    <row r="4898" spans="1:4" x14ac:dyDescent="0.25">
      <c r="A4898">
        <v>54485.687999999995</v>
      </c>
      <c r="B4898">
        <v>55</v>
      </c>
      <c r="C4898">
        <v>57.409166666666664</v>
      </c>
      <c r="D4898">
        <v>71.187382812500005</v>
      </c>
    </row>
    <row r="4899" spans="1:4" x14ac:dyDescent="0.25">
      <c r="A4899">
        <v>54496.794999999998</v>
      </c>
      <c r="B4899">
        <v>55</v>
      </c>
      <c r="C4899">
        <v>55.914999999999999</v>
      </c>
      <c r="D4899">
        <v>71.187895507812499</v>
      </c>
    </row>
    <row r="4900" spans="1:4" x14ac:dyDescent="0.25">
      <c r="A4900">
        <v>54507.873999999996</v>
      </c>
      <c r="B4900">
        <v>55</v>
      </c>
      <c r="C4900">
        <v>55.914583333333333</v>
      </c>
      <c r="D4900">
        <v>71.186445312499998</v>
      </c>
    </row>
    <row r="4901" spans="1:4" x14ac:dyDescent="0.25">
      <c r="A4901">
        <v>54518.945999999996</v>
      </c>
      <c r="B4901">
        <v>55</v>
      </c>
      <c r="C4901">
        <v>57.460833333333333</v>
      </c>
      <c r="D4901">
        <v>71.184372558593751</v>
      </c>
    </row>
    <row r="4902" spans="1:4" x14ac:dyDescent="0.25">
      <c r="A4902">
        <v>54530.017</v>
      </c>
      <c r="B4902">
        <v>55</v>
      </c>
      <c r="C4902">
        <v>57.460625</v>
      </c>
      <c r="D4902">
        <v>71.186025390625005</v>
      </c>
    </row>
    <row r="4903" spans="1:4" x14ac:dyDescent="0.25">
      <c r="A4903">
        <v>54541.116999999998</v>
      </c>
      <c r="B4903">
        <v>55</v>
      </c>
      <c r="C4903">
        <v>57.460833333333333</v>
      </c>
      <c r="D4903">
        <v>71.184924316406253</v>
      </c>
    </row>
    <row r="4904" spans="1:4" x14ac:dyDescent="0.25">
      <c r="A4904">
        <v>54552.208999999995</v>
      </c>
      <c r="B4904">
        <v>55</v>
      </c>
      <c r="C4904">
        <v>57.460416666666667</v>
      </c>
      <c r="D4904">
        <v>71.185319824218752</v>
      </c>
    </row>
    <row r="4905" spans="1:4" x14ac:dyDescent="0.25">
      <c r="A4905">
        <v>54563.319999999992</v>
      </c>
      <c r="B4905">
        <v>55</v>
      </c>
      <c r="C4905">
        <v>57.461874999999999</v>
      </c>
      <c r="D4905">
        <v>71.185407714843748</v>
      </c>
    </row>
    <row r="4906" spans="1:4" x14ac:dyDescent="0.25">
      <c r="A4906">
        <v>54574.424999999996</v>
      </c>
      <c r="B4906">
        <v>54.9</v>
      </c>
      <c r="C4906">
        <v>57.461666666666666</v>
      </c>
      <c r="D4906">
        <v>71.182917480468745</v>
      </c>
    </row>
    <row r="4907" spans="1:4" x14ac:dyDescent="0.25">
      <c r="A4907">
        <v>54585.498999999996</v>
      </c>
      <c r="B4907">
        <v>55</v>
      </c>
      <c r="C4907">
        <v>57.46</v>
      </c>
      <c r="D4907">
        <v>71.182968750000001</v>
      </c>
    </row>
    <row r="4908" spans="1:4" x14ac:dyDescent="0.25">
      <c r="A4908">
        <v>54596.560999999994</v>
      </c>
      <c r="B4908">
        <v>55</v>
      </c>
      <c r="C4908">
        <v>55.912916666666668</v>
      </c>
      <c r="D4908">
        <v>71.181552734375003</v>
      </c>
    </row>
    <row r="4909" spans="1:4" x14ac:dyDescent="0.25">
      <c r="A4909">
        <v>54607.635999999991</v>
      </c>
      <c r="B4909">
        <v>55</v>
      </c>
      <c r="C4909">
        <v>55.912500000000001</v>
      </c>
      <c r="D4909">
        <v>71.182583007812497</v>
      </c>
    </row>
    <row r="4910" spans="1:4" x14ac:dyDescent="0.25">
      <c r="A4910">
        <v>54618.71899999999</v>
      </c>
      <c r="B4910">
        <v>55</v>
      </c>
      <c r="C4910">
        <v>57.459375000000001</v>
      </c>
      <c r="D4910">
        <v>71.179794921875001</v>
      </c>
    </row>
    <row r="4911" spans="1:4" x14ac:dyDescent="0.25">
      <c r="A4911">
        <v>54629.82499999999</v>
      </c>
      <c r="B4911">
        <v>55</v>
      </c>
      <c r="C4911">
        <v>57.46</v>
      </c>
      <c r="D4911">
        <v>71.180021972656249</v>
      </c>
    </row>
    <row r="4912" spans="1:4" x14ac:dyDescent="0.25">
      <c r="A4912">
        <v>54640.903999999988</v>
      </c>
      <c r="B4912">
        <v>55</v>
      </c>
      <c r="C4912">
        <v>57.458958333333335</v>
      </c>
      <c r="D4912">
        <v>71.179802246093757</v>
      </c>
    </row>
    <row r="4913" spans="1:4" x14ac:dyDescent="0.25">
      <c r="A4913">
        <v>54652.001999999986</v>
      </c>
      <c r="B4913">
        <v>55</v>
      </c>
      <c r="C4913">
        <v>57.460625</v>
      </c>
      <c r="D4913">
        <v>71.179731445312498</v>
      </c>
    </row>
    <row r="4914" spans="1:4" x14ac:dyDescent="0.25">
      <c r="A4914">
        <v>54663.116999999984</v>
      </c>
      <c r="B4914">
        <v>55</v>
      </c>
      <c r="C4914">
        <v>57.46</v>
      </c>
      <c r="D4914">
        <v>71.178659667968745</v>
      </c>
    </row>
    <row r="4915" spans="1:4" x14ac:dyDescent="0.25">
      <c r="A4915">
        <v>54674.181999999986</v>
      </c>
      <c r="B4915">
        <v>55</v>
      </c>
      <c r="C4915">
        <v>57.459583333333335</v>
      </c>
      <c r="D4915">
        <v>71.178474121093743</v>
      </c>
    </row>
    <row r="4916" spans="1:4" x14ac:dyDescent="0.25">
      <c r="A4916">
        <v>54685.247999999985</v>
      </c>
      <c r="B4916">
        <v>55</v>
      </c>
      <c r="C4916">
        <v>57.46</v>
      </c>
      <c r="D4916">
        <v>71.178923339843749</v>
      </c>
    </row>
    <row r="4917" spans="1:4" x14ac:dyDescent="0.25">
      <c r="A4917">
        <v>54696.318999999989</v>
      </c>
      <c r="B4917">
        <v>55</v>
      </c>
      <c r="C4917">
        <v>57.462708333333332</v>
      </c>
      <c r="D4917">
        <v>71.178247070312494</v>
      </c>
    </row>
    <row r="4918" spans="1:4" x14ac:dyDescent="0.25">
      <c r="A4918">
        <v>54707.395999999986</v>
      </c>
      <c r="B4918">
        <v>55</v>
      </c>
      <c r="C4918">
        <v>57.461041666666667</v>
      </c>
      <c r="D4918">
        <v>71.176025390625</v>
      </c>
    </row>
    <row r="4919" spans="1:4" x14ac:dyDescent="0.25">
      <c r="A4919">
        <v>54718.473999999987</v>
      </c>
      <c r="B4919">
        <v>55</v>
      </c>
      <c r="C4919">
        <v>57.462083333333332</v>
      </c>
      <c r="D4919">
        <v>71.177136230468747</v>
      </c>
    </row>
    <row r="4920" spans="1:4" x14ac:dyDescent="0.25">
      <c r="A4920">
        <v>54729.539999999986</v>
      </c>
      <c r="B4920">
        <v>55</v>
      </c>
      <c r="C4920">
        <v>55.915416666666665</v>
      </c>
      <c r="D4920">
        <v>71.176638183593752</v>
      </c>
    </row>
    <row r="4921" spans="1:4" x14ac:dyDescent="0.25">
      <c r="A4921">
        <v>54740.629999999983</v>
      </c>
      <c r="B4921">
        <v>55</v>
      </c>
      <c r="C4921">
        <v>57.460208333333334</v>
      </c>
      <c r="D4921">
        <v>71.17496826171876</v>
      </c>
    </row>
    <row r="4922" spans="1:4" x14ac:dyDescent="0.25">
      <c r="A4922">
        <v>54751.718999999983</v>
      </c>
      <c r="B4922">
        <v>55</v>
      </c>
      <c r="C4922">
        <v>57.460416666666667</v>
      </c>
      <c r="D4922">
        <v>71.174667968750001</v>
      </c>
    </row>
    <row r="4923" spans="1:4" x14ac:dyDescent="0.25">
      <c r="A4923">
        <v>54762.820999999982</v>
      </c>
      <c r="B4923">
        <v>55</v>
      </c>
      <c r="C4923">
        <v>57.461666666666666</v>
      </c>
      <c r="D4923">
        <v>71.174636230468749</v>
      </c>
    </row>
    <row r="4924" spans="1:4" x14ac:dyDescent="0.25">
      <c r="A4924">
        <v>54773.892999999982</v>
      </c>
      <c r="B4924">
        <v>55</v>
      </c>
      <c r="C4924">
        <v>57.462083333333332</v>
      </c>
      <c r="D4924">
        <v>71.172854003906252</v>
      </c>
    </row>
    <row r="4925" spans="1:4" x14ac:dyDescent="0.25">
      <c r="A4925">
        <v>54785.008999999984</v>
      </c>
      <c r="B4925">
        <v>55</v>
      </c>
      <c r="C4925">
        <v>57.410833333333336</v>
      </c>
      <c r="D4925">
        <v>71.173652343749993</v>
      </c>
    </row>
    <row r="4926" spans="1:4" x14ac:dyDescent="0.25">
      <c r="A4926">
        <v>54796.105999999985</v>
      </c>
      <c r="B4926">
        <v>55</v>
      </c>
      <c r="C4926">
        <v>57.518124999999998</v>
      </c>
      <c r="D4926">
        <v>71.172583007812506</v>
      </c>
    </row>
    <row r="4927" spans="1:4" x14ac:dyDescent="0.25">
      <c r="A4927">
        <v>54807.196999999986</v>
      </c>
      <c r="B4927">
        <v>55</v>
      </c>
      <c r="C4927">
        <v>55.916875000000005</v>
      </c>
      <c r="D4927">
        <v>71.174035644531244</v>
      </c>
    </row>
    <row r="4928" spans="1:4" x14ac:dyDescent="0.25">
      <c r="A4928">
        <v>54818.301999999989</v>
      </c>
      <c r="B4928">
        <v>55</v>
      </c>
      <c r="C4928">
        <v>57.463333333333338</v>
      </c>
      <c r="D4928">
        <v>71.17195556640624</v>
      </c>
    </row>
    <row r="4929" spans="1:4" x14ac:dyDescent="0.25">
      <c r="A4929">
        <v>54829.384999999987</v>
      </c>
      <c r="B4929">
        <v>55</v>
      </c>
      <c r="C4929">
        <v>57.462708333333332</v>
      </c>
      <c r="D4929">
        <v>71.170537109375005</v>
      </c>
    </row>
    <row r="4930" spans="1:4" x14ac:dyDescent="0.25">
      <c r="A4930">
        <v>54840.479999999989</v>
      </c>
      <c r="B4930">
        <v>55</v>
      </c>
      <c r="C4930">
        <v>57.461874999999999</v>
      </c>
      <c r="D4930">
        <v>71.171364746093758</v>
      </c>
    </row>
    <row r="4931" spans="1:4" x14ac:dyDescent="0.25">
      <c r="A4931">
        <v>54851.568999999989</v>
      </c>
      <c r="B4931">
        <v>55</v>
      </c>
      <c r="C4931">
        <v>57.463750000000005</v>
      </c>
      <c r="D4931">
        <v>71.173342285156252</v>
      </c>
    </row>
    <row r="4932" spans="1:4" x14ac:dyDescent="0.25">
      <c r="A4932">
        <v>54862.673999999992</v>
      </c>
      <c r="B4932">
        <v>55</v>
      </c>
      <c r="C4932">
        <v>57.462708333333332</v>
      </c>
      <c r="D4932">
        <v>71.172033691406256</v>
      </c>
    </row>
    <row r="4933" spans="1:4" x14ac:dyDescent="0.25">
      <c r="A4933">
        <v>54873.751999999993</v>
      </c>
      <c r="B4933">
        <v>55</v>
      </c>
      <c r="C4933">
        <v>57.463958333333338</v>
      </c>
      <c r="D4933">
        <v>71.170969238281245</v>
      </c>
    </row>
    <row r="4934" spans="1:4" x14ac:dyDescent="0.25">
      <c r="A4934">
        <v>54884.855999999992</v>
      </c>
      <c r="B4934">
        <v>55</v>
      </c>
      <c r="C4934">
        <v>57.463958333333338</v>
      </c>
      <c r="D4934">
        <v>71.169418945312501</v>
      </c>
    </row>
    <row r="4935" spans="1:4" x14ac:dyDescent="0.25">
      <c r="A4935">
        <v>54895.954999999994</v>
      </c>
      <c r="B4935">
        <v>55</v>
      </c>
      <c r="C4935">
        <v>57.465000000000003</v>
      </c>
      <c r="D4935">
        <v>71.168195800781248</v>
      </c>
    </row>
    <row r="4936" spans="1:4" x14ac:dyDescent="0.25">
      <c r="A4936">
        <v>54907.026999999995</v>
      </c>
      <c r="B4936">
        <v>55</v>
      </c>
      <c r="C4936">
        <v>57.46479166666667</v>
      </c>
      <c r="D4936">
        <v>71.168098144531243</v>
      </c>
    </row>
    <row r="4937" spans="1:4" x14ac:dyDescent="0.25">
      <c r="A4937">
        <v>54918.159999999996</v>
      </c>
      <c r="B4937">
        <v>55</v>
      </c>
      <c r="C4937">
        <v>57.465208333333337</v>
      </c>
      <c r="D4937">
        <v>71.166459960937502</v>
      </c>
    </row>
    <row r="4938" spans="1:4" x14ac:dyDescent="0.25">
      <c r="A4938">
        <v>54929.231</v>
      </c>
      <c r="B4938">
        <v>55</v>
      </c>
      <c r="C4938">
        <v>57.464375000000004</v>
      </c>
      <c r="D4938">
        <v>71.168913574218749</v>
      </c>
    </row>
    <row r="4939" spans="1:4" x14ac:dyDescent="0.25">
      <c r="A4939">
        <v>54940.326999999997</v>
      </c>
      <c r="B4939">
        <v>55</v>
      </c>
      <c r="C4939">
        <v>57.462916666666665</v>
      </c>
      <c r="D4939">
        <v>71.169770507812501</v>
      </c>
    </row>
    <row r="4940" spans="1:4" x14ac:dyDescent="0.25">
      <c r="A4940">
        <v>54951.411</v>
      </c>
      <c r="B4940">
        <v>55</v>
      </c>
      <c r="C4940">
        <v>57.464166666666671</v>
      </c>
      <c r="D4940">
        <v>71.167258300781242</v>
      </c>
    </row>
    <row r="4941" spans="1:4" x14ac:dyDescent="0.25">
      <c r="A4941">
        <v>54962.482000000004</v>
      </c>
      <c r="B4941">
        <v>55</v>
      </c>
      <c r="C4941">
        <v>57.463333333333331</v>
      </c>
      <c r="D4941">
        <v>71.166281738281242</v>
      </c>
    </row>
    <row r="4942" spans="1:4" x14ac:dyDescent="0.25">
      <c r="A4942">
        <v>54973.554000000004</v>
      </c>
      <c r="B4942">
        <v>55.1</v>
      </c>
      <c r="C4942">
        <v>57.464583333333337</v>
      </c>
      <c r="D4942">
        <v>71.16798828124999</v>
      </c>
    </row>
    <row r="4943" spans="1:4" x14ac:dyDescent="0.25">
      <c r="A4943">
        <v>54984.647000000004</v>
      </c>
      <c r="B4943">
        <v>55</v>
      </c>
      <c r="C4943">
        <v>55.919583333333335</v>
      </c>
      <c r="D4943">
        <v>71.166235351562506</v>
      </c>
    </row>
    <row r="4944" spans="1:4" x14ac:dyDescent="0.25">
      <c r="A4944">
        <v>54995.725000000006</v>
      </c>
      <c r="B4944">
        <v>55</v>
      </c>
      <c r="C4944">
        <v>55.919166666666669</v>
      </c>
      <c r="D4944">
        <v>71.165229492187493</v>
      </c>
    </row>
    <row r="4945" spans="1:4" x14ac:dyDescent="0.25">
      <c r="A4945">
        <v>55006.806000000004</v>
      </c>
      <c r="B4945">
        <v>54.9</v>
      </c>
      <c r="C4945">
        <v>57.466041666666669</v>
      </c>
      <c r="D4945">
        <v>71.166396484374999</v>
      </c>
    </row>
    <row r="4946" spans="1:4" x14ac:dyDescent="0.25">
      <c r="A4946">
        <v>55017.889000000003</v>
      </c>
      <c r="B4946">
        <v>55</v>
      </c>
      <c r="C4946">
        <v>57.467916666666667</v>
      </c>
      <c r="D4946">
        <v>71.16322753906249</v>
      </c>
    </row>
    <row r="4947" spans="1:4" x14ac:dyDescent="0.25">
      <c r="A4947">
        <v>55028.958000000006</v>
      </c>
      <c r="B4947">
        <v>55</v>
      </c>
      <c r="C4947">
        <v>57.41375</v>
      </c>
      <c r="D4947">
        <v>71.162749023437499</v>
      </c>
    </row>
    <row r="4948" spans="1:4" x14ac:dyDescent="0.25">
      <c r="A4948">
        <v>55040.02900000001</v>
      </c>
      <c r="B4948">
        <v>55</v>
      </c>
      <c r="C4948">
        <v>57.468125000000001</v>
      </c>
      <c r="D4948">
        <v>71.165166015625005</v>
      </c>
    </row>
    <row r="4949" spans="1:4" x14ac:dyDescent="0.25">
      <c r="A4949">
        <v>55051.107000000011</v>
      </c>
      <c r="B4949">
        <v>55</v>
      </c>
      <c r="C4949">
        <v>57.468541666666667</v>
      </c>
      <c r="D4949">
        <v>71.165437011718751</v>
      </c>
    </row>
    <row r="4950" spans="1:4" x14ac:dyDescent="0.25">
      <c r="A4950">
        <v>55062.184000000008</v>
      </c>
      <c r="B4950">
        <v>55</v>
      </c>
      <c r="C4950">
        <v>57.471041666666665</v>
      </c>
      <c r="D4950">
        <v>71.164267578124992</v>
      </c>
    </row>
    <row r="4951" spans="1:4" x14ac:dyDescent="0.25">
      <c r="A4951">
        <v>55073.249000000011</v>
      </c>
      <c r="B4951">
        <v>55</v>
      </c>
      <c r="C4951">
        <v>55.920625000000001</v>
      </c>
      <c r="D4951">
        <v>71.160048828124999</v>
      </c>
    </row>
    <row r="4952" spans="1:4" x14ac:dyDescent="0.25">
      <c r="A4952">
        <v>55084.312000000013</v>
      </c>
      <c r="B4952">
        <v>55</v>
      </c>
      <c r="C4952">
        <v>55.922499999999999</v>
      </c>
      <c r="D4952">
        <v>71.16377685546874</v>
      </c>
    </row>
    <row r="4953" spans="1:4" x14ac:dyDescent="0.25">
      <c r="A4953">
        <v>55095.398000000016</v>
      </c>
      <c r="B4953">
        <v>55</v>
      </c>
      <c r="C4953">
        <v>57.470416666666665</v>
      </c>
      <c r="D4953">
        <v>71.161774902343751</v>
      </c>
    </row>
    <row r="4954" spans="1:4" x14ac:dyDescent="0.25">
      <c r="A4954">
        <v>55106.509000000013</v>
      </c>
      <c r="B4954">
        <v>55.1</v>
      </c>
      <c r="C4954">
        <v>57.469583333333333</v>
      </c>
      <c r="D4954">
        <v>71.162355957031252</v>
      </c>
    </row>
    <row r="4955" spans="1:4" x14ac:dyDescent="0.25">
      <c r="A4955">
        <v>55117.645000000011</v>
      </c>
      <c r="B4955">
        <v>55</v>
      </c>
      <c r="C4955">
        <v>57.468541666666667</v>
      </c>
      <c r="D4955">
        <v>71.159682617187499</v>
      </c>
    </row>
    <row r="4956" spans="1:4" x14ac:dyDescent="0.25">
      <c r="A4956">
        <v>55128.74500000001</v>
      </c>
      <c r="B4956">
        <v>55</v>
      </c>
      <c r="C4956">
        <v>57.469791666666666</v>
      </c>
      <c r="D4956">
        <v>71.159865722656249</v>
      </c>
    </row>
    <row r="4957" spans="1:4" x14ac:dyDescent="0.25">
      <c r="A4957">
        <v>55139.839000000007</v>
      </c>
      <c r="B4957">
        <v>55</v>
      </c>
      <c r="C4957">
        <v>57.468541666666667</v>
      </c>
      <c r="D4957">
        <v>71.159897460937501</v>
      </c>
    </row>
    <row r="4958" spans="1:4" x14ac:dyDescent="0.25">
      <c r="A4958">
        <v>55150.920000000006</v>
      </c>
      <c r="B4958">
        <v>55</v>
      </c>
      <c r="C4958">
        <v>57.469374999999999</v>
      </c>
      <c r="D4958">
        <v>71.159489746093755</v>
      </c>
    </row>
    <row r="4959" spans="1:4" x14ac:dyDescent="0.25">
      <c r="A4959">
        <v>55162.023000000008</v>
      </c>
      <c r="B4959">
        <v>55</v>
      </c>
      <c r="C4959">
        <v>57.471458333333331</v>
      </c>
      <c r="D4959">
        <v>71.157436523437497</v>
      </c>
    </row>
    <row r="4960" spans="1:4" x14ac:dyDescent="0.25">
      <c r="A4960">
        <v>55173.083000000006</v>
      </c>
      <c r="B4960">
        <v>54.9</v>
      </c>
      <c r="C4960">
        <v>55.923749999999998</v>
      </c>
      <c r="D4960">
        <v>71.158981933593751</v>
      </c>
    </row>
    <row r="4961" spans="1:4" x14ac:dyDescent="0.25">
      <c r="A4961">
        <v>55184.174000000006</v>
      </c>
      <c r="B4961">
        <v>55</v>
      </c>
      <c r="C4961">
        <v>57.473124999999996</v>
      </c>
      <c r="D4961">
        <v>71.159096679687508</v>
      </c>
    </row>
    <row r="4962" spans="1:4" x14ac:dyDescent="0.25">
      <c r="A4962">
        <v>55195.238000000005</v>
      </c>
      <c r="B4962">
        <v>55</v>
      </c>
      <c r="C4962">
        <v>55.92583333333333</v>
      </c>
      <c r="D4962">
        <v>71.160783691406252</v>
      </c>
    </row>
    <row r="4963" spans="1:4" x14ac:dyDescent="0.25">
      <c r="A4963">
        <v>55206.304000000004</v>
      </c>
      <c r="B4963">
        <v>55</v>
      </c>
      <c r="C4963">
        <v>57.472916666666663</v>
      </c>
      <c r="D4963">
        <v>71.157629394531256</v>
      </c>
    </row>
    <row r="4964" spans="1:4" x14ac:dyDescent="0.25">
      <c r="A4964">
        <v>55217.387000000002</v>
      </c>
      <c r="B4964">
        <v>55</v>
      </c>
      <c r="C4964">
        <v>57.472291666666663</v>
      </c>
      <c r="D4964">
        <v>71.159470214843751</v>
      </c>
    </row>
    <row r="4965" spans="1:4" x14ac:dyDescent="0.25">
      <c r="A4965">
        <v>55228.501000000004</v>
      </c>
      <c r="B4965">
        <v>55</v>
      </c>
      <c r="C4965">
        <v>57.473958333333329</v>
      </c>
      <c r="D4965">
        <v>71.156074218749993</v>
      </c>
    </row>
    <row r="4966" spans="1:4" x14ac:dyDescent="0.25">
      <c r="A4966">
        <v>55239.596000000005</v>
      </c>
      <c r="B4966">
        <v>54.9</v>
      </c>
      <c r="C4966">
        <v>57.472499999999997</v>
      </c>
      <c r="D4966">
        <v>71.154636230468753</v>
      </c>
    </row>
    <row r="4967" spans="1:4" x14ac:dyDescent="0.25">
      <c r="A4967">
        <v>55250.668000000005</v>
      </c>
      <c r="B4967">
        <v>55</v>
      </c>
      <c r="C4967">
        <v>57.473124999999996</v>
      </c>
      <c r="D4967">
        <v>71.153884277343749</v>
      </c>
    </row>
    <row r="4968" spans="1:4" x14ac:dyDescent="0.25">
      <c r="A4968">
        <v>55261.755000000005</v>
      </c>
      <c r="B4968">
        <v>55.1</v>
      </c>
      <c r="C4968">
        <v>57.475000000000001</v>
      </c>
      <c r="D4968">
        <v>71.154587402343751</v>
      </c>
    </row>
    <row r="4969" spans="1:4" x14ac:dyDescent="0.25">
      <c r="A4969">
        <v>55272.845000000001</v>
      </c>
      <c r="B4969">
        <v>55</v>
      </c>
      <c r="C4969">
        <v>57.473749999999995</v>
      </c>
      <c r="D4969">
        <v>71.154677734374999</v>
      </c>
    </row>
    <row r="4970" spans="1:4" x14ac:dyDescent="0.25">
      <c r="A4970">
        <v>55283.923999999999</v>
      </c>
      <c r="B4970">
        <v>55</v>
      </c>
      <c r="C4970">
        <v>55.926666666666662</v>
      </c>
      <c r="D4970">
        <v>71.154211425781256</v>
      </c>
    </row>
    <row r="4971" spans="1:4" x14ac:dyDescent="0.25">
      <c r="A4971">
        <v>55294.99</v>
      </c>
      <c r="B4971">
        <v>55.1</v>
      </c>
      <c r="C4971">
        <v>57.473541666666662</v>
      </c>
      <c r="D4971">
        <v>71.156354980468748</v>
      </c>
    </row>
    <row r="4972" spans="1:4" x14ac:dyDescent="0.25">
      <c r="A4972">
        <v>55306.082999999999</v>
      </c>
      <c r="B4972">
        <v>55</v>
      </c>
      <c r="C4972">
        <v>57.474583333333335</v>
      </c>
      <c r="D4972">
        <v>71.154567871093747</v>
      </c>
    </row>
    <row r="4973" spans="1:4" x14ac:dyDescent="0.25">
      <c r="A4973">
        <v>55317.167000000001</v>
      </c>
      <c r="B4973">
        <v>55.1</v>
      </c>
      <c r="C4973">
        <v>57.473541666666662</v>
      </c>
      <c r="D4973">
        <v>71.154482421875002</v>
      </c>
    </row>
    <row r="4974" spans="1:4" x14ac:dyDescent="0.25">
      <c r="A4974">
        <v>55328.28</v>
      </c>
      <c r="B4974">
        <v>55</v>
      </c>
      <c r="C4974">
        <v>57.472499999999997</v>
      </c>
      <c r="D4974">
        <v>71.152636718750003</v>
      </c>
    </row>
    <row r="4975" spans="1:4" x14ac:dyDescent="0.25">
      <c r="A4975">
        <v>55339.375</v>
      </c>
      <c r="B4975">
        <v>55</v>
      </c>
      <c r="C4975">
        <v>55.925624999999997</v>
      </c>
      <c r="D4975">
        <v>71.155976562500001</v>
      </c>
    </row>
    <row r="4976" spans="1:4" x14ac:dyDescent="0.25">
      <c r="A4976">
        <v>55350.464999999997</v>
      </c>
      <c r="B4976">
        <v>55</v>
      </c>
      <c r="C4976">
        <v>57.47270833333333</v>
      </c>
      <c r="D4976">
        <v>71.153933105468752</v>
      </c>
    </row>
    <row r="4977" spans="1:4" x14ac:dyDescent="0.25">
      <c r="A4977">
        <v>55361.542999999998</v>
      </c>
      <c r="B4977">
        <v>55</v>
      </c>
      <c r="C4977">
        <v>57.471666666666664</v>
      </c>
      <c r="D4977">
        <v>71.151604003906257</v>
      </c>
    </row>
    <row r="4978" spans="1:4" x14ac:dyDescent="0.25">
      <c r="A4978">
        <v>55372.619999999995</v>
      </c>
      <c r="B4978">
        <v>55</v>
      </c>
      <c r="C4978">
        <v>57.472499999999997</v>
      </c>
      <c r="D4978">
        <v>71.153276367187502</v>
      </c>
    </row>
    <row r="4979" spans="1:4" x14ac:dyDescent="0.25">
      <c r="A4979">
        <v>55383.784999999996</v>
      </c>
      <c r="B4979">
        <v>55</v>
      </c>
      <c r="C4979">
        <v>57.47</v>
      </c>
      <c r="D4979">
        <v>71.151091308593749</v>
      </c>
    </row>
    <row r="4980" spans="1:4" x14ac:dyDescent="0.25">
      <c r="A4980">
        <v>55394.885999999999</v>
      </c>
      <c r="B4980">
        <v>55</v>
      </c>
      <c r="C4980">
        <v>57.471666666666664</v>
      </c>
      <c r="D4980">
        <v>71.149958496093745</v>
      </c>
    </row>
    <row r="4981" spans="1:4" x14ac:dyDescent="0.25">
      <c r="A4981">
        <v>55406.004000000001</v>
      </c>
      <c r="B4981">
        <v>55</v>
      </c>
      <c r="C4981">
        <v>57.471458333333331</v>
      </c>
      <c r="D4981">
        <v>71.148278808593744</v>
      </c>
    </row>
    <row r="4982" spans="1:4" x14ac:dyDescent="0.25">
      <c r="A4982">
        <v>55417.1</v>
      </c>
      <c r="B4982">
        <v>55</v>
      </c>
      <c r="C4982">
        <v>57.472291666666663</v>
      </c>
      <c r="D4982">
        <v>71.147895507812493</v>
      </c>
    </row>
    <row r="4983" spans="1:4" x14ac:dyDescent="0.25">
      <c r="A4983">
        <v>55428.180999999997</v>
      </c>
      <c r="B4983">
        <v>55</v>
      </c>
      <c r="C4983">
        <v>57.471666666666664</v>
      </c>
      <c r="D4983">
        <v>71.146877441406247</v>
      </c>
    </row>
    <row r="4984" spans="1:4" x14ac:dyDescent="0.25">
      <c r="A4984">
        <v>55439.25</v>
      </c>
      <c r="B4984">
        <v>55</v>
      </c>
      <c r="C4984">
        <v>57.470624999999998</v>
      </c>
      <c r="D4984">
        <v>71.14361572265625</v>
      </c>
    </row>
    <row r="4985" spans="1:4" x14ac:dyDescent="0.25">
      <c r="A4985">
        <v>55450.322</v>
      </c>
      <c r="B4985">
        <v>55</v>
      </c>
      <c r="C4985">
        <v>57.470416666666665</v>
      </c>
      <c r="D4985">
        <v>71.144997558593758</v>
      </c>
    </row>
    <row r="4986" spans="1:4" x14ac:dyDescent="0.25">
      <c r="A4986">
        <v>55461.415000000001</v>
      </c>
      <c r="B4986">
        <v>55</v>
      </c>
      <c r="C4986">
        <v>55.924374999999998</v>
      </c>
      <c r="D4986">
        <v>71.145449218750002</v>
      </c>
    </row>
    <row r="4987" spans="1:4" x14ac:dyDescent="0.25">
      <c r="A4987">
        <v>55472.501000000004</v>
      </c>
      <c r="B4987">
        <v>55</v>
      </c>
      <c r="C4987">
        <v>57.521666666666668</v>
      </c>
      <c r="D4987">
        <v>71.145200195312498</v>
      </c>
    </row>
    <row r="4988" spans="1:4" x14ac:dyDescent="0.25">
      <c r="A4988">
        <v>55483.594000000005</v>
      </c>
      <c r="B4988">
        <v>55</v>
      </c>
      <c r="C4988">
        <v>57.520416666666669</v>
      </c>
      <c r="D4988">
        <v>71.139809570312508</v>
      </c>
    </row>
    <row r="4989" spans="1:4" x14ac:dyDescent="0.25">
      <c r="A4989">
        <v>55494.677000000003</v>
      </c>
      <c r="B4989">
        <v>55</v>
      </c>
      <c r="C4989">
        <v>57.468958333333333</v>
      </c>
      <c r="D4989">
        <v>71.143544921875005</v>
      </c>
    </row>
    <row r="4990" spans="1:4" x14ac:dyDescent="0.25">
      <c r="A4990">
        <v>55505.748000000007</v>
      </c>
      <c r="B4990">
        <v>55</v>
      </c>
      <c r="C4990">
        <v>57.466041666666669</v>
      </c>
      <c r="D4990">
        <v>71.140932617187502</v>
      </c>
    </row>
    <row r="4991" spans="1:4" x14ac:dyDescent="0.25">
      <c r="A4991">
        <v>55516.826000000008</v>
      </c>
      <c r="B4991">
        <v>55</v>
      </c>
      <c r="C4991">
        <v>57.518958333333337</v>
      </c>
      <c r="D4991">
        <v>71.143801269531252</v>
      </c>
    </row>
    <row r="4992" spans="1:4" x14ac:dyDescent="0.25">
      <c r="A4992">
        <v>55527.885000000009</v>
      </c>
      <c r="B4992">
        <v>55</v>
      </c>
      <c r="C4992">
        <v>55.919166666666669</v>
      </c>
      <c r="D4992">
        <v>71.139914550781242</v>
      </c>
    </row>
    <row r="4993" spans="1:4" x14ac:dyDescent="0.25">
      <c r="A4993">
        <v>55538.967000000011</v>
      </c>
      <c r="B4993">
        <v>55</v>
      </c>
      <c r="C4993">
        <v>57.467291666666668</v>
      </c>
      <c r="D4993">
        <v>71.14255859375001</v>
      </c>
    </row>
    <row r="4994" spans="1:4" x14ac:dyDescent="0.25">
      <c r="A4994">
        <v>55550.060000000012</v>
      </c>
      <c r="B4994">
        <v>55</v>
      </c>
      <c r="C4994">
        <v>57.519375000000004</v>
      </c>
      <c r="D4994">
        <v>71.140051269531256</v>
      </c>
    </row>
    <row r="4995" spans="1:4" x14ac:dyDescent="0.25">
      <c r="A4995">
        <v>55561.165000000015</v>
      </c>
      <c r="B4995">
        <v>55</v>
      </c>
      <c r="C4995">
        <v>57.518541666666671</v>
      </c>
      <c r="D4995">
        <v>71.139069824218751</v>
      </c>
    </row>
    <row r="4996" spans="1:4" x14ac:dyDescent="0.25">
      <c r="A4996">
        <v>55572.241000000016</v>
      </c>
      <c r="B4996">
        <v>55</v>
      </c>
      <c r="C4996">
        <v>57.518750000000004</v>
      </c>
      <c r="D4996">
        <v>71.141306152343745</v>
      </c>
    </row>
    <row r="4997" spans="1:4" x14ac:dyDescent="0.25">
      <c r="A4997">
        <v>55583.299000000014</v>
      </c>
      <c r="B4997">
        <v>54.9</v>
      </c>
      <c r="C4997">
        <v>55.865833333333335</v>
      </c>
      <c r="D4997">
        <v>71.14129638671875</v>
      </c>
    </row>
    <row r="4998" spans="1:4" x14ac:dyDescent="0.25">
      <c r="A4998">
        <v>55594.380000000012</v>
      </c>
      <c r="B4998">
        <v>55</v>
      </c>
      <c r="C4998">
        <v>55.917083333333338</v>
      </c>
      <c r="D4998">
        <v>71.137116699218751</v>
      </c>
    </row>
    <row r="4999" spans="1:4" x14ac:dyDescent="0.25">
      <c r="A4999">
        <v>55605.46100000001</v>
      </c>
      <c r="B4999">
        <v>55</v>
      </c>
      <c r="C4999">
        <v>55.864791666666669</v>
      </c>
      <c r="D4999">
        <v>71.141306152343745</v>
      </c>
    </row>
    <row r="5000" spans="1:4" x14ac:dyDescent="0.25">
      <c r="A5000">
        <v>55616.523000000008</v>
      </c>
      <c r="B5000">
        <v>55</v>
      </c>
      <c r="C5000">
        <v>55.865625000000001</v>
      </c>
      <c r="D5000">
        <v>71.135393066406252</v>
      </c>
    </row>
    <row r="5001" spans="1:4" x14ac:dyDescent="0.25">
      <c r="A5001">
        <v>55627.60100000001</v>
      </c>
      <c r="B5001">
        <v>54.9</v>
      </c>
      <c r="C5001">
        <v>57.463958333333338</v>
      </c>
      <c r="D5001">
        <v>71.136960449218748</v>
      </c>
    </row>
    <row r="5002" spans="1:4" x14ac:dyDescent="0.25">
      <c r="A5002">
        <v>55638.666000000012</v>
      </c>
      <c r="B5002">
        <v>55.1</v>
      </c>
      <c r="C5002">
        <v>57.412500000000001</v>
      </c>
      <c r="D5002">
        <v>71.136533203124998</v>
      </c>
    </row>
    <row r="5003" spans="1:4" x14ac:dyDescent="0.25">
      <c r="A5003">
        <v>55649.738000000012</v>
      </c>
      <c r="B5003">
        <v>55</v>
      </c>
      <c r="C5003">
        <v>57.462499999999999</v>
      </c>
      <c r="D5003">
        <v>71.136726074218743</v>
      </c>
    </row>
    <row r="5004" spans="1:4" x14ac:dyDescent="0.25">
      <c r="A5004">
        <v>55660.810000000012</v>
      </c>
      <c r="B5004">
        <v>55</v>
      </c>
      <c r="C5004">
        <v>57.463333333333338</v>
      </c>
      <c r="D5004">
        <v>71.13667724609374</v>
      </c>
    </row>
    <row r="5005" spans="1:4" x14ac:dyDescent="0.25">
      <c r="A5005">
        <v>55671.918000000012</v>
      </c>
      <c r="B5005">
        <v>55</v>
      </c>
      <c r="C5005">
        <v>57.515208333333334</v>
      </c>
      <c r="D5005">
        <v>71.134489746093749</v>
      </c>
    </row>
    <row r="5006" spans="1:4" x14ac:dyDescent="0.25">
      <c r="A5006">
        <v>55683.000000000015</v>
      </c>
      <c r="B5006">
        <v>55</v>
      </c>
      <c r="C5006">
        <v>55.864375000000003</v>
      </c>
      <c r="D5006">
        <v>71.138051757812505</v>
      </c>
    </row>
    <row r="5007" spans="1:4" x14ac:dyDescent="0.25">
      <c r="A5007">
        <v>55694.093000000015</v>
      </c>
      <c r="B5007">
        <v>55</v>
      </c>
      <c r="C5007">
        <v>57.409375000000004</v>
      </c>
      <c r="D5007">
        <v>71.135358886718748</v>
      </c>
    </row>
    <row r="5008" spans="1:4" x14ac:dyDescent="0.25">
      <c r="A5008">
        <v>55705.168000000012</v>
      </c>
      <c r="B5008">
        <v>55</v>
      </c>
      <c r="C5008">
        <v>55.86354166666667</v>
      </c>
      <c r="D5008">
        <v>71.135285644531251</v>
      </c>
    </row>
    <row r="5009" spans="1:4" x14ac:dyDescent="0.25">
      <c r="A5009">
        <v>55716.243000000009</v>
      </c>
      <c r="B5009">
        <v>55</v>
      </c>
      <c r="C5009">
        <v>57.462708333333332</v>
      </c>
      <c r="D5009">
        <v>71.131845703124995</v>
      </c>
    </row>
    <row r="5010" spans="1:4" x14ac:dyDescent="0.25">
      <c r="A5010">
        <v>55727.348000000013</v>
      </c>
      <c r="B5010">
        <v>55</v>
      </c>
      <c r="C5010">
        <v>57.515416666666667</v>
      </c>
      <c r="D5010">
        <v>71.13165283203125</v>
      </c>
    </row>
    <row r="5011" spans="1:4" x14ac:dyDescent="0.25">
      <c r="A5011">
        <v>55738.420000000013</v>
      </c>
      <c r="B5011">
        <v>55</v>
      </c>
      <c r="C5011">
        <v>57.461041666666667</v>
      </c>
      <c r="D5011">
        <v>71.131140136718756</v>
      </c>
    </row>
    <row r="5012" spans="1:4" x14ac:dyDescent="0.25">
      <c r="A5012">
        <v>55749.509000000013</v>
      </c>
      <c r="B5012">
        <v>55</v>
      </c>
      <c r="C5012">
        <v>57.460208333333334</v>
      </c>
      <c r="D5012">
        <v>71.132736816406251</v>
      </c>
    </row>
    <row r="5013" spans="1:4" x14ac:dyDescent="0.25">
      <c r="A5013">
        <v>55760.611000000012</v>
      </c>
      <c r="B5013">
        <v>54.9</v>
      </c>
      <c r="C5013">
        <v>57.460625</v>
      </c>
      <c r="D5013">
        <v>71.129514160156248</v>
      </c>
    </row>
    <row r="5014" spans="1:4" x14ac:dyDescent="0.25">
      <c r="A5014">
        <v>55771.689000000013</v>
      </c>
      <c r="B5014">
        <v>55.1</v>
      </c>
      <c r="C5014">
        <v>57.460416666666667</v>
      </c>
      <c r="D5014">
        <v>71.132167968749997</v>
      </c>
    </row>
    <row r="5015" spans="1:4" x14ac:dyDescent="0.25">
      <c r="A5015">
        <v>55782.809000000016</v>
      </c>
      <c r="B5015">
        <v>55</v>
      </c>
      <c r="C5015">
        <v>57.462708333333332</v>
      </c>
      <c r="D5015">
        <v>71.132048339843749</v>
      </c>
    </row>
    <row r="5016" spans="1:4" x14ac:dyDescent="0.25">
      <c r="A5016">
        <v>55793.905000000013</v>
      </c>
      <c r="B5016">
        <v>55</v>
      </c>
      <c r="C5016">
        <v>57.461458333333333</v>
      </c>
      <c r="D5016">
        <v>71.131010742187499</v>
      </c>
    </row>
    <row r="5017" spans="1:4" x14ac:dyDescent="0.25">
      <c r="A5017">
        <v>55804.991000000016</v>
      </c>
      <c r="B5017">
        <v>55</v>
      </c>
      <c r="C5017">
        <v>57.462708333333332</v>
      </c>
      <c r="D5017">
        <v>71.12892578124999</v>
      </c>
    </row>
    <row r="5018" spans="1:4" x14ac:dyDescent="0.25">
      <c r="A5018">
        <v>55816.083000000013</v>
      </c>
      <c r="B5018">
        <v>55</v>
      </c>
      <c r="C5018">
        <v>57.460833333333333</v>
      </c>
      <c r="D5018">
        <v>71.126579589843757</v>
      </c>
    </row>
    <row r="5019" spans="1:4" x14ac:dyDescent="0.25">
      <c r="A5019">
        <v>55827.171000000017</v>
      </c>
      <c r="B5019">
        <v>55</v>
      </c>
      <c r="C5019">
        <v>57.459375000000001</v>
      </c>
      <c r="D5019">
        <v>71.127336425781252</v>
      </c>
    </row>
    <row r="5020" spans="1:4" x14ac:dyDescent="0.25">
      <c r="A5020">
        <v>55838.272000000019</v>
      </c>
      <c r="B5020">
        <v>55</v>
      </c>
      <c r="C5020">
        <v>57.461041666666667</v>
      </c>
      <c r="D5020">
        <v>71.126330566406253</v>
      </c>
    </row>
    <row r="5021" spans="1:4" x14ac:dyDescent="0.25">
      <c r="A5021">
        <v>55849.36700000002</v>
      </c>
      <c r="B5021">
        <v>55</v>
      </c>
      <c r="C5021">
        <v>57.461041666666667</v>
      </c>
      <c r="D5021">
        <v>71.126975097656242</v>
      </c>
    </row>
    <row r="5022" spans="1:4" x14ac:dyDescent="0.25">
      <c r="A5022">
        <v>55860.444000000018</v>
      </c>
      <c r="B5022">
        <v>55</v>
      </c>
      <c r="C5022">
        <v>57.409166666666664</v>
      </c>
      <c r="D5022">
        <v>71.127719726562503</v>
      </c>
    </row>
    <row r="5023" spans="1:4" x14ac:dyDescent="0.25">
      <c r="A5023">
        <v>55871.522000000019</v>
      </c>
      <c r="B5023">
        <v>55</v>
      </c>
      <c r="C5023">
        <v>55.916458333333331</v>
      </c>
      <c r="D5023">
        <v>71.126269531250003</v>
      </c>
    </row>
    <row r="5024" spans="1:4" x14ac:dyDescent="0.25">
      <c r="A5024">
        <v>55882.627000000022</v>
      </c>
      <c r="B5024">
        <v>55</v>
      </c>
      <c r="C5024">
        <v>57.461041666666667</v>
      </c>
      <c r="D5024">
        <v>71.125546874999998</v>
      </c>
    </row>
    <row r="5025" spans="1:4" x14ac:dyDescent="0.25">
      <c r="A5025">
        <v>55893.70400000002</v>
      </c>
      <c r="B5025">
        <v>55</v>
      </c>
      <c r="C5025">
        <v>57.462083333333332</v>
      </c>
      <c r="D5025">
        <v>71.124221191406249</v>
      </c>
    </row>
    <row r="5026" spans="1:4" x14ac:dyDescent="0.25">
      <c r="A5026">
        <v>55904.77600000002</v>
      </c>
      <c r="B5026">
        <v>55</v>
      </c>
      <c r="C5026">
        <v>57.46</v>
      </c>
      <c r="D5026">
        <v>71.124265136718748</v>
      </c>
    </row>
    <row r="5027" spans="1:4" x14ac:dyDescent="0.25">
      <c r="A5027">
        <v>55915.859000000019</v>
      </c>
      <c r="B5027">
        <v>55</v>
      </c>
      <c r="C5027">
        <v>57.462083333333332</v>
      </c>
      <c r="D5027">
        <v>71.12646484375</v>
      </c>
    </row>
    <row r="5028" spans="1:4" x14ac:dyDescent="0.25">
      <c r="A5028">
        <v>55926.923000000017</v>
      </c>
      <c r="B5028">
        <v>55</v>
      </c>
      <c r="C5028">
        <v>57.408541666666665</v>
      </c>
      <c r="D5028">
        <v>71.121938476562505</v>
      </c>
    </row>
    <row r="5029" spans="1:4" x14ac:dyDescent="0.25">
      <c r="A5029">
        <v>55938.072000000015</v>
      </c>
      <c r="B5029">
        <v>55</v>
      </c>
      <c r="C5029">
        <v>57.462916666666665</v>
      </c>
      <c r="D5029">
        <v>71.121716308593747</v>
      </c>
    </row>
    <row r="5030" spans="1:4" x14ac:dyDescent="0.25">
      <c r="A5030">
        <v>55949.183000000012</v>
      </c>
      <c r="B5030">
        <v>55</v>
      </c>
      <c r="C5030">
        <v>57.460833333333333</v>
      </c>
      <c r="D5030">
        <v>71.122209472656252</v>
      </c>
    </row>
    <row r="5031" spans="1:4" x14ac:dyDescent="0.25">
      <c r="A5031">
        <v>55960.263000000014</v>
      </c>
      <c r="B5031">
        <v>55</v>
      </c>
      <c r="C5031">
        <v>57.458958333333335</v>
      </c>
      <c r="D5031">
        <v>71.120227050781253</v>
      </c>
    </row>
    <row r="5032" spans="1:4" x14ac:dyDescent="0.25">
      <c r="A5032">
        <v>55971.327000000012</v>
      </c>
      <c r="B5032">
        <v>55</v>
      </c>
      <c r="C5032">
        <v>57.46</v>
      </c>
      <c r="D5032">
        <v>71.120180664062502</v>
      </c>
    </row>
    <row r="5033" spans="1:4" x14ac:dyDescent="0.25">
      <c r="A5033">
        <v>55982.399000000012</v>
      </c>
      <c r="B5033">
        <v>55</v>
      </c>
      <c r="C5033">
        <v>57.459791666666668</v>
      </c>
      <c r="D5033">
        <v>71.120256347656252</v>
      </c>
    </row>
    <row r="5034" spans="1:4" x14ac:dyDescent="0.25">
      <c r="A5034">
        <v>55993.502000000015</v>
      </c>
      <c r="B5034">
        <v>55</v>
      </c>
      <c r="C5034">
        <v>57.459791666666668</v>
      </c>
      <c r="D5034">
        <v>71.120041503906251</v>
      </c>
    </row>
    <row r="5035" spans="1:4" x14ac:dyDescent="0.25">
      <c r="A5035">
        <v>56004.580000000016</v>
      </c>
      <c r="B5035">
        <v>55</v>
      </c>
      <c r="C5035">
        <v>57.461666666666666</v>
      </c>
      <c r="D5035">
        <v>71.119997558593752</v>
      </c>
    </row>
    <row r="5036" spans="1:4" x14ac:dyDescent="0.25">
      <c r="A5036">
        <v>56015.680000000015</v>
      </c>
      <c r="B5036">
        <v>55</v>
      </c>
      <c r="C5036">
        <v>57.458125000000003</v>
      </c>
      <c r="D5036">
        <v>71.118920898437494</v>
      </c>
    </row>
    <row r="5037" spans="1:4" x14ac:dyDescent="0.25">
      <c r="A5037">
        <v>56026.751000000018</v>
      </c>
      <c r="B5037">
        <v>55</v>
      </c>
      <c r="C5037">
        <v>57.460416666666667</v>
      </c>
      <c r="D5037">
        <v>71.118544921874999</v>
      </c>
    </row>
    <row r="5038" spans="1:4" x14ac:dyDescent="0.25">
      <c r="A5038">
        <v>56037.823000000019</v>
      </c>
      <c r="B5038">
        <v>55</v>
      </c>
      <c r="C5038">
        <v>57.459583333333335</v>
      </c>
      <c r="D5038">
        <v>71.116843261718742</v>
      </c>
    </row>
    <row r="5039" spans="1:4" x14ac:dyDescent="0.25">
      <c r="A5039">
        <v>56048.92000000002</v>
      </c>
      <c r="B5039">
        <v>55</v>
      </c>
      <c r="C5039">
        <v>57.407291666666666</v>
      </c>
      <c r="D5039">
        <v>71.119885253906247</v>
      </c>
    </row>
    <row r="5040" spans="1:4" x14ac:dyDescent="0.25">
      <c r="A5040">
        <v>56060.002000000022</v>
      </c>
      <c r="B5040">
        <v>55</v>
      </c>
      <c r="C5040">
        <v>57.515625</v>
      </c>
      <c r="D5040">
        <v>71.119790039062508</v>
      </c>
    </row>
    <row r="5041" spans="1:4" x14ac:dyDescent="0.25">
      <c r="A5041">
        <v>56071.066000000021</v>
      </c>
      <c r="B5041">
        <v>55</v>
      </c>
      <c r="C5041">
        <v>55.967708333333334</v>
      </c>
      <c r="D5041">
        <v>71.117155761718749</v>
      </c>
    </row>
    <row r="5042" spans="1:4" x14ac:dyDescent="0.25">
      <c r="A5042">
        <v>56082.173000000024</v>
      </c>
      <c r="B5042">
        <v>55</v>
      </c>
      <c r="C5042">
        <v>57.461458333333333</v>
      </c>
      <c r="D5042">
        <v>71.1136474609375</v>
      </c>
    </row>
    <row r="5043" spans="1:4" x14ac:dyDescent="0.25">
      <c r="A5043">
        <v>56093.272000000026</v>
      </c>
      <c r="B5043">
        <v>55</v>
      </c>
      <c r="C5043">
        <v>57.462083333333332</v>
      </c>
      <c r="D5043">
        <v>71.116525878906245</v>
      </c>
    </row>
    <row r="5044" spans="1:4" x14ac:dyDescent="0.25">
      <c r="A5044">
        <v>56104.370000000024</v>
      </c>
      <c r="B5044">
        <v>55</v>
      </c>
      <c r="C5044">
        <v>57.46125</v>
      </c>
      <c r="D5044">
        <v>71.117302246093757</v>
      </c>
    </row>
    <row r="5045" spans="1:4" x14ac:dyDescent="0.25">
      <c r="A5045">
        <v>56115.438000000024</v>
      </c>
      <c r="B5045">
        <v>55</v>
      </c>
      <c r="C5045">
        <v>55.916041666666665</v>
      </c>
      <c r="D5045">
        <v>71.114228515625001</v>
      </c>
    </row>
    <row r="5046" spans="1:4" x14ac:dyDescent="0.25">
      <c r="A5046">
        <v>56126.533000000025</v>
      </c>
      <c r="B5046">
        <v>55</v>
      </c>
      <c r="C5046">
        <v>57.516666666666666</v>
      </c>
      <c r="D5046">
        <v>71.117861328125002</v>
      </c>
    </row>
    <row r="5047" spans="1:4" x14ac:dyDescent="0.25">
      <c r="A5047">
        <v>56137.650000000023</v>
      </c>
      <c r="B5047">
        <v>55</v>
      </c>
      <c r="C5047">
        <v>57.461874999999999</v>
      </c>
      <c r="D5047">
        <v>71.116083984374995</v>
      </c>
    </row>
    <row r="5048" spans="1:4" x14ac:dyDescent="0.25">
      <c r="A5048">
        <v>56148.722000000023</v>
      </c>
      <c r="B5048">
        <v>55</v>
      </c>
      <c r="C5048">
        <v>57.463958333333338</v>
      </c>
      <c r="D5048">
        <v>71.1163330078125</v>
      </c>
    </row>
    <row r="5049" spans="1:4" x14ac:dyDescent="0.25">
      <c r="A5049">
        <v>56159.816000000021</v>
      </c>
      <c r="B5049">
        <v>55</v>
      </c>
      <c r="C5049">
        <v>57.517083333333332</v>
      </c>
      <c r="D5049">
        <v>71.114221191406244</v>
      </c>
    </row>
    <row r="5050" spans="1:4" x14ac:dyDescent="0.25">
      <c r="A5050">
        <v>56170.896000000022</v>
      </c>
      <c r="B5050">
        <v>55</v>
      </c>
      <c r="C5050">
        <v>55.918750000000003</v>
      </c>
      <c r="D5050">
        <v>71.114992675781252</v>
      </c>
    </row>
    <row r="5051" spans="1:4" x14ac:dyDescent="0.25">
      <c r="A5051">
        <v>56181.962000000021</v>
      </c>
      <c r="B5051">
        <v>55</v>
      </c>
      <c r="C5051">
        <v>57.464166666666671</v>
      </c>
      <c r="D5051">
        <v>71.113601074218749</v>
      </c>
    </row>
    <row r="5052" spans="1:4" x14ac:dyDescent="0.25">
      <c r="A5052">
        <v>56193.04700000002</v>
      </c>
      <c r="B5052">
        <v>55</v>
      </c>
      <c r="C5052">
        <v>57.462708333333332</v>
      </c>
      <c r="D5052">
        <v>71.113852539062492</v>
      </c>
    </row>
    <row r="5053" spans="1:4" x14ac:dyDescent="0.25">
      <c r="A5053">
        <v>56204.114000000023</v>
      </c>
      <c r="B5053">
        <v>55</v>
      </c>
      <c r="C5053">
        <v>57.463125000000005</v>
      </c>
      <c r="D5053">
        <v>71.11173583984376</v>
      </c>
    </row>
    <row r="5054" spans="1:4" x14ac:dyDescent="0.25">
      <c r="A5054">
        <v>56215.217000000026</v>
      </c>
      <c r="B5054">
        <v>55.1</v>
      </c>
      <c r="C5054">
        <v>57.463750000000005</v>
      </c>
      <c r="D5054">
        <v>71.113430175781247</v>
      </c>
    </row>
    <row r="5055" spans="1:4" x14ac:dyDescent="0.25">
      <c r="A5055">
        <v>56226.334000000024</v>
      </c>
      <c r="B5055">
        <v>54.9</v>
      </c>
      <c r="C5055">
        <v>57.517291666666672</v>
      </c>
      <c r="D5055">
        <v>71.110764160156251</v>
      </c>
    </row>
    <row r="5056" spans="1:4" x14ac:dyDescent="0.25">
      <c r="A5056">
        <v>56237.400000000023</v>
      </c>
      <c r="B5056">
        <v>55</v>
      </c>
      <c r="C5056">
        <v>57.410000000000004</v>
      </c>
      <c r="D5056">
        <v>71.110766601562503</v>
      </c>
    </row>
    <row r="5057" spans="1:4" x14ac:dyDescent="0.25">
      <c r="A5057">
        <v>56248.470000000023</v>
      </c>
      <c r="B5057">
        <v>55</v>
      </c>
      <c r="C5057">
        <v>57.465208333333337</v>
      </c>
      <c r="D5057">
        <v>71.113620605468753</v>
      </c>
    </row>
    <row r="5058" spans="1:4" x14ac:dyDescent="0.25">
      <c r="A5058">
        <v>56259.567000000025</v>
      </c>
      <c r="B5058">
        <v>55</v>
      </c>
      <c r="C5058">
        <v>57.468541666666667</v>
      </c>
      <c r="D5058">
        <v>71.11248779296875</v>
      </c>
    </row>
    <row r="5059" spans="1:4" x14ac:dyDescent="0.25">
      <c r="A5059">
        <v>56270.632000000027</v>
      </c>
      <c r="B5059">
        <v>54.9</v>
      </c>
      <c r="C5059">
        <v>55.921250000000001</v>
      </c>
      <c r="D5059">
        <v>71.112070312499995</v>
      </c>
    </row>
    <row r="5060" spans="1:4" x14ac:dyDescent="0.25">
      <c r="A5060">
        <v>56281.722000000023</v>
      </c>
      <c r="B5060">
        <v>55</v>
      </c>
      <c r="C5060">
        <v>57.466041666666669</v>
      </c>
      <c r="D5060">
        <v>71.11163330078125</v>
      </c>
    </row>
    <row r="5061" spans="1:4" x14ac:dyDescent="0.25">
      <c r="A5061">
        <v>56292.824000000022</v>
      </c>
      <c r="B5061">
        <v>54.9</v>
      </c>
      <c r="C5061">
        <v>57.466041666666669</v>
      </c>
      <c r="D5061">
        <v>71.110095214843753</v>
      </c>
    </row>
    <row r="5062" spans="1:4" x14ac:dyDescent="0.25">
      <c r="A5062">
        <v>56303.940000000024</v>
      </c>
      <c r="B5062">
        <v>55</v>
      </c>
      <c r="C5062">
        <v>57.464583333333337</v>
      </c>
      <c r="D5062">
        <v>71.109448242187497</v>
      </c>
    </row>
    <row r="5063" spans="1:4" x14ac:dyDescent="0.25">
      <c r="A5063">
        <v>56315.034000000021</v>
      </c>
      <c r="B5063">
        <v>55</v>
      </c>
      <c r="C5063">
        <v>57.412500000000001</v>
      </c>
      <c r="D5063">
        <v>71.110852050781247</v>
      </c>
    </row>
    <row r="5064" spans="1:4" x14ac:dyDescent="0.25">
      <c r="A5064">
        <v>56326.11500000002</v>
      </c>
      <c r="B5064">
        <v>55</v>
      </c>
      <c r="C5064">
        <v>55.923124999999999</v>
      </c>
      <c r="D5064">
        <v>71.107617187499997</v>
      </c>
    </row>
    <row r="5065" spans="1:4" x14ac:dyDescent="0.25">
      <c r="A5065">
        <v>56337.199000000022</v>
      </c>
      <c r="B5065">
        <v>55</v>
      </c>
      <c r="C5065">
        <v>57.520416666666669</v>
      </c>
      <c r="D5065">
        <v>71.106789550781258</v>
      </c>
    </row>
    <row r="5066" spans="1:4" x14ac:dyDescent="0.25">
      <c r="A5066">
        <v>56348.315000000024</v>
      </c>
      <c r="B5066">
        <v>55</v>
      </c>
      <c r="C5066">
        <v>57.467291666666668</v>
      </c>
      <c r="D5066">
        <v>71.10701416015624</v>
      </c>
    </row>
    <row r="5067" spans="1:4" x14ac:dyDescent="0.25">
      <c r="A5067">
        <v>56359.407000000021</v>
      </c>
      <c r="B5067">
        <v>55</v>
      </c>
      <c r="C5067">
        <v>55.868333333333332</v>
      </c>
      <c r="D5067">
        <v>71.105441894531253</v>
      </c>
    </row>
    <row r="5068" spans="1:4" x14ac:dyDescent="0.25">
      <c r="A5068">
        <v>56370.501000000018</v>
      </c>
      <c r="B5068">
        <v>55</v>
      </c>
      <c r="C5068">
        <v>57.467708333333334</v>
      </c>
      <c r="D5068">
        <v>71.104904785156251</v>
      </c>
    </row>
    <row r="5069" spans="1:4" x14ac:dyDescent="0.25">
      <c r="A5069">
        <v>56381.584000000017</v>
      </c>
      <c r="B5069">
        <v>55</v>
      </c>
      <c r="C5069">
        <v>57.519375000000004</v>
      </c>
      <c r="D5069">
        <v>71.104155273437499</v>
      </c>
    </row>
    <row r="5070" spans="1:4" x14ac:dyDescent="0.25">
      <c r="A5070">
        <v>56392.649000000019</v>
      </c>
      <c r="B5070">
        <v>55</v>
      </c>
      <c r="C5070">
        <v>57.468541666666667</v>
      </c>
      <c r="D5070">
        <v>71.106430664062501</v>
      </c>
    </row>
    <row r="5071" spans="1:4" x14ac:dyDescent="0.25">
      <c r="A5071">
        <v>56403.736000000019</v>
      </c>
      <c r="B5071">
        <v>55</v>
      </c>
      <c r="C5071">
        <v>57.468333333333334</v>
      </c>
      <c r="D5071">
        <v>71.1036376953125</v>
      </c>
    </row>
    <row r="5072" spans="1:4" x14ac:dyDescent="0.25">
      <c r="A5072">
        <v>56425.347000000016</v>
      </c>
      <c r="B5072">
        <v>54.9</v>
      </c>
      <c r="C5072">
        <v>57.467708333333334</v>
      </c>
      <c r="D5072">
        <v>71.103579101562502</v>
      </c>
    </row>
    <row r="5073" spans="1:4" x14ac:dyDescent="0.25">
      <c r="A5073">
        <v>56436.465000000018</v>
      </c>
      <c r="B5073">
        <v>55</v>
      </c>
      <c r="C5073">
        <v>57.466875000000002</v>
      </c>
      <c r="D5073">
        <v>71.104677734375002</v>
      </c>
    </row>
    <row r="5074" spans="1:4" x14ac:dyDescent="0.25">
      <c r="A5074">
        <v>56447.538000000015</v>
      </c>
      <c r="B5074">
        <v>55</v>
      </c>
      <c r="C5074">
        <v>57.467708333333334</v>
      </c>
      <c r="D5074">
        <v>71.104863281250005</v>
      </c>
    </row>
    <row r="5075" spans="1:4" x14ac:dyDescent="0.25">
      <c r="A5075">
        <v>56458.611000000012</v>
      </c>
      <c r="B5075">
        <v>55</v>
      </c>
      <c r="C5075">
        <v>57.467291666666668</v>
      </c>
      <c r="D5075">
        <v>71.10445068359374</v>
      </c>
    </row>
    <row r="5076" spans="1:4" x14ac:dyDescent="0.25">
      <c r="A5076">
        <v>56469.689000000013</v>
      </c>
      <c r="B5076">
        <v>55</v>
      </c>
      <c r="C5076">
        <v>57.521458333333335</v>
      </c>
      <c r="D5076">
        <v>71.102087402343756</v>
      </c>
    </row>
    <row r="5077" spans="1:4" x14ac:dyDescent="0.25">
      <c r="A5077">
        <v>56480.754000000015</v>
      </c>
      <c r="B5077">
        <v>55</v>
      </c>
      <c r="C5077">
        <v>55.971458333333338</v>
      </c>
      <c r="D5077">
        <v>71.10245849609376</v>
      </c>
    </row>
    <row r="5078" spans="1:4" x14ac:dyDescent="0.25">
      <c r="A5078">
        <v>56491.832000000017</v>
      </c>
      <c r="B5078">
        <v>55</v>
      </c>
      <c r="C5078">
        <v>55.920625000000001</v>
      </c>
      <c r="D5078">
        <v>71.101857910156255</v>
      </c>
    </row>
    <row r="5079" spans="1:4" x14ac:dyDescent="0.25">
      <c r="A5079">
        <v>56502.909000000014</v>
      </c>
      <c r="B5079">
        <v>55</v>
      </c>
      <c r="C5079">
        <v>55.922083333333333</v>
      </c>
      <c r="D5079">
        <v>71.099978027343752</v>
      </c>
    </row>
    <row r="5080" spans="1:4" x14ac:dyDescent="0.25">
      <c r="A5080">
        <v>56513.992000000013</v>
      </c>
      <c r="B5080">
        <v>55</v>
      </c>
      <c r="C5080">
        <v>57.468333333333334</v>
      </c>
      <c r="D5080">
        <v>71.099479980468757</v>
      </c>
    </row>
    <row r="5081" spans="1:4" x14ac:dyDescent="0.25">
      <c r="A5081">
        <v>56525.104000000014</v>
      </c>
      <c r="B5081">
        <v>55</v>
      </c>
      <c r="C5081">
        <v>57.467500000000001</v>
      </c>
      <c r="D5081">
        <v>71.099318847656249</v>
      </c>
    </row>
    <row r="5082" spans="1:4" x14ac:dyDescent="0.25">
      <c r="A5082">
        <v>56536.204000000012</v>
      </c>
      <c r="B5082">
        <v>55</v>
      </c>
      <c r="C5082">
        <v>57.465833333333336</v>
      </c>
      <c r="D5082">
        <v>71.100246582031247</v>
      </c>
    </row>
    <row r="5083" spans="1:4" x14ac:dyDescent="0.25">
      <c r="A5083">
        <v>56547.29800000001</v>
      </c>
      <c r="B5083">
        <v>55</v>
      </c>
      <c r="C5083">
        <v>57.464375000000004</v>
      </c>
      <c r="D5083">
        <v>71.100310058593749</v>
      </c>
    </row>
    <row r="5084" spans="1:4" x14ac:dyDescent="0.25">
      <c r="A5084">
        <v>56558.379000000008</v>
      </c>
      <c r="B5084">
        <v>55</v>
      </c>
      <c r="C5084">
        <v>57.41375</v>
      </c>
      <c r="D5084">
        <v>71.098566894531245</v>
      </c>
    </row>
    <row r="5085" spans="1:4" x14ac:dyDescent="0.25">
      <c r="A5085">
        <v>56569.450000000012</v>
      </c>
      <c r="B5085">
        <v>55</v>
      </c>
      <c r="C5085">
        <v>57.465833333333336</v>
      </c>
      <c r="D5085">
        <v>71.100034179687498</v>
      </c>
    </row>
    <row r="5086" spans="1:4" x14ac:dyDescent="0.25">
      <c r="A5086">
        <v>56580.522000000012</v>
      </c>
      <c r="B5086">
        <v>55</v>
      </c>
      <c r="C5086">
        <v>57.517916666666672</v>
      </c>
      <c r="D5086">
        <v>71.0960693359375</v>
      </c>
    </row>
    <row r="5087" spans="1:4" x14ac:dyDescent="0.25">
      <c r="A5087">
        <v>56591.596000000012</v>
      </c>
      <c r="B5087">
        <v>55</v>
      </c>
      <c r="C5087">
        <v>57.467083333333335</v>
      </c>
      <c r="D5087">
        <v>71.096994628906245</v>
      </c>
    </row>
    <row r="5088" spans="1:4" x14ac:dyDescent="0.25">
      <c r="A5088">
        <v>56602.668000000012</v>
      </c>
      <c r="B5088">
        <v>55</v>
      </c>
      <c r="C5088">
        <v>57.464375000000004</v>
      </c>
      <c r="D5088">
        <v>71.097312011718742</v>
      </c>
    </row>
    <row r="5089" spans="1:4" x14ac:dyDescent="0.25">
      <c r="A5089">
        <v>56613.727000000014</v>
      </c>
      <c r="B5089">
        <v>55</v>
      </c>
      <c r="C5089">
        <v>55.972083333333337</v>
      </c>
      <c r="D5089">
        <v>71.094458007812506</v>
      </c>
    </row>
    <row r="5090" spans="1:4" x14ac:dyDescent="0.25">
      <c r="A5090">
        <v>56624.787000000011</v>
      </c>
      <c r="B5090">
        <v>55</v>
      </c>
      <c r="C5090">
        <v>55.918125000000003</v>
      </c>
      <c r="D5090">
        <v>71.095444335937501</v>
      </c>
    </row>
    <row r="5091" spans="1:4" x14ac:dyDescent="0.25">
      <c r="A5091">
        <v>56635.899000000012</v>
      </c>
      <c r="B5091">
        <v>55</v>
      </c>
      <c r="C5091">
        <v>55.865000000000002</v>
      </c>
      <c r="D5091">
        <v>71.093315429687507</v>
      </c>
    </row>
    <row r="5092" spans="1:4" x14ac:dyDescent="0.25">
      <c r="A5092">
        <v>56646.981000000014</v>
      </c>
      <c r="B5092">
        <v>55</v>
      </c>
      <c r="C5092">
        <v>57.462708333333332</v>
      </c>
      <c r="D5092">
        <v>71.094050292968745</v>
      </c>
    </row>
    <row r="5093" spans="1:4" x14ac:dyDescent="0.25">
      <c r="A5093">
        <v>56658.077000000012</v>
      </c>
      <c r="B5093">
        <v>55</v>
      </c>
      <c r="C5093">
        <v>57.463750000000005</v>
      </c>
      <c r="D5093">
        <v>71.091250000000002</v>
      </c>
    </row>
    <row r="5094" spans="1:4" x14ac:dyDescent="0.25">
      <c r="A5094">
        <v>56669.15800000001</v>
      </c>
      <c r="B5094">
        <v>55</v>
      </c>
      <c r="C5094">
        <v>55.917500000000004</v>
      </c>
      <c r="D5094">
        <v>71.094001464843743</v>
      </c>
    </row>
    <row r="5095" spans="1:4" x14ac:dyDescent="0.25">
      <c r="A5095">
        <v>56680.242000000013</v>
      </c>
      <c r="B5095">
        <v>55</v>
      </c>
      <c r="C5095">
        <v>57.462499999999999</v>
      </c>
      <c r="D5095">
        <v>71.091000976562498</v>
      </c>
    </row>
    <row r="5096" spans="1:4" x14ac:dyDescent="0.25">
      <c r="A5096">
        <v>56691.314000000013</v>
      </c>
      <c r="B5096">
        <v>55</v>
      </c>
      <c r="C5096">
        <v>57.462499999999999</v>
      </c>
      <c r="D5096">
        <v>71.09077880859374</v>
      </c>
    </row>
    <row r="5097" spans="1:4" x14ac:dyDescent="0.25">
      <c r="A5097">
        <v>56702.383000000016</v>
      </c>
      <c r="B5097">
        <v>55</v>
      </c>
      <c r="C5097">
        <v>57.462708333333339</v>
      </c>
      <c r="D5097">
        <v>71.091257324218745</v>
      </c>
    </row>
    <row r="5098" spans="1:4" x14ac:dyDescent="0.25">
      <c r="A5098">
        <v>56713.455000000016</v>
      </c>
      <c r="B5098">
        <v>55</v>
      </c>
      <c r="C5098">
        <v>57.46125</v>
      </c>
      <c r="D5098">
        <v>71.090520019531255</v>
      </c>
    </row>
    <row r="5099" spans="1:4" x14ac:dyDescent="0.25">
      <c r="A5099">
        <v>56724.515000000014</v>
      </c>
      <c r="B5099">
        <v>55</v>
      </c>
      <c r="C5099">
        <v>55.915624999999999</v>
      </c>
      <c r="D5099">
        <v>71.08864257812499</v>
      </c>
    </row>
    <row r="5100" spans="1:4" x14ac:dyDescent="0.25">
      <c r="A5100">
        <v>56735.616000000016</v>
      </c>
      <c r="B5100">
        <v>55</v>
      </c>
      <c r="C5100">
        <v>57.514791666666667</v>
      </c>
      <c r="D5100">
        <v>71.088283691406247</v>
      </c>
    </row>
    <row r="5101" spans="1:4" x14ac:dyDescent="0.25">
      <c r="A5101">
        <v>56746.709000000017</v>
      </c>
      <c r="B5101">
        <v>55</v>
      </c>
      <c r="C5101">
        <v>57.461666666666666</v>
      </c>
      <c r="D5101">
        <v>71.089321289062497</v>
      </c>
    </row>
    <row r="5102" spans="1:4" x14ac:dyDescent="0.25">
      <c r="A5102">
        <v>56757.791000000019</v>
      </c>
      <c r="B5102">
        <v>55</v>
      </c>
      <c r="C5102">
        <v>55.97</v>
      </c>
      <c r="D5102">
        <v>71.088002929687505</v>
      </c>
    </row>
    <row r="5103" spans="1:4" x14ac:dyDescent="0.25">
      <c r="A5103">
        <v>56768.857000000018</v>
      </c>
      <c r="B5103">
        <v>55</v>
      </c>
      <c r="C5103">
        <v>55.916875000000005</v>
      </c>
      <c r="D5103">
        <v>71.08880615234375</v>
      </c>
    </row>
    <row r="5104" spans="1:4" x14ac:dyDescent="0.25">
      <c r="A5104">
        <v>56779.938000000016</v>
      </c>
      <c r="B5104">
        <v>55</v>
      </c>
      <c r="C5104">
        <v>57.461041666666667</v>
      </c>
      <c r="D5104">
        <v>71.087492675781249</v>
      </c>
    </row>
    <row r="5105" spans="1:4" x14ac:dyDescent="0.25">
      <c r="A5105">
        <v>56791.020000000019</v>
      </c>
      <c r="B5105">
        <v>55</v>
      </c>
      <c r="C5105">
        <v>57.459166666666668</v>
      </c>
      <c r="D5105">
        <v>71.083100585937501</v>
      </c>
    </row>
    <row r="5106" spans="1:4" x14ac:dyDescent="0.25">
      <c r="A5106">
        <v>56802.088000000018</v>
      </c>
      <c r="B5106">
        <v>55</v>
      </c>
      <c r="C5106">
        <v>57.458958333333335</v>
      </c>
      <c r="D5106">
        <v>71.085109863281247</v>
      </c>
    </row>
    <row r="5107" spans="1:4" x14ac:dyDescent="0.25">
      <c r="A5107">
        <v>56813.199000000015</v>
      </c>
      <c r="B5107">
        <v>55</v>
      </c>
      <c r="C5107">
        <v>57.459375000000001</v>
      </c>
      <c r="D5107">
        <v>71.085554199218748</v>
      </c>
    </row>
    <row r="5108" spans="1:4" x14ac:dyDescent="0.25">
      <c r="A5108">
        <v>56824.335000000014</v>
      </c>
      <c r="B5108">
        <v>55</v>
      </c>
      <c r="C5108">
        <v>57.460625</v>
      </c>
      <c r="D5108">
        <v>71.084670410156249</v>
      </c>
    </row>
    <row r="5109" spans="1:4" x14ac:dyDescent="0.25">
      <c r="A5109">
        <v>56835.404000000017</v>
      </c>
      <c r="B5109">
        <v>55</v>
      </c>
      <c r="C5109">
        <v>57.459583333333335</v>
      </c>
      <c r="D5109">
        <v>71.084150390624998</v>
      </c>
    </row>
    <row r="5110" spans="1:4" x14ac:dyDescent="0.25">
      <c r="A5110">
        <v>56846.500000000015</v>
      </c>
      <c r="B5110">
        <v>55</v>
      </c>
      <c r="C5110">
        <v>57.460625</v>
      </c>
      <c r="D5110">
        <v>71.083771972656251</v>
      </c>
    </row>
    <row r="5111" spans="1:4" x14ac:dyDescent="0.25">
      <c r="A5111">
        <v>56857.583000000013</v>
      </c>
      <c r="B5111">
        <v>55</v>
      </c>
      <c r="C5111">
        <v>57.460208333333334</v>
      </c>
      <c r="D5111">
        <v>71.082055664062494</v>
      </c>
    </row>
    <row r="5112" spans="1:4" x14ac:dyDescent="0.25">
      <c r="A5112">
        <v>56868.654000000017</v>
      </c>
      <c r="B5112">
        <v>55</v>
      </c>
      <c r="C5112">
        <v>57.457291666666663</v>
      </c>
      <c r="D5112">
        <v>71.080354003906251</v>
      </c>
    </row>
    <row r="5113" spans="1:4" x14ac:dyDescent="0.25">
      <c r="A5113">
        <v>56879.72500000002</v>
      </c>
      <c r="B5113">
        <v>55</v>
      </c>
      <c r="C5113">
        <v>57.455833333333331</v>
      </c>
      <c r="D5113">
        <v>71.079230957031243</v>
      </c>
    </row>
    <row r="5114" spans="1:4" x14ac:dyDescent="0.25">
      <c r="A5114">
        <v>56890.821000000018</v>
      </c>
      <c r="B5114">
        <v>55</v>
      </c>
      <c r="C5114">
        <v>57.457291666666663</v>
      </c>
      <c r="D5114">
        <v>71.082724609374992</v>
      </c>
    </row>
    <row r="5115" spans="1:4" x14ac:dyDescent="0.25">
      <c r="A5115">
        <v>56901.91800000002</v>
      </c>
      <c r="B5115">
        <v>55</v>
      </c>
      <c r="C5115">
        <v>55.909791666666663</v>
      </c>
      <c r="D5115">
        <v>71.079091796875005</v>
      </c>
    </row>
    <row r="5116" spans="1:4" x14ac:dyDescent="0.25">
      <c r="A5116">
        <v>56912.983000000022</v>
      </c>
      <c r="B5116">
        <v>55</v>
      </c>
      <c r="C5116">
        <v>57.455416666666665</v>
      </c>
      <c r="D5116">
        <v>71.078198242187497</v>
      </c>
    </row>
    <row r="5117" spans="1:4" x14ac:dyDescent="0.25">
      <c r="A5117">
        <v>56924.063000000024</v>
      </c>
      <c r="B5117">
        <v>55</v>
      </c>
      <c r="C5117">
        <v>57.453749999999999</v>
      </c>
      <c r="D5117">
        <v>71.078005371093752</v>
      </c>
    </row>
    <row r="5118" spans="1:4" x14ac:dyDescent="0.25">
      <c r="A5118">
        <v>56935.131000000023</v>
      </c>
      <c r="B5118">
        <v>55</v>
      </c>
      <c r="C5118">
        <v>57.453125</v>
      </c>
      <c r="D5118">
        <v>71.077246093750006</v>
      </c>
    </row>
    <row r="5119" spans="1:4" x14ac:dyDescent="0.25">
      <c r="A5119">
        <v>56956.72300000002</v>
      </c>
      <c r="B5119">
        <v>55</v>
      </c>
      <c r="C5119">
        <v>55.908333333333331</v>
      </c>
      <c r="D5119">
        <v>71.075698242187499</v>
      </c>
    </row>
    <row r="5120" spans="1:4" x14ac:dyDescent="0.25">
      <c r="A5120">
        <v>56967.800000000017</v>
      </c>
      <c r="B5120">
        <v>55</v>
      </c>
      <c r="C5120">
        <v>57.454166666666666</v>
      </c>
      <c r="D5120">
        <v>71.077795410156256</v>
      </c>
    </row>
    <row r="5121" spans="1:4" x14ac:dyDescent="0.25">
      <c r="A5121">
        <v>56978.879000000015</v>
      </c>
      <c r="B5121">
        <v>55</v>
      </c>
      <c r="C5121">
        <v>57.453125</v>
      </c>
      <c r="D5121">
        <v>71.075925292968748</v>
      </c>
    </row>
    <row r="5122" spans="1:4" x14ac:dyDescent="0.25">
      <c r="A5122">
        <v>56989.958000000013</v>
      </c>
      <c r="B5122">
        <v>55</v>
      </c>
      <c r="C5122">
        <v>57.451666666666668</v>
      </c>
      <c r="D5122">
        <v>71.077233886718744</v>
      </c>
    </row>
    <row r="5123" spans="1:4" x14ac:dyDescent="0.25">
      <c r="A5123">
        <v>57001.054000000011</v>
      </c>
      <c r="B5123">
        <v>55</v>
      </c>
      <c r="C5123">
        <v>57.451875000000001</v>
      </c>
      <c r="D5123">
        <v>71.073691406249992</v>
      </c>
    </row>
    <row r="5124" spans="1:4" x14ac:dyDescent="0.25">
      <c r="A5124">
        <v>57012.162000000011</v>
      </c>
      <c r="B5124">
        <v>55</v>
      </c>
      <c r="C5124">
        <v>57.452500000000001</v>
      </c>
      <c r="D5124">
        <v>71.073681640624997</v>
      </c>
    </row>
    <row r="5125" spans="1:4" x14ac:dyDescent="0.25">
      <c r="A5125">
        <v>57023.239000000009</v>
      </c>
      <c r="B5125">
        <v>55</v>
      </c>
      <c r="C5125">
        <v>55.906874999999999</v>
      </c>
      <c r="D5125">
        <v>71.072756347656252</v>
      </c>
    </row>
    <row r="5126" spans="1:4" x14ac:dyDescent="0.25">
      <c r="A5126">
        <v>57034.316000000006</v>
      </c>
      <c r="B5126">
        <v>55</v>
      </c>
      <c r="C5126">
        <v>55.904166666666669</v>
      </c>
      <c r="D5126">
        <v>71.074365234374994</v>
      </c>
    </row>
    <row r="5127" spans="1:4" x14ac:dyDescent="0.25">
      <c r="A5127">
        <v>57045.421000000009</v>
      </c>
      <c r="B5127">
        <v>55</v>
      </c>
      <c r="C5127">
        <v>57.45</v>
      </c>
      <c r="D5127">
        <v>71.070776367187506</v>
      </c>
    </row>
    <row r="5128" spans="1:4" x14ac:dyDescent="0.25">
      <c r="A5128">
        <v>57056.482000000011</v>
      </c>
      <c r="B5128">
        <v>55</v>
      </c>
      <c r="C5128">
        <v>55.904791666666668</v>
      </c>
      <c r="D5128">
        <v>71.071779785156252</v>
      </c>
    </row>
    <row r="5129" spans="1:4" x14ac:dyDescent="0.25">
      <c r="A5129">
        <v>57067.54800000001</v>
      </c>
      <c r="B5129">
        <v>55</v>
      </c>
      <c r="C5129">
        <v>55.90291666666667</v>
      </c>
      <c r="D5129">
        <v>71.072456054687493</v>
      </c>
    </row>
    <row r="5130" spans="1:4" x14ac:dyDescent="0.25">
      <c r="A5130">
        <v>57078.614000000009</v>
      </c>
      <c r="B5130">
        <v>55</v>
      </c>
      <c r="C5130">
        <v>55.902708333333337</v>
      </c>
      <c r="D5130">
        <v>71.071416015625005</v>
      </c>
    </row>
    <row r="5131" spans="1:4" x14ac:dyDescent="0.25">
      <c r="A5131">
        <v>57089.678000000007</v>
      </c>
      <c r="B5131">
        <v>55</v>
      </c>
      <c r="C5131">
        <v>55.90291666666667</v>
      </c>
      <c r="D5131">
        <v>71.071071777343747</v>
      </c>
    </row>
    <row r="5132" spans="1:4" x14ac:dyDescent="0.25">
      <c r="A5132">
        <v>57100.744000000006</v>
      </c>
      <c r="B5132">
        <v>55</v>
      </c>
      <c r="C5132">
        <v>57.445</v>
      </c>
      <c r="D5132">
        <v>71.07000732421875</v>
      </c>
    </row>
    <row r="5133" spans="1:4" x14ac:dyDescent="0.25">
      <c r="A5133">
        <v>57111.809000000008</v>
      </c>
      <c r="B5133">
        <v>55</v>
      </c>
      <c r="C5133">
        <v>55.899583333333332</v>
      </c>
      <c r="D5133">
        <v>71.069118652343747</v>
      </c>
    </row>
    <row r="5134" spans="1:4" x14ac:dyDescent="0.25">
      <c r="A5134">
        <v>57122.901000000005</v>
      </c>
      <c r="B5134">
        <v>54.9</v>
      </c>
      <c r="C5134">
        <v>57.444166666666668</v>
      </c>
      <c r="D5134">
        <v>71.067761230468747</v>
      </c>
    </row>
    <row r="5135" spans="1:4" x14ac:dyDescent="0.25">
      <c r="A5135">
        <v>57133.981000000007</v>
      </c>
      <c r="B5135">
        <v>55</v>
      </c>
      <c r="C5135">
        <v>57.442708333333329</v>
      </c>
      <c r="D5135">
        <v>71.068430175781245</v>
      </c>
    </row>
    <row r="5136" spans="1:4" x14ac:dyDescent="0.25">
      <c r="A5136">
        <v>57145.046000000009</v>
      </c>
      <c r="B5136">
        <v>55</v>
      </c>
      <c r="C5136">
        <v>55.900624999999998</v>
      </c>
      <c r="D5136">
        <v>71.067482910156258</v>
      </c>
    </row>
    <row r="5137" spans="1:4" x14ac:dyDescent="0.25">
      <c r="A5137">
        <v>57156.112000000008</v>
      </c>
      <c r="B5137">
        <v>55</v>
      </c>
      <c r="C5137">
        <v>55.900208333333332</v>
      </c>
      <c r="D5137">
        <v>71.067084960937493</v>
      </c>
    </row>
    <row r="5138" spans="1:4" x14ac:dyDescent="0.25">
      <c r="A5138">
        <v>57167.182000000008</v>
      </c>
      <c r="B5138">
        <v>55</v>
      </c>
      <c r="C5138">
        <v>57.441666666666663</v>
      </c>
      <c r="D5138">
        <v>71.067780761718751</v>
      </c>
    </row>
    <row r="5139" spans="1:4" x14ac:dyDescent="0.25">
      <c r="A5139">
        <v>57178.248000000007</v>
      </c>
      <c r="B5139">
        <v>55</v>
      </c>
      <c r="C5139">
        <v>57.442708333333329</v>
      </c>
      <c r="D5139">
        <v>71.063933105468749</v>
      </c>
    </row>
    <row r="5140" spans="1:4" x14ac:dyDescent="0.25">
      <c r="A5140">
        <v>57189.320000000007</v>
      </c>
      <c r="B5140">
        <v>55</v>
      </c>
      <c r="C5140">
        <v>57.442916666666669</v>
      </c>
      <c r="D5140">
        <v>71.064970703124999</v>
      </c>
    </row>
    <row r="5141" spans="1:4" x14ac:dyDescent="0.25">
      <c r="A5141">
        <v>57200.431000000004</v>
      </c>
      <c r="B5141">
        <v>55</v>
      </c>
      <c r="C5141">
        <v>57.440624999999997</v>
      </c>
      <c r="D5141">
        <v>71.063229980468748</v>
      </c>
    </row>
    <row r="5142" spans="1:4" x14ac:dyDescent="0.25">
      <c r="A5142">
        <v>57211.527000000002</v>
      </c>
      <c r="B5142">
        <v>55</v>
      </c>
      <c r="C5142">
        <v>57.439791666666665</v>
      </c>
      <c r="D5142">
        <v>71.063115234375005</v>
      </c>
    </row>
    <row r="5143" spans="1:4" x14ac:dyDescent="0.25">
      <c r="A5143">
        <v>57222.635000000002</v>
      </c>
      <c r="B5143">
        <v>55</v>
      </c>
      <c r="C5143">
        <v>57.439166666666665</v>
      </c>
      <c r="D5143">
        <v>71.063259277343747</v>
      </c>
    </row>
    <row r="5144" spans="1:4" x14ac:dyDescent="0.25">
      <c r="A5144">
        <v>57244.215000000004</v>
      </c>
      <c r="B5144">
        <v>55</v>
      </c>
      <c r="C5144">
        <v>57.437083333333334</v>
      </c>
      <c r="D5144">
        <v>71.063613281249999</v>
      </c>
    </row>
    <row r="5145" spans="1:4" x14ac:dyDescent="0.25">
      <c r="A5145">
        <v>57255.280000000006</v>
      </c>
      <c r="B5145">
        <v>55</v>
      </c>
      <c r="C5145">
        <v>55.892083333333332</v>
      </c>
      <c r="D5145">
        <v>71.062797851562507</v>
      </c>
    </row>
    <row r="5146" spans="1:4" x14ac:dyDescent="0.25">
      <c r="A5146">
        <v>57266.368000000009</v>
      </c>
      <c r="B5146">
        <v>55</v>
      </c>
      <c r="C5146">
        <v>57.435833333333335</v>
      </c>
      <c r="D5146">
        <v>71.062636718749999</v>
      </c>
    </row>
    <row r="5147" spans="1:4" x14ac:dyDescent="0.25">
      <c r="A5147">
        <v>57277.445000000007</v>
      </c>
      <c r="B5147">
        <v>55</v>
      </c>
      <c r="C5147">
        <v>55.890208333333334</v>
      </c>
      <c r="D5147">
        <v>71.061069335937503</v>
      </c>
    </row>
    <row r="5148" spans="1:4" x14ac:dyDescent="0.25">
      <c r="A5148">
        <v>57288.523000000008</v>
      </c>
      <c r="B5148">
        <v>55</v>
      </c>
      <c r="C5148">
        <v>57.43354166666667</v>
      </c>
      <c r="D5148">
        <v>71.061125488281249</v>
      </c>
    </row>
    <row r="5149" spans="1:4" x14ac:dyDescent="0.25">
      <c r="A5149">
        <v>57299.628000000012</v>
      </c>
      <c r="B5149">
        <v>55</v>
      </c>
      <c r="C5149">
        <v>57.433333333333337</v>
      </c>
      <c r="D5149">
        <v>71.056933593750003</v>
      </c>
    </row>
    <row r="5150" spans="1:4" x14ac:dyDescent="0.25">
      <c r="A5150">
        <v>57310.704000000012</v>
      </c>
      <c r="B5150">
        <v>55</v>
      </c>
      <c r="C5150">
        <v>57.431666666666665</v>
      </c>
      <c r="D5150">
        <v>71.060654296875001</v>
      </c>
    </row>
    <row r="5151" spans="1:4" x14ac:dyDescent="0.25">
      <c r="A5151">
        <v>57321.818000000014</v>
      </c>
      <c r="B5151">
        <v>55</v>
      </c>
      <c r="C5151">
        <v>57.431458333333332</v>
      </c>
      <c r="D5151">
        <v>71.057473144531258</v>
      </c>
    </row>
    <row r="5152" spans="1:4" x14ac:dyDescent="0.25">
      <c r="A5152">
        <v>57332.929000000011</v>
      </c>
      <c r="B5152">
        <v>55</v>
      </c>
      <c r="C5152">
        <v>57.432083333333338</v>
      </c>
      <c r="D5152">
        <v>71.055244140624993</v>
      </c>
    </row>
    <row r="5153" spans="1:4" x14ac:dyDescent="0.25">
      <c r="A5153">
        <v>57343.99500000001</v>
      </c>
      <c r="B5153">
        <v>55</v>
      </c>
      <c r="C5153">
        <v>55.888333333333335</v>
      </c>
      <c r="D5153">
        <v>71.059958496093742</v>
      </c>
    </row>
    <row r="5154" spans="1:4" x14ac:dyDescent="0.25">
      <c r="A5154">
        <v>57355.079000000012</v>
      </c>
      <c r="B5154">
        <v>55</v>
      </c>
      <c r="C5154">
        <v>57.430208333333333</v>
      </c>
      <c r="D5154">
        <v>71.057883300781242</v>
      </c>
    </row>
    <row r="5155" spans="1:4" x14ac:dyDescent="0.25">
      <c r="A5155">
        <v>57366.143000000011</v>
      </c>
      <c r="B5155">
        <v>54.9</v>
      </c>
      <c r="C5155">
        <v>57.432500000000005</v>
      </c>
      <c r="D5155">
        <v>71.056853027343749</v>
      </c>
    </row>
    <row r="5156" spans="1:4" x14ac:dyDescent="0.25">
      <c r="A5156">
        <v>57377.223000000013</v>
      </c>
      <c r="B5156">
        <v>55.1</v>
      </c>
      <c r="C5156">
        <v>57.432291666666671</v>
      </c>
      <c r="D5156">
        <v>71.05682373046875</v>
      </c>
    </row>
    <row r="5157" spans="1:4" x14ac:dyDescent="0.25">
      <c r="A5157">
        <v>57388.310000000012</v>
      </c>
      <c r="B5157">
        <v>55</v>
      </c>
      <c r="C5157">
        <v>57.430208333333333</v>
      </c>
      <c r="D5157">
        <v>71.056145019531257</v>
      </c>
    </row>
    <row r="5158" spans="1:4" x14ac:dyDescent="0.25">
      <c r="A5158">
        <v>57399.419000000009</v>
      </c>
      <c r="B5158">
        <v>55</v>
      </c>
      <c r="C5158">
        <v>57.428750000000001</v>
      </c>
      <c r="D5158">
        <v>71.054916992187501</v>
      </c>
    </row>
    <row r="5159" spans="1:4" x14ac:dyDescent="0.25">
      <c r="A5159">
        <v>57410.496000000006</v>
      </c>
      <c r="B5159">
        <v>55</v>
      </c>
      <c r="C5159">
        <v>55.886458333333337</v>
      </c>
      <c r="D5159">
        <v>71.056301269531247</v>
      </c>
    </row>
    <row r="5160" spans="1:4" x14ac:dyDescent="0.25">
      <c r="A5160">
        <v>57421.572000000007</v>
      </c>
      <c r="B5160">
        <v>55</v>
      </c>
      <c r="C5160">
        <v>57.427500000000002</v>
      </c>
      <c r="D5160">
        <v>71.052614746093752</v>
      </c>
    </row>
    <row r="5161" spans="1:4" x14ac:dyDescent="0.25">
      <c r="A5161">
        <v>57432.65600000001</v>
      </c>
      <c r="B5161">
        <v>55</v>
      </c>
      <c r="C5161">
        <v>57.429166666666667</v>
      </c>
      <c r="D5161">
        <v>71.054755859374993</v>
      </c>
    </row>
    <row r="5162" spans="1:4" x14ac:dyDescent="0.25">
      <c r="A5162">
        <v>57443.746000000006</v>
      </c>
      <c r="B5162">
        <v>55.1</v>
      </c>
      <c r="C5162">
        <v>57.427291666666669</v>
      </c>
      <c r="D5162">
        <v>71.055158691406248</v>
      </c>
    </row>
    <row r="5163" spans="1:4" x14ac:dyDescent="0.25">
      <c r="A5163">
        <v>57454.843000000008</v>
      </c>
      <c r="B5163">
        <v>55</v>
      </c>
      <c r="C5163">
        <v>57.426875000000003</v>
      </c>
      <c r="D5163">
        <v>71.052822265624997</v>
      </c>
    </row>
    <row r="5164" spans="1:4" x14ac:dyDescent="0.25">
      <c r="A5164">
        <v>57465.92500000001</v>
      </c>
      <c r="B5164">
        <v>54.9</v>
      </c>
      <c r="C5164">
        <v>57.42583333333333</v>
      </c>
      <c r="D5164">
        <v>71.052209472656244</v>
      </c>
    </row>
    <row r="5165" spans="1:4" x14ac:dyDescent="0.25">
      <c r="A5165">
        <v>57477.008000000009</v>
      </c>
      <c r="B5165">
        <v>55</v>
      </c>
      <c r="C5165">
        <v>57.424583333333331</v>
      </c>
      <c r="D5165">
        <v>71.054628906250002</v>
      </c>
    </row>
    <row r="5166" spans="1:4" x14ac:dyDescent="0.25">
      <c r="A5166">
        <v>57488.079000000012</v>
      </c>
      <c r="B5166">
        <v>55</v>
      </c>
      <c r="C5166">
        <v>57.42583333333333</v>
      </c>
      <c r="D5166">
        <v>71.05253173828126</v>
      </c>
    </row>
    <row r="5167" spans="1:4" x14ac:dyDescent="0.25">
      <c r="A5167">
        <v>57499.189000000013</v>
      </c>
      <c r="B5167">
        <v>55</v>
      </c>
      <c r="C5167">
        <v>57.425624999999997</v>
      </c>
      <c r="D5167">
        <v>71.051225585937502</v>
      </c>
    </row>
    <row r="5168" spans="1:4" x14ac:dyDescent="0.25">
      <c r="A5168">
        <v>57510.295000000013</v>
      </c>
      <c r="B5168">
        <v>55</v>
      </c>
      <c r="C5168">
        <v>57.426875000000003</v>
      </c>
      <c r="D5168">
        <v>71.052011718749995</v>
      </c>
    </row>
    <row r="5169" spans="1:4" x14ac:dyDescent="0.25">
      <c r="A5169">
        <v>57521.365000000013</v>
      </c>
      <c r="B5169">
        <v>55</v>
      </c>
      <c r="C5169">
        <v>57.427500000000002</v>
      </c>
      <c r="D5169">
        <v>71.052160644531256</v>
      </c>
    </row>
    <row r="5170" spans="1:4" x14ac:dyDescent="0.25">
      <c r="A5170">
        <v>57532.464000000014</v>
      </c>
      <c r="B5170">
        <v>55</v>
      </c>
      <c r="C5170">
        <v>57.42583333333333</v>
      </c>
      <c r="D5170">
        <v>71.050114746093755</v>
      </c>
    </row>
    <row r="5171" spans="1:4" x14ac:dyDescent="0.25">
      <c r="A5171">
        <v>57543.536000000015</v>
      </c>
      <c r="B5171">
        <v>54.9</v>
      </c>
      <c r="C5171">
        <v>57.424791666666664</v>
      </c>
      <c r="D5171">
        <v>71.048369140624999</v>
      </c>
    </row>
    <row r="5172" spans="1:4" x14ac:dyDescent="0.25">
      <c r="A5172">
        <v>57554.607000000018</v>
      </c>
      <c r="B5172">
        <v>55</v>
      </c>
      <c r="C5172">
        <v>57.42583333333333</v>
      </c>
      <c r="D5172">
        <v>71.048977050781247</v>
      </c>
    </row>
    <row r="5173" spans="1:4" x14ac:dyDescent="0.25">
      <c r="A5173">
        <v>57565.74200000002</v>
      </c>
      <c r="B5173">
        <v>55</v>
      </c>
      <c r="C5173">
        <v>57.424583333333331</v>
      </c>
      <c r="D5173">
        <v>71.050026855468758</v>
      </c>
    </row>
    <row r="5174" spans="1:4" x14ac:dyDescent="0.25">
      <c r="A5174">
        <v>57576.82900000002</v>
      </c>
      <c r="B5174">
        <v>55</v>
      </c>
      <c r="C5174">
        <v>57.427500000000002</v>
      </c>
      <c r="D5174">
        <v>71.052407226562508</v>
      </c>
    </row>
    <row r="5175" spans="1:4" x14ac:dyDescent="0.25">
      <c r="A5175">
        <v>57587.925000000017</v>
      </c>
      <c r="B5175">
        <v>55</v>
      </c>
      <c r="C5175">
        <v>57.42583333333333</v>
      </c>
      <c r="D5175">
        <v>71.047773437499998</v>
      </c>
    </row>
    <row r="5176" spans="1:4" x14ac:dyDescent="0.25">
      <c r="A5176">
        <v>57599.010000000017</v>
      </c>
      <c r="B5176">
        <v>55</v>
      </c>
      <c r="C5176">
        <v>57.422291666666666</v>
      </c>
      <c r="D5176">
        <v>71.047949218750006</v>
      </c>
    </row>
    <row r="5177" spans="1:4" x14ac:dyDescent="0.25">
      <c r="A5177">
        <v>57610.103000000017</v>
      </c>
      <c r="B5177">
        <v>55</v>
      </c>
      <c r="C5177">
        <v>57.422499999999999</v>
      </c>
      <c r="D5177">
        <v>71.047556152343745</v>
      </c>
    </row>
    <row r="5178" spans="1:4" x14ac:dyDescent="0.25">
      <c r="A5178">
        <v>57621.200000000019</v>
      </c>
      <c r="B5178">
        <v>54.9</v>
      </c>
      <c r="C5178">
        <v>57.423541666666665</v>
      </c>
      <c r="D5178">
        <v>71.047685546875002</v>
      </c>
    </row>
    <row r="5179" spans="1:4" x14ac:dyDescent="0.25">
      <c r="A5179">
        <v>57632.281000000017</v>
      </c>
      <c r="B5179">
        <v>55.1</v>
      </c>
      <c r="C5179">
        <v>57.424999999999997</v>
      </c>
      <c r="D5179">
        <v>71.046474609374997</v>
      </c>
    </row>
    <row r="5180" spans="1:4" x14ac:dyDescent="0.25">
      <c r="A5180">
        <v>57643.377000000015</v>
      </c>
      <c r="B5180">
        <v>55</v>
      </c>
      <c r="C5180">
        <v>57.423541666666665</v>
      </c>
      <c r="D5180">
        <v>71.043564453125001</v>
      </c>
    </row>
    <row r="5181" spans="1:4" x14ac:dyDescent="0.25">
      <c r="A5181">
        <v>57654.453000000016</v>
      </c>
      <c r="B5181">
        <v>54.9</v>
      </c>
      <c r="C5181">
        <v>55.882083333333334</v>
      </c>
      <c r="D5181">
        <v>71.048554687500001</v>
      </c>
    </row>
    <row r="5182" spans="1:4" x14ac:dyDescent="0.25">
      <c r="A5182">
        <v>57665.533000000018</v>
      </c>
      <c r="B5182">
        <v>55</v>
      </c>
      <c r="C5182">
        <v>57.423333333333332</v>
      </c>
      <c r="D5182">
        <v>71.042272949218756</v>
      </c>
    </row>
    <row r="5183" spans="1:4" x14ac:dyDescent="0.25">
      <c r="A5183">
        <v>57676.61700000002</v>
      </c>
      <c r="B5183">
        <v>55</v>
      </c>
      <c r="C5183">
        <v>57.423541666666665</v>
      </c>
      <c r="D5183">
        <v>71.04534912109375</v>
      </c>
    </row>
    <row r="5184" spans="1:4" x14ac:dyDescent="0.25">
      <c r="A5184">
        <v>57687.72300000002</v>
      </c>
      <c r="B5184">
        <v>55</v>
      </c>
      <c r="C5184">
        <v>57.422291666666666</v>
      </c>
      <c r="D5184">
        <v>71.042729492187505</v>
      </c>
    </row>
    <row r="5185" spans="1:4" x14ac:dyDescent="0.25">
      <c r="A5185">
        <v>57698.801000000021</v>
      </c>
      <c r="B5185">
        <v>55</v>
      </c>
      <c r="C5185">
        <v>57.421666666666667</v>
      </c>
      <c r="D5185">
        <v>71.042148437500003</v>
      </c>
    </row>
    <row r="5186" spans="1:4" x14ac:dyDescent="0.25">
      <c r="A5186">
        <v>57709.927000000018</v>
      </c>
      <c r="B5186">
        <v>55</v>
      </c>
      <c r="C5186">
        <v>57.423541666666665</v>
      </c>
      <c r="D5186">
        <v>71.039680175781243</v>
      </c>
    </row>
    <row r="5187" spans="1:4" x14ac:dyDescent="0.25">
      <c r="A5187">
        <v>57721.02600000002</v>
      </c>
      <c r="B5187">
        <v>55</v>
      </c>
      <c r="C5187">
        <v>57.423541666666665</v>
      </c>
      <c r="D5187">
        <v>71.041921386718755</v>
      </c>
    </row>
    <row r="5188" spans="1:4" x14ac:dyDescent="0.25">
      <c r="A5188">
        <v>57732.113000000019</v>
      </c>
      <c r="B5188">
        <v>55.1</v>
      </c>
      <c r="C5188">
        <v>57.423749999999998</v>
      </c>
      <c r="D5188">
        <v>71.04182861328124</v>
      </c>
    </row>
    <row r="5189" spans="1:4" x14ac:dyDescent="0.25">
      <c r="A5189">
        <v>57743.185000000019</v>
      </c>
      <c r="B5189">
        <v>55</v>
      </c>
      <c r="C5189">
        <v>57.421458333333334</v>
      </c>
      <c r="D5189">
        <v>71.040451660156251</v>
      </c>
    </row>
    <row r="5190" spans="1:4" x14ac:dyDescent="0.25">
      <c r="A5190">
        <v>57754.272000000019</v>
      </c>
      <c r="B5190">
        <v>55</v>
      </c>
      <c r="C5190">
        <v>57.421250000000001</v>
      </c>
      <c r="D5190">
        <v>71.039838867187498</v>
      </c>
    </row>
    <row r="5191" spans="1:4" x14ac:dyDescent="0.25">
      <c r="A5191">
        <v>57765.38400000002</v>
      </c>
      <c r="B5191">
        <v>55</v>
      </c>
      <c r="C5191">
        <v>57.421875</v>
      </c>
      <c r="D5191">
        <v>71.042021484374999</v>
      </c>
    </row>
    <row r="5192" spans="1:4" x14ac:dyDescent="0.25">
      <c r="A5192">
        <v>57776.47300000002</v>
      </c>
      <c r="B5192">
        <v>55</v>
      </c>
      <c r="C5192">
        <v>57.421875</v>
      </c>
      <c r="D5192">
        <v>71.041306152343751</v>
      </c>
    </row>
    <row r="5193" spans="1:4" x14ac:dyDescent="0.25">
      <c r="A5193">
        <v>57787.566000000021</v>
      </c>
      <c r="B5193">
        <v>55</v>
      </c>
      <c r="C5193">
        <v>57.423333333333332</v>
      </c>
      <c r="D5193">
        <v>71.039790039062495</v>
      </c>
    </row>
    <row r="5194" spans="1:4" x14ac:dyDescent="0.25">
      <c r="A5194">
        <v>57798.643000000018</v>
      </c>
      <c r="B5194">
        <v>55</v>
      </c>
      <c r="C5194">
        <v>55.880208333333336</v>
      </c>
      <c r="D5194">
        <v>71.041286621093747</v>
      </c>
    </row>
    <row r="5195" spans="1:4" x14ac:dyDescent="0.25">
      <c r="A5195">
        <v>57809.722000000016</v>
      </c>
      <c r="B5195">
        <v>55</v>
      </c>
      <c r="C5195">
        <v>57.422083333333333</v>
      </c>
      <c r="D5195">
        <v>71.037033691406251</v>
      </c>
    </row>
    <row r="5196" spans="1:4" x14ac:dyDescent="0.25">
      <c r="A5196">
        <v>57820.82900000002</v>
      </c>
      <c r="B5196">
        <v>55</v>
      </c>
      <c r="C5196">
        <v>57.422708333333333</v>
      </c>
      <c r="D5196">
        <v>71.038242187500003</v>
      </c>
    </row>
    <row r="5197" spans="1:4" x14ac:dyDescent="0.25">
      <c r="A5197">
        <v>57831.907000000021</v>
      </c>
      <c r="B5197">
        <v>55</v>
      </c>
      <c r="C5197">
        <v>57.421458333333334</v>
      </c>
      <c r="D5197">
        <v>71.036308593750007</v>
      </c>
    </row>
    <row r="5198" spans="1:4" x14ac:dyDescent="0.25">
      <c r="A5198">
        <v>57842.985000000022</v>
      </c>
      <c r="B5198">
        <v>55</v>
      </c>
      <c r="C5198">
        <v>57.424374999999998</v>
      </c>
      <c r="D5198">
        <v>71.036289062500003</v>
      </c>
    </row>
    <row r="5199" spans="1:4" x14ac:dyDescent="0.25">
      <c r="A5199">
        <v>57854.065000000024</v>
      </c>
      <c r="B5199">
        <v>55</v>
      </c>
      <c r="C5199">
        <v>57.421250000000001</v>
      </c>
      <c r="D5199">
        <v>71.035046386718747</v>
      </c>
    </row>
    <row r="5200" spans="1:4" x14ac:dyDescent="0.25">
      <c r="A5200">
        <v>57865.129000000023</v>
      </c>
      <c r="B5200">
        <v>54.9</v>
      </c>
      <c r="C5200">
        <v>57.424583333333331</v>
      </c>
      <c r="D5200">
        <v>71.035576171875007</v>
      </c>
    </row>
    <row r="5201" spans="1:4" x14ac:dyDescent="0.25">
      <c r="A5201">
        <v>57876.216000000022</v>
      </c>
      <c r="B5201">
        <v>55.1</v>
      </c>
      <c r="C5201">
        <v>57.420625000000001</v>
      </c>
      <c r="D5201">
        <v>71.03452636718751</v>
      </c>
    </row>
    <row r="5202" spans="1:4" x14ac:dyDescent="0.25">
      <c r="A5202">
        <v>57887.325000000019</v>
      </c>
      <c r="B5202">
        <v>55</v>
      </c>
      <c r="C5202">
        <v>57.419791666666669</v>
      </c>
      <c r="D5202">
        <v>71.031191406250002</v>
      </c>
    </row>
    <row r="5203" spans="1:4" x14ac:dyDescent="0.25">
      <c r="A5203">
        <v>57898.429000000018</v>
      </c>
      <c r="B5203">
        <v>55</v>
      </c>
      <c r="C5203">
        <v>57.422916666666666</v>
      </c>
      <c r="D5203">
        <v>71.036037597656247</v>
      </c>
    </row>
    <row r="5204" spans="1:4" x14ac:dyDescent="0.25">
      <c r="A5204">
        <v>57909.525000000016</v>
      </c>
      <c r="B5204">
        <v>54.9</v>
      </c>
      <c r="C5204">
        <v>57.421875</v>
      </c>
      <c r="D5204">
        <v>71.034567871093742</v>
      </c>
    </row>
    <row r="5205" spans="1:4" x14ac:dyDescent="0.25">
      <c r="A5205">
        <v>57920.597000000016</v>
      </c>
      <c r="B5205">
        <v>55</v>
      </c>
      <c r="C5205">
        <v>57.422708333333333</v>
      </c>
      <c r="D5205">
        <v>71.034704589843756</v>
      </c>
    </row>
    <row r="5206" spans="1:4" x14ac:dyDescent="0.25">
      <c r="A5206">
        <v>57931.66800000002</v>
      </c>
      <c r="B5206">
        <v>55</v>
      </c>
      <c r="C5206">
        <v>57.424374999999998</v>
      </c>
      <c r="D5206">
        <v>71.030617675781258</v>
      </c>
    </row>
    <row r="5207" spans="1:4" x14ac:dyDescent="0.25">
      <c r="A5207">
        <v>57942.763000000021</v>
      </c>
      <c r="B5207">
        <v>55</v>
      </c>
      <c r="C5207">
        <v>57.422499999999999</v>
      </c>
      <c r="D5207">
        <v>71.031423339843755</v>
      </c>
    </row>
    <row r="5208" spans="1:4" x14ac:dyDescent="0.25">
      <c r="A5208">
        <v>57953.845000000023</v>
      </c>
      <c r="B5208">
        <v>55</v>
      </c>
      <c r="C5208">
        <v>55.879583333333336</v>
      </c>
      <c r="D5208">
        <v>71.033151855468745</v>
      </c>
    </row>
    <row r="5209" spans="1:4" x14ac:dyDescent="0.25">
      <c r="A5209">
        <v>57964.914000000026</v>
      </c>
      <c r="B5209">
        <v>55</v>
      </c>
      <c r="C5209">
        <v>57.423333333333332</v>
      </c>
      <c r="D5209">
        <v>71.03291748046874</v>
      </c>
    </row>
    <row r="5210" spans="1:4" x14ac:dyDescent="0.25">
      <c r="A5210">
        <v>57976.010000000024</v>
      </c>
      <c r="B5210">
        <v>55</v>
      </c>
      <c r="C5210">
        <v>57.421458333333334</v>
      </c>
      <c r="D5210">
        <v>71.030429687500003</v>
      </c>
    </row>
    <row r="5211" spans="1:4" x14ac:dyDescent="0.25">
      <c r="A5211">
        <v>57987.092000000026</v>
      </c>
      <c r="B5211">
        <v>55</v>
      </c>
      <c r="C5211">
        <v>55.881041666666668</v>
      </c>
      <c r="D5211">
        <v>71.034511718749997</v>
      </c>
    </row>
    <row r="5212" spans="1:4" x14ac:dyDescent="0.25">
      <c r="A5212">
        <v>57998.187000000027</v>
      </c>
      <c r="B5212">
        <v>55</v>
      </c>
      <c r="C5212">
        <v>57.425416666666663</v>
      </c>
      <c r="D5212">
        <v>71.034309082031243</v>
      </c>
    </row>
    <row r="5213" spans="1:4" x14ac:dyDescent="0.25">
      <c r="A5213">
        <v>58009.265000000029</v>
      </c>
      <c r="B5213">
        <v>55</v>
      </c>
      <c r="C5213">
        <v>55.880833333333335</v>
      </c>
      <c r="D5213">
        <v>71.030649414062495</v>
      </c>
    </row>
    <row r="5214" spans="1:4" x14ac:dyDescent="0.25">
      <c r="A5214">
        <v>58020.407000000028</v>
      </c>
      <c r="B5214">
        <v>55</v>
      </c>
      <c r="C5214">
        <v>57.422708333333333</v>
      </c>
      <c r="D5214">
        <v>71.028127441406255</v>
      </c>
    </row>
    <row r="5215" spans="1:4" x14ac:dyDescent="0.25">
      <c r="A5215">
        <v>58031.490000000027</v>
      </c>
      <c r="B5215">
        <v>55</v>
      </c>
      <c r="C5215">
        <v>57.42520833333333</v>
      </c>
      <c r="D5215">
        <v>71.030561523437498</v>
      </c>
    </row>
    <row r="5216" spans="1:4" x14ac:dyDescent="0.25">
      <c r="A5216">
        <v>58042.582000000024</v>
      </c>
      <c r="B5216">
        <v>55</v>
      </c>
      <c r="C5216">
        <v>57.419375000000002</v>
      </c>
      <c r="D5216">
        <v>71.026311035156255</v>
      </c>
    </row>
    <row r="5217" spans="1:4" x14ac:dyDescent="0.25">
      <c r="A5217">
        <v>58053.660000000025</v>
      </c>
      <c r="B5217">
        <v>55</v>
      </c>
      <c r="C5217">
        <v>57.420208333333335</v>
      </c>
      <c r="D5217">
        <v>71.027072753906253</v>
      </c>
    </row>
    <row r="5218" spans="1:4" x14ac:dyDescent="0.25">
      <c r="A5218">
        <v>58064.743000000024</v>
      </c>
      <c r="B5218">
        <v>55</v>
      </c>
      <c r="C5218">
        <v>57.421875</v>
      </c>
      <c r="D5218">
        <v>71.030197753906251</v>
      </c>
    </row>
    <row r="5219" spans="1:4" x14ac:dyDescent="0.25">
      <c r="A5219">
        <v>58075.855000000025</v>
      </c>
      <c r="B5219">
        <v>55</v>
      </c>
      <c r="C5219">
        <v>57.420833333333334</v>
      </c>
      <c r="D5219">
        <v>71.028256835937498</v>
      </c>
    </row>
    <row r="5220" spans="1:4" x14ac:dyDescent="0.25">
      <c r="A5220">
        <v>58086.948000000026</v>
      </c>
      <c r="B5220">
        <v>55</v>
      </c>
      <c r="C5220">
        <v>57.421666666666667</v>
      </c>
      <c r="D5220">
        <v>71.026782226562503</v>
      </c>
    </row>
    <row r="5221" spans="1:4" x14ac:dyDescent="0.25">
      <c r="A5221">
        <v>58098.028000000028</v>
      </c>
      <c r="B5221">
        <v>55</v>
      </c>
      <c r="C5221">
        <v>57.421458333333334</v>
      </c>
      <c r="D5221">
        <v>71.02711914062499</v>
      </c>
    </row>
    <row r="5222" spans="1:4" x14ac:dyDescent="0.25">
      <c r="A5222">
        <v>58109.108000000029</v>
      </c>
      <c r="B5222">
        <v>55</v>
      </c>
      <c r="C5222">
        <v>57.420833333333334</v>
      </c>
      <c r="D5222">
        <v>71.024448242187503</v>
      </c>
    </row>
    <row r="5223" spans="1:4" x14ac:dyDescent="0.25">
      <c r="A5223">
        <v>58120.219000000026</v>
      </c>
      <c r="B5223">
        <v>55</v>
      </c>
      <c r="C5223">
        <v>57.420208333333335</v>
      </c>
      <c r="D5223">
        <v>71.024489746093749</v>
      </c>
    </row>
    <row r="5224" spans="1:4" x14ac:dyDescent="0.25">
      <c r="A5224">
        <v>58131.330000000024</v>
      </c>
      <c r="B5224">
        <v>54.9</v>
      </c>
      <c r="C5224">
        <v>57.421666666666667</v>
      </c>
      <c r="D5224">
        <v>71.024025878906258</v>
      </c>
    </row>
    <row r="5225" spans="1:4" x14ac:dyDescent="0.25">
      <c r="A5225">
        <v>58142.397000000026</v>
      </c>
      <c r="B5225">
        <v>55</v>
      </c>
      <c r="C5225">
        <v>57.420625000000001</v>
      </c>
      <c r="D5225">
        <v>71.025253906250001</v>
      </c>
    </row>
    <row r="5226" spans="1:4" x14ac:dyDescent="0.25">
      <c r="A5226">
        <v>58153.508000000023</v>
      </c>
      <c r="B5226">
        <v>55</v>
      </c>
      <c r="C5226">
        <v>57.421041666666667</v>
      </c>
      <c r="D5226">
        <v>71.024177246093743</v>
      </c>
    </row>
    <row r="5227" spans="1:4" x14ac:dyDescent="0.25">
      <c r="A5227">
        <v>58164.632000000027</v>
      </c>
      <c r="B5227">
        <v>55</v>
      </c>
      <c r="C5227">
        <v>57.420416666666668</v>
      </c>
      <c r="D5227">
        <v>71.0263671875</v>
      </c>
    </row>
    <row r="5228" spans="1:4" x14ac:dyDescent="0.25">
      <c r="A5228">
        <v>58175.714000000029</v>
      </c>
      <c r="B5228">
        <v>55</v>
      </c>
      <c r="C5228">
        <v>55.88</v>
      </c>
      <c r="D5228">
        <v>71.022226562499995</v>
      </c>
    </row>
    <row r="5229" spans="1:4" x14ac:dyDescent="0.25">
      <c r="A5229">
        <v>58186.791000000027</v>
      </c>
      <c r="B5229">
        <v>55</v>
      </c>
      <c r="C5229">
        <v>57.420833333333334</v>
      </c>
      <c r="D5229">
        <v>71.02250244140626</v>
      </c>
    </row>
    <row r="5230" spans="1:4" x14ac:dyDescent="0.25">
      <c r="A5230">
        <v>58197.872000000025</v>
      </c>
      <c r="B5230">
        <v>55</v>
      </c>
      <c r="C5230">
        <v>57.421875</v>
      </c>
      <c r="D5230">
        <v>71.027021484374998</v>
      </c>
    </row>
    <row r="5231" spans="1:4" x14ac:dyDescent="0.25">
      <c r="A5231">
        <v>58208.942000000025</v>
      </c>
      <c r="B5231">
        <v>55</v>
      </c>
      <c r="C5231">
        <v>57.420833333333334</v>
      </c>
      <c r="D5231">
        <v>71.022426757812497</v>
      </c>
    </row>
    <row r="5232" spans="1:4" x14ac:dyDescent="0.25">
      <c r="A5232">
        <v>58220.014000000025</v>
      </c>
      <c r="B5232">
        <v>55</v>
      </c>
      <c r="C5232">
        <v>57.41791666666667</v>
      </c>
      <c r="D5232">
        <v>71.020388183593752</v>
      </c>
    </row>
    <row r="5233" spans="1:4" x14ac:dyDescent="0.25">
      <c r="A5233">
        <v>58231.114000000023</v>
      </c>
      <c r="B5233">
        <v>55.1</v>
      </c>
      <c r="C5233">
        <v>57.41854166666667</v>
      </c>
      <c r="D5233">
        <v>71.021499023437499</v>
      </c>
    </row>
    <row r="5234" spans="1:4" x14ac:dyDescent="0.25">
      <c r="A5234">
        <v>58242.20600000002</v>
      </c>
      <c r="B5234">
        <v>55</v>
      </c>
      <c r="C5234">
        <v>57.418333333333337</v>
      </c>
      <c r="D5234">
        <v>71.019628906250006</v>
      </c>
    </row>
    <row r="5235" spans="1:4" x14ac:dyDescent="0.25">
      <c r="A5235">
        <v>58253.311000000023</v>
      </c>
      <c r="B5235">
        <v>55</v>
      </c>
      <c r="C5235">
        <v>57.418958333333336</v>
      </c>
      <c r="D5235">
        <v>71.021203613281244</v>
      </c>
    </row>
    <row r="5236" spans="1:4" x14ac:dyDescent="0.25">
      <c r="A5236">
        <v>58264.377000000022</v>
      </c>
      <c r="B5236">
        <v>55</v>
      </c>
      <c r="C5236">
        <v>55.877708333333338</v>
      </c>
      <c r="D5236">
        <v>71.017636718749998</v>
      </c>
    </row>
    <row r="5237" spans="1:4" x14ac:dyDescent="0.25">
      <c r="A5237">
        <v>58275.442000000025</v>
      </c>
      <c r="B5237">
        <v>55</v>
      </c>
      <c r="C5237">
        <v>57.420833333333334</v>
      </c>
      <c r="D5237">
        <v>71.021765136718756</v>
      </c>
    </row>
    <row r="5238" spans="1:4" x14ac:dyDescent="0.25">
      <c r="A5238">
        <v>58286.511000000028</v>
      </c>
      <c r="B5238">
        <v>55</v>
      </c>
      <c r="C5238">
        <v>57.417499999999997</v>
      </c>
      <c r="D5238">
        <v>71.019020996093758</v>
      </c>
    </row>
    <row r="5239" spans="1:4" x14ac:dyDescent="0.25">
      <c r="A5239">
        <v>58297.61000000003</v>
      </c>
      <c r="B5239">
        <v>55</v>
      </c>
      <c r="C5239">
        <v>57.419791666666669</v>
      </c>
      <c r="D5239">
        <v>71.020456542968745</v>
      </c>
    </row>
    <row r="5240" spans="1:4" x14ac:dyDescent="0.25">
      <c r="A5240">
        <v>58308.681000000033</v>
      </c>
      <c r="B5240">
        <v>55</v>
      </c>
      <c r="C5240">
        <v>57.418125000000003</v>
      </c>
      <c r="D5240">
        <v>71.017807617187501</v>
      </c>
    </row>
    <row r="5241" spans="1:4" x14ac:dyDescent="0.25">
      <c r="A5241">
        <v>58319.777000000031</v>
      </c>
      <c r="B5241">
        <v>55</v>
      </c>
      <c r="C5241">
        <v>57.420208333333335</v>
      </c>
      <c r="D5241">
        <v>71.020290527343747</v>
      </c>
    </row>
    <row r="5242" spans="1:4" x14ac:dyDescent="0.25">
      <c r="A5242">
        <v>58330.868000000031</v>
      </c>
      <c r="B5242">
        <v>55</v>
      </c>
      <c r="C5242">
        <v>55.878749999999997</v>
      </c>
      <c r="D5242">
        <v>71.020644531249999</v>
      </c>
    </row>
    <row r="5243" spans="1:4" x14ac:dyDescent="0.25">
      <c r="A5243">
        <v>58341.991000000031</v>
      </c>
      <c r="B5243">
        <v>55</v>
      </c>
      <c r="C5243">
        <v>57.420208333333335</v>
      </c>
      <c r="D5243">
        <v>71.018566894531247</v>
      </c>
    </row>
    <row r="5244" spans="1:4" x14ac:dyDescent="0.25">
      <c r="A5244">
        <v>58353.048000000032</v>
      </c>
      <c r="B5244">
        <v>55</v>
      </c>
      <c r="C5244">
        <v>55.878541666666663</v>
      </c>
      <c r="D5244">
        <v>71.015207519531245</v>
      </c>
    </row>
    <row r="5245" spans="1:4" x14ac:dyDescent="0.25">
      <c r="A5245">
        <v>58364.108000000029</v>
      </c>
      <c r="B5245">
        <v>55</v>
      </c>
      <c r="C5245">
        <v>55.879375000000003</v>
      </c>
      <c r="D5245">
        <v>71.016584472656248</v>
      </c>
    </row>
    <row r="5246" spans="1:4" x14ac:dyDescent="0.25">
      <c r="A5246">
        <v>58375.214000000029</v>
      </c>
      <c r="B5246">
        <v>55</v>
      </c>
      <c r="C5246">
        <v>57.423958333333331</v>
      </c>
      <c r="D5246">
        <v>71.018435058593752</v>
      </c>
    </row>
    <row r="5247" spans="1:4" x14ac:dyDescent="0.25">
      <c r="A5247">
        <v>58386.29200000003</v>
      </c>
      <c r="B5247">
        <v>54.9</v>
      </c>
      <c r="C5247">
        <v>57.421041666666667</v>
      </c>
      <c r="D5247">
        <v>71.014138183593758</v>
      </c>
    </row>
    <row r="5248" spans="1:4" x14ac:dyDescent="0.25">
      <c r="A5248">
        <v>58397.369000000028</v>
      </c>
      <c r="B5248">
        <v>55.1</v>
      </c>
      <c r="C5248">
        <v>57.424374999999998</v>
      </c>
      <c r="D5248">
        <v>71.018061523437495</v>
      </c>
    </row>
    <row r="5249" spans="1:4" x14ac:dyDescent="0.25">
      <c r="A5249">
        <v>58408.456000000027</v>
      </c>
      <c r="B5249">
        <v>55</v>
      </c>
      <c r="C5249">
        <v>57.424583333333331</v>
      </c>
      <c r="D5249">
        <v>71.016850585937505</v>
      </c>
    </row>
    <row r="5250" spans="1:4" x14ac:dyDescent="0.25">
      <c r="A5250">
        <v>58419.552000000025</v>
      </c>
      <c r="B5250">
        <v>55</v>
      </c>
      <c r="C5250">
        <v>57.423749999999998</v>
      </c>
      <c r="D5250">
        <v>71.015114746093758</v>
      </c>
    </row>
    <row r="5251" spans="1:4" x14ac:dyDescent="0.25">
      <c r="A5251">
        <v>58430.634000000027</v>
      </c>
      <c r="B5251">
        <v>55</v>
      </c>
      <c r="C5251">
        <v>57.423333333333332</v>
      </c>
      <c r="D5251">
        <v>71.015202636718755</v>
      </c>
    </row>
    <row r="5252" spans="1:4" x14ac:dyDescent="0.25">
      <c r="A5252">
        <v>58441.747000000025</v>
      </c>
      <c r="B5252">
        <v>55.1</v>
      </c>
      <c r="C5252">
        <v>57.424166666666665</v>
      </c>
      <c r="D5252">
        <v>71.016069335937502</v>
      </c>
    </row>
    <row r="5253" spans="1:4" x14ac:dyDescent="0.25">
      <c r="A5253">
        <v>58452.829000000027</v>
      </c>
      <c r="B5253">
        <v>55</v>
      </c>
      <c r="C5253">
        <v>57.423749999999998</v>
      </c>
      <c r="D5253">
        <v>71.016457519531258</v>
      </c>
    </row>
    <row r="5254" spans="1:4" x14ac:dyDescent="0.25">
      <c r="A5254">
        <v>58463.91300000003</v>
      </c>
      <c r="B5254">
        <v>55.1</v>
      </c>
      <c r="C5254">
        <v>57.423958333333331</v>
      </c>
      <c r="D5254">
        <v>71.013420410156257</v>
      </c>
    </row>
    <row r="5255" spans="1:4" x14ac:dyDescent="0.25">
      <c r="A5255">
        <v>58475.022000000026</v>
      </c>
      <c r="B5255">
        <v>54.9</v>
      </c>
      <c r="C5255">
        <v>57.42520833333333</v>
      </c>
      <c r="D5255">
        <v>71.014304199218742</v>
      </c>
    </row>
    <row r="5256" spans="1:4" x14ac:dyDescent="0.25">
      <c r="A5256">
        <v>58486.083000000028</v>
      </c>
      <c r="B5256">
        <v>55</v>
      </c>
      <c r="C5256">
        <v>55.884166666666665</v>
      </c>
      <c r="D5256">
        <v>71.013859863281255</v>
      </c>
    </row>
    <row r="5257" spans="1:4" x14ac:dyDescent="0.25">
      <c r="A5257">
        <v>58497.16300000003</v>
      </c>
      <c r="B5257">
        <v>55</v>
      </c>
      <c r="C5257">
        <v>57.428125000000001</v>
      </c>
      <c r="D5257">
        <v>71.016289062500007</v>
      </c>
    </row>
    <row r="5258" spans="1:4" x14ac:dyDescent="0.25">
      <c r="A5258">
        <v>58508.247000000032</v>
      </c>
      <c r="B5258">
        <v>55</v>
      </c>
      <c r="C5258">
        <v>57.429375</v>
      </c>
      <c r="D5258">
        <v>71.016281738281251</v>
      </c>
    </row>
    <row r="5259" spans="1:4" x14ac:dyDescent="0.25">
      <c r="A5259">
        <v>58519.359000000033</v>
      </c>
      <c r="B5259">
        <v>55</v>
      </c>
      <c r="C5259">
        <v>57.427500000000002</v>
      </c>
      <c r="D5259">
        <v>71.016447753906249</v>
      </c>
    </row>
    <row r="5260" spans="1:4" x14ac:dyDescent="0.25">
      <c r="A5260">
        <v>58530.436000000031</v>
      </c>
      <c r="B5260">
        <v>55</v>
      </c>
      <c r="C5260">
        <v>55.885833333333331</v>
      </c>
      <c r="D5260">
        <v>71.014101562500002</v>
      </c>
    </row>
    <row r="5261" spans="1:4" x14ac:dyDescent="0.25">
      <c r="A5261">
        <v>58541.514000000032</v>
      </c>
      <c r="B5261">
        <v>55</v>
      </c>
      <c r="C5261">
        <v>57.427500000000002</v>
      </c>
      <c r="D5261">
        <v>71.012604980468751</v>
      </c>
    </row>
    <row r="5262" spans="1:4" x14ac:dyDescent="0.25">
      <c r="A5262">
        <v>58552.59500000003</v>
      </c>
      <c r="B5262">
        <v>55</v>
      </c>
      <c r="C5262">
        <v>57.428125000000001</v>
      </c>
      <c r="D5262">
        <v>71.01456787109376</v>
      </c>
    </row>
    <row r="5263" spans="1:4" x14ac:dyDescent="0.25">
      <c r="A5263">
        <v>58563.679000000033</v>
      </c>
      <c r="B5263">
        <v>55</v>
      </c>
      <c r="C5263">
        <v>57.428541666666668</v>
      </c>
      <c r="D5263">
        <v>71.013374023437493</v>
      </c>
    </row>
    <row r="5264" spans="1:4" x14ac:dyDescent="0.25">
      <c r="A5264">
        <v>58574.757000000034</v>
      </c>
      <c r="B5264">
        <v>55</v>
      </c>
      <c r="C5264">
        <v>57.430208333333333</v>
      </c>
      <c r="D5264">
        <v>71.013112792968755</v>
      </c>
    </row>
    <row r="5265" spans="1:4" x14ac:dyDescent="0.25">
      <c r="A5265">
        <v>58585.866000000031</v>
      </c>
      <c r="B5265">
        <v>55</v>
      </c>
      <c r="C5265">
        <v>57.427708333333335</v>
      </c>
      <c r="D5265">
        <v>71.01261474609376</v>
      </c>
    </row>
    <row r="5266" spans="1:4" x14ac:dyDescent="0.25">
      <c r="A5266">
        <v>58596.946000000033</v>
      </c>
      <c r="B5266">
        <v>55</v>
      </c>
      <c r="C5266">
        <v>57.429583333333333</v>
      </c>
      <c r="D5266">
        <v>71.009409179687495</v>
      </c>
    </row>
    <row r="5267" spans="1:4" x14ac:dyDescent="0.25">
      <c r="A5267">
        <v>58608.030000000035</v>
      </c>
      <c r="B5267">
        <v>55</v>
      </c>
      <c r="C5267">
        <v>57.430624999999999</v>
      </c>
      <c r="D5267">
        <v>71.00984619140624</v>
      </c>
    </row>
    <row r="5268" spans="1:4" x14ac:dyDescent="0.25">
      <c r="A5268">
        <v>58619.142000000036</v>
      </c>
      <c r="B5268">
        <v>55</v>
      </c>
      <c r="C5268">
        <v>57.429166666666667</v>
      </c>
      <c r="D5268">
        <v>71.010266113281247</v>
      </c>
    </row>
    <row r="5269" spans="1:4" x14ac:dyDescent="0.25">
      <c r="A5269">
        <v>58630.223000000035</v>
      </c>
      <c r="B5269">
        <v>55</v>
      </c>
      <c r="C5269">
        <v>57.431041666666665</v>
      </c>
      <c r="D5269">
        <v>71.012263183593745</v>
      </c>
    </row>
    <row r="5270" spans="1:4" x14ac:dyDescent="0.25">
      <c r="A5270">
        <v>58641.288000000037</v>
      </c>
      <c r="B5270">
        <v>55</v>
      </c>
      <c r="C5270">
        <v>57.430208333333333</v>
      </c>
      <c r="D5270">
        <v>71.01145507812501</v>
      </c>
    </row>
    <row r="5271" spans="1:4" x14ac:dyDescent="0.25">
      <c r="A5271">
        <v>58652.360000000037</v>
      </c>
      <c r="B5271">
        <v>55</v>
      </c>
      <c r="C5271">
        <v>57.430833333333332</v>
      </c>
      <c r="D5271">
        <v>71.010590820312501</v>
      </c>
    </row>
    <row r="5272" spans="1:4" x14ac:dyDescent="0.25">
      <c r="A5272">
        <v>58663.425000000039</v>
      </c>
      <c r="B5272">
        <v>55</v>
      </c>
      <c r="C5272">
        <v>57.432916666666671</v>
      </c>
      <c r="D5272">
        <v>71.010451660156249</v>
      </c>
    </row>
    <row r="5273" spans="1:4" x14ac:dyDescent="0.25">
      <c r="A5273">
        <v>58674.493000000039</v>
      </c>
      <c r="B5273">
        <v>55</v>
      </c>
      <c r="C5273">
        <v>57.431666666666672</v>
      </c>
      <c r="D5273">
        <v>71.008530273437501</v>
      </c>
    </row>
    <row r="5274" spans="1:4" x14ac:dyDescent="0.25">
      <c r="A5274">
        <v>58685.620000000039</v>
      </c>
      <c r="B5274">
        <v>55</v>
      </c>
      <c r="C5274">
        <v>57.431666666666665</v>
      </c>
      <c r="D5274">
        <v>71.006215820312505</v>
      </c>
    </row>
    <row r="5275" spans="1:4" x14ac:dyDescent="0.25">
      <c r="A5275">
        <v>58696.683000000041</v>
      </c>
      <c r="B5275">
        <v>55</v>
      </c>
      <c r="C5275">
        <v>57.431666666666665</v>
      </c>
      <c r="D5275">
        <v>71.008681640624999</v>
      </c>
    </row>
    <row r="5276" spans="1:4" x14ac:dyDescent="0.25">
      <c r="A5276">
        <v>58707.77000000004</v>
      </c>
      <c r="B5276">
        <v>55</v>
      </c>
      <c r="C5276">
        <v>57.431875000000005</v>
      </c>
      <c r="D5276">
        <v>71.007763671874997</v>
      </c>
    </row>
    <row r="5277" spans="1:4" x14ac:dyDescent="0.25">
      <c r="A5277">
        <v>58718.865000000042</v>
      </c>
      <c r="B5277">
        <v>55</v>
      </c>
      <c r="C5277">
        <v>57.43354166666667</v>
      </c>
      <c r="D5277">
        <v>71.008996582031244</v>
      </c>
    </row>
    <row r="5278" spans="1:4" x14ac:dyDescent="0.25">
      <c r="A5278">
        <v>58729.94400000004</v>
      </c>
      <c r="B5278">
        <v>55</v>
      </c>
      <c r="C5278">
        <v>57.433958333333337</v>
      </c>
      <c r="D5278">
        <v>71.006096191406257</v>
      </c>
    </row>
    <row r="5279" spans="1:4" x14ac:dyDescent="0.25">
      <c r="A5279">
        <v>58741.027000000038</v>
      </c>
      <c r="B5279">
        <v>54.9</v>
      </c>
      <c r="C5279">
        <v>57.436041666666668</v>
      </c>
      <c r="D5279">
        <v>71.007685546874995</v>
      </c>
    </row>
    <row r="5280" spans="1:4" x14ac:dyDescent="0.25">
      <c r="A5280">
        <v>58752.138000000035</v>
      </c>
      <c r="B5280">
        <v>55</v>
      </c>
      <c r="C5280">
        <v>57.435833333333335</v>
      </c>
      <c r="D5280">
        <v>71.004228515625002</v>
      </c>
    </row>
    <row r="5281" spans="1:4" x14ac:dyDescent="0.25">
      <c r="A5281">
        <v>58763.213000000032</v>
      </c>
      <c r="B5281">
        <v>55</v>
      </c>
      <c r="C5281">
        <v>55.893333333333331</v>
      </c>
      <c r="D5281">
        <v>71.006230468750005</v>
      </c>
    </row>
    <row r="5282" spans="1:4" x14ac:dyDescent="0.25">
      <c r="A5282">
        <v>58774.29000000003</v>
      </c>
      <c r="B5282">
        <v>54.9</v>
      </c>
      <c r="C5282">
        <v>57.436250000000001</v>
      </c>
      <c r="D5282">
        <v>71.005488281249995</v>
      </c>
    </row>
    <row r="5283" spans="1:4" x14ac:dyDescent="0.25">
      <c r="A5283">
        <v>58785.369000000028</v>
      </c>
      <c r="B5283">
        <v>55</v>
      </c>
      <c r="C5283">
        <v>57.436250000000001</v>
      </c>
      <c r="D5283">
        <v>71.004228515625002</v>
      </c>
    </row>
    <row r="5284" spans="1:4" x14ac:dyDescent="0.25">
      <c r="A5284">
        <v>58796.452000000027</v>
      </c>
      <c r="B5284">
        <v>55</v>
      </c>
      <c r="C5284">
        <v>57.435416666666669</v>
      </c>
      <c r="D5284">
        <v>71.005263671874999</v>
      </c>
    </row>
    <row r="5285" spans="1:4" x14ac:dyDescent="0.25">
      <c r="A5285">
        <v>58807.52300000003</v>
      </c>
      <c r="B5285">
        <v>55</v>
      </c>
      <c r="C5285">
        <v>57.435208333333335</v>
      </c>
      <c r="D5285">
        <v>71.004523925781243</v>
      </c>
    </row>
    <row r="5286" spans="1:4" x14ac:dyDescent="0.25">
      <c r="A5286">
        <v>58818.616000000031</v>
      </c>
      <c r="B5286">
        <v>55</v>
      </c>
      <c r="C5286">
        <v>57.437708333333333</v>
      </c>
      <c r="D5286">
        <v>71.003679199218752</v>
      </c>
    </row>
    <row r="5287" spans="1:4" x14ac:dyDescent="0.25">
      <c r="A5287">
        <v>58829.686000000031</v>
      </c>
      <c r="B5287">
        <v>55</v>
      </c>
      <c r="C5287">
        <v>57.4375</v>
      </c>
      <c r="D5287">
        <v>71.002810058593752</v>
      </c>
    </row>
    <row r="5288" spans="1:4" x14ac:dyDescent="0.25">
      <c r="A5288">
        <v>58840.755000000034</v>
      </c>
      <c r="B5288">
        <v>55</v>
      </c>
      <c r="C5288">
        <v>57.437291666666667</v>
      </c>
      <c r="D5288">
        <v>70.998269042968758</v>
      </c>
    </row>
    <row r="5289" spans="1:4" x14ac:dyDescent="0.25">
      <c r="A5289">
        <v>58851.857000000033</v>
      </c>
      <c r="B5289">
        <v>55</v>
      </c>
      <c r="C5289">
        <v>57.4375</v>
      </c>
      <c r="D5289">
        <v>71.004201660156255</v>
      </c>
    </row>
    <row r="5290" spans="1:4" x14ac:dyDescent="0.25">
      <c r="A5290">
        <v>58862.993000000031</v>
      </c>
      <c r="B5290">
        <v>55</v>
      </c>
      <c r="C5290">
        <v>57.437083333333334</v>
      </c>
      <c r="D5290">
        <v>71.001291503906245</v>
      </c>
    </row>
    <row r="5291" spans="1:4" x14ac:dyDescent="0.25">
      <c r="A5291">
        <v>58874.066000000028</v>
      </c>
      <c r="B5291">
        <v>55</v>
      </c>
      <c r="C5291">
        <v>57.436250000000001</v>
      </c>
      <c r="D5291">
        <v>71.000954589843758</v>
      </c>
    </row>
    <row r="5292" spans="1:4" x14ac:dyDescent="0.25">
      <c r="A5292">
        <v>58885.121000000028</v>
      </c>
      <c r="B5292">
        <v>55</v>
      </c>
      <c r="C5292">
        <v>55.894374999999997</v>
      </c>
      <c r="D5292">
        <v>71.002185058593753</v>
      </c>
    </row>
    <row r="5293" spans="1:4" x14ac:dyDescent="0.25">
      <c r="A5293">
        <v>58896.198000000026</v>
      </c>
      <c r="B5293">
        <v>55</v>
      </c>
      <c r="C5293">
        <v>57.439791666666665</v>
      </c>
      <c r="D5293">
        <v>70.99967529296876</v>
      </c>
    </row>
    <row r="5294" spans="1:4" x14ac:dyDescent="0.25">
      <c r="A5294">
        <v>58907.275000000023</v>
      </c>
      <c r="B5294">
        <v>55</v>
      </c>
      <c r="C5294">
        <v>57.439583333333331</v>
      </c>
      <c r="D5294">
        <v>71.001369628906247</v>
      </c>
    </row>
    <row r="5295" spans="1:4" x14ac:dyDescent="0.25">
      <c r="A5295">
        <v>58918.353000000025</v>
      </c>
      <c r="B5295">
        <v>55</v>
      </c>
      <c r="C5295">
        <v>57.44145833333333</v>
      </c>
      <c r="D5295">
        <v>71.000842285156253</v>
      </c>
    </row>
    <row r="5296" spans="1:4" x14ac:dyDescent="0.25">
      <c r="A5296">
        <v>58929.434000000023</v>
      </c>
      <c r="B5296">
        <v>55</v>
      </c>
      <c r="C5296">
        <v>57.44</v>
      </c>
      <c r="D5296">
        <v>71.000192871093745</v>
      </c>
    </row>
    <row r="5297" spans="1:4" x14ac:dyDescent="0.25">
      <c r="A5297">
        <v>58940.499000000025</v>
      </c>
      <c r="B5297">
        <v>55</v>
      </c>
      <c r="C5297">
        <v>57.438749999999999</v>
      </c>
      <c r="D5297">
        <v>71.000173339843755</v>
      </c>
    </row>
    <row r="5298" spans="1:4" x14ac:dyDescent="0.25">
      <c r="A5298">
        <v>58951.587000000029</v>
      </c>
      <c r="B5298">
        <v>55</v>
      </c>
      <c r="C5298">
        <v>57.438124999999999</v>
      </c>
      <c r="D5298">
        <v>71.00130126953124</v>
      </c>
    </row>
    <row r="5299" spans="1:4" x14ac:dyDescent="0.25">
      <c r="A5299">
        <v>58962.683000000026</v>
      </c>
      <c r="B5299">
        <v>55</v>
      </c>
      <c r="C5299">
        <v>57.4375</v>
      </c>
      <c r="D5299">
        <v>70.999394531250005</v>
      </c>
    </row>
    <row r="5300" spans="1:4" x14ac:dyDescent="0.25">
      <c r="A5300">
        <v>58973.776000000027</v>
      </c>
      <c r="B5300">
        <v>55</v>
      </c>
      <c r="C5300">
        <v>55.894999999999996</v>
      </c>
      <c r="D5300">
        <v>71.00069091796874</v>
      </c>
    </row>
    <row r="5301" spans="1:4" x14ac:dyDescent="0.25">
      <c r="A5301">
        <v>58984.84300000003</v>
      </c>
      <c r="B5301">
        <v>55</v>
      </c>
      <c r="C5301">
        <v>57.438749999999999</v>
      </c>
      <c r="D5301">
        <v>71.001193847656253</v>
      </c>
    </row>
    <row r="5302" spans="1:4" x14ac:dyDescent="0.25">
      <c r="A5302">
        <v>58995.91500000003</v>
      </c>
      <c r="B5302">
        <v>55</v>
      </c>
      <c r="C5302">
        <v>57.439583333333331</v>
      </c>
      <c r="D5302">
        <v>71.002709960937494</v>
      </c>
    </row>
    <row r="5303" spans="1:4" x14ac:dyDescent="0.25">
      <c r="A5303">
        <v>59007.011000000028</v>
      </c>
      <c r="B5303">
        <v>55</v>
      </c>
      <c r="C5303">
        <v>57.438541666666666</v>
      </c>
      <c r="D5303">
        <v>71.001220703125</v>
      </c>
    </row>
    <row r="5304" spans="1:4" x14ac:dyDescent="0.25">
      <c r="A5304">
        <v>59018.07600000003</v>
      </c>
      <c r="B5304">
        <v>55</v>
      </c>
      <c r="C5304">
        <v>57.4375</v>
      </c>
      <c r="D5304">
        <v>70.999753417968748</v>
      </c>
    </row>
    <row r="5305" spans="1:4" x14ac:dyDescent="0.25">
      <c r="A5305">
        <v>59029.161000000029</v>
      </c>
      <c r="B5305">
        <v>55</v>
      </c>
      <c r="C5305">
        <v>57.4375</v>
      </c>
      <c r="D5305">
        <v>70.999008789062501</v>
      </c>
    </row>
    <row r="5306" spans="1:4" x14ac:dyDescent="0.25">
      <c r="A5306">
        <v>59040.272000000026</v>
      </c>
      <c r="B5306">
        <v>55</v>
      </c>
      <c r="C5306">
        <v>57.439166666666665</v>
      </c>
      <c r="D5306">
        <v>71.000600585937505</v>
      </c>
    </row>
    <row r="5307" spans="1:4" x14ac:dyDescent="0.25">
      <c r="A5307">
        <v>59051.390000000029</v>
      </c>
      <c r="B5307">
        <v>55</v>
      </c>
      <c r="C5307">
        <v>57.438749999999999</v>
      </c>
      <c r="D5307">
        <v>71.001232910156247</v>
      </c>
    </row>
    <row r="5308" spans="1:4" x14ac:dyDescent="0.25">
      <c r="A5308">
        <v>59062.462000000029</v>
      </c>
      <c r="B5308">
        <v>55</v>
      </c>
      <c r="C5308">
        <v>57.438958333333332</v>
      </c>
      <c r="D5308">
        <v>70.996086425781257</v>
      </c>
    </row>
    <row r="5309" spans="1:4" x14ac:dyDescent="0.25">
      <c r="A5309">
        <v>59073.57800000003</v>
      </c>
      <c r="B5309">
        <v>55</v>
      </c>
      <c r="C5309">
        <v>57.442291666666662</v>
      </c>
      <c r="D5309">
        <v>70.997392578125002</v>
      </c>
    </row>
    <row r="5310" spans="1:4" x14ac:dyDescent="0.25">
      <c r="A5310">
        <v>59084.687000000027</v>
      </c>
      <c r="B5310">
        <v>55</v>
      </c>
      <c r="C5310">
        <v>57.44</v>
      </c>
      <c r="D5310">
        <v>70.992243652343745</v>
      </c>
    </row>
    <row r="5311" spans="1:4" x14ac:dyDescent="0.25">
      <c r="A5311">
        <v>59095.75200000003</v>
      </c>
      <c r="B5311">
        <v>55</v>
      </c>
      <c r="C5311">
        <v>55.895416666666662</v>
      </c>
      <c r="D5311">
        <v>70.99583007812501</v>
      </c>
    </row>
    <row r="5312" spans="1:4" x14ac:dyDescent="0.25">
      <c r="A5312">
        <v>59106.852000000028</v>
      </c>
      <c r="B5312">
        <v>55</v>
      </c>
      <c r="C5312">
        <v>57.437708333333333</v>
      </c>
      <c r="D5312">
        <v>70.993879394531248</v>
      </c>
    </row>
    <row r="5313" spans="1:4" x14ac:dyDescent="0.25">
      <c r="A5313">
        <v>59117.965000000026</v>
      </c>
      <c r="B5313">
        <v>55</v>
      </c>
      <c r="C5313">
        <v>57.438124999999999</v>
      </c>
      <c r="D5313">
        <v>70.994907226562503</v>
      </c>
    </row>
    <row r="5314" spans="1:4" x14ac:dyDescent="0.25">
      <c r="A5314">
        <v>59129.048000000024</v>
      </c>
      <c r="B5314">
        <v>55</v>
      </c>
      <c r="C5314">
        <v>57.437916666666666</v>
      </c>
      <c r="D5314">
        <v>70.9937744140625</v>
      </c>
    </row>
    <row r="5315" spans="1:4" x14ac:dyDescent="0.25">
      <c r="A5315">
        <v>59140.163000000022</v>
      </c>
      <c r="B5315">
        <v>55</v>
      </c>
      <c r="C5315">
        <v>57.436666666666667</v>
      </c>
      <c r="D5315">
        <v>70.993437499999999</v>
      </c>
    </row>
    <row r="5316" spans="1:4" x14ac:dyDescent="0.25">
      <c r="A5316">
        <v>59151.229000000021</v>
      </c>
      <c r="B5316">
        <v>55</v>
      </c>
      <c r="C5316">
        <v>57.433958333333337</v>
      </c>
      <c r="D5316">
        <v>70.990488281249995</v>
      </c>
    </row>
    <row r="5317" spans="1:4" x14ac:dyDescent="0.25">
      <c r="A5317">
        <v>59162.31200000002</v>
      </c>
      <c r="B5317">
        <v>55</v>
      </c>
      <c r="C5317">
        <v>57.435208333333335</v>
      </c>
      <c r="D5317">
        <v>70.988815917968751</v>
      </c>
    </row>
    <row r="5318" spans="1:4" x14ac:dyDescent="0.25">
      <c r="A5318">
        <v>59173.380000000019</v>
      </c>
      <c r="B5318">
        <v>55</v>
      </c>
      <c r="C5318">
        <v>55.892291666666665</v>
      </c>
      <c r="D5318">
        <v>70.990385742187499</v>
      </c>
    </row>
    <row r="5319" spans="1:4" x14ac:dyDescent="0.25">
      <c r="A5319">
        <v>59184.49000000002</v>
      </c>
      <c r="B5319">
        <v>55</v>
      </c>
      <c r="C5319">
        <v>55.889791666666667</v>
      </c>
      <c r="D5319">
        <v>70.989418945312508</v>
      </c>
    </row>
    <row r="5320" spans="1:4" x14ac:dyDescent="0.25">
      <c r="A5320">
        <v>59195.574000000022</v>
      </c>
      <c r="B5320">
        <v>55</v>
      </c>
      <c r="C5320">
        <v>57.433125000000004</v>
      </c>
      <c r="D5320">
        <v>70.992658691406248</v>
      </c>
    </row>
    <row r="5321" spans="1:4" x14ac:dyDescent="0.25">
      <c r="A5321">
        <v>59206.640000000021</v>
      </c>
      <c r="B5321">
        <v>55</v>
      </c>
      <c r="C5321">
        <v>57.430416666666666</v>
      </c>
      <c r="D5321">
        <v>70.99027587890626</v>
      </c>
    </row>
    <row r="5322" spans="1:4" x14ac:dyDescent="0.25">
      <c r="A5322">
        <v>59217.736000000019</v>
      </c>
      <c r="B5322">
        <v>55</v>
      </c>
      <c r="C5322">
        <v>57.432916666666671</v>
      </c>
      <c r="D5322">
        <v>70.987253417968745</v>
      </c>
    </row>
    <row r="5323" spans="1:4" x14ac:dyDescent="0.25">
      <c r="A5323">
        <v>59228.796000000017</v>
      </c>
      <c r="B5323">
        <v>55</v>
      </c>
      <c r="C5323">
        <v>55.889166666666668</v>
      </c>
      <c r="D5323">
        <v>70.989870605468752</v>
      </c>
    </row>
    <row r="5324" spans="1:4" x14ac:dyDescent="0.25">
      <c r="A5324">
        <v>59239.861000000019</v>
      </c>
      <c r="B5324">
        <v>55</v>
      </c>
      <c r="C5324">
        <v>57.431875000000005</v>
      </c>
      <c r="D5324">
        <v>70.9837646484375</v>
      </c>
    </row>
    <row r="5325" spans="1:4" x14ac:dyDescent="0.25">
      <c r="A5325">
        <v>59250.942000000017</v>
      </c>
      <c r="B5325">
        <v>55</v>
      </c>
      <c r="C5325">
        <v>57.432083333333331</v>
      </c>
      <c r="D5325">
        <v>70.98494384765624</v>
      </c>
    </row>
    <row r="5326" spans="1:4" x14ac:dyDescent="0.25">
      <c r="A5326">
        <v>59262.02800000002</v>
      </c>
      <c r="B5326">
        <v>55</v>
      </c>
      <c r="C5326">
        <v>57.432500000000005</v>
      </c>
      <c r="D5326">
        <v>70.984812011718745</v>
      </c>
    </row>
    <row r="5327" spans="1:4" x14ac:dyDescent="0.25">
      <c r="A5327">
        <v>59273.124000000018</v>
      </c>
      <c r="B5327">
        <v>55</v>
      </c>
      <c r="C5327">
        <v>57.432083333333338</v>
      </c>
      <c r="D5327">
        <v>70.984414062500008</v>
      </c>
    </row>
    <row r="5328" spans="1:4" x14ac:dyDescent="0.25">
      <c r="A5328">
        <v>59284.218000000015</v>
      </c>
      <c r="B5328">
        <v>55</v>
      </c>
      <c r="C5328">
        <v>57.432083333333338</v>
      </c>
      <c r="D5328">
        <v>70.986166992187492</v>
      </c>
    </row>
    <row r="5329" spans="1:4" x14ac:dyDescent="0.25">
      <c r="A5329">
        <v>59295.295000000013</v>
      </c>
      <c r="B5329">
        <v>55</v>
      </c>
      <c r="C5329">
        <v>57.431666666666665</v>
      </c>
      <c r="D5329">
        <v>70.982758789062501</v>
      </c>
    </row>
    <row r="5330" spans="1:4" x14ac:dyDescent="0.25">
      <c r="A5330">
        <v>59306.376000000011</v>
      </c>
      <c r="B5330">
        <v>55</v>
      </c>
      <c r="C5330">
        <v>55.88666666666667</v>
      </c>
      <c r="D5330">
        <v>70.982565917968742</v>
      </c>
    </row>
    <row r="5331" spans="1:4" x14ac:dyDescent="0.25">
      <c r="A5331">
        <v>59317.484000000011</v>
      </c>
      <c r="B5331">
        <v>55</v>
      </c>
      <c r="C5331">
        <v>57.429583333333333</v>
      </c>
      <c r="D5331">
        <v>70.984260253906243</v>
      </c>
    </row>
    <row r="5332" spans="1:4" x14ac:dyDescent="0.25">
      <c r="A5332">
        <v>59328.564000000013</v>
      </c>
      <c r="B5332">
        <v>55</v>
      </c>
      <c r="C5332">
        <v>57.43</v>
      </c>
      <c r="D5332">
        <v>70.983156738281252</v>
      </c>
    </row>
    <row r="5333" spans="1:4" x14ac:dyDescent="0.25">
      <c r="A5333">
        <v>59339.648000000016</v>
      </c>
      <c r="B5333">
        <v>55</v>
      </c>
      <c r="C5333">
        <v>57.429166666666667</v>
      </c>
      <c r="D5333">
        <v>70.982478027343745</v>
      </c>
    </row>
    <row r="5334" spans="1:4" x14ac:dyDescent="0.25">
      <c r="A5334">
        <v>59350.759000000013</v>
      </c>
      <c r="B5334">
        <v>55</v>
      </c>
      <c r="C5334">
        <v>57.428333333333335</v>
      </c>
      <c r="D5334">
        <v>70.981269531249993</v>
      </c>
    </row>
    <row r="5335" spans="1:4" x14ac:dyDescent="0.25">
      <c r="A5335">
        <v>59361.85300000001</v>
      </c>
      <c r="B5335">
        <v>55</v>
      </c>
      <c r="C5335">
        <v>57.425624999999997</v>
      </c>
      <c r="D5335">
        <v>70.979685058593745</v>
      </c>
    </row>
    <row r="5336" spans="1:4" x14ac:dyDescent="0.25">
      <c r="A5336">
        <v>59372.969000000012</v>
      </c>
      <c r="B5336">
        <v>55</v>
      </c>
      <c r="C5336">
        <v>57.426249999999996</v>
      </c>
      <c r="D5336">
        <v>70.978020019531257</v>
      </c>
    </row>
    <row r="5337" spans="1:4" x14ac:dyDescent="0.25">
      <c r="A5337">
        <v>59384.043000000012</v>
      </c>
      <c r="B5337">
        <v>55</v>
      </c>
      <c r="C5337">
        <v>57.427500000000002</v>
      </c>
      <c r="D5337">
        <v>70.980712890625</v>
      </c>
    </row>
    <row r="5338" spans="1:4" x14ac:dyDescent="0.25">
      <c r="A5338">
        <v>59395.145000000011</v>
      </c>
      <c r="B5338">
        <v>55</v>
      </c>
      <c r="C5338">
        <v>57.426250000000003</v>
      </c>
      <c r="D5338">
        <v>70.977392578125006</v>
      </c>
    </row>
    <row r="5339" spans="1:4" x14ac:dyDescent="0.25">
      <c r="A5339">
        <v>59406.24500000001</v>
      </c>
      <c r="B5339">
        <v>55</v>
      </c>
      <c r="C5339">
        <v>57.422708333333333</v>
      </c>
      <c r="D5339">
        <v>70.976069335937495</v>
      </c>
    </row>
    <row r="5340" spans="1:4" x14ac:dyDescent="0.25">
      <c r="A5340">
        <v>59417.316000000013</v>
      </c>
      <c r="B5340">
        <v>55</v>
      </c>
      <c r="C5340">
        <v>57.422499999999999</v>
      </c>
      <c r="D5340">
        <v>70.977292480468748</v>
      </c>
    </row>
    <row r="5341" spans="1:4" x14ac:dyDescent="0.25">
      <c r="A5341">
        <v>59428.436000000016</v>
      </c>
      <c r="B5341">
        <v>55</v>
      </c>
      <c r="C5341">
        <v>57.426041666666663</v>
      </c>
      <c r="D5341">
        <v>70.976652832031249</v>
      </c>
    </row>
    <row r="5342" spans="1:4" x14ac:dyDescent="0.25">
      <c r="A5342">
        <v>59439.541000000019</v>
      </c>
      <c r="B5342">
        <v>55</v>
      </c>
      <c r="C5342">
        <v>57.423541666666665</v>
      </c>
      <c r="D5342">
        <v>70.978676757812508</v>
      </c>
    </row>
    <row r="5343" spans="1:4" x14ac:dyDescent="0.25">
      <c r="A5343">
        <v>59450.616000000016</v>
      </c>
      <c r="B5343">
        <v>55</v>
      </c>
      <c r="C5343">
        <v>55.880416666666669</v>
      </c>
      <c r="D5343">
        <v>70.97660400390626</v>
      </c>
    </row>
    <row r="5344" spans="1:4" x14ac:dyDescent="0.25">
      <c r="A5344">
        <v>59461.698000000019</v>
      </c>
      <c r="B5344">
        <v>55</v>
      </c>
      <c r="C5344">
        <v>57.423333333333332</v>
      </c>
      <c r="D5344">
        <v>70.978903808593742</v>
      </c>
    </row>
    <row r="5345" spans="1:4" x14ac:dyDescent="0.25">
      <c r="A5345">
        <v>59472.765000000021</v>
      </c>
      <c r="B5345">
        <v>55</v>
      </c>
      <c r="C5345">
        <v>57.424374999999998</v>
      </c>
      <c r="D5345">
        <v>70.978994140625005</v>
      </c>
    </row>
    <row r="5346" spans="1:4" x14ac:dyDescent="0.25">
      <c r="A5346">
        <v>59483.830000000024</v>
      </c>
      <c r="B5346">
        <v>55</v>
      </c>
      <c r="C5346">
        <v>55.881666666666668</v>
      </c>
      <c r="D5346">
        <v>70.977075195312494</v>
      </c>
    </row>
    <row r="5347" spans="1:4" x14ac:dyDescent="0.25">
      <c r="A5347">
        <v>59494.92000000002</v>
      </c>
      <c r="B5347">
        <v>55</v>
      </c>
      <c r="C5347">
        <v>57.421875</v>
      </c>
      <c r="D5347">
        <v>70.975866699218756</v>
      </c>
    </row>
    <row r="5348" spans="1:4" x14ac:dyDescent="0.25">
      <c r="A5348">
        <v>59506.029000000017</v>
      </c>
      <c r="B5348">
        <v>55</v>
      </c>
      <c r="C5348">
        <v>57.423333333333332</v>
      </c>
      <c r="D5348">
        <v>70.976823730468752</v>
      </c>
    </row>
    <row r="5349" spans="1:4" x14ac:dyDescent="0.25">
      <c r="A5349">
        <v>59517.143000000018</v>
      </c>
      <c r="B5349">
        <v>55</v>
      </c>
      <c r="C5349">
        <v>57.423749999999998</v>
      </c>
      <c r="D5349">
        <v>70.975954589843752</v>
      </c>
    </row>
    <row r="5350" spans="1:4" x14ac:dyDescent="0.25">
      <c r="A5350">
        <v>59528.24000000002</v>
      </c>
      <c r="B5350">
        <v>55</v>
      </c>
      <c r="C5350">
        <v>57.424999999999997</v>
      </c>
      <c r="D5350">
        <v>70.978388671874995</v>
      </c>
    </row>
    <row r="5351" spans="1:4" x14ac:dyDescent="0.25">
      <c r="A5351">
        <v>59539.321000000018</v>
      </c>
      <c r="B5351">
        <v>55</v>
      </c>
      <c r="C5351">
        <v>57.426041666666663</v>
      </c>
      <c r="D5351">
        <v>70.978461914062493</v>
      </c>
    </row>
    <row r="5352" spans="1:4" x14ac:dyDescent="0.25">
      <c r="A5352">
        <v>59550.404000000017</v>
      </c>
      <c r="B5352">
        <v>55</v>
      </c>
      <c r="C5352">
        <v>57.423958333333331</v>
      </c>
      <c r="D5352">
        <v>70.976071777343748</v>
      </c>
    </row>
    <row r="5353" spans="1:4" x14ac:dyDescent="0.25">
      <c r="A5353">
        <v>59561.517000000014</v>
      </c>
      <c r="B5353">
        <v>55</v>
      </c>
      <c r="C5353">
        <v>57.424999999999997</v>
      </c>
      <c r="D5353">
        <v>70.975048828124997</v>
      </c>
    </row>
    <row r="5354" spans="1:4" x14ac:dyDescent="0.25">
      <c r="A5354">
        <v>59572.634000000013</v>
      </c>
      <c r="B5354">
        <v>55</v>
      </c>
      <c r="C5354">
        <v>57.42520833333333</v>
      </c>
      <c r="D5354">
        <v>70.972482910156245</v>
      </c>
    </row>
    <row r="5355" spans="1:4" x14ac:dyDescent="0.25">
      <c r="A5355">
        <v>59583.724000000009</v>
      </c>
      <c r="B5355">
        <v>55</v>
      </c>
      <c r="C5355">
        <v>57.422916666666666</v>
      </c>
      <c r="D5355">
        <v>70.969858398437495</v>
      </c>
    </row>
    <row r="5356" spans="1:4" x14ac:dyDescent="0.25">
      <c r="A5356">
        <v>59594.835000000006</v>
      </c>
      <c r="B5356">
        <v>55.1</v>
      </c>
      <c r="C5356">
        <v>57.425624999999997</v>
      </c>
      <c r="D5356">
        <v>70.97343017578126</v>
      </c>
    </row>
    <row r="5357" spans="1:4" x14ac:dyDescent="0.25">
      <c r="A5357">
        <v>59605.916000000005</v>
      </c>
      <c r="B5357">
        <v>54.9</v>
      </c>
      <c r="C5357">
        <v>57.423333333333332</v>
      </c>
      <c r="D5357">
        <v>70.972805175781247</v>
      </c>
    </row>
    <row r="5358" spans="1:4" x14ac:dyDescent="0.25">
      <c r="A5358">
        <v>59617.025000000001</v>
      </c>
      <c r="B5358">
        <v>55</v>
      </c>
      <c r="C5358">
        <v>57.424583333333331</v>
      </c>
      <c r="D5358">
        <v>70.975437011718753</v>
      </c>
    </row>
    <row r="5359" spans="1:4" x14ac:dyDescent="0.25">
      <c r="A5359">
        <v>59628.137000000002</v>
      </c>
      <c r="B5359">
        <v>55</v>
      </c>
      <c r="C5359">
        <v>57.424374999999998</v>
      </c>
      <c r="D5359">
        <v>70.973618164062501</v>
      </c>
    </row>
    <row r="5360" spans="1:4" x14ac:dyDescent="0.25">
      <c r="A5360">
        <v>59639.22</v>
      </c>
      <c r="B5360">
        <v>55</v>
      </c>
      <c r="C5360">
        <v>57.426666666666669</v>
      </c>
      <c r="D5360">
        <v>70.972963867187502</v>
      </c>
    </row>
    <row r="5361" spans="1:4" x14ac:dyDescent="0.25">
      <c r="A5361">
        <v>59650.291000000005</v>
      </c>
      <c r="B5361">
        <v>55</v>
      </c>
      <c r="C5361">
        <v>57.424583333333331</v>
      </c>
      <c r="D5361">
        <v>70.974167480468751</v>
      </c>
    </row>
    <row r="5362" spans="1:4" x14ac:dyDescent="0.25">
      <c r="A5362">
        <v>59661.362000000008</v>
      </c>
      <c r="B5362">
        <v>54.9</v>
      </c>
      <c r="C5362">
        <v>57.423749999999998</v>
      </c>
      <c r="D5362">
        <v>70.971804199218752</v>
      </c>
    </row>
    <row r="5363" spans="1:4" x14ac:dyDescent="0.25">
      <c r="A5363">
        <v>59672.45900000001</v>
      </c>
      <c r="B5363">
        <v>55</v>
      </c>
      <c r="C5363">
        <v>57.421875</v>
      </c>
      <c r="D5363">
        <v>70.970222167968743</v>
      </c>
    </row>
    <row r="5364" spans="1:4" x14ac:dyDescent="0.25">
      <c r="A5364">
        <v>59683.53100000001</v>
      </c>
      <c r="B5364">
        <v>55</v>
      </c>
      <c r="C5364">
        <v>57.423333333333332</v>
      </c>
      <c r="D5364">
        <v>70.970576171874995</v>
      </c>
    </row>
    <row r="5365" spans="1:4" x14ac:dyDescent="0.25">
      <c r="A5365">
        <v>59694.602000000014</v>
      </c>
      <c r="B5365">
        <v>55</v>
      </c>
      <c r="C5365">
        <v>57.422916666666666</v>
      </c>
      <c r="D5365">
        <v>70.967402343749995</v>
      </c>
    </row>
    <row r="5366" spans="1:4" x14ac:dyDescent="0.25">
      <c r="A5366">
        <v>59705.699000000015</v>
      </c>
      <c r="B5366">
        <v>55</v>
      </c>
      <c r="C5366">
        <v>57.422708333333333</v>
      </c>
      <c r="D5366">
        <v>70.968293457031251</v>
      </c>
    </row>
    <row r="5367" spans="1:4" x14ac:dyDescent="0.25">
      <c r="A5367">
        <v>59716.780000000013</v>
      </c>
      <c r="B5367">
        <v>54.9</v>
      </c>
      <c r="C5367">
        <v>55.883125</v>
      </c>
      <c r="D5367">
        <v>70.968217773437502</v>
      </c>
    </row>
    <row r="5368" spans="1:4" x14ac:dyDescent="0.25">
      <c r="A5368">
        <v>59727.864000000016</v>
      </c>
      <c r="B5368">
        <v>55</v>
      </c>
      <c r="C5368">
        <v>57.422499999999999</v>
      </c>
      <c r="D5368">
        <v>70.964711914062505</v>
      </c>
    </row>
    <row r="5369" spans="1:4" x14ac:dyDescent="0.25">
      <c r="A5369">
        <v>59738.975000000013</v>
      </c>
      <c r="B5369">
        <v>55</v>
      </c>
      <c r="C5369">
        <v>57.424166666666665</v>
      </c>
      <c r="D5369">
        <v>70.965686035156253</v>
      </c>
    </row>
    <row r="5370" spans="1:4" x14ac:dyDescent="0.25">
      <c r="A5370">
        <v>59750.052000000011</v>
      </c>
      <c r="B5370">
        <v>55</v>
      </c>
      <c r="C5370">
        <v>57.424166666666665</v>
      </c>
      <c r="D5370">
        <v>70.965634765624998</v>
      </c>
    </row>
    <row r="5371" spans="1:4" x14ac:dyDescent="0.25">
      <c r="A5371">
        <v>59761.128000000012</v>
      </c>
      <c r="B5371">
        <v>55</v>
      </c>
      <c r="C5371">
        <v>57.422916666666666</v>
      </c>
      <c r="D5371">
        <v>70.966945800781247</v>
      </c>
    </row>
    <row r="5372" spans="1:4" x14ac:dyDescent="0.25">
      <c r="A5372">
        <v>59772.205000000009</v>
      </c>
      <c r="B5372">
        <v>55</v>
      </c>
      <c r="C5372">
        <v>57.423124999999999</v>
      </c>
      <c r="D5372">
        <v>70.963791503906251</v>
      </c>
    </row>
    <row r="5373" spans="1:4" x14ac:dyDescent="0.25">
      <c r="A5373">
        <v>59783.286000000007</v>
      </c>
      <c r="B5373">
        <v>55</v>
      </c>
      <c r="C5373">
        <v>55.881041666666668</v>
      </c>
      <c r="D5373">
        <v>70.964921875000002</v>
      </c>
    </row>
    <row r="5374" spans="1:4" x14ac:dyDescent="0.25">
      <c r="A5374">
        <v>59794.352000000006</v>
      </c>
      <c r="B5374">
        <v>55</v>
      </c>
      <c r="C5374">
        <v>55.881458333333335</v>
      </c>
      <c r="D5374">
        <v>70.963635253906247</v>
      </c>
    </row>
    <row r="5375" spans="1:4" x14ac:dyDescent="0.25">
      <c r="A5375">
        <v>59805.444000000003</v>
      </c>
      <c r="B5375">
        <v>55</v>
      </c>
      <c r="C5375">
        <v>57.424583333333331</v>
      </c>
      <c r="D5375">
        <v>70.963967285156258</v>
      </c>
    </row>
    <row r="5376" spans="1:4" x14ac:dyDescent="0.25">
      <c r="A5376">
        <v>59816.542000000001</v>
      </c>
      <c r="B5376">
        <v>55</v>
      </c>
      <c r="C5376">
        <v>57.424999999999997</v>
      </c>
      <c r="D5376">
        <v>70.964291992187498</v>
      </c>
    </row>
    <row r="5377" spans="1:4" x14ac:dyDescent="0.25">
      <c r="A5377">
        <v>59827.656999999999</v>
      </c>
      <c r="B5377">
        <v>55</v>
      </c>
      <c r="C5377">
        <v>57.42583333333333</v>
      </c>
      <c r="D5377">
        <v>70.962683105468756</v>
      </c>
    </row>
    <row r="5378" spans="1:4" x14ac:dyDescent="0.25">
      <c r="A5378">
        <v>59838.758999999998</v>
      </c>
      <c r="B5378">
        <v>55</v>
      </c>
      <c r="C5378">
        <v>57.424999999999997</v>
      </c>
      <c r="D5378">
        <v>70.963127441406257</v>
      </c>
    </row>
    <row r="5379" spans="1:4" x14ac:dyDescent="0.25">
      <c r="A5379">
        <v>59849.870999999999</v>
      </c>
      <c r="B5379">
        <v>55</v>
      </c>
      <c r="C5379">
        <v>57.423958333333331</v>
      </c>
      <c r="D5379">
        <v>70.964064941406249</v>
      </c>
    </row>
    <row r="5380" spans="1:4" x14ac:dyDescent="0.25">
      <c r="A5380">
        <v>59860.949000000001</v>
      </c>
      <c r="B5380">
        <v>55</v>
      </c>
      <c r="C5380">
        <v>57.422916666666666</v>
      </c>
      <c r="D5380">
        <v>70.965195312500001</v>
      </c>
    </row>
    <row r="5381" spans="1:4" x14ac:dyDescent="0.25">
      <c r="A5381">
        <v>59872.031999999999</v>
      </c>
      <c r="B5381">
        <v>55</v>
      </c>
      <c r="C5381">
        <v>57.424374999999998</v>
      </c>
      <c r="D5381">
        <v>70.963596191406253</v>
      </c>
    </row>
    <row r="5382" spans="1:4" x14ac:dyDescent="0.25">
      <c r="A5382">
        <v>59883.175999999999</v>
      </c>
      <c r="B5382">
        <v>55</v>
      </c>
      <c r="C5382">
        <v>57.424999999999997</v>
      </c>
      <c r="D5382">
        <v>70.96543457031251</v>
      </c>
    </row>
    <row r="5383" spans="1:4" x14ac:dyDescent="0.25">
      <c r="A5383">
        <v>59894.241000000002</v>
      </c>
      <c r="B5383">
        <v>55</v>
      </c>
      <c r="C5383">
        <v>55.884166666666665</v>
      </c>
      <c r="D5383">
        <v>70.963251953124995</v>
      </c>
    </row>
    <row r="5384" spans="1:4" x14ac:dyDescent="0.25">
      <c r="A5384">
        <v>59905.32</v>
      </c>
      <c r="B5384">
        <v>55</v>
      </c>
      <c r="C5384">
        <v>57.426041666666663</v>
      </c>
      <c r="D5384">
        <v>70.96360351562501</v>
      </c>
    </row>
    <row r="5385" spans="1:4" x14ac:dyDescent="0.25">
      <c r="A5385">
        <v>59916.387000000002</v>
      </c>
      <c r="B5385">
        <v>55</v>
      </c>
      <c r="C5385">
        <v>55.882083333333334</v>
      </c>
      <c r="D5385">
        <v>70.963117675781248</v>
      </c>
    </row>
    <row r="5386" spans="1:4" x14ac:dyDescent="0.25">
      <c r="A5386">
        <v>59927.548000000003</v>
      </c>
      <c r="B5386">
        <v>55</v>
      </c>
      <c r="C5386">
        <v>55.880416666666669</v>
      </c>
      <c r="D5386">
        <v>70.96354248046876</v>
      </c>
    </row>
    <row r="5387" spans="1:4" x14ac:dyDescent="0.25">
      <c r="A5387">
        <v>59938.670000000006</v>
      </c>
      <c r="B5387">
        <v>55</v>
      </c>
      <c r="C5387">
        <v>57.424999999999997</v>
      </c>
      <c r="D5387">
        <v>70.960290527343744</v>
      </c>
    </row>
    <row r="5388" spans="1:4" x14ac:dyDescent="0.25">
      <c r="A5388">
        <v>59949.748000000007</v>
      </c>
      <c r="B5388">
        <v>55</v>
      </c>
      <c r="C5388">
        <v>57.426458333333329</v>
      </c>
      <c r="D5388">
        <v>70.962380371093758</v>
      </c>
    </row>
    <row r="5389" spans="1:4" x14ac:dyDescent="0.25">
      <c r="A5389">
        <v>59960.821000000004</v>
      </c>
      <c r="B5389">
        <v>55</v>
      </c>
      <c r="C5389">
        <v>57.425416666666663</v>
      </c>
      <c r="D5389">
        <v>70.961311035156243</v>
      </c>
    </row>
    <row r="5390" spans="1:4" x14ac:dyDescent="0.25">
      <c r="A5390">
        <v>59971.923000000003</v>
      </c>
      <c r="B5390">
        <v>55.1</v>
      </c>
      <c r="C5390">
        <v>57.424791666666664</v>
      </c>
      <c r="D5390">
        <v>70.960478515624999</v>
      </c>
    </row>
    <row r="5391" spans="1:4" x14ac:dyDescent="0.25">
      <c r="A5391">
        <v>59982.988000000005</v>
      </c>
      <c r="B5391">
        <v>55</v>
      </c>
      <c r="C5391">
        <v>57.424999999999997</v>
      </c>
      <c r="D5391">
        <v>70.960354003906247</v>
      </c>
    </row>
    <row r="5392" spans="1:4" x14ac:dyDescent="0.25">
      <c r="A5392">
        <v>59994.072000000007</v>
      </c>
      <c r="B5392">
        <v>55</v>
      </c>
      <c r="C5392">
        <v>57.424999999999997</v>
      </c>
      <c r="D5392">
        <v>70.958366699218757</v>
      </c>
    </row>
    <row r="5393" spans="1:4" x14ac:dyDescent="0.25">
      <c r="A5393">
        <v>60005.180000000008</v>
      </c>
      <c r="B5393">
        <v>55</v>
      </c>
      <c r="C5393">
        <v>57.424374999999998</v>
      </c>
      <c r="D5393">
        <v>70.958437500000002</v>
      </c>
    </row>
    <row r="5394" spans="1:4" x14ac:dyDescent="0.25">
      <c r="A5394">
        <v>60016.296000000009</v>
      </c>
      <c r="B5394">
        <v>55</v>
      </c>
      <c r="C5394">
        <v>57.42520833333333</v>
      </c>
      <c r="D5394">
        <v>70.957226562499997</v>
      </c>
    </row>
    <row r="5395" spans="1:4" x14ac:dyDescent="0.25">
      <c r="A5395">
        <v>60027.40800000001</v>
      </c>
      <c r="B5395">
        <v>55</v>
      </c>
      <c r="C5395">
        <v>57.423124999999999</v>
      </c>
      <c r="D5395">
        <v>70.954643554687507</v>
      </c>
    </row>
    <row r="5396" spans="1:4" x14ac:dyDescent="0.25">
      <c r="A5396">
        <v>60038.504000000008</v>
      </c>
      <c r="B5396">
        <v>55</v>
      </c>
      <c r="C5396">
        <v>57.424791666666664</v>
      </c>
      <c r="D5396">
        <v>70.957468261718745</v>
      </c>
    </row>
    <row r="5397" spans="1:4" x14ac:dyDescent="0.25">
      <c r="A5397">
        <v>60049.607000000011</v>
      </c>
      <c r="B5397">
        <v>55</v>
      </c>
      <c r="C5397">
        <v>57.427916666666668</v>
      </c>
      <c r="D5397">
        <v>70.95859863281251</v>
      </c>
    </row>
    <row r="5398" spans="1:4" x14ac:dyDescent="0.25">
      <c r="A5398">
        <v>60060.665000000008</v>
      </c>
      <c r="B5398">
        <v>55</v>
      </c>
      <c r="C5398">
        <v>55.883958333333332</v>
      </c>
      <c r="D5398">
        <v>70.956347656250003</v>
      </c>
    </row>
    <row r="5399" spans="1:4" x14ac:dyDescent="0.25">
      <c r="A5399">
        <v>60071.770000000011</v>
      </c>
      <c r="B5399">
        <v>55</v>
      </c>
      <c r="C5399">
        <v>57.42520833333333</v>
      </c>
      <c r="D5399">
        <v>70.953825683593749</v>
      </c>
    </row>
    <row r="5400" spans="1:4" x14ac:dyDescent="0.25">
      <c r="A5400">
        <v>60082.841000000015</v>
      </c>
      <c r="B5400">
        <v>55</v>
      </c>
      <c r="C5400">
        <v>57.426041666666663</v>
      </c>
      <c r="D5400">
        <v>70.956105957031255</v>
      </c>
    </row>
    <row r="5401" spans="1:4" x14ac:dyDescent="0.25">
      <c r="A5401">
        <v>60093.939000000013</v>
      </c>
      <c r="B5401">
        <v>55</v>
      </c>
      <c r="C5401">
        <v>57.427500000000002</v>
      </c>
      <c r="D5401">
        <v>70.956472167968755</v>
      </c>
    </row>
    <row r="5402" spans="1:4" x14ac:dyDescent="0.25">
      <c r="A5402">
        <v>60105.030000000013</v>
      </c>
      <c r="B5402">
        <v>55</v>
      </c>
      <c r="C5402">
        <v>57.426666666666669</v>
      </c>
      <c r="D5402">
        <v>70.950690917968743</v>
      </c>
    </row>
    <row r="5403" spans="1:4" x14ac:dyDescent="0.25">
      <c r="A5403">
        <v>60116.095000000016</v>
      </c>
      <c r="B5403">
        <v>55</v>
      </c>
      <c r="C5403">
        <v>55.884583333333332</v>
      </c>
      <c r="D5403">
        <v>70.952958984375002</v>
      </c>
    </row>
    <row r="5404" spans="1:4" x14ac:dyDescent="0.25">
      <c r="A5404">
        <v>60127.161000000015</v>
      </c>
      <c r="B5404">
        <v>55</v>
      </c>
      <c r="C5404">
        <v>57.428333333333335</v>
      </c>
      <c r="D5404">
        <v>70.953225097656258</v>
      </c>
    </row>
    <row r="5405" spans="1:4" x14ac:dyDescent="0.25">
      <c r="A5405">
        <v>60138.227000000014</v>
      </c>
      <c r="B5405">
        <v>55</v>
      </c>
      <c r="C5405">
        <v>57.428333333333335</v>
      </c>
      <c r="D5405">
        <v>70.952531738281252</v>
      </c>
    </row>
    <row r="5406" spans="1:4" x14ac:dyDescent="0.25">
      <c r="A5406">
        <v>60149.316000000013</v>
      </c>
      <c r="B5406">
        <v>55</v>
      </c>
      <c r="C5406">
        <v>57.429583333333333</v>
      </c>
      <c r="D5406">
        <v>70.953647460937503</v>
      </c>
    </row>
    <row r="5407" spans="1:4" x14ac:dyDescent="0.25">
      <c r="A5407">
        <v>60160.391000000011</v>
      </c>
      <c r="B5407">
        <v>55</v>
      </c>
      <c r="C5407">
        <v>55.887500000000003</v>
      </c>
      <c r="D5407">
        <v>70.95316650390626</v>
      </c>
    </row>
    <row r="5408" spans="1:4" x14ac:dyDescent="0.25">
      <c r="A5408">
        <v>60171.521000000008</v>
      </c>
      <c r="B5408">
        <v>55</v>
      </c>
      <c r="C5408">
        <v>57.431666666666665</v>
      </c>
      <c r="D5408">
        <v>70.9559326171875</v>
      </c>
    </row>
    <row r="5409" spans="1:4" x14ac:dyDescent="0.25">
      <c r="A5409">
        <v>60182.615000000005</v>
      </c>
      <c r="B5409">
        <v>55</v>
      </c>
      <c r="C5409">
        <v>57.43</v>
      </c>
      <c r="D5409">
        <v>70.954174804687497</v>
      </c>
    </row>
    <row r="5410" spans="1:4" x14ac:dyDescent="0.25">
      <c r="A5410">
        <v>60193.693000000007</v>
      </c>
      <c r="B5410">
        <v>55</v>
      </c>
      <c r="C5410">
        <v>57.428541666666668</v>
      </c>
      <c r="D5410">
        <v>70.952761230468752</v>
      </c>
    </row>
    <row r="5411" spans="1:4" x14ac:dyDescent="0.25">
      <c r="A5411">
        <v>60204.772000000004</v>
      </c>
      <c r="B5411">
        <v>55</v>
      </c>
      <c r="C5411">
        <v>57.430416666666666</v>
      </c>
      <c r="D5411">
        <v>70.958371582031248</v>
      </c>
    </row>
    <row r="5412" spans="1:4" x14ac:dyDescent="0.25">
      <c r="A5412">
        <v>60215.855000000003</v>
      </c>
      <c r="B5412">
        <v>55</v>
      </c>
      <c r="C5412">
        <v>57.428541666666668</v>
      </c>
      <c r="D5412">
        <v>70.951418457031252</v>
      </c>
    </row>
    <row r="5413" spans="1:4" x14ac:dyDescent="0.25">
      <c r="A5413">
        <v>60226.921000000002</v>
      </c>
      <c r="B5413">
        <v>55</v>
      </c>
      <c r="C5413">
        <v>55.885624999999997</v>
      </c>
      <c r="D5413">
        <v>70.951086425781256</v>
      </c>
    </row>
    <row r="5414" spans="1:4" x14ac:dyDescent="0.25">
      <c r="A5414">
        <v>60237.986000000004</v>
      </c>
      <c r="B5414">
        <v>55</v>
      </c>
      <c r="C5414">
        <v>55.888125000000002</v>
      </c>
      <c r="D5414">
        <v>70.952600097656244</v>
      </c>
    </row>
    <row r="5415" spans="1:4" x14ac:dyDescent="0.25">
      <c r="A5415">
        <v>60249.075000000004</v>
      </c>
      <c r="B5415">
        <v>55</v>
      </c>
      <c r="C5415">
        <v>57.430624999999999</v>
      </c>
      <c r="D5415">
        <v>70.953740234375005</v>
      </c>
    </row>
    <row r="5416" spans="1:4" x14ac:dyDescent="0.25">
      <c r="A5416">
        <v>60260.176000000007</v>
      </c>
      <c r="B5416">
        <v>55</v>
      </c>
      <c r="C5416">
        <v>57.431458333333332</v>
      </c>
      <c r="D5416">
        <v>70.954147949218751</v>
      </c>
    </row>
    <row r="5417" spans="1:4" x14ac:dyDescent="0.25">
      <c r="A5417">
        <v>60271.272000000004</v>
      </c>
      <c r="B5417">
        <v>55</v>
      </c>
      <c r="C5417">
        <v>57.429791666666667</v>
      </c>
      <c r="D5417">
        <v>70.950495605468745</v>
      </c>
    </row>
    <row r="5418" spans="1:4" x14ac:dyDescent="0.25">
      <c r="A5418">
        <v>60282.353000000003</v>
      </c>
      <c r="B5418">
        <v>55</v>
      </c>
      <c r="C5418">
        <v>57.430833333333332</v>
      </c>
      <c r="D5418">
        <v>70.95068359375</v>
      </c>
    </row>
    <row r="5419" spans="1:4" x14ac:dyDescent="0.25">
      <c r="A5419">
        <v>60293.442999999999</v>
      </c>
      <c r="B5419">
        <v>55</v>
      </c>
      <c r="C5419">
        <v>57.430833333333332</v>
      </c>
      <c r="D5419">
        <v>70.950629882812493</v>
      </c>
    </row>
    <row r="5420" spans="1:4" x14ac:dyDescent="0.25">
      <c r="A5420">
        <v>60304.519</v>
      </c>
      <c r="B5420">
        <v>55</v>
      </c>
      <c r="C5420">
        <v>57.43</v>
      </c>
      <c r="D5420">
        <v>70.945161132812501</v>
      </c>
    </row>
    <row r="5421" spans="1:4" x14ac:dyDescent="0.25">
      <c r="A5421">
        <v>60315.597000000002</v>
      </c>
      <c r="B5421">
        <v>55</v>
      </c>
      <c r="C5421">
        <v>57.429791666666667</v>
      </c>
      <c r="D5421">
        <v>70.948996582031242</v>
      </c>
    </row>
    <row r="5422" spans="1:4" x14ac:dyDescent="0.25">
      <c r="A5422">
        <v>60326.700000000004</v>
      </c>
      <c r="B5422">
        <v>55</v>
      </c>
      <c r="C5422">
        <v>57.431666666666665</v>
      </c>
      <c r="D5422">
        <v>70.946616210937492</v>
      </c>
    </row>
    <row r="5423" spans="1:4" x14ac:dyDescent="0.25">
      <c r="A5423">
        <v>60337.827000000005</v>
      </c>
      <c r="B5423">
        <v>55</v>
      </c>
      <c r="C5423">
        <v>57.429583333333333</v>
      </c>
      <c r="D5423">
        <v>70.944479980468742</v>
      </c>
    </row>
    <row r="5424" spans="1:4" x14ac:dyDescent="0.25">
      <c r="A5424">
        <v>60348.912000000004</v>
      </c>
      <c r="B5424">
        <v>55</v>
      </c>
      <c r="C5424">
        <v>57.430416666666666</v>
      </c>
      <c r="D5424">
        <v>70.946398925781253</v>
      </c>
    </row>
    <row r="5425" spans="1:4" x14ac:dyDescent="0.25">
      <c r="A5425">
        <v>60360.027000000002</v>
      </c>
      <c r="B5425">
        <v>55</v>
      </c>
      <c r="C5425">
        <v>57.429375</v>
      </c>
      <c r="D5425">
        <v>70.947087402343755</v>
      </c>
    </row>
    <row r="5426" spans="1:4" x14ac:dyDescent="0.25">
      <c r="A5426">
        <v>60371.139000000003</v>
      </c>
      <c r="B5426">
        <v>55</v>
      </c>
      <c r="C5426">
        <v>57.429791666666667</v>
      </c>
      <c r="D5426">
        <v>70.94559814453126</v>
      </c>
    </row>
    <row r="5427" spans="1:4" x14ac:dyDescent="0.25">
      <c r="A5427">
        <v>60382.224000000002</v>
      </c>
      <c r="B5427">
        <v>55</v>
      </c>
      <c r="C5427">
        <v>57.431458333333332</v>
      </c>
      <c r="D5427">
        <v>70.94633056640626</v>
      </c>
    </row>
    <row r="5428" spans="1:4" x14ac:dyDescent="0.25">
      <c r="A5428">
        <v>60393.308000000005</v>
      </c>
      <c r="B5428">
        <v>55</v>
      </c>
      <c r="C5428">
        <v>57.429583333333333</v>
      </c>
      <c r="D5428">
        <v>70.944655761718749</v>
      </c>
    </row>
    <row r="5429" spans="1:4" x14ac:dyDescent="0.25">
      <c r="A5429">
        <v>60404.406000000003</v>
      </c>
      <c r="B5429">
        <v>55</v>
      </c>
      <c r="C5429">
        <v>57.430833333333332</v>
      </c>
      <c r="D5429">
        <v>70.946337890625003</v>
      </c>
    </row>
    <row r="5430" spans="1:4" x14ac:dyDescent="0.25">
      <c r="A5430">
        <v>60415.495000000003</v>
      </c>
      <c r="B5430">
        <v>55.1</v>
      </c>
      <c r="C5430">
        <v>57.430624999999999</v>
      </c>
      <c r="D5430">
        <v>70.943251953124999</v>
      </c>
    </row>
    <row r="5431" spans="1:4" x14ac:dyDescent="0.25">
      <c r="A5431">
        <v>60426.561000000002</v>
      </c>
      <c r="B5431">
        <v>55</v>
      </c>
      <c r="C5431">
        <v>55.887083333333337</v>
      </c>
      <c r="D5431">
        <v>70.942348632812497</v>
      </c>
    </row>
    <row r="5432" spans="1:4" x14ac:dyDescent="0.25">
      <c r="A5432">
        <v>60437.641000000003</v>
      </c>
      <c r="B5432">
        <v>54.9</v>
      </c>
      <c r="C5432">
        <v>57.431041666666665</v>
      </c>
      <c r="D5432">
        <v>70.947219238281249</v>
      </c>
    </row>
    <row r="5433" spans="1:4" x14ac:dyDescent="0.25">
      <c r="A5433">
        <v>60448.725000000006</v>
      </c>
      <c r="B5433">
        <v>55.1</v>
      </c>
      <c r="C5433">
        <v>57.431041666666665</v>
      </c>
      <c r="D5433">
        <v>70.945480957031251</v>
      </c>
    </row>
    <row r="5434" spans="1:4" x14ac:dyDescent="0.25">
      <c r="A5434">
        <v>60459.842000000004</v>
      </c>
      <c r="B5434">
        <v>55</v>
      </c>
      <c r="C5434">
        <v>57.431041666666665</v>
      </c>
      <c r="D5434">
        <v>70.939936523437495</v>
      </c>
    </row>
    <row r="5435" spans="1:4" x14ac:dyDescent="0.25">
      <c r="A5435">
        <v>60470.945000000007</v>
      </c>
      <c r="B5435">
        <v>55</v>
      </c>
      <c r="C5435">
        <v>57.430416666666666</v>
      </c>
      <c r="D5435">
        <v>70.942861328125005</v>
      </c>
    </row>
    <row r="5436" spans="1:4" x14ac:dyDescent="0.25">
      <c r="A5436">
        <v>60482.047000000006</v>
      </c>
      <c r="B5436">
        <v>55</v>
      </c>
      <c r="C5436">
        <v>57.428750000000001</v>
      </c>
      <c r="D5436">
        <v>70.941916503906242</v>
      </c>
    </row>
    <row r="5437" spans="1:4" x14ac:dyDescent="0.25">
      <c r="A5437">
        <v>60493.162000000004</v>
      </c>
      <c r="B5437">
        <v>55</v>
      </c>
      <c r="C5437">
        <v>57.43</v>
      </c>
      <c r="D5437">
        <v>70.942380371093748</v>
      </c>
    </row>
    <row r="5438" spans="1:4" x14ac:dyDescent="0.25">
      <c r="A5438">
        <v>60504.232000000004</v>
      </c>
      <c r="B5438">
        <v>55</v>
      </c>
      <c r="C5438">
        <v>57.429791666666667</v>
      </c>
      <c r="D5438">
        <v>70.94386718749999</v>
      </c>
    </row>
    <row r="5439" spans="1:4" x14ac:dyDescent="0.25">
      <c r="A5439">
        <v>60515.307000000001</v>
      </c>
      <c r="B5439">
        <v>55</v>
      </c>
      <c r="C5439">
        <v>55.886458333333337</v>
      </c>
      <c r="D5439">
        <v>70.941879882812501</v>
      </c>
    </row>
    <row r="5440" spans="1:4" x14ac:dyDescent="0.25">
      <c r="A5440">
        <v>60526.41</v>
      </c>
      <c r="B5440">
        <v>55</v>
      </c>
      <c r="C5440">
        <v>57.427708333333335</v>
      </c>
      <c r="D5440">
        <v>70.941259765625006</v>
      </c>
    </row>
    <row r="5441" spans="1:4" x14ac:dyDescent="0.25">
      <c r="A5441">
        <v>60537.482000000004</v>
      </c>
      <c r="B5441">
        <v>55</v>
      </c>
      <c r="C5441">
        <v>57.426458333333336</v>
      </c>
      <c r="D5441">
        <v>70.939267578124998</v>
      </c>
    </row>
    <row r="5442" spans="1:4" x14ac:dyDescent="0.25">
      <c r="A5442">
        <v>60548.575000000004</v>
      </c>
      <c r="B5442">
        <v>55</v>
      </c>
      <c r="C5442">
        <v>57.425624999999997</v>
      </c>
      <c r="D5442">
        <v>70.938327636718753</v>
      </c>
    </row>
    <row r="5443" spans="1:4" x14ac:dyDescent="0.25">
      <c r="A5443">
        <v>60559.642000000007</v>
      </c>
      <c r="B5443">
        <v>55</v>
      </c>
      <c r="C5443">
        <v>57.426458333333336</v>
      </c>
      <c r="D5443">
        <v>70.94034912109376</v>
      </c>
    </row>
    <row r="5444" spans="1:4" x14ac:dyDescent="0.25">
      <c r="A5444">
        <v>60570.735000000008</v>
      </c>
      <c r="B5444">
        <v>55</v>
      </c>
      <c r="C5444">
        <v>57.428958333333334</v>
      </c>
      <c r="D5444">
        <v>70.938256835937494</v>
      </c>
    </row>
    <row r="5445" spans="1:4" x14ac:dyDescent="0.25">
      <c r="A5445">
        <v>60581.813000000009</v>
      </c>
      <c r="B5445">
        <v>55</v>
      </c>
      <c r="C5445">
        <v>57.426875000000003</v>
      </c>
      <c r="D5445">
        <v>70.939079589843757</v>
      </c>
    </row>
    <row r="5446" spans="1:4" x14ac:dyDescent="0.25">
      <c r="A5446">
        <v>60592.896000000008</v>
      </c>
      <c r="B5446">
        <v>54.9</v>
      </c>
      <c r="C5446">
        <v>57.428958333333334</v>
      </c>
      <c r="D5446">
        <v>70.93440673828124</v>
      </c>
    </row>
    <row r="5447" spans="1:4" x14ac:dyDescent="0.25">
      <c r="A5447">
        <v>60603.994000000006</v>
      </c>
      <c r="B5447">
        <v>55.1</v>
      </c>
      <c r="C5447">
        <v>57.428125000000001</v>
      </c>
      <c r="D5447">
        <v>70.940825195312499</v>
      </c>
    </row>
    <row r="5448" spans="1:4" x14ac:dyDescent="0.25">
      <c r="A5448">
        <v>60615.106000000007</v>
      </c>
      <c r="B5448">
        <v>55</v>
      </c>
      <c r="C5448">
        <v>55.884791666666665</v>
      </c>
      <c r="D5448">
        <v>70.936345214843755</v>
      </c>
    </row>
    <row r="5449" spans="1:4" x14ac:dyDescent="0.25">
      <c r="A5449">
        <v>60626.205000000009</v>
      </c>
      <c r="B5449">
        <v>55</v>
      </c>
      <c r="C5449">
        <v>57.428958333333334</v>
      </c>
      <c r="D5449">
        <v>70.935300292968748</v>
      </c>
    </row>
    <row r="5450" spans="1:4" x14ac:dyDescent="0.25">
      <c r="A5450">
        <v>60637.274000000012</v>
      </c>
      <c r="B5450">
        <v>55</v>
      </c>
      <c r="C5450">
        <v>57.427291666666669</v>
      </c>
      <c r="D5450">
        <v>70.93583251953126</v>
      </c>
    </row>
    <row r="5451" spans="1:4" x14ac:dyDescent="0.25">
      <c r="A5451">
        <v>60648.347000000009</v>
      </c>
      <c r="B5451">
        <v>55</v>
      </c>
      <c r="C5451">
        <v>57.428125000000001</v>
      </c>
      <c r="D5451">
        <v>70.936508789062501</v>
      </c>
    </row>
    <row r="5452" spans="1:4" x14ac:dyDescent="0.25">
      <c r="A5452">
        <v>60659.407000000007</v>
      </c>
      <c r="B5452">
        <v>55</v>
      </c>
      <c r="C5452">
        <v>55.8825</v>
      </c>
      <c r="D5452">
        <v>70.93418457031251</v>
      </c>
    </row>
    <row r="5453" spans="1:4" x14ac:dyDescent="0.25">
      <c r="A5453">
        <v>60670.491000000009</v>
      </c>
      <c r="B5453">
        <v>55</v>
      </c>
      <c r="C5453">
        <v>57.424791666666664</v>
      </c>
      <c r="D5453">
        <v>70.934025878906255</v>
      </c>
    </row>
    <row r="5454" spans="1:4" x14ac:dyDescent="0.25">
      <c r="A5454">
        <v>60681.58600000001</v>
      </c>
      <c r="B5454">
        <v>55</v>
      </c>
      <c r="C5454">
        <v>57.426875000000003</v>
      </c>
      <c r="D5454">
        <v>70.935202636718742</v>
      </c>
    </row>
    <row r="5455" spans="1:4" x14ac:dyDescent="0.25">
      <c r="A5455">
        <v>60692.671000000009</v>
      </c>
      <c r="B5455">
        <v>55</v>
      </c>
      <c r="C5455">
        <v>57.424374999999998</v>
      </c>
      <c r="D5455">
        <v>70.935573730468747</v>
      </c>
    </row>
    <row r="5456" spans="1:4" x14ac:dyDescent="0.25">
      <c r="A5456">
        <v>60703.765000000007</v>
      </c>
      <c r="B5456">
        <v>55</v>
      </c>
      <c r="C5456">
        <v>57.424791666666664</v>
      </c>
      <c r="D5456">
        <v>70.933449707031258</v>
      </c>
    </row>
    <row r="5457" spans="1:4" x14ac:dyDescent="0.25">
      <c r="A5457">
        <v>60714.83600000001</v>
      </c>
      <c r="B5457">
        <v>55</v>
      </c>
      <c r="C5457">
        <v>57.425624999999997</v>
      </c>
      <c r="D5457">
        <v>70.9332275390625</v>
      </c>
    </row>
    <row r="5458" spans="1:4" x14ac:dyDescent="0.25">
      <c r="A5458">
        <v>60725.910000000011</v>
      </c>
      <c r="B5458">
        <v>55</v>
      </c>
      <c r="C5458">
        <v>57.428750000000001</v>
      </c>
      <c r="D5458">
        <v>70.935036621093758</v>
      </c>
    </row>
    <row r="5459" spans="1:4" x14ac:dyDescent="0.25">
      <c r="A5459">
        <v>60736.988000000012</v>
      </c>
      <c r="B5459">
        <v>55</v>
      </c>
      <c r="C5459">
        <v>57.427500000000002</v>
      </c>
      <c r="D5459">
        <v>70.935705566406256</v>
      </c>
    </row>
    <row r="5460" spans="1:4" x14ac:dyDescent="0.25">
      <c r="A5460">
        <v>60748.072000000015</v>
      </c>
      <c r="B5460">
        <v>55</v>
      </c>
      <c r="C5460">
        <v>57.429166666666667</v>
      </c>
      <c r="D5460">
        <v>70.934975585937508</v>
      </c>
    </row>
    <row r="5461" spans="1:4" x14ac:dyDescent="0.25">
      <c r="A5461">
        <v>60759.185000000012</v>
      </c>
      <c r="B5461">
        <v>55</v>
      </c>
      <c r="C5461">
        <v>57.429166666666667</v>
      </c>
      <c r="D5461">
        <v>70.933283691406245</v>
      </c>
    </row>
    <row r="5462" spans="1:4" x14ac:dyDescent="0.25">
      <c r="A5462">
        <v>60770.280000000013</v>
      </c>
      <c r="B5462">
        <v>55</v>
      </c>
      <c r="C5462">
        <v>57.426666666666669</v>
      </c>
      <c r="D5462">
        <v>70.933415527343755</v>
      </c>
    </row>
    <row r="5463" spans="1:4" x14ac:dyDescent="0.25">
      <c r="A5463">
        <v>60781.35500000001</v>
      </c>
      <c r="B5463">
        <v>55</v>
      </c>
      <c r="C5463">
        <v>57.426875000000003</v>
      </c>
      <c r="D5463">
        <v>70.933251953124994</v>
      </c>
    </row>
    <row r="5464" spans="1:4" x14ac:dyDescent="0.25">
      <c r="A5464">
        <v>60792.487000000008</v>
      </c>
      <c r="B5464">
        <v>55</v>
      </c>
      <c r="C5464">
        <v>57.42583333333333</v>
      </c>
      <c r="D5464">
        <v>70.931931152343751</v>
      </c>
    </row>
    <row r="5465" spans="1:4" x14ac:dyDescent="0.25">
      <c r="A5465">
        <v>60803.581000000006</v>
      </c>
      <c r="B5465">
        <v>55</v>
      </c>
      <c r="C5465">
        <v>57.427291666666669</v>
      </c>
      <c r="D5465">
        <v>70.92653320312499</v>
      </c>
    </row>
    <row r="5466" spans="1:4" x14ac:dyDescent="0.25">
      <c r="A5466">
        <v>60814.686000000009</v>
      </c>
      <c r="B5466">
        <v>55</v>
      </c>
      <c r="C5466">
        <v>57.427916666666668</v>
      </c>
      <c r="D5466">
        <v>70.928579101562505</v>
      </c>
    </row>
    <row r="5467" spans="1:4" x14ac:dyDescent="0.25">
      <c r="A5467">
        <v>60825.768000000011</v>
      </c>
      <c r="B5467">
        <v>55</v>
      </c>
      <c r="C5467">
        <v>57.428125000000001</v>
      </c>
      <c r="D5467">
        <v>70.931362304687497</v>
      </c>
    </row>
    <row r="5468" spans="1:4" x14ac:dyDescent="0.25">
      <c r="A5468">
        <v>60836.848000000013</v>
      </c>
      <c r="B5468">
        <v>55</v>
      </c>
      <c r="C5468">
        <v>57.427083333333336</v>
      </c>
      <c r="D5468">
        <v>70.930534667968757</v>
      </c>
    </row>
    <row r="5469" spans="1:4" x14ac:dyDescent="0.25">
      <c r="A5469">
        <v>60847.920000000013</v>
      </c>
      <c r="B5469">
        <v>55</v>
      </c>
      <c r="C5469">
        <v>57.427916666666668</v>
      </c>
      <c r="D5469">
        <v>70.929001464843751</v>
      </c>
    </row>
    <row r="5470" spans="1:4" x14ac:dyDescent="0.25">
      <c r="A5470">
        <v>60859.019000000015</v>
      </c>
      <c r="B5470">
        <v>55</v>
      </c>
      <c r="C5470">
        <v>57.427083333333336</v>
      </c>
      <c r="D5470">
        <v>70.929716796874999</v>
      </c>
    </row>
    <row r="5471" spans="1:4" x14ac:dyDescent="0.25">
      <c r="A5471">
        <v>60870.091000000015</v>
      </c>
      <c r="B5471">
        <v>55.1</v>
      </c>
      <c r="C5471">
        <v>57.427291666666669</v>
      </c>
      <c r="D5471">
        <v>70.93037841796874</v>
      </c>
    </row>
    <row r="5472" spans="1:4" x14ac:dyDescent="0.25">
      <c r="A5472">
        <v>60881.196000000018</v>
      </c>
      <c r="B5472">
        <v>55</v>
      </c>
      <c r="C5472">
        <v>57.427500000000002</v>
      </c>
      <c r="D5472">
        <v>70.92704345703126</v>
      </c>
    </row>
    <row r="5473" spans="1:4" x14ac:dyDescent="0.25">
      <c r="A5473">
        <v>60892.269000000015</v>
      </c>
      <c r="B5473">
        <v>55</v>
      </c>
      <c r="C5473">
        <v>57.42583333333333</v>
      </c>
      <c r="D5473">
        <v>70.928452148437501</v>
      </c>
    </row>
    <row r="5474" spans="1:4" x14ac:dyDescent="0.25">
      <c r="A5474">
        <v>60903.347000000016</v>
      </c>
      <c r="B5474">
        <v>55</v>
      </c>
      <c r="C5474">
        <v>57.427083333333329</v>
      </c>
      <c r="D5474">
        <v>70.927294921875003</v>
      </c>
    </row>
    <row r="5475" spans="1:4" x14ac:dyDescent="0.25">
      <c r="A5475">
        <v>60914.419000000016</v>
      </c>
      <c r="B5475">
        <v>55</v>
      </c>
      <c r="C5475">
        <v>57.428541666666668</v>
      </c>
      <c r="D5475">
        <v>70.929055175781258</v>
      </c>
    </row>
    <row r="5476" spans="1:4" x14ac:dyDescent="0.25">
      <c r="A5476">
        <v>60925.509000000013</v>
      </c>
      <c r="B5476">
        <v>55</v>
      </c>
      <c r="C5476">
        <v>57.428125000000001</v>
      </c>
      <c r="D5476">
        <v>70.926936035156245</v>
      </c>
    </row>
    <row r="5477" spans="1:4" x14ac:dyDescent="0.25">
      <c r="A5477">
        <v>60936.587000000014</v>
      </c>
      <c r="B5477">
        <v>55</v>
      </c>
      <c r="C5477">
        <v>57.431041666666665</v>
      </c>
      <c r="D5477">
        <v>70.924553222656257</v>
      </c>
    </row>
    <row r="5478" spans="1:4" x14ac:dyDescent="0.25">
      <c r="A5478">
        <v>60947.670000000013</v>
      </c>
      <c r="B5478">
        <v>55</v>
      </c>
      <c r="C5478">
        <v>57.430416666666666</v>
      </c>
      <c r="D5478">
        <v>70.924794921875005</v>
      </c>
    </row>
    <row r="5479" spans="1:4" x14ac:dyDescent="0.25">
      <c r="A5479">
        <v>60958.760000000009</v>
      </c>
      <c r="B5479">
        <v>55</v>
      </c>
      <c r="C5479">
        <v>57.429791666666667</v>
      </c>
      <c r="D5479">
        <v>70.925935058593751</v>
      </c>
    </row>
    <row r="5480" spans="1:4" x14ac:dyDescent="0.25">
      <c r="A5480">
        <v>60969.838000000011</v>
      </c>
      <c r="B5480">
        <v>55</v>
      </c>
      <c r="C5480">
        <v>57.428333333333335</v>
      </c>
      <c r="D5480">
        <v>70.924709472656247</v>
      </c>
    </row>
    <row r="5481" spans="1:4" x14ac:dyDescent="0.25">
      <c r="A5481">
        <v>60980.902000000009</v>
      </c>
      <c r="B5481">
        <v>55</v>
      </c>
      <c r="C5481">
        <v>57.428958333333334</v>
      </c>
      <c r="D5481">
        <v>70.925158691406253</v>
      </c>
    </row>
    <row r="5482" spans="1:4" x14ac:dyDescent="0.25">
      <c r="A5482">
        <v>60991.954000000012</v>
      </c>
      <c r="B5482">
        <v>55</v>
      </c>
      <c r="C5482">
        <v>57.428541666666668</v>
      </c>
      <c r="D5482">
        <v>70.924477539062508</v>
      </c>
    </row>
    <row r="5483" spans="1:4" x14ac:dyDescent="0.25">
      <c r="A5483">
        <v>61003.061000000016</v>
      </c>
      <c r="B5483">
        <v>55</v>
      </c>
      <c r="C5483">
        <v>57.427500000000002</v>
      </c>
      <c r="D5483">
        <v>70.92449951171875</v>
      </c>
    </row>
    <row r="5484" spans="1:4" x14ac:dyDescent="0.25">
      <c r="A5484">
        <v>61014.139000000017</v>
      </c>
      <c r="B5484">
        <v>55</v>
      </c>
      <c r="C5484">
        <v>57.429791666666667</v>
      </c>
      <c r="D5484">
        <v>70.92567871093749</v>
      </c>
    </row>
    <row r="5485" spans="1:4" x14ac:dyDescent="0.25">
      <c r="A5485">
        <v>61025.218000000015</v>
      </c>
      <c r="B5485">
        <v>55</v>
      </c>
      <c r="C5485">
        <v>57.431874999999998</v>
      </c>
      <c r="D5485">
        <v>70.92802001953126</v>
      </c>
    </row>
    <row r="5486" spans="1:4" x14ac:dyDescent="0.25">
      <c r="A5486">
        <v>61036.302000000018</v>
      </c>
      <c r="B5486">
        <v>55</v>
      </c>
      <c r="C5486">
        <v>57.429166666666667</v>
      </c>
      <c r="D5486">
        <v>70.923911132812492</v>
      </c>
    </row>
    <row r="5487" spans="1:4" x14ac:dyDescent="0.25">
      <c r="A5487">
        <v>61047.397000000019</v>
      </c>
      <c r="B5487">
        <v>55</v>
      </c>
      <c r="C5487">
        <v>57.430833333333332</v>
      </c>
      <c r="D5487">
        <v>70.924584960937494</v>
      </c>
    </row>
    <row r="5488" spans="1:4" x14ac:dyDescent="0.25">
      <c r="A5488">
        <v>61058.481000000022</v>
      </c>
      <c r="B5488">
        <v>55</v>
      </c>
      <c r="C5488">
        <v>57.430833333333332</v>
      </c>
      <c r="D5488">
        <v>70.924453124999999</v>
      </c>
    </row>
    <row r="5489" spans="1:4" x14ac:dyDescent="0.25">
      <c r="A5489">
        <v>61069.593000000023</v>
      </c>
      <c r="B5489">
        <v>55</v>
      </c>
      <c r="C5489">
        <v>57.428958333333334</v>
      </c>
      <c r="D5489">
        <v>70.922023925781247</v>
      </c>
    </row>
    <row r="5490" spans="1:4" x14ac:dyDescent="0.25">
      <c r="A5490">
        <v>61080.678000000022</v>
      </c>
      <c r="B5490">
        <v>55</v>
      </c>
      <c r="C5490">
        <v>57.432500000000005</v>
      </c>
      <c r="D5490">
        <v>70.920847167968745</v>
      </c>
    </row>
    <row r="5491" spans="1:4" x14ac:dyDescent="0.25">
      <c r="A5491">
        <v>61091.77800000002</v>
      </c>
      <c r="B5491">
        <v>55</v>
      </c>
      <c r="C5491">
        <v>57.430833333333332</v>
      </c>
      <c r="D5491">
        <v>70.920671386718752</v>
      </c>
    </row>
    <row r="5492" spans="1:4" x14ac:dyDescent="0.25">
      <c r="A5492">
        <v>61102.866000000024</v>
      </c>
      <c r="B5492">
        <v>55</v>
      </c>
      <c r="C5492">
        <v>57.431666666666665</v>
      </c>
      <c r="D5492">
        <v>70.921818847656255</v>
      </c>
    </row>
    <row r="5493" spans="1:4" x14ac:dyDescent="0.25">
      <c r="A5493">
        <v>61113.941000000021</v>
      </c>
      <c r="B5493">
        <v>55</v>
      </c>
      <c r="C5493">
        <v>57.432499999999997</v>
      </c>
      <c r="D5493">
        <v>70.92146728515624</v>
      </c>
    </row>
    <row r="5494" spans="1:4" x14ac:dyDescent="0.25">
      <c r="A5494">
        <v>61125.035000000018</v>
      </c>
      <c r="B5494">
        <v>55</v>
      </c>
      <c r="C5494">
        <v>57.429791666666667</v>
      </c>
      <c r="D5494">
        <v>70.920344238281245</v>
      </c>
    </row>
    <row r="5495" spans="1:4" x14ac:dyDescent="0.25">
      <c r="A5495">
        <v>61136.11500000002</v>
      </c>
      <c r="B5495">
        <v>55</v>
      </c>
      <c r="C5495">
        <v>57.432708333333338</v>
      </c>
      <c r="D5495">
        <v>70.922414550781255</v>
      </c>
    </row>
    <row r="5496" spans="1:4" x14ac:dyDescent="0.25">
      <c r="A5496">
        <v>61146.719000000019</v>
      </c>
      <c r="B5496">
        <v>55</v>
      </c>
      <c r="C5496">
        <v>57.431458333333332</v>
      </c>
      <c r="D5496">
        <v>70.922512207031247</v>
      </c>
    </row>
    <row r="5497" spans="1:4" x14ac:dyDescent="0.25">
      <c r="A5497">
        <v>61157.826000000023</v>
      </c>
      <c r="B5497">
        <v>55</v>
      </c>
      <c r="C5497">
        <v>57.432291666666671</v>
      </c>
      <c r="D5497">
        <v>70.922126464843743</v>
      </c>
    </row>
    <row r="5498" spans="1:4" x14ac:dyDescent="0.25">
      <c r="A5498">
        <v>61168.889000000025</v>
      </c>
      <c r="B5498">
        <v>55</v>
      </c>
      <c r="C5498">
        <v>55.888958333333335</v>
      </c>
      <c r="D5498">
        <v>70.924611816406255</v>
      </c>
    </row>
    <row r="5499" spans="1:4" x14ac:dyDescent="0.25">
      <c r="A5499">
        <v>61179.955000000024</v>
      </c>
      <c r="B5499">
        <v>55</v>
      </c>
      <c r="C5499">
        <v>57.434583333333336</v>
      </c>
      <c r="D5499">
        <v>70.923598632812499</v>
      </c>
    </row>
    <row r="5500" spans="1:4" x14ac:dyDescent="0.25">
      <c r="A5500">
        <v>61191.046000000024</v>
      </c>
      <c r="B5500">
        <v>55</v>
      </c>
      <c r="C5500">
        <v>57.433333333333337</v>
      </c>
      <c r="D5500">
        <v>70.919692382812499</v>
      </c>
    </row>
    <row r="5501" spans="1:4" x14ac:dyDescent="0.25">
      <c r="A5501">
        <v>61202.118000000024</v>
      </c>
      <c r="B5501">
        <v>55</v>
      </c>
      <c r="C5501">
        <v>57.433333333333337</v>
      </c>
      <c r="D5501">
        <v>70.91961669921875</v>
      </c>
    </row>
    <row r="5502" spans="1:4" x14ac:dyDescent="0.25">
      <c r="A5502">
        <v>61213.217000000026</v>
      </c>
      <c r="B5502">
        <v>55</v>
      </c>
      <c r="C5502">
        <v>57.436875000000001</v>
      </c>
      <c r="D5502">
        <v>70.91851806640625</v>
      </c>
    </row>
    <row r="5503" spans="1:4" x14ac:dyDescent="0.25">
      <c r="A5503">
        <v>61224.303000000029</v>
      </c>
      <c r="B5503">
        <v>55</v>
      </c>
      <c r="C5503">
        <v>57.432916666666671</v>
      </c>
      <c r="D5503">
        <v>70.917971191406252</v>
      </c>
    </row>
    <row r="5504" spans="1:4" x14ac:dyDescent="0.25">
      <c r="A5504">
        <v>61235.402000000031</v>
      </c>
      <c r="B5504">
        <v>55</v>
      </c>
      <c r="C5504">
        <v>57.434791666666669</v>
      </c>
      <c r="D5504">
        <v>70.919919433593748</v>
      </c>
    </row>
    <row r="5505" spans="1:4" x14ac:dyDescent="0.25">
      <c r="A5505">
        <v>61246.473000000035</v>
      </c>
      <c r="B5505">
        <v>55</v>
      </c>
      <c r="C5505">
        <v>57.438541666666666</v>
      </c>
      <c r="D5505">
        <v>70.918005371093756</v>
      </c>
    </row>
    <row r="5506" spans="1:4" x14ac:dyDescent="0.25">
      <c r="A5506">
        <v>61257.532000000036</v>
      </c>
      <c r="B5506">
        <v>55</v>
      </c>
      <c r="C5506">
        <v>55.893333333333331</v>
      </c>
      <c r="D5506">
        <v>70.9200439453125</v>
      </c>
    </row>
    <row r="5507" spans="1:4" x14ac:dyDescent="0.25">
      <c r="A5507">
        <v>61268.613000000034</v>
      </c>
      <c r="B5507">
        <v>55</v>
      </c>
      <c r="C5507">
        <v>57.438124999999999</v>
      </c>
      <c r="D5507">
        <v>70.92083740234375</v>
      </c>
    </row>
    <row r="5508" spans="1:4" x14ac:dyDescent="0.25">
      <c r="A5508">
        <v>61279.686000000031</v>
      </c>
      <c r="B5508">
        <v>55</v>
      </c>
      <c r="C5508">
        <v>57.436666666666667</v>
      </c>
      <c r="D5508">
        <v>70.919050292968748</v>
      </c>
    </row>
    <row r="5509" spans="1:4" x14ac:dyDescent="0.25">
      <c r="A5509">
        <v>61290.782000000028</v>
      </c>
      <c r="B5509">
        <v>55</v>
      </c>
      <c r="C5509">
        <v>57.436458333333334</v>
      </c>
      <c r="D5509">
        <v>70.9166259765625</v>
      </c>
    </row>
    <row r="5510" spans="1:4" x14ac:dyDescent="0.25">
      <c r="A5510">
        <v>61301.891000000025</v>
      </c>
      <c r="B5510">
        <v>55</v>
      </c>
      <c r="C5510">
        <v>57.438124999999999</v>
      </c>
      <c r="D5510">
        <v>70.918085937499995</v>
      </c>
    </row>
    <row r="5511" spans="1:4" x14ac:dyDescent="0.25">
      <c r="A5511">
        <v>61312.957000000024</v>
      </c>
      <c r="B5511">
        <v>55</v>
      </c>
      <c r="C5511">
        <v>55.896875000000001</v>
      </c>
      <c r="D5511">
        <v>70.919926757812505</v>
      </c>
    </row>
    <row r="5512" spans="1:4" x14ac:dyDescent="0.25">
      <c r="A5512">
        <v>61324.024000000027</v>
      </c>
      <c r="B5512">
        <v>55</v>
      </c>
      <c r="C5512">
        <v>57.438958333333332</v>
      </c>
      <c r="D5512">
        <v>70.91731689453124</v>
      </c>
    </row>
    <row r="5513" spans="1:4" x14ac:dyDescent="0.25">
      <c r="A5513">
        <v>61335.141000000025</v>
      </c>
      <c r="B5513">
        <v>55</v>
      </c>
      <c r="C5513">
        <v>57.440416666666664</v>
      </c>
      <c r="D5513">
        <v>70.91475341796874</v>
      </c>
    </row>
    <row r="5514" spans="1:4" x14ac:dyDescent="0.25">
      <c r="A5514">
        <v>61346.236000000026</v>
      </c>
      <c r="B5514">
        <v>55</v>
      </c>
      <c r="C5514">
        <v>57.438541666666666</v>
      </c>
      <c r="D5514">
        <v>70.915920410156247</v>
      </c>
    </row>
    <row r="5515" spans="1:4" x14ac:dyDescent="0.25">
      <c r="A5515">
        <v>61357.384000000027</v>
      </c>
      <c r="B5515">
        <v>55</v>
      </c>
      <c r="C5515">
        <v>57.440208333333331</v>
      </c>
      <c r="D5515">
        <v>70.914172363281253</v>
      </c>
    </row>
    <row r="5516" spans="1:4" x14ac:dyDescent="0.25">
      <c r="A5516">
        <v>61368.456000000027</v>
      </c>
      <c r="B5516">
        <v>55</v>
      </c>
      <c r="C5516">
        <v>57.44083333333333</v>
      </c>
      <c r="D5516">
        <v>70.91650390625</v>
      </c>
    </row>
    <row r="5517" spans="1:4" x14ac:dyDescent="0.25">
      <c r="A5517">
        <v>61379.553000000029</v>
      </c>
      <c r="B5517">
        <v>55</v>
      </c>
      <c r="C5517">
        <v>57.439583333333331</v>
      </c>
      <c r="D5517">
        <v>70.913264160156245</v>
      </c>
    </row>
    <row r="5518" spans="1:4" x14ac:dyDescent="0.25">
      <c r="A5518">
        <v>61390.641000000032</v>
      </c>
      <c r="B5518">
        <v>55</v>
      </c>
      <c r="C5518">
        <v>57.437916666666666</v>
      </c>
      <c r="D5518">
        <v>70.917097167968748</v>
      </c>
    </row>
    <row r="5519" spans="1:4" x14ac:dyDescent="0.25">
      <c r="A5519">
        <v>61401.719000000034</v>
      </c>
      <c r="B5519">
        <v>55</v>
      </c>
      <c r="C5519">
        <v>57.440624999999997</v>
      </c>
      <c r="D5519">
        <v>70.91337158203126</v>
      </c>
    </row>
    <row r="5520" spans="1:4" x14ac:dyDescent="0.25">
      <c r="A5520">
        <v>61412.820000000036</v>
      </c>
      <c r="B5520">
        <v>55</v>
      </c>
      <c r="C5520">
        <v>57.440624999999997</v>
      </c>
      <c r="D5520">
        <v>70.91520263671876</v>
      </c>
    </row>
    <row r="5521" spans="1:4" x14ac:dyDescent="0.25">
      <c r="A5521">
        <v>61423.888000000035</v>
      </c>
      <c r="B5521">
        <v>55</v>
      </c>
      <c r="C5521">
        <v>57.44083333333333</v>
      </c>
      <c r="D5521">
        <v>70.913596191406242</v>
      </c>
    </row>
    <row r="5522" spans="1:4" x14ac:dyDescent="0.25">
      <c r="A5522">
        <v>61434.966000000037</v>
      </c>
      <c r="B5522">
        <v>55</v>
      </c>
      <c r="C5522">
        <v>57.441249999999997</v>
      </c>
      <c r="D5522">
        <v>70.914284667968758</v>
      </c>
    </row>
    <row r="5523" spans="1:4" x14ac:dyDescent="0.25">
      <c r="A5523">
        <v>61446.053000000036</v>
      </c>
      <c r="B5523">
        <v>55</v>
      </c>
      <c r="C5523">
        <v>57.439583333333331</v>
      </c>
      <c r="D5523">
        <v>70.916552734375003</v>
      </c>
    </row>
    <row r="5524" spans="1:4" x14ac:dyDescent="0.25">
      <c r="A5524">
        <v>61457.155000000035</v>
      </c>
      <c r="B5524">
        <v>55</v>
      </c>
      <c r="C5524">
        <v>57.440416666666664</v>
      </c>
      <c r="D5524">
        <v>70.913544921875001</v>
      </c>
    </row>
    <row r="5525" spans="1:4" x14ac:dyDescent="0.25">
      <c r="A5525">
        <v>61468.244000000035</v>
      </c>
      <c r="B5525">
        <v>55</v>
      </c>
      <c r="C5525">
        <v>57.439166666666665</v>
      </c>
      <c r="D5525">
        <v>70.912465820312505</v>
      </c>
    </row>
    <row r="5526" spans="1:4" x14ac:dyDescent="0.25">
      <c r="A5526">
        <v>61479.302000000032</v>
      </c>
      <c r="B5526">
        <v>55</v>
      </c>
      <c r="C5526">
        <v>55.895416666666662</v>
      </c>
      <c r="D5526">
        <v>70.910878906250005</v>
      </c>
    </row>
    <row r="5527" spans="1:4" x14ac:dyDescent="0.25">
      <c r="A5527">
        <v>61490.421000000031</v>
      </c>
      <c r="B5527">
        <v>55</v>
      </c>
      <c r="C5527">
        <v>57.439374999999998</v>
      </c>
      <c r="D5527">
        <v>70.911245117187505</v>
      </c>
    </row>
    <row r="5528" spans="1:4" x14ac:dyDescent="0.25">
      <c r="A5528">
        <v>61501.514000000032</v>
      </c>
      <c r="B5528">
        <v>55</v>
      </c>
      <c r="C5528">
        <v>57.442291666666662</v>
      </c>
      <c r="D5528">
        <v>70.913171386718744</v>
      </c>
    </row>
    <row r="5529" spans="1:4" x14ac:dyDescent="0.25">
      <c r="A5529">
        <v>61512.608000000029</v>
      </c>
      <c r="B5529">
        <v>55</v>
      </c>
      <c r="C5529">
        <v>57.441666666666663</v>
      </c>
      <c r="D5529">
        <v>70.911313476562498</v>
      </c>
    </row>
    <row r="5530" spans="1:4" x14ac:dyDescent="0.25">
      <c r="A5530">
        <v>61523.691000000028</v>
      </c>
      <c r="B5530">
        <v>55</v>
      </c>
      <c r="C5530">
        <v>57.441041666666663</v>
      </c>
      <c r="D5530">
        <v>70.908742675781255</v>
      </c>
    </row>
    <row r="5531" spans="1:4" x14ac:dyDescent="0.25">
      <c r="A5531">
        <v>61534.763000000028</v>
      </c>
      <c r="B5531">
        <v>55.1</v>
      </c>
      <c r="C5531">
        <v>57.442291666666662</v>
      </c>
      <c r="D5531">
        <v>70.91005371093749</v>
      </c>
    </row>
    <row r="5532" spans="1:4" x14ac:dyDescent="0.25">
      <c r="A5532">
        <v>61545.86200000003</v>
      </c>
      <c r="B5532">
        <v>55</v>
      </c>
      <c r="C5532">
        <v>57.440416666666664</v>
      </c>
      <c r="D5532">
        <v>70.907980957031242</v>
      </c>
    </row>
    <row r="5533" spans="1:4" x14ac:dyDescent="0.25">
      <c r="A5533">
        <v>61556.972000000031</v>
      </c>
      <c r="B5533">
        <v>55</v>
      </c>
      <c r="C5533">
        <v>57.439166666666665</v>
      </c>
      <c r="D5533">
        <v>70.908762207031245</v>
      </c>
    </row>
    <row r="5534" spans="1:4" x14ac:dyDescent="0.25">
      <c r="A5534">
        <v>61568.077000000034</v>
      </c>
      <c r="B5534">
        <v>55</v>
      </c>
      <c r="C5534">
        <v>57.438541666666666</v>
      </c>
      <c r="D5534">
        <v>70.908513183593755</v>
      </c>
    </row>
    <row r="5535" spans="1:4" x14ac:dyDescent="0.25">
      <c r="A5535">
        <v>61579.157000000036</v>
      </c>
      <c r="B5535">
        <v>55</v>
      </c>
      <c r="C5535">
        <v>57.438749999999999</v>
      </c>
      <c r="D5535">
        <v>70.909797363281243</v>
      </c>
    </row>
    <row r="5536" spans="1:4" x14ac:dyDescent="0.25">
      <c r="A5536">
        <v>61590.242000000035</v>
      </c>
      <c r="B5536">
        <v>55</v>
      </c>
      <c r="C5536">
        <v>57.437916666666666</v>
      </c>
      <c r="D5536">
        <v>70.905505371093753</v>
      </c>
    </row>
    <row r="5537" spans="1:4" x14ac:dyDescent="0.25">
      <c r="A5537">
        <v>61601.348000000035</v>
      </c>
      <c r="B5537">
        <v>55</v>
      </c>
      <c r="C5537">
        <v>55.894999999999996</v>
      </c>
      <c r="D5537">
        <v>70.904821777343756</v>
      </c>
    </row>
    <row r="5538" spans="1:4" x14ac:dyDescent="0.25">
      <c r="A5538">
        <v>61612.427000000032</v>
      </c>
      <c r="B5538">
        <v>55</v>
      </c>
      <c r="C5538">
        <v>55.894166666666663</v>
      </c>
      <c r="D5538">
        <v>70.904753417968749</v>
      </c>
    </row>
    <row r="5539" spans="1:4" x14ac:dyDescent="0.25">
      <c r="A5539">
        <v>61623.509000000035</v>
      </c>
      <c r="B5539">
        <v>55</v>
      </c>
      <c r="C5539">
        <v>57.4375</v>
      </c>
      <c r="D5539">
        <v>70.902041015625002</v>
      </c>
    </row>
    <row r="5540" spans="1:4" x14ac:dyDescent="0.25">
      <c r="A5540">
        <v>61634.621000000036</v>
      </c>
      <c r="B5540">
        <v>55</v>
      </c>
      <c r="C5540">
        <v>57.4375</v>
      </c>
      <c r="D5540">
        <v>70.903066406250005</v>
      </c>
    </row>
    <row r="5541" spans="1:4" x14ac:dyDescent="0.25">
      <c r="A5541">
        <v>61645.705000000038</v>
      </c>
      <c r="B5541">
        <v>55</v>
      </c>
      <c r="C5541">
        <v>57.438749999999999</v>
      </c>
      <c r="D5541">
        <v>70.901638183593747</v>
      </c>
    </row>
    <row r="5542" spans="1:4" x14ac:dyDescent="0.25">
      <c r="A5542">
        <v>61656.81900000004</v>
      </c>
      <c r="B5542">
        <v>55</v>
      </c>
      <c r="C5542">
        <v>57.439374999999998</v>
      </c>
      <c r="D5542">
        <v>70.905673828125003</v>
      </c>
    </row>
    <row r="5543" spans="1:4" x14ac:dyDescent="0.25">
      <c r="A5543">
        <v>61667.92700000004</v>
      </c>
      <c r="B5543">
        <v>55</v>
      </c>
      <c r="C5543">
        <v>57.438124999999999</v>
      </c>
      <c r="D5543">
        <v>70.902761230468755</v>
      </c>
    </row>
    <row r="5544" spans="1:4" x14ac:dyDescent="0.25">
      <c r="A5544">
        <v>61679.038000000037</v>
      </c>
      <c r="B5544">
        <v>55</v>
      </c>
      <c r="C5544">
        <v>57.437291666666667</v>
      </c>
      <c r="D5544">
        <v>70.903269042968745</v>
      </c>
    </row>
    <row r="5545" spans="1:4" x14ac:dyDescent="0.25">
      <c r="A5545">
        <v>61690.132000000034</v>
      </c>
      <c r="B5545">
        <v>55</v>
      </c>
      <c r="C5545">
        <v>57.437916666666666</v>
      </c>
      <c r="D5545">
        <v>70.902885742187507</v>
      </c>
    </row>
    <row r="5546" spans="1:4" x14ac:dyDescent="0.25">
      <c r="A5546">
        <v>61701.214000000036</v>
      </c>
      <c r="B5546">
        <v>55</v>
      </c>
      <c r="C5546">
        <v>55.893749999999997</v>
      </c>
      <c r="D5546">
        <v>70.901315917968745</v>
      </c>
    </row>
    <row r="5547" spans="1:4" x14ac:dyDescent="0.25">
      <c r="A5547">
        <v>61712.298000000039</v>
      </c>
      <c r="B5547">
        <v>55</v>
      </c>
      <c r="C5547">
        <v>57.438541666666666</v>
      </c>
      <c r="D5547">
        <v>70.905146484374995</v>
      </c>
    </row>
    <row r="5548" spans="1:4" x14ac:dyDescent="0.25">
      <c r="A5548">
        <v>61723.368000000039</v>
      </c>
      <c r="B5548">
        <v>55</v>
      </c>
      <c r="C5548">
        <v>57.436250000000001</v>
      </c>
      <c r="D5548">
        <v>70.903227539062499</v>
      </c>
    </row>
    <row r="5549" spans="1:4" x14ac:dyDescent="0.25">
      <c r="A5549">
        <v>61734.44600000004</v>
      </c>
      <c r="B5549">
        <v>55</v>
      </c>
      <c r="C5549">
        <v>57.436875000000001</v>
      </c>
      <c r="D5549">
        <v>70.901706542968753</v>
      </c>
    </row>
    <row r="5550" spans="1:4" x14ac:dyDescent="0.25">
      <c r="A5550">
        <v>61745.506000000038</v>
      </c>
      <c r="B5550">
        <v>55</v>
      </c>
      <c r="C5550">
        <v>55.892708333333331</v>
      </c>
      <c r="D5550">
        <v>70.900322265625007</v>
      </c>
    </row>
    <row r="5551" spans="1:4" x14ac:dyDescent="0.25">
      <c r="A5551">
        <v>61756.57100000004</v>
      </c>
      <c r="B5551">
        <v>55</v>
      </c>
      <c r="C5551">
        <v>55.892916666666665</v>
      </c>
      <c r="D5551">
        <v>70.900117187500001</v>
      </c>
    </row>
    <row r="5552" spans="1:4" x14ac:dyDescent="0.25">
      <c r="A5552">
        <v>61767.686000000038</v>
      </c>
      <c r="B5552">
        <v>55</v>
      </c>
      <c r="C5552">
        <v>57.436250000000001</v>
      </c>
      <c r="D5552">
        <v>70.899538574218752</v>
      </c>
    </row>
    <row r="5553" spans="1:4" x14ac:dyDescent="0.25">
      <c r="A5553">
        <v>61778.758000000038</v>
      </c>
      <c r="B5553">
        <v>55</v>
      </c>
      <c r="C5553">
        <v>57.436041666666668</v>
      </c>
      <c r="D5553">
        <v>70.900854492187506</v>
      </c>
    </row>
    <row r="5554" spans="1:4" x14ac:dyDescent="0.25">
      <c r="A5554">
        <v>61789.829000000042</v>
      </c>
      <c r="B5554">
        <v>55</v>
      </c>
      <c r="C5554">
        <v>57.436041666666668</v>
      </c>
      <c r="D5554">
        <v>70.900502929687505</v>
      </c>
    </row>
    <row r="5555" spans="1:4" x14ac:dyDescent="0.25">
      <c r="A5555">
        <v>61800.888000000043</v>
      </c>
      <c r="B5555">
        <v>55</v>
      </c>
      <c r="C5555">
        <v>55.892083333333332</v>
      </c>
      <c r="D5555">
        <v>70.897299804687492</v>
      </c>
    </row>
    <row r="5556" spans="1:4" x14ac:dyDescent="0.25">
      <c r="A5556">
        <v>61811.951000000045</v>
      </c>
      <c r="B5556">
        <v>55</v>
      </c>
      <c r="C5556">
        <v>55.893541666666664</v>
      </c>
      <c r="D5556">
        <v>70.897875976562503</v>
      </c>
    </row>
    <row r="5557" spans="1:4" x14ac:dyDescent="0.25">
      <c r="A5557">
        <v>61823.032000000043</v>
      </c>
      <c r="B5557">
        <v>55</v>
      </c>
      <c r="C5557">
        <v>57.436041666666668</v>
      </c>
      <c r="D5557">
        <v>70.898388671874997</v>
      </c>
    </row>
    <row r="5558" spans="1:4" x14ac:dyDescent="0.25">
      <c r="A5558">
        <v>61834.14300000004</v>
      </c>
      <c r="B5558">
        <v>55</v>
      </c>
      <c r="C5558">
        <v>57.435416666666669</v>
      </c>
      <c r="D5558">
        <v>70.895078124999998</v>
      </c>
    </row>
    <row r="5559" spans="1:4" x14ac:dyDescent="0.25">
      <c r="A5559">
        <v>61845.238000000041</v>
      </c>
      <c r="B5559">
        <v>55</v>
      </c>
      <c r="C5559">
        <v>57.435416666666669</v>
      </c>
      <c r="D5559">
        <v>70.896796874999993</v>
      </c>
    </row>
    <row r="5560" spans="1:4" x14ac:dyDescent="0.25">
      <c r="A5560">
        <v>61856.343000000044</v>
      </c>
      <c r="B5560">
        <v>55</v>
      </c>
      <c r="C5560">
        <v>57.438333333333333</v>
      </c>
      <c r="D5560">
        <v>70.896450195312497</v>
      </c>
    </row>
    <row r="5561" spans="1:4" x14ac:dyDescent="0.25">
      <c r="A5561">
        <v>61867.420000000042</v>
      </c>
      <c r="B5561">
        <v>55</v>
      </c>
      <c r="C5561">
        <v>57.433958333333337</v>
      </c>
      <c r="D5561">
        <v>70.896257324218752</v>
      </c>
    </row>
    <row r="5562" spans="1:4" x14ac:dyDescent="0.25">
      <c r="A5562">
        <v>61878.498000000043</v>
      </c>
      <c r="B5562">
        <v>55</v>
      </c>
      <c r="C5562">
        <v>57.433750000000003</v>
      </c>
      <c r="D5562">
        <v>70.897221679687505</v>
      </c>
    </row>
    <row r="5563" spans="1:4" x14ac:dyDescent="0.25">
      <c r="A5563">
        <v>61889.581000000042</v>
      </c>
      <c r="B5563">
        <v>55</v>
      </c>
      <c r="C5563">
        <v>57.43354166666667</v>
      </c>
      <c r="D5563">
        <v>70.895578613281245</v>
      </c>
    </row>
    <row r="5564" spans="1:4" x14ac:dyDescent="0.25">
      <c r="A5564">
        <v>61900.671000000038</v>
      </c>
      <c r="B5564">
        <v>55</v>
      </c>
      <c r="C5564">
        <v>57.43416666666667</v>
      </c>
      <c r="D5564">
        <v>70.895285644531242</v>
      </c>
    </row>
    <row r="5565" spans="1:4" x14ac:dyDescent="0.25">
      <c r="A5565">
        <v>61911.75100000004</v>
      </c>
      <c r="B5565">
        <v>55</v>
      </c>
      <c r="C5565">
        <v>57.433750000000003</v>
      </c>
      <c r="D5565">
        <v>70.89650390624999</v>
      </c>
    </row>
    <row r="5566" spans="1:4" x14ac:dyDescent="0.25">
      <c r="A5566">
        <v>61922.806000000041</v>
      </c>
      <c r="B5566">
        <v>55</v>
      </c>
      <c r="C5566">
        <v>57.436041666666668</v>
      </c>
      <c r="D5566">
        <v>70.894350585937502</v>
      </c>
    </row>
    <row r="5567" spans="1:4" x14ac:dyDescent="0.25">
      <c r="A5567">
        <v>61933.885000000038</v>
      </c>
      <c r="B5567">
        <v>55</v>
      </c>
      <c r="C5567">
        <v>57.43416666666667</v>
      </c>
      <c r="D5567">
        <v>70.896645507812508</v>
      </c>
    </row>
    <row r="5568" spans="1:4" x14ac:dyDescent="0.25">
      <c r="A5568">
        <v>61944.950000000041</v>
      </c>
      <c r="B5568">
        <v>55</v>
      </c>
      <c r="C5568">
        <v>55.891041666666666</v>
      </c>
      <c r="D5568">
        <v>70.894172363281243</v>
      </c>
    </row>
    <row r="5569" spans="1:4" x14ac:dyDescent="0.25">
      <c r="A5569">
        <v>61956.01800000004</v>
      </c>
      <c r="B5569">
        <v>55</v>
      </c>
      <c r="C5569">
        <v>55.890833333333333</v>
      </c>
      <c r="D5569">
        <v>70.89512207031251</v>
      </c>
    </row>
    <row r="5570" spans="1:4" x14ac:dyDescent="0.25">
      <c r="A5570">
        <v>61967.10900000004</v>
      </c>
      <c r="B5570">
        <v>55</v>
      </c>
      <c r="C5570">
        <v>57.433125000000004</v>
      </c>
      <c r="D5570">
        <v>70.891027832031256</v>
      </c>
    </row>
    <row r="5571" spans="1:4" x14ac:dyDescent="0.25">
      <c r="A5571">
        <v>61978.214000000044</v>
      </c>
      <c r="B5571">
        <v>55</v>
      </c>
      <c r="C5571">
        <v>57.433333333333337</v>
      </c>
      <c r="D5571">
        <v>70.891779785156245</v>
      </c>
    </row>
    <row r="5572" spans="1:4" x14ac:dyDescent="0.25">
      <c r="A5572">
        <v>61989.307000000044</v>
      </c>
      <c r="B5572">
        <v>55</v>
      </c>
      <c r="C5572">
        <v>57.433958333333337</v>
      </c>
      <c r="D5572">
        <v>70.893088378906242</v>
      </c>
    </row>
    <row r="5573" spans="1:4" x14ac:dyDescent="0.25">
      <c r="A5573">
        <v>62000.373000000043</v>
      </c>
      <c r="B5573">
        <v>55</v>
      </c>
      <c r="C5573">
        <v>55.889375000000001</v>
      </c>
      <c r="D5573">
        <v>70.892548828125001</v>
      </c>
    </row>
    <row r="5574" spans="1:4" x14ac:dyDescent="0.25">
      <c r="A5574">
        <v>62011.440000000046</v>
      </c>
      <c r="B5574">
        <v>55</v>
      </c>
      <c r="C5574">
        <v>57.432916666666671</v>
      </c>
      <c r="D5574">
        <v>70.89300537109375</v>
      </c>
    </row>
    <row r="5575" spans="1:4" x14ac:dyDescent="0.25">
      <c r="A5575">
        <v>62022.510000000046</v>
      </c>
      <c r="B5575">
        <v>55</v>
      </c>
      <c r="C5575">
        <v>57.433750000000003</v>
      </c>
      <c r="D5575">
        <v>70.890144042968743</v>
      </c>
    </row>
    <row r="5576" spans="1:4" x14ac:dyDescent="0.25">
      <c r="A5576">
        <v>62033.583000000042</v>
      </c>
      <c r="B5576">
        <v>55</v>
      </c>
      <c r="C5576">
        <v>57.433333333333337</v>
      </c>
      <c r="D5576">
        <v>70.892553710937506</v>
      </c>
    </row>
    <row r="5577" spans="1:4" x14ac:dyDescent="0.25">
      <c r="A5577">
        <v>62044.66000000004</v>
      </c>
      <c r="B5577">
        <v>55</v>
      </c>
      <c r="C5577">
        <v>57.434583333333336</v>
      </c>
      <c r="D5577">
        <v>70.891928710937492</v>
      </c>
    </row>
    <row r="5578" spans="1:4" x14ac:dyDescent="0.25">
      <c r="A5578">
        <v>62055.745000000039</v>
      </c>
      <c r="B5578">
        <v>55</v>
      </c>
      <c r="C5578">
        <v>57.43354166666667</v>
      </c>
      <c r="D5578">
        <v>70.893115234375003</v>
      </c>
    </row>
    <row r="5579" spans="1:4" x14ac:dyDescent="0.25">
      <c r="A5579">
        <v>62066.824000000037</v>
      </c>
      <c r="B5579">
        <v>55</v>
      </c>
      <c r="C5579">
        <v>57.43416666666667</v>
      </c>
      <c r="D5579">
        <v>70.892490234375003</v>
      </c>
    </row>
    <row r="5580" spans="1:4" x14ac:dyDescent="0.25">
      <c r="A5580">
        <v>62077.905000000035</v>
      </c>
      <c r="B5580">
        <v>55</v>
      </c>
      <c r="C5580">
        <v>57.43416666666667</v>
      </c>
      <c r="D5580">
        <v>70.889287109375005</v>
      </c>
    </row>
    <row r="5581" spans="1:4" x14ac:dyDescent="0.25">
      <c r="A5581">
        <v>62089.034000000036</v>
      </c>
      <c r="B5581">
        <v>55</v>
      </c>
      <c r="C5581">
        <v>57.43416666666667</v>
      </c>
      <c r="D5581">
        <v>70.889204101562498</v>
      </c>
    </row>
    <row r="5582" spans="1:4" x14ac:dyDescent="0.25">
      <c r="A5582">
        <v>62100.125000000036</v>
      </c>
      <c r="B5582">
        <v>55</v>
      </c>
      <c r="C5582">
        <v>57.433958333333337</v>
      </c>
      <c r="D5582">
        <v>70.887822265625005</v>
      </c>
    </row>
    <row r="5583" spans="1:4" x14ac:dyDescent="0.25">
      <c r="A5583">
        <v>62111.192000000039</v>
      </c>
      <c r="B5583">
        <v>55</v>
      </c>
      <c r="C5583">
        <v>57.434375000000003</v>
      </c>
      <c r="D5583">
        <v>70.88960693359374</v>
      </c>
    </row>
    <row r="5584" spans="1:4" x14ac:dyDescent="0.25">
      <c r="A5584">
        <v>62122.262000000039</v>
      </c>
      <c r="B5584">
        <v>55</v>
      </c>
      <c r="C5584">
        <v>57.433958333333337</v>
      </c>
      <c r="D5584">
        <v>70.890153808593752</v>
      </c>
    </row>
    <row r="5585" spans="1:4" x14ac:dyDescent="0.25">
      <c r="A5585">
        <v>62133.351000000039</v>
      </c>
      <c r="B5585">
        <v>55</v>
      </c>
      <c r="C5585">
        <v>57.432291666666664</v>
      </c>
      <c r="D5585">
        <v>70.889675292968747</v>
      </c>
    </row>
    <row r="5586" spans="1:4" x14ac:dyDescent="0.25">
      <c r="A5586">
        <v>62144.42700000004</v>
      </c>
      <c r="B5586">
        <v>55</v>
      </c>
      <c r="C5586">
        <v>57.432291666666671</v>
      </c>
      <c r="D5586">
        <v>70.890085449218745</v>
      </c>
    </row>
    <row r="5587" spans="1:4" x14ac:dyDescent="0.25">
      <c r="A5587">
        <v>62155.502000000037</v>
      </c>
      <c r="B5587">
        <v>55</v>
      </c>
      <c r="C5587">
        <v>57.432708333333331</v>
      </c>
      <c r="D5587">
        <v>70.893935546874999</v>
      </c>
    </row>
    <row r="5588" spans="1:4" x14ac:dyDescent="0.25">
      <c r="A5588">
        <v>62166.579000000034</v>
      </c>
      <c r="B5588">
        <v>55</v>
      </c>
      <c r="C5588">
        <v>57.432916666666671</v>
      </c>
      <c r="D5588">
        <v>70.887487792968756</v>
      </c>
    </row>
    <row r="5589" spans="1:4" x14ac:dyDescent="0.25">
      <c r="A5589">
        <v>62177.658000000032</v>
      </c>
      <c r="B5589">
        <v>55</v>
      </c>
      <c r="C5589">
        <v>55.89</v>
      </c>
      <c r="D5589">
        <v>70.88917968749999</v>
      </c>
    </row>
    <row r="5590" spans="1:4" x14ac:dyDescent="0.25">
      <c r="A5590">
        <v>62188.724000000031</v>
      </c>
      <c r="B5590">
        <v>55</v>
      </c>
      <c r="C5590">
        <v>55.891249999999999</v>
      </c>
      <c r="D5590">
        <v>70.888432617187505</v>
      </c>
    </row>
    <row r="5591" spans="1:4" x14ac:dyDescent="0.25">
      <c r="A5591">
        <v>62199.791000000034</v>
      </c>
      <c r="B5591">
        <v>55</v>
      </c>
      <c r="C5591">
        <v>57.435208333333335</v>
      </c>
      <c r="D5591">
        <v>70.889809570312508</v>
      </c>
    </row>
    <row r="5592" spans="1:4" x14ac:dyDescent="0.25">
      <c r="A5592">
        <v>62210.876000000033</v>
      </c>
      <c r="B5592">
        <v>55</v>
      </c>
      <c r="C5592">
        <v>57.436875000000001</v>
      </c>
      <c r="D5592">
        <v>70.88651611328126</v>
      </c>
    </row>
    <row r="5593" spans="1:4" x14ac:dyDescent="0.25">
      <c r="A5593">
        <v>62222.014000000032</v>
      </c>
      <c r="B5593">
        <v>55</v>
      </c>
      <c r="C5593">
        <v>57.433750000000003</v>
      </c>
      <c r="D5593">
        <v>70.885080566406245</v>
      </c>
    </row>
    <row r="5594" spans="1:4" x14ac:dyDescent="0.25">
      <c r="A5594">
        <v>62233.094000000034</v>
      </c>
      <c r="B5594">
        <v>55</v>
      </c>
      <c r="C5594">
        <v>57.441249999999997</v>
      </c>
      <c r="D5594">
        <v>70.888879394531244</v>
      </c>
    </row>
    <row r="5595" spans="1:4" x14ac:dyDescent="0.25">
      <c r="A5595">
        <v>62244.200000000033</v>
      </c>
      <c r="B5595">
        <v>55</v>
      </c>
      <c r="C5595">
        <v>57.440624999999997</v>
      </c>
      <c r="D5595">
        <v>70.884201660156251</v>
      </c>
    </row>
    <row r="5596" spans="1:4" x14ac:dyDescent="0.25">
      <c r="A5596">
        <v>62255.275000000031</v>
      </c>
      <c r="B5596">
        <v>55</v>
      </c>
      <c r="C5596">
        <v>57.438541666666666</v>
      </c>
      <c r="D5596">
        <v>70.886054687499993</v>
      </c>
    </row>
    <row r="5597" spans="1:4" x14ac:dyDescent="0.25">
      <c r="A5597">
        <v>62266.368000000031</v>
      </c>
      <c r="B5597">
        <v>55</v>
      </c>
      <c r="C5597">
        <v>57.438124999999999</v>
      </c>
      <c r="D5597">
        <v>70.885593261718753</v>
      </c>
    </row>
    <row r="5598" spans="1:4" x14ac:dyDescent="0.25">
      <c r="A5598">
        <v>62277.437000000034</v>
      </c>
      <c r="B5598">
        <v>55</v>
      </c>
      <c r="C5598">
        <v>57.438124999999999</v>
      </c>
      <c r="D5598">
        <v>70.884252929687506</v>
      </c>
    </row>
    <row r="5599" spans="1:4" x14ac:dyDescent="0.25">
      <c r="A5599">
        <v>62288.525000000038</v>
      </c>
      <c r="B5599">
        <v>55</v>
      </c>
      <c r="C5599">
        <v>57.438749999999999</v>
      </c>
      <c r="D5599">
        <v>70.882597656249999</v>
      </c>
    </row>
    <row r="5600" spans="1:4" x14ac:dyDescent="0.25">
      <c r="A5600">
        <v>62299.600000000035</v>
      </c>
      <c r="B5600">
        <v>54.9</v>
      </c>
      <c r="C5600">
        <v>57.441041666666663</v>
      </c>
      <c r="D5600">
        <v>70.885261230468743</v>
      </c>
    </row>
    <row r="5601" spans="1:4" x14ac:dyDescent="0.25">
      <c r="A5601">
        <v>62310.661000000036</v>
      </c>
      <c r="B5601">
        <v>55</v>
      </c>
      <c r="C5601">
        <v>55.894999999999996</v>
      </c>
      <c r="D5601">
        <v>70.885971679687501</v>
      </c>
    </row>
    <row r="5602" spans="1:4" x14ac:dyDescent="0.25">
      <c r="A5602">
        <v>62321.727000000035</v>
      </c>
      <c r="B5602">
        <v>55</v>
      </c>
      <c r="C5602">
        <v>57.440416666666664</v>
      </c>
      <c r="D5602">
        <v>70.886520996093751</v>
      </c>
    </row>
    <row r="5603" spans="1:4" x14ac:dyDescent="0.25">
      <c r="A5603">
        <v>62332.814000000035</v>
      </c>
      <c r="B5603">
        <v>55</v>
      </c>
      <c r="C5603">
        <v>57.44083333333333</v>
      </c>
      <c r="D5603">
        <v>70.882375488281255</v>
      </c>
    </row>
    <row r="5604" spans="1:4" x14ac:dyDescent="0.25">
      <c r="A5604">
        <v>62343.891000000032</v>
      </c>
      <c r="B5604">
        <v>55</v>
      </c>
      <c r="C5604">
        <v>57.442916666666662</v>
      </c>
      <c r="D5604">
        <v>70.885134277343752</v>
      </c>
    </row>
    <row r="5605" spans="1:4" x14ac:dyDescent="0.25">
      <c r="A5605">
        <v>62354.965000000033</v>
      </c>
      <c r="B5605">
        <v>55</v>
      </c>
      <c r="C5605">
        <v>55.899166666666666</v>
      </c>
      <c r="D5605">
        <v>70.884270019531257</v>
      </c>
    </row>
    <row r="5606" spans="1:4" x14ac:dyDescent="0.25">
      <c r="A5606">
        <v>62366.04200000003</v>
      </c>
      <c r="B5606">
        <v>55</v>
      </c>
      <c r="C5606">
        <v>57.446249999999999</v>
      </c>
      <c r="D5606">
        <v>70.884392089843757</v>
      </c>
    </row>
    <row r="5607" spans="1:4" x14ac:dyDescent="0.25">
      <c r="A5607">
        <v>62377.126000000033</v>
      </c>
      <c r="B5607">
        <v>55</v>
      </c>
      <c r="C5607">
        <v>57.442916666666669</v>
      </c>
      <c r="D5607">
        <v>70.880627441406247</v>
      </c>
    </row>
    <row r="5608" spans="1:4" x14ac:dyDescent="0.25">
      <c r="A5608">
        <v>62388.200000000033</v>
      </c>
      <c r="B5608">
        <v>55</v>
      </c>
      <c r="C5608">
        <v>57.444166666666668</v>
      </c>
      <c r="D5608">
        <v>70.883405761718748</v>
      </c>
    </row>
    <row r="5609" spans="1:4" x14ac:dyDescent="0.25">
      <c r="A5609">
        <v>62399.289000000033</v>
      </c>
      <c r="B5609">
        <v>55</v>
      </c>
      <c r="C5609">
        <v>57.442708333333329</v>
      </c>
      <c r="D5609">
        <v>70.883210449218751</v>
      </c>
    </row>
    <row r="5610" spans="1:4" x14ac:dyDescent="0.25">
      <c r="A5610">
        <v>62410.351000000031</v>
      </c>
      <c r="B5610">
        <v>55</v>
      </c>
      <c r="C5610">
        <v>55.900208333333332</v>
      </c>
      <c r="D5610">
        <v>70.880803222656255</v>
      </c>
    </row>
    <row r="5611" spans="1:4" x14ac:dyDescent="0.25">
      <c r="A5611">
        <v>62421.463000000032</v>
      </c>
      <c r="B5611">
        <v>55</v>
      </c>
      <c r="C5611">
        <v>57.446458333333332</v>
      </c>
      <c r="D5611">
        <v>70.883967285156245</v>
      </c>
    </row>
    <row r="5612" spans="1:4" x14ac:dyDescent="0.25">
      <c r="A5612">
        <v>62432.563000000031</v>
      </c>
      <c r="B5612">
        <v>55</v>
      </c>
      <c r="C5612">
        <v>57.446041666666666</v>
      </c>
      <c r="D5612">
        <v>70.882126464843751</v>
      </c>
    </row>
    <row r="5613" spans="1:4" x14ac:dyDescent="0.25">
      <c r="A5613">
        <v>62443.609000000033</v>
      </c>
      <c r="B5613">
        <v>55</v>
      </c>
      <c r="C5613">
        <v>55.901458333333331</v>
      </c>
      <c r="D5613">
        <v>70.8795166015625</v>
      </c>
    </row>
    <row r="5614" spans="1:4" x14ac:dyDescent="0.25">
      <c r="A5614">
        <v>62454.71800000003</v>
      </c>
      <c r="B5614">
        <v>55</v>
      </c>
      <c r="C5614">
        <v>57.446249999999999</v>
      </c>
      <c r="D5614">
        <v>70.884116210937492</v>
      </c>
    </row>
    <row r="5615" spans="1:4" x14ac:dyDescent="0.25">
      <c r="A5615">
        <v>62465.835000000028</v>
      </c>
      <c r="B5615">
        <v>55</v>
      </c>
      <c r="C5615">
        <v>57.444375000000001</v>
      </c>
      <c r="D5615">
        <v>70.880214843749997</v>
      </c>
    </row>
    <row r="5616" spans="1:4" x14ac:dyDescent="0.25">
      <c r="A5616">
        <v>62476.895000000026</v>
      </c>
      <c r="B5616">
        <v>55</v>
      </c>
      <c r="C5616">
        <v>55.902708333333337</v>
      </c>
      <c r="D5616">
        <v>70.883286132812501</v>
      </c>
    </row>
    <row r="5617" spans="1:4" x14ac:dyDescent="0.25">
      <c r="A5617">
        <v>62487.946000000025</v>
      </c>
      <c r="B5617">
        <v>55</v>
      </c>
      <c r="C5617">
        <v>57.447708333333331</v>
      </c>
      <c r="D5617">
        <v>70.882397460937497</v>
      </c>
    </row>
    <row r="5618" spans="1:4" x14ac:dyDescent="0.25">
      <c r="A5618">
        <v>62499.070000000029</v>
      </c>
      <c r="B5618">
        <v>55</v>
      </c>
      <c r="C5618">
        <v>57.448124999999997</v>
      </c>
      <c r="D5618">
        <v>70.879660644531242</v>
      </c>
    </row>
    <row r="5619" spans="1:4" x14ac:dyDescent="0.25">
      <c r="A5619">
        <v>62510.151000000027</v>
      </c>
      <c r="B5619">
        <v>55</v>
      </c>
      <c r="C5619">
        <v>57.44979166666667</v>
      </c>
      <c r="D5619">
        <v>70.880783691406251</v>
      </c>
    </row>
    <row r="5620" spans="1:4" x14ac:dyDescent="0.25">
      <c r="A5620">
        <v>62521.221000000027</v>
      </c>
      <c r="B5620">
        <v>55</v>
      </c>
      <c r="C5620">
        <v>57.450208333333336</v>
      </c>
      <c r="D5620">
        <v>70.883054199218748</v>
      </c>
    </row>
    <row r="5621" spans="1:4" x14ac:dyDescent="0.25">
      <c r="A5621">
        <v>62532.322000000029</v>
      </c>
      <c r="B5621">
        <v>55</v>
      </c>
      <c r="C5621">
        <v>57.448958333333337</v>
      </c>
      <c r="D5621">
        <v>70.879550781250003</v>
      </c>
    </row>
    <row r="5622" spans="1:4" x14ac:dyDescent="0.25">
      <c r="A5622">
        <v>62543.389000000032</v>
      </c>
      <c r="B5622">
        <v>55</v>
      </c>
      <c r="C5622">
        <v>57.449375000000003</v>
      </c>
      <c r="D5622">
        <v>70.878293457031248</v>
      </c>
    </row>
    <row r="5623" spans="1:4" x14ac:dyDescent="0.25">
      <c r="A5623">
        <v>62554.45100000003</v>
      </c>
      <c r="B5623">
        <v>55</v>
      </c>
      <c r="C5623">
        <v>55.903958333333335</v>
      </c>
      <c r="D5623">
        <v>70.879458007812502</v>
      </c>
    </row>
    <row r="5624" spans="1:4" x14ac:dyDescent="0.25">
      <c r="A5624">
        <v>62565.550000000032</v>
      </c>
      <c r="B5624">
        <v>55</v>
      </c>
      <c r="C5624">
        <v>57.449375000000003</v>
      </c>
      <c r="D5624">
        <v>70.87689208984375</v>
      </c>
    </row>
    <row r="5625" spans="1:4" x14ac:dyDescent="0.25">
      <c r="A5625">
        <v>62576.649000000034</v>
      </c>
      <c r="B5625">
        <v>55</v>
      </c>
      <c r="C5625">
        <v>57.452291666666667</v>
      </c>
      <c r="D5625">
        <v>70.880122070312495</v>
      </c>
    </row>
    <row r="5626" spans="1:4" x14ac:dyDescent="0.25">
      <c r="A5626">
        <v>62587.759000000035</v>
      </c>
      <c r="B5626">
        <v>55</v>
      </c>
      <c r="C5626">
        <v>57.453125</v>
      </c>
      <c r="D5626">
        <v>70.879948730468755</v>
      </c>
    </row>
    <row r="5627" spans="1:4" x14ac:dyDescent="0.25">
      <c r="A5627">
        <v>62598.869000000035</v>
      </c>
      <c r="B5627">
        <v>55</v>
      </c>
      <c r="C5627">
        <v>57.451250000000002</v>
      </c>
      <c r="D5627">
        <v>70.875302734374998</v>
      </c>
    </row>
    <row r="5628" spans="1:4" x14ac:dyDescent="0.25">
      <c r="A5628">
        <v>62610.029000000039</v>
      </c>
      <c r="B5628">
        <v>55</v>
      </c>
      <c r="C5628">
        <v>57.452916666666667</v>
      </c>
      <c r="D5628">
        <v>70.875546874999998</v>
      </c>
    </row>
    <row r="5629" spans="1:4" x14ac:dyDescent="0.25">
      <c r="A5629">
        <v>62621.116000000038</v>
      </c>
      <c r="B5629">
        <v>55</v>
      </c>
      <c r="C5629">
        <v>57.453125</v>
      </c>
      <c r="D5629">
        <v>70.876420898437502</v>
      </c>
    </row>
    <row r="5630" spans="1:4" x14ac:dyDescent="0.25">
      <c r="A5630">
        <v>62632.192000000039</v>
      </c>
      <c r="B5630">
        <v>55</v>
      </c>
      <c r="C5630">
        <v>55.905416666666667</v>
      </c>
      <c r="D5630">
        <v>70.873403320312505</v>
      </c>
    </row>
    <row r="5631" spans="1:4" x14ac:dyDescent="0.25">
      <c r="A5631">
        <v>62643.261000000042</v>
      </c>
      <c r="B5631">
        <v>55</v>
      </c>
      <c r="C5631">
        <v>57.452916666666667</v>
      </c>
      <c r="D5631">
        <v>70.876440429687506</v>
      </c>
    </row>
    <row r="5632" spans="1:4" x14ac:dyDescent="0.25">
      <c r="A5632">
        <v>62654.328000000045</v>
      </c>
      <c r="B5632">
        <v>55</v>
      </c>
      <c r="C5632">
        <v>57.452500000000001</v>
      </c>
      <c r="D5632">
        <v>70.8756103515625</v>
      </c>
    </row>
    <row r="5633" spans="1:4" x14ac:dyDescent="0.25">
      <c r="A5633">
        <v>62665.417000000045</v>
      </c>
      <c r="B5633">
        <v>55</v>
      </c>
      <c r="C5633">
        <v>57.450416666666669</v>
      </c>
      <c r="D5633">
        <v>70.87583496093751</v>
      </c>
    </row>
    <row r="5634" spans="1:4" x14ac:dyDescent="0.25">
      <c r="A5634">
        <v>62676.484000000048</v>
      </c>
      <c r="B5634">
        <v>55</v>
      </c>
      <c r="C5634">
        <v>57.453125</v>
      </c>
      <c r="D5634">
        <v>70.875512695312494</v>
      </c>
    </row>
    <row r="5635" spans="1:4" x14ac:dyDescent="0.25">
      <c r="A5635">
        <v>62687.548000000046</v>
      </c>
      <c r="B5635">
        <v>55</v>
      </c>
      <c r="C5635">
        <v>55.906458333333333</v>
      </c>
      <c r="D5635">
        <v>70.875725097656257</v>
      </c>
    </row>
    <row r="5636" spans="1:4" x14ac:dyDescent="0.25">
      <c r="A5636">
        <v>62698.625000000044</v>
      </c>
      <c r="B5636">
        <v>55</v>
      </c>
      <c r="C5636">
        <v>57.452916666666667</v>
      </c>
      <c r="D5636">
        <v>70.872504882812493</v>
      </c>
    </row>
    <row r="5637" spans="1:4" x14ac:dyDescent="0.25">
      <c r="A5637">
        <v>62709.705000000045</v>
      </c>
      <c r="B5637">
        <v>55</v>
      </c>
      <c r="C5637">
        <v>57.452291666666667</v>
      </c>
      <c r="D5637">
        <v>70.871821289062495</v>
      </c>
    </row>
    <row r="5638" spans="1:4" x14ac:dyDescent="0.25">
      <c r="A5638">
        <v>62720.788000000044</v>
      </c>
      <c r="B5638">
        <v>55</v>
      </c>
      <c r="C5638">
        <v>57.453333333333333</v>
      </c>
      <c r="D5638">
        <v>70.873022460937506</v>
      </c>
    </row>
    <row r="5639" spans="1:4" x14ac:dyDescent="0.25">
      <c r="A5639">
        <v>62731.914000000041</v>
      </c>
      <c r="B5639">
        <v>55</v>
      </c>
      <c r="C5639">
        <v>57.453541666666666</v>
      </c>
      <c r="D5639">
        <v>70.871796875000001</v>
      </c>
    </row>
    <row r="5640" spans="1:4" x14ac:dyDescent="0.25">
      <c r="A5640">
        <v>62742.991000000038</v>
      </c>
      <c r="B5640">
        <v>55</v>
      </c>
      <c r="C5640">
        <v>57.451458333333335</v>
      </c>
      <c r="D5640">
        <v>70.871201171875001</v>
      </c>
    </row>
    <row r="5641" spans="1:4" x14ac:dyDescent="0.25">
      <c r="A5641">
        <v>62754.063000000038</v>
      </c>
      <c r="B5641">
        <v>55</v>
      </c>
      <c r="C5641">
        <v>57.449375000000003</v>
      </c>
      <c r="D5641">
        <v>70.870690917968744</v>
      </c>
    </row>
    <row r="5642" spans="1:4" x14ac:dyDescent="0.25">
      <c r="A5642">
        <v>62765.167000000038</v>
      </c>
      <c r="B5642">
        <v>55</v>
      </c>
      <c r="C5642">
        <v>57.454583333333332</v>
      </c>
      <c r="D5642">
        <v>70.873012695312497</v>
      </c>
    </row>
    <row r="5643" spans="1:4" x14ac:dyDescent="0.25">
      <c r="A5643">
        <v>62776.240000000034</v>
      </c>
      <c r="B5643">
        <v>55</v>
      </c>
      <c r="C5643">
        <v>57.451041666666669</v>
      </c>
      <c r="D5643">
        <v>70.873403320312505</v>
      </c>
    </row>
    <row r="5644" spans="1:4" x14ac:dyDescent="0.25">
      <c r="A5644">
        <v>62787.338000000032</v>
      </c>
      <c r="B5644">
        <v>55</v>
      </c>
      <c r="C5644">
        <v>57.453125</v>
      </c>
      <c r="D5644">
        <v>70.871672363281249</v>
      </c>
    </row>
    <row r="5645" spans="1:4" x14ac:dyDescent="0.25">
      <c r="A5645">
        <v>62798.420000000035</v>
      </c>
      <c r="B5645">
        <v>55</v>
      </c>
      <c r="C5645">
        <v>57.451666666666668</v>
      </c>
      <c r="D5645">
        <v>70.873254394531244</v>
      </c>
    </row>
    <row r="5646" spans="1:4" x14ac:dyDescent="0.25">
      <c r="A5646">
        <v>62809.502000000037</v>
      </c>
      <c r="B5646">
        <v>55</v>
      </c>
      <c r="C5646">
        <v>57.452500000000001</v>
      </c>
      <c r="D5646">
        <v>70.869692382812502</v>
      </c>
    </row>
    <row r="5647" spans="1:4" x14ac:dyDescent="0.25">
      <c r="A5647">
        <v>62820.583000000035</v>
      </c>
      <c r="B5647">
        <v>55</v>
      </c>
      <c r="C5647">
        <v>57.451458333333335</v>
      </c>
      <c r="D5647">
        <v>70.86936523437501</v>
      </c>
    </row>
    <row r="5648" spans="1:4" x14ac:dyDescent="0.25">
      <c r="A5648">
        <v>62831.680000000037</v>
      </c>
      <c r="B5648">
        <v>55</v>
      </c>
      <c r="C5648">
        <v>57.450625000000002</v>
      </c>
      <c r="D5648">
        <v>70.869685058593745</v>
      </c>
    </row>
    <row r="5649" spans="1:4" x14ac:dyDescent="0.25">
      <c r="A5649">
        <v>62842.748000000036</v>
      </c>
      <c r="B5649">
        <v>55</v>
      </c>
      <c r="C5649">
        <v>57.451041666666669</v>
      </c>
      <c r="D5649">
        <v>70.869912109375008</v>
      </c>
    </row>
    <row r="5650" spans="1:4" x14ac:dyDescent="0.25">
      <c r="A5650">
        <v>62853.815000000039</v>
      </c>
      <c r="B5650">
        <v>55</v>
      </c>
      <c r="C5650">
        <v>57.448958333333337</v>
      </c>
      <c r="D5650">
        <v>70.868381347656253</v>
      </c>
    </row>
    <row r="5651" spans="1:4" x14ac:dyDescent="0.25">
      <c r="A5651">
        <v>62864.896000000037</v>
      </c>
      <c r="B5651">
        <v>55</v>
      </c>
      <c r="C5651">
        <v>57.448541666666664</v>
      </c>
      <c r="D5651">
        <v>70.865495605468752</v>
      </c>
    </row>
    <row r="5652" spans="1:4" x14ac:dyDescent="0.25">
      <c r="A5652">
        <v>62875.975000000035</v>
      </c>
      <c r="B5652">
        <v>55</v>
      </c>
      <c r="C5652">
        <v>55.903125000000003</v>
      </c>
      <c r="D5652">
        <v>70.869270019531243</v>
      </c>
    </row>
    <row r="5653" spans="1:4" x14ac:dyDescent="0.25">
      <c r="A5653">
        <v>62887.052000000032</v>
      </c>
      <c r="B5653">
        <v>55</v>
      </c>
      <c r="C5653">
        <v>57.44916666666667</v>
      </c>
      <c r="D5653">
        <v>70.868242187500002</v>
      </c>
    </row>
    <row r="5654" spans="1:4" x14ac:dyDescent="0.25">
      <c r="A5654">
        <v>62898.141000000032</v>
      </c>
      <c r="B5654">
        <v>55</v>
      </c>
      <c r="C5654">
        <v>57.450208333333336</v>
      </c>
      <c r="D5654">
        <v>70.866857910156256</v>
      </c>
    </row>
    <row r="5655" spans="1:4" x14ac:dyDescent="0.25">
      <c r="A5655">
        <v>62909.236000000034</v>
      </c>
      <c r="B5655">
        <v>55</v>
      </c>
      <c r="C5655">
        <v>57.448749999999997</v>
      </c>
      <c r="D5655">
        <v>70.866586914062495</v>
      </c>
    </row>
    <row r="5656" spans="1:4" x14ac:dyDescent="0.25">
      <c r="A5656">
        <v>62920.299000000035</v>
      </c>
      <c r="B5656">
        <v>55</v>
      </c>
      <c r="C5656">
        <v>55.902083333333337</v>
      </c>
      <c r="D5656">
        <v>70.868457031250003</v>
      </c>
    </row>
    <row r="5657" spans="1:4" x14ac:dyDescent="0.25">
      <c r="A5657">
        <v>62931.374000000033</v>
      </c>
      <c r="B5657">
        <v>55</v>
      </c>
      <c r="C5657">
        <v>57.451250000000002</v>
      </c>
      <c r="D5657">
        <v>70.867761230468744</v>
      </c>
    </row>
    <row r="5658" spans="1:4" x14ac:dyDescent="0.25">
      <c r="A5658">
        <v>62942.463000000032</v>
      </c>
      <c r="B5658">
        <v>55</v>
      </c>
      <c r="C5658">
        <v>57.448958333333337</v>
      </c>
      <c r="D5658">
        <v>70.865637207031256</v>
      </c>
    </row>
    <row r="5659" spans="1:4" x14ac:dyDescent="0.25">
      <c r="A5659">
        <v>62953.541000000034</v>
      </c>
      <c r="B5659">
        <v>55</v>
      </c>
      <c r="C5659">
        <v>57.45</v>
      </c>
      <c r="D5659">
        <v>70.864853515625001</v>
      </c>
    </row>
    <row r="5660" spans="1:4" x14ac:dyDescent="0.25">
      <c r="A5660">
        <v>62964.641000000032</v>
      </c>
      <c r="B5660">
        <v>55</v>
      </c>
      <c r="C5660">
        <v>57.44895833333333</v>
      </c>
      <c r="D5660">
        <v>70.867131347656255</v>
      </c>
    </row>
    <row r="5661" spans="1:4" x14ac:dyDescent="0.25">
      <c r="A5661">
        <v>62975.726000000031</v>
      </c>
      <c r="B5661">
        <v>55</v>
      </c>
      <c r="C5661">
        <v>57.448124999999997</v>
      </c>
      <c r="D5661">
        <v>70.863417968749999</v>
      </c>
    </row>
    <row r="5662" spans="1:4" x14ac:dyDescent="0.25">
      <c r="A5662">
        <v>62986.814000000035</v>
      </c>
      <c r="B5662">
        <v>55</v>
      </c>
      <c r="C5662">
        <v>57.446041666666666</v>
      </c>
      <c r="D5662">
        <v>70.859836425781253</v>
      </c>
    </row>
    <row r="5663" spans="1:4" x14ac:dyDescent="0.25">
      <c r="A5663">
        <v>62997.881000000038</v>
      </c>
      <c r="B5663">
        <v>55</v>
      </c>
      <c r="C5663">
        <v>55.901249999999997</v>
      </c>
      <c r="D5663">
        <v>70.861845703124999</v>
      </c>
    </row>
    <row r="5664" spans="1:4" x14ac:dyDescent="0.25">
      <c r="A5664">
        <v>63008.962000000036</v>
      </c>
      <c r="B5664">
        <v>55</v>
      </c>
      <c r="C5664">
        <v>57.444791666666667</v>
      </c>
      <c r="D5664">
        <v>70.861262207031245</v>
      </c>
    </row>
    <row r="5665" spans="1:4" x14ac:dyDescent="0.25">
      <c r="A5665">
        <v>63020.083000000035</v>
      </c>
      <c r="B5665">
        <v>55</v>
      </c>
      <c r="C5665">
        <v>57.445833333333333</v>
      </c>
      <c r="D5665">
        <v>70.860056152343745</v>
      </c>
    </row>
    <row r="5666" spans="1:4" x14ac:dyDescent="0.25">
      <c r="A5666">
        <v>63031.176000000036</v>
      </c>
      <c r="B5666">
        <v>55</v>
      </c>
      <c r="C5666">
        <v>57.446249999999999</v>
      </c>
      <c r="D5666">
        <v>70.862927246093747</v>
      </c>
    </row>
    <row r="5667" spans="1:4" x14ac:dyDescent="0.25">
      <c r="A5667">
        <v>63042.238000000034</v>
      </c>
      <c r="B5667">
        <v>55</v>
      </c>
      <c r="C5667">
        <v>57.446249999999999</v>
      </c>
      <c r="D5667">
        <v>70.858762207031248</v>
      </c>
    </row>
    <row r="5668" spans="1:4" x14ac:dyDescent="0.25">
      <c r="A5668">
        <v>63053.320000000036</v>
      </c>
      <c r="B5668">
        <v>55</v>
      </c>
      <c r="C5668">
        <v>55.90291666666667</v>
      </c>
      <c r="D5668">
        <v>70.861333007812505</v>
      </c>
    </row>
    <row r="5669" spans="1:4" x14ac:dyDescent="0.25">
      <c r="A5669">
        <v>63064.403000000035</v>
      </c>
      <c r="B5669">
        <v>55</v>
      </c>
      <c r="C5669">
        <v>57.446041666666666</v>
      </c>
      <c r="D5669">
        <v>70.862241210937498</v>
      </c>
    </row>
    <row r="5670" spans="1:4" x14ac:dyDescent="0.25">
      <c r="A5670">
        <v>63075.455000000038</v>
      </c>
      <c r="B5670">
        <v>55</v>
      </c>
      <c r="C5670">
        <v>57.445625</v>
      </c>
      <c r="D5670">
        <v>70.857963867187507</v>
      </c>
    </row>
    <row r="5671" spans="1:4" x14ac:dyDescent="0.25">
      <c r="A5671">
        <v>63086.507000000041</v>
      </c>
      <c r="B5671">
        <v>55</v>
      </c>
      <c r="C5671">
        <v>57.446874999999999</v>
      </c>
      <c r="D5671">
        <v>70.857514648437501</v>
      </c>
    </row>
    <row r="5672" spans="1:4" x14ac:dyDescent="0.25">
      <c r="A5672">
        <v>63097.58800000004</v>
      </c>
      <c r="B5672">
        <v>55</v>
      </c>
      <c r="C5672">
        <v>57.448124999999997</v>
      </c>
      <c r="D5672">
        <v>70.856782226562501</v>
      </c>
    </row>
    <row r="5673" spans="1:4" x14ac:dyDescent="0.25">
      <c r="A5673">
        <v>63108.686000000038</v>
      </c>
      <c r="B5673">
        <v>55</v>
      </c>
      <c r="C5673">
        <v>57.445625</v>
      </c>
      <c r="D5673">
        <v>70.858610839843749</v>
      </c>
    </row>
    <row r="5674" spans="1:4" x14ac:dyDescent="0.25">
      <c r="A5674">
        <v>63119.757000000041</v>
      </c>
      <c r="B5674">
        <v>55</v>
      </c>
      <c r="C5674">
        <v>57.443958333333335</v>
      </c>
      <c r="D5674">
        <v>70.858154296875</v>
      </c>
    </row>
    <row r="5675" spans="1:4" x14ac:dyDescent="0.25">
      <c r="A5675">
        <v>63130.867000000042</v>
      </c>
      <c r="B5675">
        <v>55</v>
      </c>
      <c r="C5675">
        <v>57.445416666666667</v>
      </c>
      <c r="D5675">
        <v>70.85648681640626</v>
      </c>
    </row>
    <row r="5676" spans="1:4" x14ac:dyDescent="0.25">
      <c r="A5676">
        <v>63141.930000000044</v>
      </c>
      <c r="B5676">
        <v>55</v>
      </c>
      <c r="C5676">
        <v>57.444375000000001</v>
      </c>
      <c r="D5676">
        <v>70.856064453125001</v>
      </c>
    </row>
    <row r="5677" spans="1:4" x14ac:dyDescent="0.25">
      <c r="A5677">
        <v>63152.998000000043</v>
      </c>
      <c r="B5677">
        <v>55</v>
      </c>
      <c r="C5677">
        <v>55.901874999999997</v>
      </c>
      <c r="D5677">
        <v>70.855490722656242</v>
      </c>
    </row>
    <row r="5678" spans="1:4" x14ac:dyDescent="0.25">
      <c r="A5678">
        <v>63164.081000000042</v>
      </c>
      <c r="B5678">
        <v>55</v>
      </c>
      <c r="C5678">
        <v>57.445208333333333</v>
      </c>
      <c r="D5678">
        <v>70.854624023437495</v>
      </c>
    </row>
    <row r="5679" spans="1:4" x14ac:dyDescent="0.25">
      <c r="A5679">
        <v>63175.183000000041</v>
      </c>
      <c r="B5679">
        <v>55</v>
      </c>
      <c r="C5679">
        <v>57.442708333333329</v>
      </c>
      <c r="D5679">
        <v>70.852626953124997</v>
      </c>
    </row>
    <row r="5680" spans="1:4" x14ac:dyDescent="0.25">
      <c r="A5680">
        <v>63186.246000000043</v>
      </c>
      <c r="B5680">
        <v>55</v>
      </c>
      <c r="C5680">
        <v>55.899583333333332</v>
      </c>
      <c r="D5680">
        <v>70.854943847656244</v>
      </c>
    </row>
    <row r="5681" spans="1:4" x14ac:dyDescent="0.25">
      <c r="A5681">
        <v>63197.32300000004</v>
      </c>
      <c r="B5681">
        <v>55</v>
      </c>
      <c r="C5681">
        <v>57.442291666666662</v>
      </c>
      <c r="D5681">
        <v>70.854558105468755</v>
      </c>
    </row>
    <row r="5682" spans="1:4" x14ac:dyDescent="0.25">
      <c r="A5682">
        <v>63208.386000000042</v>
      </c>
      <c r="B5682">
        <v>55</v>
      </c>
      <c r="C5682">
        <v>55.896666666666668</v>
      </c>
      <c r="D5682">
        <v>70.856179199218758</v>
      </c>
    </row>
    <row r="5683" spans="1:4" x14ac:dyDescent="0.25">
      <c r="A5683">
        <v>63219.466000000044</v>
      </c>
      <c r="B5683">
        <v>55</v>
      </c>
      <c r="C5683">
        <v>57.44083333333333</v>
      </c>
      <c r="D5683">
        <v>70.85074951171876</v>
      </c>
    </row>
    <row r="5684" spans="1:4" x14ac:dyDescent="0.25">
      <c r="A5684">
        <v>63230.523000000045</v>
      </c>
      <c r="B5684">
        <v>55</v>
      </c>
      <c r="C5684">
        <v>57.442083333333329</v>
      </c>
      <c r="D5684">
        <v>70.851198730468752</v>
      </c>
    </row>
    <row r="5685" spans="1:4" x14ac:dyDescent="0.25">
      <c r="A5685">
        <v>63241.596000000041</v>
      </c>
      <c r="B5685">
        <v>55</v>
      </c>
      <c r="C5685">
        <v>55.897500000000001</v>
      </c>
      <c r="D5685">
        <v>70.853122558593753</v>
      </c>
    </row>
    <row r="5686" spans="1:4" x14ac:dyDescent="0.25">
      <c r="A5686">
        <v>63252.693000000043</v>
      </c>
      <c r="B5686">
        <v>55</v>
      </c>
      <c r="C5686">
        <v>57.442708333333329</v>
      </c>
      <c r="D5686">
        <v>70.855356445312495</v>
      </c>
    </row>
    <row r="5687" spans="1:4" x14ac:dyDescent="0.25">
      <c r="A5687">
        <v>63263.775000000045</v>
      </c>
      <c r="B5687">
        <v>55</v>
      </c>
      <c r="C5687">
        <v>57.441666666666663</v>
      </c>
      <c r="D5687">
        <v>70.850395507812507</v>
      </c>
    </row>
    <row r="5688" spans="1:4" x14ac:dyDescent="0.25">
      <c r="A5688">
        <v>63274.854000000043</v>
      </c>
      <c r="B5688">
        <v>55</v>
      </c>
      <c r="C5688">
        <v>57.442708333333336</v>
      </c>
      <c r="D5688">
        <v>70.851967773437508</v>
      </c>
    </row>
    <row r="5689" spans="1:4" x14ac:dyDescent="0.25">
      <c r="A5689">
        <v>63285.936000000045</v>
      </c>
      <c r="B5689">
        <v>55</v>
      </c>
      <c r="C5689">
        <v>57.439791666666665</v>
      </c>
      <c r="D5689">
        <v>70.851850585937498</v>
      </c>
    </row>
    <row r="5690" spans="1:4" x14ac:dyDescent="0.25">
      <c r="A5690">
        <v>63297.019000000044</v>
      </c>
      <c r="B5690">
        <v>55</v>
      </c>
      <c r="C5690">
        <v>57.438749999999999</v>
      </c>
      <c r="D5690">
        <v>70.851735839843755</v>
      </c>
    </row>
    <row r="5691" spans="1:4" x14ac:dyDescent="0.25">
      <c r="A5691">
        <v>63308.144000000044</v>
      </c>
      <c r="B5691">
        <v>55</v>
      </c>
      <c r="C5691">
        <v>57.44</v>
      </c>
      <c r="D5691">
        <v>70.851005859375007</v>
      </c>
    </row>
    <row r="5692" spans="1:4" x14ac:dyDescent="0.25">
      <c r="A5692">
        <v>63319.222000000045</v>
      </c>
      <c r="B5692">
        <v>55</v>
      </c>
      <c r="C5692">
        <v>57.44</v>
      </c>
      <c r="D5692">
        <v>70.850471191406243</v>
      </c>
    </row>
    <row r="5693" spans="1:4" x14ac:dyDescent="0.25">
      <c r="A5693">
        <v>63330.279000000046</v>
      </c>
      <c r="B5693">
        <v>55</v>
      </c>
      <c r="C5693">
        <v>57.44083333333333</v>
      </c>
      <c r="D5693">
        <v>70.851264648437493</v>
      </c>
    </row>
    <row r="5694" spans="1:4" x14ac:dyDescent="0.25">
      <c r="A5694">
        <v>63341.344000000048</v>
      </c>
      <c r="B5694">
        <v>55</v>
      </c>
      <c r="C5694">
        <v>55.896666666666661</v>
      </c>
      <c r="D5694">
        <v>70.850847167968752</v>
      </c>
    </row>
    <row r="5695" spans="1:4" x14ac:dyDescent="0.25">
      <c r="A5695">
        <v>63352.427000000047</v>
      </c>
      <c r="B5695">
        <v>55</v>
      </c>
      <c r="C5695">
        <v>57.441874999999996</v>
      </c>
      <c r="D5695">
        <v>70.850185546874997</v>
      </c>
    </row>
    <row r="5696" spans="1:4" x14ac:dyDescent="0.25">
      <c r="A5696">
        <v>63363.492000000049</v>
      </c>
      <c r="B5696">
        <v>55</v>
      </c>
      <c r="C5696">
        <v>57.44</v>
      </c>
      <c r="D5696">
        <v>70.846159667968749</v>
      </c>
    </row>
    <row r="5697" spans="1:4" x14ac:dyDescent="0.25">
      <c r="A5697">
        <v>63374.590000000047</v>
      </c>
      <c r="B5697">
        <v>55.1</v>
      </c>
      <c r="C5697">
        <v>57.441249999999997</v>
      </c>
      <c r="D5697">
        <v>70.849602050781257</v>
      </c>
    </row>
    <row r="5698" spans="1:4" x14ac:dyDescent="0.25">
      <c r="A5698">
        <v>63385.659000000051</v>
      </c>
      <c r="B5698">
        <v>55</v>
      </c>
      <c r="C5698">
        <v>57.44083333333333</v>
      </c>
      <c r="D5698">
        <v>70.849343261718758</v>
      </c>
    </row>
    <row r="5699" spans="1:4" x14ac:dyDescent="0.25">
      <c r="A5699">
        <v>63396.71000000005</v>
      </c>
      <c r="B5699">
        <v>55</v>
      </c>
      <c r="C5699">
        <v>55.898541666666667</v>
      </c>
      <c r="D5699">
        <v>70.848283691406252</v>
      </c>
    </row>
    <row r="5700" spans="1:4" x14ac:dyDescent="0.25">
      <c r="A5700">
        <v>63407.774000000049</v>
      </c>
      <c r="B5700">
        <v>55.1</v>
      </c>
      <c r="C5700">
        <v>57.438541666666666</v>
      </c>
      <c r="D5700">
        <v>70.847282714843757</v>
      </c>
    </row>
    <row r="5701" spans="1:4" x14ac:dyDescent="0.25">
      <c r="A5701">
        <v>63418.839000000051</v>
      </c>
      <c r="B5701">
        <v>55</v>
      </c>
      <c r="C5701">
        <v>57.441666666666663</v>
      </c>
      <c r="D5701">
        <v>70.848952636718749</v>
      </c>
    </row>
    <row r="5702" spans="1:4" x14ac:dyDescent="0.25">
      <c r="A5702">
        <v>63429.92200000005</v>
      </c>
      <c r="B5702">
        <v>55</v>
      </c>
      <c r="C5702">
        <v>57.442916666666669</v>
      </c>
      <c r="D5702">
        <v>70.846423339843753</v>
      </c>
    </row>
    <row r="5703" spans="1:4" x14ac:dyDescent="0.25">
      <c r="A5703">
        <v>63440.984000000048</v>
      </c>
      <c r="B5703">
        <v>55</v>
      </c>
      <c r="C5703">
        <v>57.442916666666669</v>
      </c>
      <c r="D5703">
        <v>70.846948242187494</v>
      </c>
    </row>
    <row r="5704" spans="1:4" x14ac:dyDescent="0.25">
      <c r="A5704">
        <v>63452.06600000005</v>
      </c>
      <c r="B5704">
        <v>55</v>
      </c>
      <c r="C5704">
        <v>57.439583333333331</v>
      </c>
      <c r="D5704">
        <v>70.846928710937505</v>
      </c>
    </row>
    <row r="5705" spans="1:4" x14ac:dyDescent="0.25">
      <c r="A5705">
        <v>63463.149000000049</v>
      </c>
      <c r="B5705">
        <v>55</v>
      </c>
      <c r="C5705">
        <v>57.44083333333333</v>
      </c>
      <c r="D5705">
        <v>70.848884277343743</v>
      </c>
    </row>
    <row r="5706" spans="1:4" x14ac:dyDescent="0.25">
      <c r="A5706">
        <v>63474.211000000047</v>
      </c>
      <c r="B5706">
        <v>55</v>
      </c>
      <c r="C5706">
        <v>57.44145833333333</v>
      </c>
      <c r="D5706">
        <v>70.848234863281249</v>
      </c>
    </row>
    <row r="5707" spans="1:4" x14ac:dyDescent="0.25">
      <c r="A5707">
        <v>63485.268000000047</v>
      </c>
      <c r="B5707">
        <v>55</v>
      </c>
      <c r="C5707">
        <v>57.440416666666664</v>
      </c>
      <c r="D5707">
        <v>70.846777343750006</v>
      </c>
    </row>
    <row r="5708" spans="1:4" x14ac:dyDescent="0.25">
      <c r="A5708">
        <v>63496.347000000045</v>
      </c>
      <c r="B5708">
        <v>55</v>
      </c>
      <c r="C5708">
        <v>57.437916666666666</v>
      </c>
      <c r="D5708">
        <v>70.843437500000007</v>
      </c>
    </row>
    <row r="5709" spans="1:4" x14ac:dyDescent="0.25">
      <c r="A5709">
        <v>63507.428000000044</v>
      </c>
      <c r="B5709">
        <v>55</v>
      </c>
      <c r="C5709">
        <v>55.897083333333327</v>
      </c>
      <c r="D5709">
        <v>70.845563964843748</v>
      </c>
    </row>
    <row r="5710" spans="1:4" x14ac:dyDescent="0.25">
      <c r="A5710">
        <v>63518.536000000044</v>
      </c>
      <c r="B5710">
        <v>54.9</v>
      </c>
      <c r="C5710">
        <v>57.439374999999998</v>
      </c>
      <c r="D5710">
        <v>70.845939941406257</v>
      </c>
    </row>
    <row r="5711" spans="1:4" x14ac:dyDescent="0.25">
      <c r="A5711">
        <v>63529.604000000043</v>
      </c>
      <c r="B5711">
        <v>55.1</v>
      </c>
      <c r="C5711">
        <v>57.440416666666664</v>
      </c>
      <c r="D5711">
        <v>70.844553222656245</v>
      </c>
    </row>
    <row r="5712" spans="1:4" x14ac:dyDescent="0.25">
      <c r="A5712">
        <v>63540.774000000041</v>
      </c>
      <c r="B5712">
        <v>55</v>
      </c>
      <c r="C5712">
        <v>57.440416666666664</v>
      </c>
      <c r="D5712">
        <v>70.84499023437499</v>
      </c>
    </row>
    <row r="5713" spans="1:4" x14ac:dyDescent="0.25">
      <c r="A5713">
        <v>63551.866000000038</v>
      </c>
      <c r="B5713">
        <v>55</v>
      </c>
      <c r="C5713">
        <v>57.440624999999997</v>
      </c>
      <c r="D5713">
        <v>70.844367675781243</v>
      </c>
    </row>
    <row r="5714" spans="1:4" x14ac:dyDescent="0.25">
      <c r="A5714">
        <v>63562.942000000039</v>
      </c>
      <c r="B5714">
        <v>55</v>
      </c>
      <c r="C5714">
        <v>57.441874999999996</v>
      </c>
      <c r="D5714">
        <v>70.842580566406255</v>
      </c>
    </row>
    <row r="5715" spans="1:4" x14ac:dyDescent="0.25">
      <c r="A5715">
        <v>63573.994000000042</v>
      </c>
      <c r="B5715">
        <v>55</v>
      </c>
      <c r="C5715">
        <v>57.444166666666668</v>
      </c>
      <c r="D5715">
        <v>70.84476806640626</v>
      </c>
    </row>
    <row r="5716" spans="1:4" x14ac:dyDescent="0.25">
      <c r="A5716">
        <v>63585.059000000045</v>
      </c>
      <c r="B5716">
        <v>55</v>
      </c>
      <c r="C5716">
        <v>57.44145833333333</v>
      </c>
      <c r="D5716">
        <v>70.846433105468748</v>
      </c>
    </row>
    <row r="5717" spans="1:4" x14ac:dyDescent="0.25">
      <c r="A5717">
        <v>63596.151000000042</v>
      </c>
      <c r="B5717">
        <v>55</v>
      </c>
      <c r="C5717">
        <v>57.441041666666663</v>
      </c>
      <c r="D5717">
        <v>70.8465576171875</v>
      </c>
    </row>
    <row r="5718" spans="1:4" x14ac:dyDescent="0.25">
      <c r="A5718">
        <v>63607.21500000004</v>
      </c>
      <c r="B5718">
        <v>55</v>
      </c>
      <c r="C5718">
        <v>55.895416666666662</v>
      </c>
      <c r="D5718">
        <v>70.842241210937502</v>
      </c>
    </row>
    <row r="5719" spans="1:4" x14ac:dyDescent="0.25">
      <c r="A5719">
        <v>63618.281000000039</v>
      </c>
      <c r="B5719">
        <v>55</v>
      </c>
      <c r="C5719">
        <v>57.440624999999997</v>
      </c>
      <c r="D5719">
        <v>70.843410644531247</v>
      </c>
    </row>
    <row r="5720" spans="1:4" x14ac:dyDescent="0.25">
      <c r="A5720">
        <v>63629.368000000039</v>
      </c>
      <c r="B5720">
        <v>55</v>
      </c>
      <c r="C5720">
        <v>57.44</v>
      </c>
      <c r="D5720">
        <v>70.84169433593749</v>
      </c>
    </row>
    <row r="5721" spans="1:4" x14ac:dyDescent="0.25">
      <c r="A5721">
        <v>63640.435000000041</v>
      </c>
      <c r="B5721">
        <v>54.9</v>
      </c>
      <c r="C5721">
        <v>57.44145833333333</v>
      </c>
      <c r="D5721">
        <v>70.842734374999992</v>
      </c>
    </row>
    <row r="5722" spans="1:4" x14ac:dyDescent="0.25">
      <c r="A5722">
        <v>63651.505000000041</v>
      </c>
      <c r="B5722">
        <v>55</v>
      </c>
      <c r="C5722">
        <v>57.441041666666663</v>
      </c>
      <c r="D5722">
        <v>70.841357421875003</v>
      </c>
    </row>
    <row r="5723" spans="1:4" x14ac:dyDescent="0.25">
      <c r="A5723">
        <v>63662.578000000038</v>
      </c>
      <c r="B5723">
        <v>55</v>
      </c>
      <c r="C5723">
        <v>57.442083333333329</v>
      </c>
      <c r="D5723">
        <v>70.841091308593747</v>
      </c>
    </row>
    <row r="5724" spans="1:4" x14ac:dyDescent="0.25">
      <c r="A5724">
        <v>63673.652000000038</v>
      </c>
      <c r="B5724">
        <v>54.9</v>
      </c>
      <c r="C5724">
        <v>57.443958333333335</v>
      </c>
      <c r="D5724">
        <v>70.842226562500002</v>
      </c>
    </row>
    <row r="5725" spans="1:4" x14ac:dyDescent="0.25">
      <c r="A5725">
        <v>63684.764000000039</v>
      </c>
      <c r="B5725">
        <v>55</v>
      </c>
      <c r="C5725">
        <v>57.444583333333334</v>
      </c>
      <c r="D5725">
        <v>70.841086425781242</v>
      </c>
    </row>
    <row r="5726" spans="1:4" x14ac:dyDescent="0.25">
      <c r="A5726">
        <v>63695.829000000042</v>
      </c>
      <c r="B5726">
        <v>55</v>
      </c>
      <c r="C5726">
        <v>57.442708333333329</v>
      </c>
      <c r="D5726">
        <v>70.840834960937499</v>
      </c>
    </row>
    <row r="5727" spans="1:4" x14ac:dyDescent="0.25">
      <c r="A5727">
        <v>63706.901000000042</v>
      </c>
      <c r="B5727">
        <v>54.9</v>
      </c>
      <c r="C5727">
        <v>57.441041666666663</v>
      </c>
      <c r="D5727">
        <v>70.838442382812502</v>
      </c>
    </row>
    <row r="5728" spans="1:4" x14ac:dyDescent="0.25">
      <c r="A5728">
        <v>63717.986000000041</v>
      </c>
      <c r="B5728">
        <v>55</v>
      </c>
      <c r="C5728">
        <v>57.444166666666668</v>
      </c>
      <c r="D5728">
        <v>70.83945800781251</v>
      </c>
    </row>
    <row r="5729" spans="1:4" x14ac:dyDescent="0.25">
      <c r="A5729">
        <v>63729.046000000038</v>
      </c>
      <c r="B5729">
        <v>55.1</v>
      </c>
      <c r="C5729">
        <v>57.443750000000001</v>
      </c>
      <c r="D5729">
        <v>70.843039550781242</v>
      </c>
    </row>
    <row r="5730" spans="1:4" x14ac:dyDescent="0.25">
      <c r="A5730">
        <v>63740.139000000039</v>
      </c>
      <c r="B5730">
        <v>54.9</v>
      </c>
      <c r="C5730">
        <v>57.444375000000001</v>
      </c>
      <c r="D5730">
        <v>70.842155761718757</v>
      </c>
    </row>
    <row r="5731" spans="1:4" x14ac:dyDescent="0.25">
      <c r="A5731">
        <v>63751.221000000041</v>
      </c>
      <c r="B5731">
        <v>55</v>
      </c>
      <c r="C5731">
        <v>57.447083333333332</v>
      </c>
      <c r="D5731">
        <v>70.840729980468751</v>
      </c>
    </row>
    <row r="5732" spans="1:4" x14ac:dyDescent="0.25">
      <c r="A5732">
        <v>63762.298000000039</v>
      </c>
      <c r="B5732">
        <v>55</v>
      </c>
      <c r="C5732">
        <v>57.446041666666666</v>
      </c>
      <c r="D5732">
        <v>70.841965332031251</v>
      </c>
    </row>
    <row r="5733" spans="1:4" x14ac:dyDescent="0.25">
      <c r="A5733">
        <v>63773.372000000039</v>
      </c>
      <c r="B5733">
        <v>55</v>
      </c>
      <c r="C5733">
        <v>57.446666666666665</v>
      </c>
      <c r="D5733">
        <v>70.840703125000005</v>
      </c>
    </row>
    <row r="5734" spans="1:4" x14ac:dyDescent="0.25">
      <c r="A5734">
        <v>63784.46500000004</v>
      </c>
      <c r="B5734">
        <v>55.1</v>
      </c>
      <c r="C5734">
        <v>57.445</v>
      </c>
      <c r="D5734">
        <v>70.840031738281255</v>
      </c>
    </row>
    <row r="5735" spans="1:4" x14ac:dyDescent="0.25">
      <c r="A5735">
        <v>63795.542000000038</v>
      </c>
      <c r="B5735">
        <v>55</v>
      </c>
      <c r="C5735">
        <v>55.901666666666664</v>
      </c>
      <c r="D5735">
        <v>70.840649414062497</v>
      </c>
    </row>
    <row r="5736" spans="1:4" x14ac:dyDescent="0.25">
      <c r="A5736">
        <v>63806.604000000036</v>
      </c>
      <c r="B5736">
        <v>55</v>
      </c>
      <c r="C5736">
        <v>57.446458333333332</v>
      </c>
      <c r="D5736">
        <v>70.839348144531257</v>
      </c>
    </row>
    <row r="5737" spans="1:4" x14ac:dyDescent="0.25">
      <c r="A5737">
        <v>63817.661000000036</v>
      </c>
      <c r="B5737">
        <v>55</v>
      </c>
      <c r="C5737">
        <v>57.447083333333332</v>
      </c>
      <c r="D5737">
        <v>70.840891113281245</v>
      </c>
    </row>
    <row r="5738" spans="1:4" x14ac:dyDescent="0.25">
      <c r="A5738">
        <v>63828.711000000039</v>
      </c>
      <c r="B5738">
        <v>55</v>
      </c>
      <c r="C5738">
        <v>55.901874999999997</v>
      </c>
      <c r="D5738">
        <v>70.83837890625</v>
      </c>
    </row>
    <row r="5739" spans="1:4" x14ac:dyDescent="0.25">
      <c r="A5739">
        <v>63839.790000000037</v>
      </c>
      <c r="B5739">
        <v>55</v>
      </c>
      <c r="C5739">
        <v>57.448333333333331</v>
      </c>
      <c r="D5739">
        <v>70.838742675781248</v>
      </c>
    </row>
    <row r="5740" spans="1:4" x14ac:dyDescent="0.25">
      <c r="A5740">
        <v>63850.846000000034</v>
      </c>
      <c r="B5740">
        <v>55</v>
      </c>
      <c r="C5740">
        <v>57.448333333333331</v>
      </c>
      <c r="D5740">
        <v>70.838422851562498</v>
      </c>
    </row>
    <row r="5741" spans="1:4" x14ac:dyDescent="0.25">
      <c r="A5741">
        <v>63861.913000000037</v>
      </c>
      <c r="B5741">
        <v>55</v>
      </c>
      <c r="C5741">
        <v>57.45</v>
      </c>
      <c r="D5741">
        <v>70.839892578125003</v>
      </c>
    </row>
    <row r="5742" spans="1:4" x14ac:dyDescent="0.25">
      <c r="A5742">
        <v>63873.014000000039</v>
      </c>
      <c r="B5742">
        <v>55</v>
      </c>
      <c r="C5742">
        <v>57.451250000000002</v>
      </c>
      <c r="D5742">
        <v>70.84173583984375</v>
      </c>
    </row>
    <row r="5743" spans="1:4" x14ac:dyDescent="0.25">
      <c r="A5743">
        <v>63884.085000000043</v>
      </c>
      <c r="B5743">
        <v>55</v>
      </c>
      <c r="C5743">
        <v>57.450625000000002</v>
      </c>
      <c r="D5743">
        <v>70.838657226562503</v>
      </c>
    </row>
    <row r="5744" spans="1:4" x14ac:dyDescent="0.25">
      <c r="A5744">
        <v>63895.174000000043</v>
      </c>
      <c r="B5744">
        <v>55</v>
      </c>
      <c r="C5744">
        <v>57.452708333333334</v>
      </c>
      <c r="D5744">
        <v>70.837834472656255</v>
      </c>
    </row>
    <row r="5745" spans="1:4" x14ac:dyDescent="0.25">
      <c r="A5745">
        <v>63906.262000000046</v>
      </c>
      <c r="B5745">
        <v>55</v>
      </c>
      <c r="C5745">
        <v>57.45</v>
      </c>
      <c r="D5745">
        <v>70.834521484375003</v>
      </c>
    </row>
    <row r="5746" spans="1:4" x14ac:dyDescent="0.25">
      <c r="A5746">
        <v>63917.331000000049</v>
      </c>
      <c r="B5746">
        <v>55</v>
      </c>
      <c r="C5746">
        <v>57.453541666666666</v>
      </c>
      <c r="D5746">
        <v>70.839916992187497</v>
      </c>
    </row>
    <row r="5747" spans="1:4" x14ac:dyDescent="0.25">
      <c r="A5747">
        <v>63928.44100000005</v>
      </c>
      <c r="B5747">
        <v>55</v>
      </c>
      <c r="C5747">
        <v>57.453541666666666</v>
      </c>
      <c r="D5747">
        <v>70.837822265625007</v>
      </c>
    </row>
    <row r="5748" spans="1:4" x14ac:dyDescent="0.25">
      <c r="A5748">
        <v>63939.524000000049</v>
      </c>
      <c r="B5748">
        <v>55</v>
      </c>
      <c r="C5748">
        <v>57.454791666666665</v>
      </c>
      <c r="D5748">
        <v>70.834267578125008</v>
      </c>
    </row>
    <row r="5749" spans="1:4" x14ac:dyDescent="0.25">
      <c r="A5749">
        <v>63950.730000000047</v>
      </c>
      <c r="B5749">
        <v>55</v>
      </c>
      <c r="C5749">
        <v>57.451458333333335</v>
      </c>
      <c r="D5749">
        <v>70.835803222656253</v>
      </c>
    </row>
    <row r="5750" spans="1:4" x14ac:dyDescent="0.25">
      <c r="A5750">
        <v>63961.828000000045</v>
      </c>
      <c r="B5750">
        <v>55.1</v>
      </c>
      <c r="C5750">
        <v>57.453333333333333</v>
      </c>
      <c r="D5750">
        <v>70.835603027343751</v>
      </c>
    </row>
    <row r="5751" spans="1:4" x14ac:dyDescent="0.25">
      <c r="A5751">
        <v>63972.933000000048</v>
      </c>
      <c r="B5751">
        <v>55</v>
      </c>
      <c r="C5751">
        <v>57.453958333333333</v>
      </c>
      <c r="D5751">
        <v>70.833359375000001</v>
      </c>
    </row>
    <row r="5752" spans="1:4" x14ac:dyDescent="0.25">
      <c r="A5752">
        <v>63984.042000000045</v>
      </c>
      <c r="B5752">
        <v>55</v>
      </c>
      <c r="C5752">
        <v>57.455416666666665</v>
      </c>
      <c r="D5752">
        <v>70.836203613281242</v>
      </c>
    </row>
    <row r="5753" spans="1:4" x14ac:dyDescent="0.25">
      <c r="A5753">
        <v>63995.123000000043</v>
      </c>
      <c r="B5753">
        <v>55</v>
      </c>
      <c r="C5753">
        <v>57.453749999999999</v>
      </c>
      <c r="D5753">
        <v>70.835537109374997</v>
      </c>
    </row>
    <row r="5754" spans="1:4" x14ac:dyDescent="0.25">
      <c r="A5754">
        <v>64006.205000000045</v>
      </c>
      <c r="B5754">
        <v>55</v>
      </c>
      <c r="C5754">
        <v>57.453749999999999</v>
      </c>
      <c r="D5754">
        <v>70.832785644531242</v>
      </c>
    </row>
    <row r="5755" spans="1:4" x14ac:dyDescent="0.25">
      <c r="A5755">
        <v>64017.293000000049</v>
      </c>
      <c r="B5755">
        <v>55</v>
      </c>
      <c r="C5755">
        <v>57.454374999999999</v>
      </c>
      <c r="D5755">
        <v>70.835073242187505</v>
      </c>
    </row>
    <row r="5756" spans="1:4" x14ac:dyDescent="0.25">
      <c r="A5756">
        <v>64028.380000000048</v>
      </c>
      <c r="B5756">
        <v>55</v>
      </c>
      <c r="C5756">
        <v>57.456041666666664</v>
      </c>
      <c r="D5756">
        <v>70.83534667968749</v>
      </c>
    </row>
    <row r="5757" spans="1:4" x14ac:dyDescent="0.25">
      <c r="A5757">
        <v>64039.445000000051</v>
      </c>
      <c r="B5757">
        <v>55</v>
      </c>
      <c r="C5757">
        <v>57.45708333333333</v>
      </c>
      <c r="D5757">
        <v>70.834702148437501</v>
      </c>
    </row>
    <row r="5758" spans="1:4" x14ac:dyDescent="0.25">
      <c r="A5758">
        <v>64050.531000000054</v>
      </c>
      <c r="B5758">
        <v>55</v>
      </c>
      <c r="C5758">
        <v>57.457916666666669</v>
      </c>
      <c r="D5758">
        <v>70.836804199218747</v>
      </c>
    </row>
    <row r="5759" spans="1:4" x14ac:dyDescent="0.25">
      <c r="A5759">
        <v>64061.589000000051</v>
      </c>
      <c r="B5759">
        <v>55</v>
      </c>
      <c r="C5759">
        <v>57.457708333333336</v>
      </c>
      <c r="D5759">
        <v>70.835769042968749</v>
      </c>
    </row>
    <row r="5760" spans="1:4" x14ac:dyDescent="0.25">
      <c r="A5760">
        <v>64072.670000000049</v>
      </c>
      <c r="B5760">
        <v>55</v>
      </c>
      <c r="C5760">
        <v>57.45645833333333</v>
      </c>
      <c r="D5760">
        <v>70.834216308593753</v>
      </c>
    </row>
    <row r="5761" spans="1:4" x14ac:dyDescent="0.25">
      <c r="A5761">
        <v>64083.766000000047</v>
      </c>
      <c r="B5761">
        <v>55</v>
      </c>
      <c r="C5761">
        <v>57.455416666666665</v>
      </c>
      <c r="D5761">
        <v>70.833955078125001</v>
      </c>
    </row>
    <row r="5762" spans="1:4" x14ac:dyDescent="0.25">
      <c r="A5762">
        <v>64094.862000000045</v>
      </c>
      <c r="B5762">
        <v>55</v>
      </c>
      <c r="C5762">
        <v>57.458333333333336</v>
      </c>
      <c r="D5762">
        <v>70.833315429687502</v>
      </c>
    </row>
    <row r="5763" spans="1:4" x14ac:dyDescent="0.25">
      <c r="A5763">
        <v>64105.943000000043</v>
      </c>
      <c r="B5763">
        <v>55</v>
      </c>
      <c r="C5763">
        <v>57.457916666666669</v>
      </c>
      <c r="D5763">
        <v>70.831787109375</v>
      </c>
    </row>
    <row r="5764" spans="1:4" x14ac:dyDescent="0.25">
      <c r="A5764">
        <v>64117.010000000046</v>
      </c>
      <c r="B5764">
        <v>55</v>
      </c>
      <c r="C5764">
        <v>57.46125</v>
      </c>
      <c r="D5764">
        <v>70.831694335937499</v>
      </c>
    </row>
    <row r="5765" spans="1:4" x14ac:dyDescent="0.25">
      <c r="A5765">
        <v>64128.078000000045</v>
      </c>
      <c r="B5765">
        <v>55</v>
      </c>
      <c r="C5765">
        <v>57.460208333333334</v>
      </c>
      <c r="D5765">
        <v>70.8341064453125</v>
      </c>
    </row>
    <row r="5766" spans="1:4" x14ac:dyDescent="0.25">
      <c r="A5766">
        <v>64139.149000000049</v>
      </c>
      <c r="B5766">
        <v>55</v>
      </c>
      <c r="C5766">
        <v>57.458958333333335</v>
      </c>
      <c r="D5766">
        <v>70.833134765625005</v>
      </c>
    </row>
    <row r="5767" spans="1:4" x14ac:dyDescent="0.25">
      <c r="A5767">
        <v>64150.223000000049</v>
      </c>
      <c r="B5767">
        <v>55</v>
      </c>
      <c r="C5767">
        <v>57.458750000000002</v>
      </c>
      <c r="D5767">
        <v>70.832980957031253</v>
      </c>
    </row>
    <row r="5768" spans="1:4" x14ac:dyDescent="0.25">
      <c r="A5768">
        <v>64161.351000000046</v>
      </c>
      <c r="B5768">
        <v>55</v>
      </c>
      <c r="C5768">
        <v>55.913333333333334</v>
      </c>
      <c r="D5768">
        <v>70.835793457031258</v>
      </c>
    </row>
    <row r="5769" spans="1:4" x14ac:dyDescent="0.25">
      <c r="A5769">
        <v>64172.439000000049</v>
      </c>
      <c r="B5769">
        <v>55</v>
      </c>
      <c r="C5769">
        <v>57.460833333333333</v>
      </c>
      <c r="D5769">
        <v>70.832741699218758</v>
      </c>
    </row>
    <row r="5770" spans="1:4" x14ac:dyDescent="0.25">
      <c r="A5770">
        <v>64183.526000000049</v>
      </c>
      <c r="B5770">
        <v>55</v>
      </c>
      <c r="C5770">
        <v>57.46</v>
      </c>
      <c r="D5770">
        <v>70.830361328125008</v>
      </c>
    </row>
    <row r="5771" spans="1:4" x14ac:dyDescent="0.25">
      <c r="A5771">
        <v>64194.615000000049</v>
      </c>
      <c r="B5771">
        <v>55</v>
      </c>
      <c r="C5771">
        <v>57.459375000000001</v>
      </c>
      <c r="D5771">
        <v>70.831027832031253</v>
      </c>
    </row>
    <row r="5772" spans="1:4" x14ac:dyDescent="0.25">
      <c r="A5772">
        <v>64205.67200000005</v>
      </c>
      <c r="B5772">
        <v>55</v>
      </c>
      <c r="C5772">
        <v>55.911875000000002</v>
      </c>
      <c r="D5772">
        <v>70.831159667968748</v>
      </c>
    </row>
    <row r="5773" spans="1:4" x14ac:dyDescent="0.25">
      <c r="A5773">
        <v>64216.722000000053</v>
      </c>
      <c r="B5773">
        <v>54.9</v>
      </c>
      <c r="C5773">
        <v>57.457708333333336</v>
      </c>
      <c r="D5773">
        <v>70.830624999999998</v>
      </c>
    </row>
    <row r="5774" spans="1:4" x14ac:dyDescent="0.25">
      <c r="A5774">
        <v>64227.76500000005</v>
      </c>
      <c r="B5774">
        <v>55</v>
      </c>
      <c r="C5774">
        <v>55.912083333333335</v>
      </c>
      <c r="D5774">
        <v>70.830976562499998</v>
      </c>
    </row>
    <row r="5775" spans="1:4" x14ac:dyDescent="0.25">
      <c r="A5775">
        <v>64238.845000000052</v>
      </c>
      <c r="B5775">
        <v>55</v>
      </c>
      <c r="C5775">
        <v>57.458333333333336</v>
      </c>
      <c r="D5775">
        <v>70.827705078124993</v>
      </c>
    </row>
    <row r="5776" spans="1:4" x14ac:dyDescent="0.25">
      <c r="A5776">
        <v>64249.965000000055</v>
      </c>
      <c r="B5776">
        <v>54.9</v>
      </c>
      <c r="C5776">
        <v>57.457916666666669</v>
      </c>
      <c r="D5776">
        <v>70.828742675781243</v>
      </c>
    </row>
    <row r="5777" spans="1:4" x14ac:dyDescent="0.25">
      <c r="A5777">
        <v>64261.028000000057</v>
      </c>
      <c r="B5777">
        <v>55.1</v>
      </c>
      <c r="C5777">
        <v>57.45708333333333</v>
      </c>
      <c r="D5777">
        <v>70.829492187499994</v>
      </c>
    </row>
    <row r="5778" spans="1:4" x14ac:dyDescent="0.25">
      <c r="A5778">
        <v>64272.095000000059</v>
      </c>
      <c r="B5778">
        <v>55</v>
      </c>
      <c r="C5778">
        <v>57.459583333333335</v>
      </c>
      <c r="D5778">
        <v>70.828701171874997</v>
      </c>
    </row>
    <row r="5779" spans="1:4" x14ac:dyDescent="0.25">
      <c r="A5779">
        <v>64283.179000000062</v>
      </c>
      <c r="B5779">
        <v>54.9</v>
      </c>
      <c r="C5779">
        <v>57.457499999999996</v>
      </c>
      <c r="D5779">
        <v>70.826799316406252</v>
      </c>
    </row>
    <row r="5780" spans="1:4" x14ac:dyDescent="0.25">
      <c r="A5780">
        <v>64294.225000000064</v>
      </c>
      <c r="B5780">
        <v>55</v>
      </c>
      <c r="C5780">
        <v>55.911458333333336</v>
      </c>
      <c r="D5780">
        <v>70.831572265624999</v>
      </c>
    </row>
    <row r="5781" spans="1:4" x14ac:dyDescent="0.25">
      <c r="A5781">
        <v>64305.303000000065</v>
      </c>
      <c r="B5781">
        <v>55.1</v>
      </c>
      <c r="C5781">
        <v>57.456041666666664</v>
      </c>
      <c r="D5781">
        <v>70.827060546875003</v>
      </c>
    </row>
    <row r="5782" spans="1:4" x14ac:dyDescent="0.25">
      <c r="A5782">
        <v>64316.352000000064</v>
      </c>
      <c r="B5782">
        <v>55</v>
      </c>
      <c r="C5782">
        <v>55.908749999999998</v>
      </c>
      <c r="D5782">
        <v>70.826994628906249</v>
      </c>
    </row>
    <row r="5783" spans="1:4" x14ac:dyDescent="0.25">
      <c r="A5783">
        <v>64327.432000000066</v>
      </c>
      <c r="B5783">
        <v>55</v>
      </c>
      <c r="C5783">
        <v>57.456666666666663</v>
      </c>
      <c r="D5783">
        <v>70.827329101562498</v>
      </c>
    </row>
    <row r="5784" spans="1:4" x14ac:dyDescent="0.25">
      <c r="A5784">
        <v>64338.493000000068</v>
      </c>
      <c r="B5784">
        <v>55.1</v>
      </c>
      <c r="C5784">
        <v>57.458541666666669</v>
      </c>
      <c r="D5784">
        <v>70.826403808593753</v>
      </c>
    </row>
    <row r="5785" spans="1:4" x14ac:dyDescent="0.25">
      <c r="A5785">
        <v>64349.570000000065</v>
      </c>
      <c r="B5785">
        <v>55</v>
      </c>
      <c r="C5785">
        <v>57.459583333333335</v>
      </c>
      <c r="D5785">
        <v>70.824155273437498</v>
      </c>
    </row>
    <row r="5786" spans="1:4" x14ac:dyDescent="0.25">
      <c r="A5786">
        <v>64360.651000000064</v>
      </c>
      <c r="B5786">
        <v>54.9</v>
      </c>
      <c r="C5786">
        <v>57.45645833333333</v>
      </c>
      <c r="D5786">
        <v>70.828032226562499</v>
      </c>
    </row>
    <row r="5787" spans="1:4" x14ac:dyDescent="0.25">
      <c r="A5787">
        <v>64371.753000000062</v>
      </c>
      <c r="B5787">
        <v>55</v>
      </c>
      <c r="C5787">
        <v>57.458541666666669</v>
      </c>
      <c r="D5787">
        <v>70.824555664062501</v>
      </c>
    </row>
    <row r="5788" spans="1:4" x14ac:dyDescent="0.25">
      <c r="A5788">
        <v>64382.86400000006</v>
      </c>
      <c r="B5788">
        <v>55.1</v>
      </c>
      <c r="C5788">
        <v>57.455416666666665</v>
      </c>
      <c r="D5788">
        <v>70.825810546875005</v>
      </c>
    </row>
    <row r="5789" spans="1:4" x14ac:dyDescent="0.25">
      <c r="A5789">
        <v>64393.961000000061</v>
      </c>
      <c r="B5789">
        <v>55</v>
      </c>
      <c r="C5789">
        <v>57.457291666666663</v>
      </c>
      <c r="D5789">
        <v>70.825461425781242</v>
      </c>
    </row>
    <row r="5790" spans="1:4" x14ac:dyDescent="0.25">
      <c r="A5790">
        <v>64405.028000000064</v>
      </c>
      <c r="B5790">
        <v>54.9</v>
      </c>
      <c r="C5790">
        <v>57.45708333333333</v>
      </c>
      <c r="D5790">
        <v>70.826472167968745</v>
      </c>
    </row>
    <row r="5791" spans="1:4" x14ac:dyDescent="0.25">
      <c r="A5791">
        <v>64416.099000000067</v>
      </c>
      <c r="B5791">
        <v>55.1</v>
      </c>
      <c r="C5791">
        <v>57.456874999999997</v>
      </c>
      <c r="D5791">
        <v>70.826323242187499</v>
      </c>
    </row>
    <row r="5792" spans="1:4" x14ac:dyDescent="0.25">
      <c r="A5792">
        <v>64427.160000000069</v>
      </c>
      <c r="B5792">
        <v>55</v>
      </c>
      <c r="C5792">
        <v>57.454791666666665</v>
      </c>
      <c r="D5792">
        <v>70.822973632812506</v>
      </c>
    </row>
    <row r="5793" spans="1:4" x14ac:dyDescent="0.25">
      <c r="A5793">
        <v>64438.30600000007</v>
      </c>
      <c r="B5793">
        <v>55</v>
      </c>
      <c r="C5793">
        <v>57.455416666666665</v>
      </c>
      <c r="D5793">
        <v>70.823046875000003</v>
      </c>
    </row>
    <row r="5794" spans="1:4" x14ac:dyDescent="0.25">
      <c r="A5794">
        <v>64449.41400000007</v>
      </c>
      <c r="B5794">
        <v>55.1</v>
      </c>
      <c r="C5794">
        <v>57.453958333333333</v>
      </c>
      <c r="D5794">
        <v>70.823269042968747</v>
      </c>
    </row>
    <row r="5795" spans="1:4" x14ac:dyDescent="0.25">
      <c r="A5795">
        <v>64460.513000000072</v>
      </c>
      <c r="B5795">
        <v>54.9</v>
      </c>
      <c r="C5795">
        <v>57.455416666666665</v>
      </c>
      <c r="D5795">
        <v>70.824162597656255</v>
      </c>
    </row>
    <row r="5796" spans="1:4" x14ac:dyDescent="0.25">
      <c r="A5796">
        <v>64471.581000000071</v>
      </c>
      <c r="B5796">
        <v>55</v>
      </c>
      <c r="C5796">
        <v>57.452500000000001</v>
      </c>
      <c r="D5796">
        <v>70.823703613281253</v>
      </c>
    </row>
    <row r="5797" spans="1:4" x14ac:dyDescent="0.25">
      <c r="A5797">
        <v>64482.646000000073</v>
      </c>
      <c r="B5797">
        <v>55</v>
      </c>
      <c r="C5797">
        <v>55.907291666666666</v>
      </c>
      <c r="D5797">
        <v>70.821550292968752</v>
      </c>
    </row>
    <row r="5798" spans="1:4" x14ac:dyDescent="0.25">
      <c r="A5798">
        <v>64493.728000000076</v>
      </c>
      <c r="B5798">
        <v>55</v>
      </c>
      <c r="C5798">
        <v>57.454166666666666</v>
      </c>
      <c r="D5798">
        <v>70.821220703125007</v>
      </c>
    </row>
    <row r="5799" spans="1:4" x14ac:dyDescent="0.25">
      <c r="A5799">
        <v>64504.794000000074</v>
      </c>
      <c r="B5799">
        <v>55</v>
      </c>
      <c r="C5799">
        <v>57.451041666666669</v>
      </c>
      <c r="D5799">
        <v>70.818759765625003</v>
      </c>
    </row>
    <row r="5800" spans="1:4" x14ac:dyDescent="0.25">
      <c r="A5800">
        <v>64515.855000000076</v>
      </c>
      <c r="B5800">
        <v>55</v>
      </c>
      <c r="C5800">
        <v>55.909791666666663</v>
      </c>
      <c r="D5800">
        <v>70.821972656249997</v>
      </c>
    </row>
    <row r="5801" spans="1:4" x14ac:dyDescent="0.25">
      <c r="A5801">
        <v>64526.925000000076</v>
      </c>
      <c r="B5801">
        <v>55</v>
      </c>
      <c r="C5801">
        <v>57.453333333333333</v>
      </c>
      <c r="D5801">
        <v>70.824191894531253</v>
      </c>
    </row>
    <row r="5802" spans="1:4" x14ac:dyDescent="0.25">
      <c r="A5802">
        <v>64538.021000000073</v>
      </c>
      <c r="B5802">
        <v>55</v>
      </c>
      <c r="C5802">
        <v>57.452291666666667</v>
      </c>
      <c r="D5802">
        <v>70.821179199218747</v>
      </c>
    </row>
    <row r="5803" spans="1:4" x14ac:dyDescent="0.25">
      <c r="A5803">
        <v>64549.079000000071</v>
      </c>
      <c r="B5803">
        <v>55</v>
      </c>
      <c r="C5803">
        <v>55.907291666666666</v>
      </c>
      <c r="D5803">
        <v>70.819531249999997</v>
      </c>
    </row>
    <row r="5804" spans="1:4" x14ac:dyDescent="0.25">
      <c r="A5804">
        <v>64560.163000000073</v>
      </c>
      <c r="B5804">
        <v>55</v>
      </c>
      <c r="C5804">
        <v>57.452708333333334</v>
      </c>
      <c r="D5804">
        <v>70.817065429687503</v>
      </c>
    </row>
    <row r="5805" spans="1:4" x14ac:dyDescent="0.25">
      <c r="A5805">
        <v>64571.220000000074</v>
      </c>
      <c r="B5805">
        <v>55</v>
      </c>
      <c r="C5805">
        <v>57.453958333333333</v>
      </c>
      <c r="D5805">
        <v>70.819482421874994</v>
      </c>
    </row>
    <row r="5806" spans="1:4" x14ac:dyDescent="0.25">
      <c r="A5806">
        <v>64582.268000000076</v>
      </c>
      <c r="B5806">
        <v>55</v>
      </c>
      <c r="C5806">
        <v>57.453125</v>
      </c>
      <c r="D5806">
        <v>70.81803466796876</v>
      </c>
    </row>
    <row r="5807" spans="1:4" x14ac:dyDescent="0.25">
      <c r="A5807">
        <v>64593.351000000075</v>
      </c>
      <c r="B5807">
        <v>55</v>
      </c>
      <c r="C5807">
        <v>57.452708333333334</v>
      </c>
      <c r="D5807">
        <v>70.815725097656255</v>
      </c>
    </row>
    <row r="5808" spans="1:4" x14ac:dyDescent="0.25">
      <c r="A5808">
        <v>64604.442000000075</v>
      </c>
      <c r="B5808">
        <v>54.9</v>
      </c>
      <c r="C5808">
        <v>57.453125</v>
      </c>
      <c r="D5808">
        <v>70.816735839843744</v>
      </c>
    </row>
    <row r="5809" spans="1:4" x14ac:dyDescent="0.25">
      <c r="A5809">
        <v>64615.510000000075</v>
      </c>
      <c r="B5809">
        <v>55</v>
      </c>
      <c r="C5809">
        <v>57.452708333333334</v>
      </c>
      <c r="D5809">
        <v>70.817685546874998</v>
      </c>
    </row>
    <row r="5810" spans="1:4" x14ac:dyDescent="0.25">
      <c r="A5810">
        <v>64626.607000000076</v>
      </c>
      <c r="B5810">
        <v>55</v>
      </c>
      <c r="C5810">
        <v>57.451458333333335</v>
      </c>
      <c r="D5810">
        <v>70.815844726562503</v>
      </c>
    </row>
    <row r="5811" spans="1:4" x14ac:dyDescent="0.25">
      <c r="A5811">
        <v>64637.690000000075</v>
      </c>
      <c r="B5811">
        <v>55</v>
      </c>
      <c r="C5811">
        <v>57.451458333333335</v>
      </c>
      <c r="D5811">
        <v>70.818020019531247</v>
      </c>
    </row>
    <row r="5812" spans="1:4" x14ac:dyDescent="0.25">
      <c r="A5812">
        <v>64648.764000000076</v>
      </c>
      <c r="B5812">
        <v>55</v>
      </c>
      <c r="C5812">
        <v>57.44979166666667</v>
      </c>
      <c r="D5812">
        <v>70.817451171874993</v>
      </c>
    </row>
    <row r="5813" spans="1:4" x14ac:dyDescent="0.25">
      <c r="A5813">
        <v>64659.843000000074</v>
      </c>
      <c r="B5813">
        <v>55</v>
      </c>
      <c r="C5813">
        <v>57.452500000000001</v>
      </c>
      <c r="D5813">
        <v>70.819379882812498</v>
      </c>
    </row>
    <row r="5814" spans="1:4" x14ac:dyDescent="0.25">
      <c r="A5814">
        <v>64670.918000000071</v>
      </c>
      <c r="B5814">
        <v>55</v>
      </c>
      <c r="C5814">
        <v>57.450625000000002</v>
      </c>
      <c r="D5814">
        <v>70.813840332031248</v>
      </c>
    </row>
    <row r="5815" spans="1:4" x14ac:dyDescent="0.25">
      <c r="A5815">
        <v>64681.980000000069</v>
      </c>
      <c r="B5815">
        <v>55</v>
      </c>
      <c r="C5815">
        <v>57.450208333333336</v>
      </c>
      <c r="D5815">
        <v>70.814609375000003</v>
      </c>
    </row>
    <row r="5816" spans="1:4" x14ac:dyDescent="0.25">
      <c r="A5816">
        <v>64693.062000000071</v>
      </c>
      <c r="B5816">
        <v>55</v>
      </c>
      <c r="C5816">
        <v>57.44916666666667</v>
      </c>
      <c r="D5816">
        <v>70.811689453124998</v>
      </c>
    </row>
    <row r="5817" spans="1:4" x14ac:dyDescent="0.25">
      <c r="A5817">
        <v>64704.124000000069</v>
      </c>
      <c r="B5817">
        <v>55</v>
      </c>
      <c r="C5817">
        <v>57.448124999999997</v>
      </c>
      <c r="D5817">
        <v>70.812128906249995</v>
      </c>
    </row>
    <row r="5818" spans="1:4" x14ac:dyDescent="0.25">
      <c r="A5818">
        <v>64715.237000000066</v>
      </c>
      <c r="B5818">
        <v>55</v>
      </c>
      <c r="C5818">
        <v>57.449166666666663</v>
      </c>
      <c r="D5818">
        <v>70.814460449218743</v>
      </c>
    </row>
    <row r="5819" spans="1:4" x14ac:dyDescent="0.25">
      <c r="A5819">
        <v>64726.321000000069</v>
      </c>
      <c r="B5819">
        <v>55</v>
      </c>
      <c r="C5819">
        <v>57.448541666666671</v>
      </c>
      <c r="D5819">
        <v>70.811679687500003</v>
      </c>
    </row>
    <row r="5820" spans="1:4" x14ac:dyDescent="0.25">
      <c r="A5820">
        <v>64737.420000000071</v>
      </c>
      <c r="B5820">
        <v>55</v>
      </c>
      <c r="C5820">
        <v>57.447708333333331</v>
      </c>
      <c r="D5820">
        <v>70.810329589843747</v>
      </c>
    </row>
    <row r="5821" spans="1:4" x14ac:dyDescent="0.25">
      <c r="A5821">
        <v>64748.506000000074</v>
      </c>
      <c r="B5821">
        <v>55</v>
      </c>
      <c r="C5821">
        <v>57.448958333333337</v>
      </c>
      <c r="D5821">
        <v>70.810297851562495</v>
      </c>
    </row>
    <row r="5822" spans="1:4" x14ac:dyDescent="0.25">
      <c r="A5822">
        <v>64759.571000000076</v>
      </c>
      <c r="B5822">
        <v>55</v>
      </c>
      <c r="C5822">
        <v>57.448333333333331</v>
      </c>
      <c r="D5822">
        <v>70.81123779296874</v>
      </c>
    </row>
    <row r="5823" spans="1:4" x14ac:dyDescent="0.25">
      <c r="A5823">
        <v>64770.669000000074</v>
      </c>
      <c r="B5823">
        <v>55</v>
      </c>
      <c r="C5823">
        <v>57.44916666666667</v>
      </c>
      <c r="D5823">
        <v>70.808403320312507</v>
      </c>
    </row>
    <row r="5824" spans="1:4" x14ac:dyDescent="0.25">
      <c r="A5824">
        <v>64781.739000000074</v>
      </c>
      <c r="B5824">
        <v>55</v>
      </c>
      <c r="C5824">
        <v>57.448333333333331</v>
      </c>
      <c r="D5824">
        <v>70.809567871093748</v>
      </c>
    </row>
    <row r="5825" spans="1:4" x14ac:dyDescent="0.25">
      <c r="A5825">
        <v>64792.827000000078</v>
      </c>
      <c r="B5825">
        <v>55</v>
      </c>
      <c r="C5825">
        <v>57.449375000000003</v>
      </c>
      <c r="D5825">
        <v>70.807910156250003</v>
      </c>
    </row>
    <row r="5826" spans="1:4" x14ac:dyDescent="0.25">
      <c r="A5826">
        <v>64803.91100000008</v>
      </c>
      <c r="B5826">
        <v>55</v>
      </c>
      <c r="C5826">
        <v>57.448333333333331</v>
      </c>
      <c r="D5826">
        <v>70.807717285156258</v>
      </c>
    </row>
    <row r="5827" spans="1:4" x14ac:dyDescent="0.25">
      <c r="A5827">
        <v>64814.974000000082</v>
      </c>
      <c r="B5827">
        <v>55</v>
      </c>
      <c r="C5827">
        <v>55.904375000000002</v>
      </c>
      <c r="D5827">
        <v>70.808708496093757</v>
      </c>
    </row>
    <row r="5828" spans="1:4" x14ac:dyDescent="0.25">
      <c r="A5828">
        <v>64826.093000000081</v>
      </c>
      <c r="B5828">
        <v>55</v>
      </c>
      <c r="C5828">
        <v>57.446874999999999</v>
      </c>
      <c r="D5828">
        <v>70.804599609375003</v>
      </c>
    </row>
    <row r="5829" spans="1:4" x14ac:dyDescent="0.25">
      <c r="A5829">
        <v>64837.170000000078</v>
      </c>
      <c r="B5829">
        <v>55</v>
      </c>
      <c r="C5829">
        <v>57.444791666666667</v>
      </c>
      <c r="D5829">
        <v>70.80613281250001</v>
      </c>
    </row>
    <row r="5830" spans="1:4" x14ac:dyDescent="0.25">
      <c r="A5830">
        <v>64848.246000000079</v>
      </c>
      <c r="B5830">
        <v>55</v>
      </c>
      <c r="C5830">
        <v>57.445833333333333</v>
      </c>
      <c r="D5830">
        <v>70.809187011718748</v>
      </c>
    </row>
    <row r="5831" spans="1:4" x14ac:dyDescent="0.25">
      <c r="A5831">
        <v>64859.30100000008</v>
      </c>
      <c r="B5831">
        <v>55</v>
      </c>
      <c r="C5831">
        <v>57.446874999999999</v>
      </c>
      <c r="D5831">
        <v>70.805224609375003</v>
      </c>
    </row>
    <row r="5832" spans="1:4" x14ac:dyDescent="0.25">
      <c r="A5832">
        <v>64870.407000000079</v>
      </c>
      <c r="B5832">
        <v>55</v>
      </c>
      <c r="C5832">
        <v>57.444166666666668</v>
      </c>
      <c r="D5832">
        <v>70.807775878906256</v>
      </c>
    </row>
    <row r="5833" spans="1:4" x14ac:dyDescent="0.25">
      <c r="A5833">
        <v>64881.50000000008</v>
      </c>
      <c r="B5833">
        <v>55</v>
      </c>
      <c r="C5833">
        <v>57.444583333333334</v>
      </c>
      <c r="D5833">
        <v>70.803232421874995</v>
      </c>
    </row>
    <row r="5834" spans="1:4" x14ac:dyDescent="0.25">
      <c r="A5834">
        <v>64892.582000000082</v>
      </c>
      <c r="B5834">
        <v>55</v>
      </c>
      <c r="C5834">
        <v>57.444166666666668</v>
      </c>
      <c r="D5834">
        <v>70.804897460937497</v>
      </c>
    </row>
    <row r="5835" spans="1:4" x14ac:dyDescent="0.25">
      <c r="A5835">
        <v>64903.668000000085</v>
      </c>
      <c r="B5835">
        <v>55</v>
      </c>
      <c r="C5835">
        <v>57.445208333333333</v>
      </c>
      <c r="D5835">
        <v>70.803571777343748</v>
      </c>
    </row>
    <row r="5836" spans="1:4" x14ac:dyDescent="0.25">
      <c r="A5836">
        <v>64914.715000000084</v>
      </c>
      <c r="B5836">
        <v>55</v>
      </c>
      <c r="C5836">
        <v>57.442499999999995</v>
      </c>
      <c r="D5836">
        <v>70.804084472656243</v>
      </c>
    </row>
    <row r="5837" spans="1:4" x14ac:dyDescent="0.25">
      <c r="A5837">
        <v>64925.798000000083</v>
      </c>
      <c r="B5837">
        <v>55</v>
      </c>
      <c r="C5837">
        <v>57.445625</v>
      </c>
      <c r="D5837">
        <v>70.80216552734376</v>
      </c>
    </row>
    <row r="5838" spans="1:4" x14ac:dyDescent="0.25">
      <c r="A5838">
        <v>64936.881000000081</v>
      </c>
      <c r="B5838">
        <v>55</v>
      </c>
      <c r="C5838">
        <v>57.444583333333334</v>
      </c>
      <c r="D5838">
        <v>70.80198242187501</v>
      </c>
    </row>
    <row r="5839" spans="1:4" x14ac:dyDescent="0.25">
      <c r="A5839">
        <v>64947.949000000081</v>
      </c>
      <c r="B5839">
        <v>55</v>
      </c>
      <c r="C5839">
        <v>57.443541666666668</v>
      </c>
      <c r="D5839">
        <v>70.801804199218751</v>
      </c>
    </row>
    <row r="5840" spans="1:4" x14ac:dyDescent="0.25">
      <c r="A5840">
        <v>64959.005000000077</v>
      </c>
      <c r="B5840">
        <v>55</v>
      </c>
      <c r="C5840">
        <v>57.445625</v>
      </c>
      <c r="D5840">
        <v>70.80100585937501</v>
      </c>
    </row>
    <row r="5841" spans="1:4" x14ac:dyDescent="0.25">
      <c r="A5841">
        <v>64970.098000000078</v>
      </c>
      <c r="B5841">
        <v>55</v>
      </c>
      <c r="C5841">
        <v>57.442499999999995</v>
      </c>
      <c r="D5841">
        <v>70.802871093749999</v>
      </c>
    </row>
    <row r="5842" spans="1:4" x14ac:dyDescent="0.25">
      <c r="A5842">
        <v>64981.160000000076</v>
      </c>
      <c r="B5842">
        <v>55</v>
      </c>
      <c r="C5842">
        <v>55.896875000000001</v>
      </c>
      <c r="D5842">
        <v>70.803930664062506</v>
      </c>
    </row>
    <row r="5843" spans="1:4" x14ac:dyDescent="0.25">
      <c r="A5843">
        <v>64992.226000000075</v>
      </c>
      <c r="B5843">
        <v>55</v>
      </c>
      <c r="C5843">
        <v>57.44145833333333</v>
      </c>
      <c r="D5843">
        <v>70.801232910156244</v>
      </c>
    </row>
    <row r="5844" spans="1:4" x14ac:dyDescent="0.25">
      <c r="A5844">
        <v>65003.313000000075</v>
      </c>
      <c r="B5844">
        <v>55</v>
      </c>
      <c r="C5844">
        <v>57.442499999999995</v>
      </c>
      <c r="D5844">
        <v>70.802297363281255</v>
      </c>
    </row>
    <row r="5845" spans="1:4" x14ac:dyDescent="0.25">
      <c r="A5845">
        <v>65014.388000000072</v>
      </c>
      <c r="B5845">
        <v>55</v>
      </c>
      <c r="C5845">
        <v>57.441666666666663</v>
      </c>
      <c r="D5845">
        <v>70.80137207031251</v>
      </c>
    </row>
    <row r="5846" spans="1:4" x14ac:dyDescent="0.25">
      <c r="A5846">
        <v>65025.462000000072</v>
      </c>
      <c r="B5846">
        <v>55</v>
      </c>
      <c r="C5846">
        <v>57.443124999999995</v>
      </c>
      <c r="D5846">
        <v>70.802646484375003</v>
      </c>
    </row>
    <row r="5847" spans="1:4" x14ac:dyDescent="0.25">
      <c r="A5847">
        <v>65036.614000000074</v>
      </c>
      <c r="B5847">
        <v>54.9</v>
      </c>
      <c r="C5847">
        <v>57.442708333333329</v>
      </c>
      <c r="D5847">
        <v>70.797768554687508</v>
      </c>
    </row>
    <row r="5848" spans="1:4" x14ac:dyDescent="0.25">
      <c r="A5848">
        <v>65047.689000000071</v>
      </c>
      <c r="B5848">
        <v>55</v>
      </c>
      <c r="C5848">
        <v>57.442708333333329</v>
      </c>
      <c r="D5848">
        <v>70.802138671874999</v>
      </c>
    </row>
    <row r="5849" spans="1:4" x14ac:dyDescent="0.25">
      <c r="A5849">
        <v>65058.781000000068</v>
      </c>
      <c r="B5849">
        <v>55</v>
      </c>
      <c r="C5849">
        <v>57.444791666666667</v>
      </c>
      <c r="D5849">
        <v>70.802255859374995</v>
      </c>
    </row>
    <row r="5850" spans="1:4" x14ac:dyDescent="0.25">
      <c r="A5850">
        <v>65069.89500000007</v>
      </c>
      <c r="B5850">
        <v>55</v>
      </c>
      <c r="C5850">
        <v>57.445625</v>
      </c>
      <c r="D5850">
        <v>70.802893066406256</v>
      </c>
    </row>
    <row r="5851" spans="1:4" x14ac:dyDescent="0.25">
      <c r="A5851">
        <v>65080.968000000066</v>
      </c>
      <c r="B5851">
        <v>55</v>
      </c>
      <c r="C5851">
        <v>57.445625</v>
      </c>
      <c r="D5851">
        <v>70.802983398437505</v>
      </c>
    </row>
    <row r="5852" spans="1:4" x14ac:dyDescent="0.25">
      <c r="A5852">
        <v>65092.018000000069</v>
      </c>
      <c r="B5852">
        <v>55</v>
      </c>
      <c r="C5852">
        <v>55.901249999999997</v>
      </c>
      <c r="D5852">
        <v>70.798146972656255</v>
      </c>
    </row>
    <row r="5853" spans="1:4" x14ac:dyDescent="0.25">
      <c r="A5853">
        <v>65103.076000000066</v>
      </c>
      <c r="B5853">
        <v>55</v>
      </c>
      <c r="C5853">
        <v>57.443541666666668</v>
      </c>
      <c r="D5853">
        <v>70.80228759765626</v>
      </c>
    </row>
    <row r="5854" spans="1:4" x14ac:dyDescent="0.25">
      <c r="A5854">
        <v>65114.167000000067</v>
      </c>
      <c r="B5854">
        <v>55</v>
      </c>
      <c r="C5854">
        <v>57.444166666666668</v>
      </c>
      <c r="D5854">
        <v>70.800307617187499</v>
      </c>
    </row>
    <row r="5855" spans="1:4" x14ac:dyDescent="0.25">
      <c r="A5855">
        <v>65125.265000000065</v>
      </c>
      <c r="B5855">
        <v>55</v>
      </c>
      <c r="C5855">
        <v>57.444375000000001</v>
      </c>
      <c r="D5855">
        <v>70.802292480468751</v>
      </c>
    </row>
    <row r="5856" spans="1:4" x14ac:dyDescent="0.25">
      <c r="A5856">
        <v>65136.336000000068</v>
      </c>
      <c r="B5856">
        <v>55</v>
      </c>
      <c r="C5856">
        <v>57.444791666666667</v>
      </c>
      <c r="D5856">
        <v>70.801203613281245</v>
      </c>
    </row>
    <row r="5857" spans="1:4" x14ac:dyDescent="0.25">
      <c r="A5857">
        <v>65147.428000000065</v>
      </c>
      <c r="B5857">
        <v>55</v>
      </c>
      <c r="C5857">
        <v>57.446458333333332</v>
      </c>
      <c r="D5857">
        <v>70.7998046875</v>
      </c>
    </row>
    <row r="5858" spans="1:4" x14ac:dyDescent="0.25">
      <c r="A5858">
        <v>65158.507000000063</v>
      </c>
      <c r="B5858">
        <v>55</v>
      </c>
      <c r="C5858">
        <v>57.445625</v>
      </c>
      <c r="D5858">
        <v>70.799367675781255</v>
      </c>
    </row>
    <row r="5859" spans="1:4" x14ac:dyDescent="0.25">
      <c r="A5859">
        <v>65169.590000000062</v>
      </c>
      <c r="B5859">
        <v>55</v>
      </c>
      <c r="C5859">
        <v>57.447708333333331</v>
      </c>
      <c r="D5859">
        <v>70.797441406250002</v>
      </c>
    </row>
    <row r="5860" spans="1:4" x14ac:dyDescent="0.25">
      <c r="A5860">
        <v>65180.683000000063</v>
      </c>
      <c r="B5860">
        <v>55</v>
      </c>
      <c r="C5860">
        <v>57.447916666666664</v>
      </c>
      <c r="D5860">
        <v>70.797451171874997</v>
      </c>
    </row>
    <row r="5861" spans="1:4" x14ac:dyDescent="0.25">
      <c r="A5861">
        <v>65191.755000000063</v>
      </c>
      <c r="B5861">
        <v>55</v>
      </c>
      <c r="C5861">
        <v>57.447083333333332</v>
      </c>
      <c r="D5861">
        <v>70.79549072265624</v>
      </c>
    </row>
    <row r="5862" spans="1:4" x14ac:dyDescent="0.25">
      <c r="A5862">
        <v>65202.836000000061</v>
      </c>
      <c r="B5862">
        <v>55</v>
      </c>
      <c r="C5862">
        <v>57.448541666666664</v>
      </c>
      <c r="D5862">
        <v>70.799560546875</v>
      </c>
    </row>
    <row r="5863" spans="1:4" x14ac:dyDescent="0.25">
      <c r="A5863">
        <v>65213.898000000059</v>
      </c>
      <c r="B5863">
        <v>55</v>
      </c>
      <c r="C5863">
        <v>57.44979166666667</v>
      </c>
      <c r="D5863">
        <v>70.797834472656248</v>
      </c>
    </row>
    <row r="5864" spans="1:4" x14ac:dyDescent="0.25">
      <c r="A5864">
        <v>65224.980000000061</v>
      </c>
      <c r="B5864">
        <v>55</v>
      </c>
      <c r="C5864">
        <v>57.448541666666664</v>
      </c>
      <c r="D5864">
        <v>70.799565429687505</v>
      </c>
    </row>
    <row r="5865" spans="1:4" x14ac:dyDescent="0.25">
      <c r="A5865">
        <v>65236.094000000063</v>
      </c>
      <c r="B5865">
        <v>55</v>
      </c>
      <c r="C5865">
        <v>57.449166666666663</v>
      </c>
      <c r="D5865">
        <v>70.798527832031255</v>
      </c>
    </row>
    <row r="5866" spans="1:4" x14ac:dyDescent="0.25">
      <c r="A5866">
        <v>65247.181000000062</v>
      </c>
      <c r="B5866">
        <v>55</v>
      </c>
      <c r="C5866">
        <v>57.449375000000003</v>
      </c>
      <c r="D5866">
        <v>70.797319335937502</v>
      </c>
    </row>
    <row r="5867" spans="1:4" x14ac:dyDescent="0.25">
      <c r="A5867">
        <v>65258.278000000064</v>
      </c>
      <c r="B5867">
        <v>55</v>
      </c>
      <c r="C5867">
        <v>57.450833333333335</v>
      </c>
      <c r="D5867">
        <v>70.79960205078126</v>
      </c>
    </row>
    <row r="5868" spans="1:4" x14ac:dyDescent="0.25">
      <c r="A5868">
        <v>65269.345000000067</v>
      </c>
      <c r="B5868">
        <v>55</v>
      </c>
      <c r="C5868">
        <v>57.449374999999996</v>
      </c>
      <c r="D5868">
        <v>70.798417968750002</v>
      </c>
    </row>
    <row r="5869" spans="1:4" x14ac:dyDescent="0.25">
      <c r="A5869">
        <v>65280.417000000067</v>
      </c>
      <c r="B5869">
        <v>55</v>
      </c>
      <c r="C5869">
        <v>57.450833333333335</v>
      </c>
      <c r="D5869">
        <v>70.800490722656249</v>
      </c>
    </row>
    <row r="5870" spans="1:4" x14ac:dyDescent="0.25">
      <c r="A5870">
        <v>65291.512000000068</v>
      </c>
      <c r="B5870">
        <v>55</v>
      </c>
      <c r="C5870">
        <v>57.451458333333335</v>
      </c>
      <c r="D5870">
        <v>70.798100585937505</v>
      </c>
    </row>
    <row r="5871" spans="1:4" x14ac:dyDescent="0.25">
      <c r="A5871">
        <v>65302.603000000068</v>
      </c>
      <c r="B5871">
        <v>55</v>
      </c>
      <c r="C5871">
        <v>57.453333333333333</v>
      </c>
      <c r="D5871">
        <v>70.798537597656249</v>
      </c>
    </row>
    <row r="5872" spans="1:4" x14ac:dyDescent="0.25">
      <c r="A5872">
        <v>65313.710000000072</v>
      </c>
      <c r="B5872">
        <v>55</v>
      </c>
      <c r="C5872">
        <v>57.452291666666667</v>
      </c>
      <c r="D5872">
        <v>70.798000488281247</v>
      </c>
    </row>
    <row r="5873" spans="1:4" x14ac:dyDescent="0.25">
      <c r="A5873">
        <v>65324.823000000069</v>
      </c>
      <c r="B5873">
        <v>55</v>
      </c>
      <c r="C5873">
        <v>57.451458333333335</v>
      </c>
      <c r="D5873">
        <v>70.796872558593748</v>
      </c>
    </row>
    <row r="5874" spans="1:4" x14ac:dyDescent="0.25">
      <c r="A5874">
        <v>65335.89700000007</v>
      </c>
      <c r="B5874">
        <v>55</v>
      </c>
      <c r="C5874">
        <v>57.450833333333335</v>
      </c>
      <c r="D5874">
        <v>70.798452148437505</v>
      </c>
    </row>
    <row r="5875" spans="1:4" x14ac:dyDescent="0.25">
      <c r="A5875">
        <v>65346.963000000069</v>
      </c>
      <c r="B5875">
        <v>55</v>
      </c>
      <c r="C5875">
        <v>57.452291666666667</v>
      </c>
      <c r="D5875">
        <v>70.798464355468752</v>
      </c>
    </row>
    <row r="5876" spans="1:4" x14ac:dyDescent="0.25">
      <c r="A5876">
        <v>65358.070000000072</v>
      </c>
      <c r="B5876">
        <v>55</v>
      </c>
      <c r="C5876">
        <v>57.453333333333333</v>
      </c>
      <c r="D5876">
        <v>70.798210449218757</v>
      </c>
    </row>
    <row r="5877" spans="1:4" x14ac:dyDescent="0.25">
      <c r="A5877">
        <v>65369.122000000076</v>
      </c>
      <c r="B5877">
        <v>55.1</v>
      </c>
      <c r="C5877">
        <v>57.454166666666666</v>
      </c>
      <c r="D5877">
        <v>70.798117675781242</v>
      </c>
    </row>
    <row r="5878" spans="1:4" x14ac:dyDescent="0.25">
      <c r="A5878">
        <v>65380.170000000078</v>
      </c>
      <c r="B5878">
        <v>55</v>
      </c>
      <c r="C5878">
        <v>55.907916666666665</v>
      </c>
      <c r="D5878">
        <v>70.799687500000005</v>
      </c>
    </row>
    <row r="5879" spans="1:4" x14ac:dyDescent="0.25">
      <c r="A5879">
        <v>65391.235000000081</v>
      </c>
      <c r="B5879">
        <v>55</v>
      </c>
      <c r="C5879">
        <v>57.453749999999999</v>
      </c>
      <c r="D5879">
        <v>70.800205078125003</v>
      </c>
    </row>
    <row r="5880" spans="1:4" x14ac:dyDescent="0.25">
      <c r="A5880">
        <v>65402.291000000077</v>
      </c>
      <c r="B5880">
        <v>55</v>
      </c>
      <c r="C5880">
        <v>57.454999999999998</v>
      </c>
      <c r="D5880">
        <v>70.795195312499999</v>
      </c>
    </row>
    <row r="5881" spans="1:4" x14ac:dyDescent="0.25">
      <c r="A5881">
        <v>65413.37500000008</v>
      </c>
      <c r="B5881">
        <v>55</v>
      </c>
      <c r="C5881">
        <v>57.456041666666664</v>
      </c>
      <c r="D5881">
        <v>70.7965087890625</v>
      </c>
    </row>
    <row r="5882" spans="1:4" x14ac:dyDescent="0.25">
      <c r="A5882">
        <v>65424.44500000008</v>
      </c>
      <c r="B5882">
        <v>55</v>
      </c>
      <c r="C5882">
        <v>57.452083333333334</v>
      </c>
      <c r="D5882">
        <v>70.79575683593751</v>
      </c>
    </row>
    <row r="5883" spans="1:4" x14ac:dyDescent="0.25">
      <c r="A5883">
        <v>65435.544000000082</v>
      </c>
      <c r="B5883">
        <v>55</v>
      </c>
      <c r="C5883">
        <v>57.457500000000003</v>
      </c>
      <c r="D5883">
        <v>70.795341796875007</v>
      </c>
    </row>
    <row r="5884" spans="1:4" x14ac:dyDescent="0.25">
      <c r="A5884">
        <v>65446.616000000082</v>
      </c>
      <c r="B5884">
        <v>55</v>
      </c>
      <c r="C5884">
        <v>57.457083333333337</v>
      </c>
      <c r="D5884">
        <v>70.794501953124993</v>
      </c>
    </row>
    <row r="5885" spans="1:4" x14ac:dyDescent="0.25">
      <c r="A5885">
        <v>65457.685000000085</v>
      </c>
      <c r="B5885">
        <v>55.1</v>
      </c>
      <c r="C5885">
        <v>57.456041666666664</v>
      </c>
      <c r="D5885">
        <v>70.795737304687492</v>
      </c>
    </row>
    <row r="5886" spans="1:4" x14ac:dyDescent="0.25">
      <c r="A5886">
        <v>65468.782000000087</v>
      </c>
      <c r="B5886">
        <v>55</v>
      </c>
      <c r="C5886">
        <v>57.455624999999998</v>
      </c>
      <c r="D5886">
        <v>70.793911132812497</v>
      </c>
    </row>
    <row r="5887" spans="1:4" x14ac:dyDescent="0.25">
      <c r="A5887">
        <v>65479.901000000085</v>
      </c>
      <c r="B5887">
        <v>54.9</v>
      </c>
      <c r="C5887">
        <v>57.455416666666665</v>
      </c>
      <c r="D5887">
        <v>70.793889160156255</v>
      </c>
    </row>
    <row r="5888" spans="1:4" x14ac:dyDescent="0.25">
      <c r="A5888">
        <v>65490.979000000087</v>
      </c>
      <c r="B5888">
        <v>55</v>
      </c>
      <c r="C5888">
        <v>57.455624999999998</v>
      </c>
      <c r="D5888">
        <v>70.792954101562501</v>
      </c>
    </row>
    <row r="5889" spans="1:4" x14ac:dyDescent="0.25">
      <c r="A5889">
        <v>65502.057000000088</v>
      </c>
      <c r="B5889">
        <v>55</v>
      </c>
      <c r="C5889">
        <v>57.455416666666665</v>
      </c>
      <c r="D5889">
        <v>70.79030273437499</v>
      </c>
    </row>
    <row r="5890" spans="1:4" x14ac:dyDescent="0.25">
      <c r="A5890">
        <v>65513.132000000085</v>
      </c>
      <c r="B5890">
        <v>55</v>
      </c>
      <c r="C5890">
        <v>57.455208333333331</v>
      </c>
      <c r="D5890">
        <v>70.791538085937503</v>
      </c>
    </row>
    <row r="5891" spans="1:4" x14ac:dyDescent="0.25">
      <c r="A5891">
        <v>65524.198000000084</v>
      </c>
      <c r="B5891">
        <v>54.9</v>
      </c>
      <c r="C5891">
        <v>55.911250000000003</v>
      </c>
      <c r="D5891">
        <v>70.792709960937501</v>
      </c>
    </row>
    <row r="5892" spans="1:4" x14ac:dyDescent="0.25">
      <c r="A5892">
        <v>65535.276000000085</v>
      </c>
      <c r="B5892">
        <v>55</v>
      </c>
      <c r="C5892">
        <v>57.457500000000003</v>
      </c>
      <c r="D5892">
        <v>70.791223144531244</v>
      </c>
    </row>
    <row r="5893" spans="1:4" x14ac:dyDescent="0.25">
      <c r="A5893">
        <v>65546.359000000084</v>
      </c>
      <c r="B5893">
        <v>55</v>
      </c>
      <c r="C5893">
        <v>57.458541666666669</v>
      </c>
      <c r="D5893">
        <v>70.791708984374992</v>
      </c>
    </row>
    <row r="5894" spans="1:4" x14ac:dyDescent="0.25">
      <c r="A5894">
        <v>65557.427000000083</v>
      </c>
      <c r="B5894">
        <v>55</v>
      </c>
      <c r="C5894">
        <v>57.459375000000001</v>
      </c>
      <c r="D5894">
        <v>70.790803222656251</v>
      </c>
    </row>
    <row r="5895" spans="1:4" x14ac:dyDescent="0.25">
      <c r="A5895">
        <v>65568.500000000087</v>
      </c>
      <c r="B5895">
        <v>54.9</v>
      </c>
      <c r="C5895">
        <v>57.46</v>
      </c>
      <c r="D5895">
        <v>70.791982421875005</v>
      </c>
    </row>
    <row r="5896" spans="1:4" x14ac:dyDescent="0.25">
      <c r="A5896">
        <v>65579.560000000085</v>
      </c>
      <c r="B5896">
        <v>55</v>
      </c>
      <c r="C5896">
        <v>55.915208333333332</v>
      </c>
      <c r="D5896">
        <v>70.788334960937505</v>
      </c>
    </row>
    <row r="5897" spans="1:4" x14ac:dyDescent="0.25">
      <c r="A5897">
        <v>65590.637000000075</v>
      </c>
      <c r="B5897">
        <v>55</v>
      </c>
      <c r="C5897">
        <v>57.458333333333336</v>
      </c>
      <c r="D5897">
        <v>70.788020019531245</v>
      </c>
    </row>
    <row r="5898" spans="1:4" x14ac:dyDescent="0.25">
      <c r="A5898">
        <v>65601.71400000008</v>
      </c>
      <c r="B5898">
        <v>55</v>
      </c>
      <c r="C5898">
        <v>57.458541666666669</v>
      </c>
      <c r="D5898">
        <v>70.791406249999994</v>
      </c>
    </row>
    <row r="5899" spans="1:4" x14ac:dyDescent="0.25">
      <c r="A5899">
        <v>65612.817000000083</v>
      </c>
      <c r="B5899">
        <v>55</v>
      </c>
      <c r="C5899">
        <v>57.458541666666669</v>
      </c>
      <c r="D5899">
        <v>70.789377441406245</v>
      </c>
    </row>
    <row r="5900" spans="1:4" x14ac:dyDescent="0.25">
      <c r="A5900">
        <v>65623.919000000082</v>
      </c>
      <c r="B5900">
        <v>55</v>
      </c>
      <c r="C5900">
        <v>57.457708333333336</v>
      </c>
      <c r="D5900">
        <v>70.790676269531247</v>
      </c>
    </row>
    <row r="5901" spans="1:4" x14ac:dyDescent="0.25">
      <c r="A5901">
        <v>65635.015000000072</v>
      </c>
      <c r="B5901">
        <v>55</v>
      </c>
      <c r="C5901">
        <v>57.458541666666669</v>
      </c>
      <c r="D5901">
        <v>70.792163085937503</v>
      </c>
    </row>
    <row r="5902" spans="1:4" x14ac:dyDescent="0.25">
      <c r="A5902">
        <v>65646.080000000075</v>
      </c>
      <c r="B5902">
        <v>55</v>
      </c>
      <c r="C5902">
        <v>57.459583333333335</v>
      </c>
      <c r="D5902">
        <v>70.792685546874992</v>
      </c>
    </row>
    <row r="5903" spans="1:4" x14ac:dyDescent="0.25">
      <c r="A5903">
        <v>65657.210000000079</v>
      </c>
      <c r="B5903">
        <v>55</v>
      </c>
      <c r="C5903">
        <v>57.459583333333335</v>
      </c>
      <c r="D5903">
        <v>70.787866210937494</v>
      </c>
    </row>
    <row r="5904" spans="1:4" x14ac:dyDescent="0.25">
      <c r="A5904">
        <v>65668.277000000075</v>
      </c>
      <c r="B5904">
        <v>55</v>
      </c>
      <c r="C5904">
        <v>57.458750000000002</v>
      </c>
      <c r="D5904">
        <v>70.789968261718755</v>
      </c>
    </row>
    <row r="5905" spans="1:4" x14ac:dyDescent="0.25">
      <c r="A5905">
        <v>65679.364000000074</v>
      </c>
      <c r="B5905">
        <v>54.9</v>
      </c>
      <c r="C5905">
        <v>57.458541666666669</v>
      </c>
      <c r="D5905">
        <v>70.791081542968755</v>
      </c>
    </row>
    <row r="5906" spans="1:4" x14ac:dyDescent="0.25">
      <c r="A5906">
        <v>65690.465000000084</v>
      </c>
      <c r="B5906">
        <v>55</v>
      </c>
      <c r="C5906">
        <v>57.462291666666665</v>
      </c>
      <c r="D5906">
        <v>70.790175781249999</v>
      </c>
    </row>
    <row r="5907" spans="1:4" x14ac:dyDescent="0.25">
      <c r="A5907">
        <v>65701.53600000008</v>
      </c>
      <c r="B5907">
        <v>55</v>
      </c>
      <c r="C5907">
        <v>57.458958333333335</v>
      </c>
      <c r="D5907">
        <v>70.789233398437503</v>
      </c>
    </row>
    <row r="5908" spans="1:4" x14ac:dyDescent="0.25">
      <c r="A5908">
        <v>65712.633000000089</v>
      </c>
      <c r="B5908">
        <v>55</v>
      </c>
      <c r="C5908">
        <v>57.459375000000001</v>
      </c>
      <c r="D5908">
        <v>70.789196777343747</v>
      </c>
    </row>
    <row r="5909" spans="1:4" x14ac:dyDescent="0.25">
      <c r="A5909">
        <v>65723.71400000008</v>
      </c>
      <c r="B5909">
        <v>55</v>
      </c>
      <c r="C5909">
        <v>55.913125000000001</v>
      </c>
      <c r="D5909">
        <v>70.786242675781253</v>
      </c>
    </row>
    <row r="5910" spans="1:4" x14ac:dyDescent="0.25">
      <c r="A5910">
        <v>65734.835000000079</v>
      </c>
      <c r="B5910">
        <v>55</v>
      </c>
      <c r="C5910">
        <v>55.914583333333333</v>
      </c>
      <c r="D5910">
        <v>70.788002929687508</v>
      </c>
    </row>
    <row r="5911" spans="1:4" x14ac:dyDescent="0.25">
      <c r="A5911">
        <v>65745.897000000085</v>
      </c>
      <c r="B5911">
        <v>55.1</v>
      </c>
      <c r="C5911">
        <v>57.46125</v>
      </c>
      <c r="D5911">
        <v>70.790341796874998</v>
      </c>
    </row>
    <row r="5912" spans="1:4" x14ac:dyDescent="0.25">
      <c r="A5912">
        <v>65756.973000000085</v>
      </c>
      <c r="B5912">
        <v>55</v>
      </c>
      <c r="C5912">
        <v>55.912916666666668</v>
      </c>
      <c r="D5912">
        <v>70.78794433593751</v>
      </c>
    </row>
    <row r="5913" spans="1:4" x14ac:dyDescent="0.25">
      <c r="A5913">
        <v>65768.053000000087</v>
      </c>
      <c r="B5913">
        <v>55</v>
      </c>
      <c r="C5913">
        <v>57.46125</v>
      </c>
      <c r="D5913">
        <v>70.786760253906252</v>
      </c>
    </row>
    <row r="5914" spans="1:4" x14ac:dyDescent="0.25">
      <c r="A5914">
        <v>65779.124000000083</v>
      </c>
      <c r="B5914">
        <v>55</v>
      </c>
      <c r="C5914">
        <v>57.460833333333333</v>
      </c>
      <c r="D5914">
        <v>70.78651855468749</v>
      </c>
    </row>
    <row r="5915" spans="1:4" x14ac:dyDescent="0.25">
      <c r="A5915">
        <v>65790.235000000088</v>
      </c>
      <c r="B5915">
        <v>54.9</v>
      </c>
      <c r="C5915">
        <v>57.461041666666667</v>
      </c>
      <c r="D5915">
        <v>70.787912597656245</v>
      </c>
    </row>
    <row r="5916" spans="1:4" x14ac:dyDescent="0.25">
      <c r="A5916">
        <v>65801.343000000081</v>
      </c>
      <c r="B5916">
        <v>55</v>
      </c>
      <c r="C5916">
        <v>57.46125</v>
      </c>
      <c r="D5916">
        <v>70.784543457031248</v>
      </c>
    </row>
    <row r="5917" spans="1:4" x14ac:dyDescent="0.25">
      <c r="A5917">
        <v>65812.460000000079</v>
      </c>
      <c r="B5917">
        <v>55</v>
      </c>
      <c r="C5917">
        <v>57.461874999999999</v>
      </c>
      <c r="D5917">
        <v>70.785576171875007</v>
      </c>
    </row>
    <row r="5918" spans="1:4" x14ac:dyDescent="0.25">
      <c r="A5918">
        <v>65823.532000000079</v>
      </c>
      <c r="B5918">
        <v>55</v>
      </c>
      <c r="C5918">
        <v>57.460625</v>
      </c>
      <c r="D5918">
        <v>70.787102050781257</v>
      </c>
    </row>
    <row r="5919" spans="1:4" x14ac:dyDescent="0.25">
      <c r="A5919">
        <v>65834.604000000079</v>
      </c>
      <c r="B5919">
        <v>55.1</v>
      </c>
      <c r="C5919">
        <v>57.461874999999999</v>
      </c>
      <c r="D5919">
        <v>70.784907226562495</v>
      </c>
    </row>
    <row r="5920" spans="1:4" x14ac:dyDescent="0.25">
      <c r="A5920">
        <v>65845.693000000087</v>
      </c>
      <c r="B5920">
        <v>55</v>
      </c>
      <c r="C5920">
        <v>57.461041666666667</v>
      </c>
      <c r="D5920">
        <v>70.788437500000001</v>
      </c>
    </row>
    <row r="5921" spans="1:4" x14ac:dyDescent="0.25">
      <c r="A5921">
        <v>65856.765000000087</v>
      </c>
      <c r="B5921">
        <v>55</v>
      </c>
      <c r="C5921">
        <v>55.917083333333338</v>
      </c>
      <c r="D5921">
        <v>70.783029785156245</v>
      </c>
    </row>
    <row r="5922" spans="1:4" x14ac:dyDescent="0.25">
      <c r="A5922">
        <v>65867.840000000084</v>
      </c>
      <c r="B5922">
        <v>55</v>
      </c>
      <c r="C5922">
        <v>55.916458333333331</v>
      </c>
      <c r="D5922">
        <v>70.784880371093749</v>
      </c>
    </row>
    <row r="5923" spans="1:4" x14ac:dyDescent="0.25">
      <c r="A5923">
        <v>65878.921000000089</v>
      </c>
      <c r="B5923">
        <v>55</v>
      </c>
      <c r="C5923">
        <v>55.915833333333332</v>
      </c>
      <c r="D5923">
        <v>70.784645996093758</v>
      </c>
    </row>
    <row r="5924" spans="1:4" x14ac:dyDescent="0.25">
      <c r="A5924">
        <v>65890.016000000091</v>
      </c>
      <c r="B5924">
        <v>55</v>
      </c>
      <c r="C5924">
        <v>57.460833333333333</v>
      </c>
      <c r="D5924">
        <v>70.783315429687505</v>
      </c>
    </row>
    <row r="5925" spans="1:4" x14ac:dyDescent="0.25">
      <c r="A5925">
        <v>65901.095000000088</v>
      </c>
      <c r="B5925">
        <v>55</v>
      </c>
      <c r="C5925">
        <v>57.460208333333334</v>
      </c>
      <c r="D5925">
        <v>70.781232910156248</v>
      </c>
    </row>
    <row r="5926" spans="1:4" x14ac:dyDescent="0.25">
      <c r="A5926">
        <v>65912.179000000091</v>
      </c>
      <c r="B5926">
        <v>55</v>
      </c>
      <c r="C5926">
        <v>57.459791666666668</v>
      </c>
      <c r="D5926">
        <v>70.782893066406245</v>
      </c>
    </row>
    <row r="5927" spans="1:4" x14ac:dyDescent="0.25">
      <c r="A5927">
        <v>65923.245000000097</v>
      </c>
      <c r="B5927">
        <v>55</v>
      </c>
      <c r="C5927">
        <v>57.461874999999999</v>
      </c>
      <c r="D5927">
        <v>70.78279541015624</v>
      </c>
    </row>
    <row r="5928" spans="1:4" x14ac:dyDescent="0.25">
      <c r="A5928">
        <v>65934.341000000102</v>
      </c>
      <c r="B5928">
        <v>55</v>
      </c>
      <c r="C5928">
        <v>57.460416666666667</v>
      </c>
      <c r="D5928">
        <v>70.783627929687498</v>
      </c>
    </row>
    <row r="5929" spans="1:4" x14ac:dyDescent="0.25">
      <c r="A5929">
        <v>65945.432000000103</v>
      </c>
      <c r="B5929">
        <v>55</v>
      </c>
      <c r="C5929">
        <v>57.462291666666665</v>
      </c>
      <c r="D5929">
        <v>70.778918457031253</v>
      </c>
    </row>
    <row r="5930" spans="1:4" x14ac:dyDescent="0.25">
      <c r="A5930">
        <v>65956.529000000097</v>
      </c>
      <c r="B5930">
        <v>55</v>
      </c>
      <c r="C5930">
        <v>57.462499999999999</v>
      </c>
      <c r="D5930">
        <v>70.781386718749999</v>
      </c>
    </row>
    <row r="5931" spans="1:4" x14ac:dyDescent="0.25">
      <c r="A5931">
        <v>65967.616000000096</v>
      </c>
      <c r="B5931">
        <v>55</v>
      </c>
      <c r="C5931">
        <v>57.462083333333332</v>
      </c>
      <c r="D5931">
        <v>70.784062500000005</v>
      </c>
    </row>
    <row r="5932" spans="1:4" x14ac:dyDescent="0.25">
      <c r="A5932">
        <v>65978.712000000101</v>
      </c>
      <c r="B5932">
        <v>55</v>
      </c>
      <c r="C5932">
        <v>57.462916666666665</v>
      </c>
      <c r="D5932">
        <v>70.781530761718756</v>
      </c>
    </row>
    <row r="5933" spans="1:4" x14ac:dyDescent="0.25">
      <c r="A5933">
        <v>65989.777000000104</v>
      </c>
      <c r="B5933">
        <v>55</v>
      </c>
      <c r="C5933">
        <v>55.916041666666665</v>
      </c>
      <c r="D5933">
        <v>70.780258789062501</v>
      </c>
    </row>
    <row r="5934" spans="1:4" x14ac:dyDescent="0.25">
      <c r="A5934">
        <v>66000.856000000102</v>
      </c>
      <c r="B5934">
        <v>55</v>
      </c>
      <c r="C5934">
        <v>57.460416666666667</v>
      </c>
      <c r="D5934">
        <v>70.780773925781247</v>
      </c>
    </row>
    <row r="5935" spans="1:4" x14ac:dyDescent="0.25">
      <c r="A5935">
        <v>66011.957000000097</v>
      </c>
      <c r="B5935">
        <v>55</v>
      </c>
      <c r="C5935">
        <v>57.463124999999998</v>
      </c>
      <c r="D5935">
        <v>70.78218505859374</v>
      </c>
    </row>
    <row r="5936" spans="1:4" x14ac:dyDescent="0.25">
      <c r="A5936">
        <v>66023.074000000095</v>
      </c>
      <c r="B5936">
        <v>55</v>
      </c>
      <c r="C5936">
        <v>57.460208333333334</v>
      </c>
      <c r="D5936">
        <v>70.777529296875002</v>
      </c>
    </row>
    <row r="5937" spans="1:4" x14ac:dyDescent="0.25">
      <c r="A5937">
        <v>66034.162000000098</v>
      </c>
      <c r="B5937">
        <v>55</v>
      </c>
      <c r="C5937">
        <v>57.459583333333335</v>
      </c>
      <c r="D5937">
        <v>70.778061523437501</v>
      </c>
    </row>
    <row r="5938" spans="1:4" x14ac:dyDescent="0.25">
      <c r="A5938">
        <v>66045.270000000091</v>
      </c>
      <c r="B5938">
        <v>55</v>
      </c>
      <c r="C5938">
        <v>57.460416666666667</v>
      </c>
      <c r="D5938">
        <v>70.779980468749997</v>
      </c>
    </row>
    <row r="5939" spans="1:4" x14ac:dyDescent="0.25">
      <c r="A5939">
        <v>66056.350000000093</v>
      </c>
      <c r="B5939">
        <v>55</v>
      </c>
      <c r="C5939">
        <v>57.460416666666667</v>
      </c>
      <c r="D5939">
        <v>70.777175292968749</v>
      </c>
    </row>
    <row r="5940" spans="1:4" x14ac:dyDescent="0.25">
      <c r="A5940">
        <v>66067.433000000092</v>
      </c>
      <c r="B5940">
        <v>55</v>
      </c>
      <c r="C5940">
        <v>57.461458333333333</v>
      </c>
      <c r="D5940">
        <v>70.777712402343752</v>
      </c>
    </row>
    <row r="5941" spans="1:4" x14ac:dyDescent="0.25">
      <c r="A5941">
        <v>66078.542000000089</v>
      </c>
      <c r="B5941">
        <v>55</v>
      </c>
      <c r="C5941">
        <v>57.458750000000002</v>
      </c>
      <c r="D5941">
        <v>70.777229003906243</v>
      </c>
    </row>
    <row r="5942" spans="1:4" x14ac:dyDescent="0.25">
      <c r="A5942">
        <v>66089.623000000094</v>
      </c>
      <c r="B5942">
        <v>55</v>
      </c>
      <c r="C5942">
        <v>57.460416666666667</v>
      </c>
      <c r="D5942">
        <v>70.775058593750003</v>
      </c>
    </row>
    <row r="5943" spans="1:4" x14ac:dyDescent="0.25">
      <c r="A5943">
        <v>66100.687000000093</v>
      </c>
      <c r="B5943">
        <v>55</v>
      </c>
      <c r="C5943">
        <v>55.913958333333333</v>
      </c>
      <c r="D5943">
        <v>70.776562499999997</v>
      </c>
    </row>
    <row r="5944" spans="1:4" x14ac:dyDescent="0.25">
      <c r="A5944">
        <v>66111.753000000099</v>
      </c>
      <c r="B5944">
        <v>55</v>
      </c>
      <c r="C5944">
        <v>55.915208333333332</v>
      </c>
      <c r="D5944">
        <v>70.776174316406255</v>
      </c>
    </row>
    <row r="5945" spans="1:4" x14ac:dyDescent="0.25">
      <c r="A5945">
        <v>66122.837000000101</v>
      </c>
      <c r="B5945">
        <v>55</v>
      </c>
      <c r="C5945">
        <v>57.514791666666667</v>
      </c>
      <c r="D5945">
        <v>70.777099609375</v>
      </c>
    </row>
    <row r="5946" spans="1:4" x14ac:dyDescent="0.25">
      <c r="A5946">
        <v>66133.909000000102</v>
      </c>
      <c r="B5946">
        <v>55</v>
      </c>
      <c r="C5946">
        <v>57.513541666666669</v>
      </c>
      <c r="D5946">
        <v>70.775312499999998</v>
      </c>
    </row>
    <row r="5947" spans="1:4" x14ac:dyDescent="0.25">
      <c r="A5947">
        <v>66144.984000000099</v>
      </c>
      <c r="B5947">
        <v>55</v>
      </c>
      <c r="C5947">
        <v>57.460833333333333</v>
      </c>
      <c r="D5947">
        <v>70.77801513671875</v>
      </c>
    </row>
    <row r="5948" spans="1:4" x14ac:dyDescent="0.25">
      <c r="A5948">
        <v>66156.059000000096</v>
      </c>
      <c r="B5948">
        <v>55.1</v>
      </c>
      <c r="C5948">
        <v>55.913333333333334</v>
      </c>
      <c r="D5948">
        <v>70.777634277343751</v>
      </c>
    </row>
    <row r="5949" spans="1:4" x14ac:dyDescent="0.25">
      <c r="A5949">
        <v>66167.142000000094</v>
      </c>
      <c r="B5949">
        <v>55</v>
      </c>
      <c r="C5949">
        <v>55.912291666666668</v>
      </c>
      <c r="D5949">
        <v>70.776303710937498</v>
      </c>
    </row>
    <row r="5950" spans="1:4" x14ac:dyDescent="0.25">
      <c r="A5950">
        <v>66178.208000000101</v>
      </c>
      <c r="B5950">
        <v>55</v>
      </c>
      <c r="C5950">
        <v>55.913125000000001</v>
      </c>
      <c r="D5950">
        <v>70.776130371093743</v>
      </c>
    </row>
    <row r="5951" spans="1:4" x14ac:dyDescent="0.25">
      <c r="A5951">
        <v>66189.2760000001</v>
      </c>
      <c r="B5951">
        <v>55</v>
      </c>
      <c r="C5951">
        <v>57.46</v>
      </c>
      <c r="D5951">
        <v>70.775419921874999</v>
      </c>
    </row>
    <row r="5952" spans="1:4" x14ac:dyDescent="0.25">
      <c r="A5952">
        <v>66200.407000000094</v>
      </c>
      <c r="B5952">
        <v>55</v>
      </c>
      <c r="C5952">
        <v>57.459375000000001</v>
      </c>
      <c r="D5952">
        <v>70.772600097656252</v>
      </c>
    </row>
    <row r="5953" spans="1:4" x14ac:dyDescent="0.25">
      <c r="A5953">
        <v>66211.479000000094</v>
      </c>
      <c r="B5953">
        <v>55</v>
      </c>
      <c r="C5953">
        <v>57.459583333333335</v>
      </c>
      <c r="D5953">
        <v>70.773679199218748</v>
      </c>
    </row>
    <row r="5954" spans="1:4" x14ac:dyDescent="0.25">
      <c r="A5954">
        <v>66222.581000000093</v>
      </c>
      <c r="B5954">
        <v>55</v>
      </c>
      <c r="C5954">
        <v>57.458958333333335</v>
      </c>
      <c r="D5954">
        <v>70.771538085937507</v>
      </c>
    </row>
    <row r="5955" spans="1:4" x14ac:dyDescent="0.25">
      <c r="A5955">
        <v>66233.676000000094</v>
      </c>
      <c r="B5955">
        <v>55</v>
      </c>
      <c r="C5955">
        <v>57.456874999999997</v>
      </c>
      <c r="D5955">
        <v>70.771008300781247</v>
      </c>
    </row>
    <row r="5956" spans="1:4" x14ac:dyDescent="0.25">
      <c r="A5956">
        <v>66244.738000000099</v>
      </c>
      <c r="B5956">
        <v>55</v>
      </c>
      <c r="C5956">
        <v>55.909791666666663</v>
      </c>
      <c r="D5956">
        <v>70.773576660156252</v>
      </c>
    </row>
    <row r="5957" spans="1:4" x14ac:dyDescent="0.25">
      <c r="A5957">
        <v>66255.853000000105</v>
      </c>
      <c r="B5957">
        <v>55</v>
      </c>
      <c r="C5957">
        <v>57.455833333333331</v>
      </c>
      <c r="D5957">
        <v>70.771157226562508</v>
      </c>
    </row>
    <row r="5958" spans="1:4" x14ac:dyDescent="0.25">
      <c r="A5958">
        <v>66266.9540000001</v>
      </c>
      <c r="B5958">
        <v>55</v>
      </c>
      <c r="C5958">
        <v>57.454999999999998</v>
      </c>
      <c r="D5958">
        <v>70.770903320312499</v>
      </c>
    </row>
    <row r="5959" spans="1:4" x14ac:dyDescent="0.25">
      <c r="A5959">
        <v>66278.065000000104</v>
      </c>
      <c r="B5959">
        <v>55</v>
      </c>
      <c r="C5959">
        <v>57.454583333333332</v>
      </c>
      <c r="D5959">
        <v>70.77138183593749</v>
      </c>
    </row>
    <row r="5960" spans="1:4" x14ac:dyDescent="0.25">
      <c r="A5960">
        <v>66289.157000000108</v>
      </c>
      <c r="B5960">
        <v>55</v>
      </c>
      <c r="C5960">
        <v>57.455624999999998</v>
      </c>
      <c r="D5960">
        <v>70.773413085937506</v>
      </c>
    </row>
    <row r="5961" spans="1:4" x14ac:dyDescent="0.25">
      <c r="A5961">
        <v>66300.286000000109</v>
      </c>
      <c r="B5961">
        <v>55</v>
      </c>
      <c r="C5961">
        <v>57.456874999999997</v>
      </c>
      <c r="D5961">
        <v>70.768210449218742</v>
      </c>
    </row>
    <row r="5962" spans="1:4" x14ac:dyDescent="0.25">
      <c r="A5962">
        <v>66311.395000000106</v>
      </c>
      <c r="B5962">
        <v>55</v>
      </c>
      <c r="C5962">
        <v>57.457708333333336</v>
      </c>
      <c r="D5962">
        <v>70.769394531250001</v>
      </c>
    </row>
    <row r="5963" spans="1:4" x14ac:dyDescent="0.25">
      <c r="A5963">
        <v>66322.479000000108</v>
      </c>
      <c r="B5963">
        <v>55</v>
      </c>
      <c r="C5963">
        <v>57.455624999999998</v>
      </c>
      <c r="D5963">
        <v>70.769697265624998</v>
      </c>
    </row>
    <row r="5964" spans="1:4" x14ac:dyDescent="0.25">
      <c r="A5964">
        <v>66333.57400000011</v>
      </c>
      <c r="B5964">
        <v>55</v>
      </c>
      <c r="C5964">
        <v>57.456666666666663</v>
      </c>
      <c r="D5964">
        <v>70.768730468750007</v>
      </c>
    </row>
    <row r="5965" spans="1:4" x14ac:dyDescent="0.25">
      <c r="A5965">
        <v>66344.694000000105</v>
      </c>
      <c r="B5965">
        <v>55</v>
      </c>
      <c r="C5965">
        <v>57.457708333333329</v>
      </c>
      <c r="D5965">
        <v>70.76572753906251</v>
      </c>
    </row>
    <row r="5966" spans="1:4" x14ac:dyDescent="0.25">
      <c r="A5966">
        <v>66355.799000000101</v>
      </c>
      <c r="B5966">
        <v>55</v>
      </c>
      <c r="C5966">
        <v>57.457708333333336</v>
      </c>
      <c r="D5966">
        <v>70.768266601562502</v>
      </c>
    </row>
    <row r="5967" spans="1:4" x14ac:dyDescent="0.25">
      <c r="A5967">
        <v>66366.859000000099</v>
      </c>
      <c r="B5967">
        <v>55</v>
      </c>
      <c r="C5967">
        <v>55.90958333333333</v>
      </c>
      <c r="D5967">
        <v>70.767675781250006</v>
      </c>
    </row>
    <row r="5968" spans="1:4" x14ac:dyDescent="0.25">
      <c r="A5968">
        <v>66377.925000000105</v>
      </c>
      <c r="B5968">
        <v>55</v>
      </c>
      <c r="C5968">
        <v>55.912500000000001</v>
      </c>
      <c r="D5968">
        <v>70.768454589843742</v>
      </c>
    </row>
    <row r="5969" spans="1:4" x14ac:dyDescent="0.25">
      <c r="A5969">
        <v>66389.035000000105</v>
      </c>
      <c r="B5969">
        <v>55</v>
      </c>
      <c r="C5969">
        <v>57.458125000000003</v>
      </c>
      <c r="D5969">
        <v>70.768029785156244</v>
      </c>
    </row>
    <row r="5970" spans="1:4" x14ac:dyDescent="0.25">
      <c r="A5970">
        <v>66400.134000000107</v>
      </c>
      <c r="B5970">
        <v>55</v>
      </c>
      <c r="C5970">
        <v>57.456666666666663</v>
      </c>
      <c r="D5970">
        <v>70.769604492187497</v>
      </c>
    </row>
    <row r="5971" spans="1:4" x14ac:dyDescent="0.25">
      <c r="A5971">
        <v>66411.206000000107</v>
      </c>
      <c r="B5971">
        <v>55</v>
      </c>
      <c r="C5971">
        <v>57.456666666666663</v>
      </c>
      <c r="D5971">
        <v>70.767333984375</v>
      </c>
    </row>
    <row r="5972" spans="1:4" x14ac:dyDescent="0.25">
      <c r="A5972">
        <v>66422.305000000109</v>
      </c>
      <c r="B5972">
        <v>55</v>
      </c>
      <c r="C5972">
        <v>57.45645833333333</v>
      </c>
      <c r="D5972">
        <v>70.768193359375005</v>
      </c>
    </row>
    <row r="5973" spans="1:4" x14ac:dyDescent="0.25">
      <c r="A5973">
        <v>66433.432000000103</v>
      </c>
      <c r="B5973">
        <v>55</v>
      </c>
      <c r="C5973">
        <v>57.456249999999997</v>
      </c>
      <c r="D5973">
        <v>70.765405273437494</v>
      </c>
    </row>
    <row r="5974" spans="1:4" x14ac:dyDescent="0.25">
      <c r="A5974">
        <v>66444.495000000097</v>
      </c>
      <c r="B5974">
        <v>55</v>
      </c>
      <c r="C5974">
        <v>55.910416666666663</v>
      </c>
      <c r="D5974">
        <v>70.76981689453126</v>
      </c>
    </row>
    <row r="5975" spans="1:4" x14ac:dyDescent="0.25">
      <c r="A5975">
        <v>66455.597000000096</v>
      </c>
      <c r="B5975">
        <v>54.9</v>
      </c>
      <c r="C5975">
        <v>57.45708333333333</v>
      </c>
      <c r="D5975">
        <v>70.76517822265626</v>
      </c>
    </row>
    <row r="5976" spans="1:4" x14ac:dyDescent="0.25">
      <c r="A5976">
        <v>66466.714000000095</v>
      </c>
      <c r="B5976">
        <v>55</v>
      </c>
      <c r="C5976">
        <v>57.455416666666665</v>
      </c>
      <c r="D5976">
        <v>70.762250976562498</v>
      </c>
    </row>
    <row r="5977" spans="1:4" x14ac:dyDescent="0.25">
      <c r="A5977">
        <v>66477.786000000095</v>
      </c>
      <c r="B5977">
        <v>55</v>
      </c>
      <c r="C5977">
        <v>57.454791666666665</v>
      </c>
      <c r="D5977">
        <v>70.767319335937501</v>
      </c>
    </row>
    <row r="5978" spans="1:4" x14ac:dyDescent="0.25">
      <c r="A5978">
        <v>66488.8860000001</v>
      </c>
      <c r="B5978">
        <v>54.9</v>
      </c>
      <c r="C5978">
        <v>57.453749999999999</v>
      </c>
      <c r="D5978">
        <v>70.766894531250003</v>
      </c>
    </row>
    <row r="5979" spans="1:4" x14ac:dyDescent="0.25">
      <c r="A5979">
        <v>66499.968000000095</v>
      </c>
      <c r="B5979">
        <v>55</v>
      </c>
      <c r="C5979">
        <v>57.454166666666666</v>
      </c>
      <c r="D5979">
        <v>70.764550781249994</v>
      </c>
    </row>
    <row r="5980" spans="1:4" x14ac:dyDescent="0.25">
      <c r="A5980">
        <v>66511.034000000102</v>
      </c>
      <c r="B5980">
        <v>55</v>
      </c>
      <c r="C5980">
        <v>57.451875000000001</v>
      </c>
      <c r="D5980">
        <v>70.763967285156255</v>
      </c>
    </row>
    <row r="5981" spans="1:4" x14ac:dyDescent="0.25">
      <c r="A5981">
        <v>66522.162000000098</v>
      </c>
      <c r="B5981">
        <v>55</v>
      </c>
      <c r="C5981">
        <v>57.452916666666667</v>
      </c>
      <c r="D5981">
        <v>70.765783691406256</v>
      </c>
    </row>
    <row r="5982" spans="1:4" x14ac:dyDescent="0.25">
      <c r="A5982">
        <v>66533.233000000095</v>
      </c>
      <c r="B5982">
        <v>55</v>
      </c>
      <c r="C5982">
        <v>57.453958333333333</v>
      </c>
      <c r="D5982">
        <v>70.766320800781244</v>
      </c>
    </row>
    <row r="5983" spans="1:4" x14ac:dyDescent="0.25">
      <c r="A5983">
        <v>66544.328000000096</v>
      </c>
      <c r="B5983">
        <v>55</v>
      </c>
      <c r="C5983">
        <v>57.453125</v>
      </c>
      <c r="D5983">
        <v>70.764665527343752</v>
      </c>
    </row>
    <row r="5984" spans="1:4" x14ac:dyDescent="0.25">
      <c r="A5984">
        <v>66555.409000000102</v>
      </c>
      <c r="B5984">
        <v>55.1</v>
      </c>
      <c r="C5984">
        <v>57.453958333333333</v>
      </c>
      <c r="D5984">
        <v>70.765007324218757</v>
      </c>
    </row>
    <row r="5985" spans="1:4" x14ac:dyDescent="0.25">
      <c r="A5985">
        <v>66566.493000000104</v>
      </c>
      <c r="B5985">
        <v>55</v>
      </c>
      <c r="C5985">
        <v>57.452500000000001</v>
      </c>
      <c r="D5985">
        <v>70.764189453124999</v>
      </c>
    </row>
    <row r="5986" spans="1:4" x14ac:dyDescent="0.25">
      <c r="A5986">
        <v>66577.565000000104</v>
      </c>
      <c r="B5986">
        <v>54.9</v>
      </c>
      <c r="C5986">
        <v>57.450416666666669</v>
      </c>
      <c r="D5986">
        <v>70.762917480468758</v>
      </c>
    </row>
    <row r="5987" spans="1:4" x14ac:dyDescent="0.25">
      <c r="A5987">
        <v>66588.654000000111</v>
      </c>
      <c r="B5987">
        <v>55</v>
      </c>
      <c r="C5987">
        <v>55.90958333333333</v>
      </c>
      <c r="D5987">
        <v>70.764843749999997</v>
      </c>
    </row>
    <row r="5988" spans="1:4" x14ac:dyDescent="0.25">
      <c r="A5988">
        <v>66599.732000000105</v>
      </c>
      <c r="B5988">
        <v>55</v>
      </c>
      <c r="C5988">
        <v>57.453958333333333</v>
      </c>
      <c r="D5988">
        <v>70.764663085937499</v>
      </c>
    </row>
    <row r="5989" spans="1:4" x14ac:dyDescent="0.25">
      <c r="A5989">
        <v>66610.8100000001</v>
      </c>
      <c r="B5989">
        <v>55</v>
      </c>
      <c r="C5989">
        <v>57.454166666666666</v>
      </c>
      <c r="D5989">
        <v>70.763923339843743</v>
      </c>
    </row>
    <row r="5990" spans="1:4" x14ac:dyDescent="0.25">
      <c r="A5990">
        <v>66621.893000000098</v>
      </c>
      <c r="B5990">
        <v>55</v>
      </c>
      <c r="C5990">
        <v>57.451666666666668</v>
      </c>
      <c r="D5990">
        <v>70.762629394531245</v>
      </c>
    </row>
    <row r="5991" spans="1:4" x14ac:dyDescent="0.25">
      <c r="A5991">
        <v>66632.958000000101</v>
      </c>
      <c r="B5991">
        <v>54.9</v>
      </c>
      <c r="C5991">
        <v>57.454374999999999</v>
      </c>
      <c r="D5991">
        <v>70.761955566406257</v>
      </c>
    </row>
    <row r="5992" spans="1:4" x14ac:dyDescent="0.25">
      <c r="A5992">
        <v>66644.039000000106</v>
      </c>
      <c r="B5992">
        <v>55</v>
      </c>
      <c r="C5992">
        <v>57.450625000000002</v>
      </c>
      <c r="D5992">
        <v>70.761367187499999</v>
      </c>
    </row>
    <row r="5993" spans="1:4" x14ac:dyDescent="0.25">
      <c r="A5993">
        <v>66655.111000000106</v>
      </c>
      <c r="B5993">
        <v>55.1</v>
      </c>
      <c r="C5993">
        <v>57.44916666666667</v>
      </c>
      <c r="D5993">
        <v>70.759919433593751</v>
      </c>
    </row>
    <row r="5994" spans="1:4" x14ac:dyDescent="0.25">
      <c r="A5994">
        <v>66666.208000000101</v>
      </c>
      <c r="B5994">
        <v>55</v>
      </c>
      <c r="C5994">
        <v>57.450416666666669</v>
      </c>
      <c r="D5994">
        <v>70.759819335937507</v>
      </c>
    </row>
    <row r="5995" spans="1:4" x14ac:dyDescent="0.25">
      <c r="A5995">
        <v>66677.294000000096</v>
      </c>
      <c r="B5995">
        <v>55</v>
      </c>
      <c r="C5995">
        <v>57.448958333333337</v>
      </c>
      <c r="D5995">
        <v>70.762683105468753</v>
      </c>
    </row>
    <row r="5996" spans="1:4" x14ac:dyDescent="0.25">
      <c r="A5996">
        <v>66688.405000000101</v>
      </c>
      <c r="B5996">
        <v>55</v>
      </c>
      <c r="C5996">
        <v>57.449375000000003</v>
      </c>
      <c r="D5996">
        <v>70.756401367187507</v>
      </c>
    </row>
    <row r="5997" spans="1:4" x14ac:dyDescent="0.25">
      <c r="A5997">
        <v>66699.497000000105</v>
      </c>
      <c r="B5997">
        <v>55</v>
      </c>
      <c r="C5997">
        <v>57.450208333333336</v>
      </c>
      <c r="D5997">
        <v>70.757231445312499</v>
      </c>
    </row>
    <row r="5998" spans="1:4" x14ac:dyDescent="0.25">
      <c r="A5998">
        <v>66710.572000000102</v>
      </c>
      <c r="B5998">
        <v>55</v>
      </c>
      <c r="C5998">
        <v>55.907083333333333</v>
      </c>
      <c r="D5998">
        <v>70.757111816406251</v>
      </c>
    </row>
    <row r="5999" spans="1:4" x14ac:dyDescent="0.25">
      <c r="A5999">
        <v>66721.650000000096</v>
      </c>
      <c r="B5999">
        <v>55</v>
      </c>
      <c r="C5999">
        <v>57.451250000000002</v>
      </c>
      <c r="D5999">
        <v>70.76188232421876</v>
      </c>
    </row>
    <row r="6000" spans="1:4" x14ac:dyDescent="0.25">
      <c r="A6000">
        <v>66732.758000000089</v>
      </c>
      <c r="B6000">
        <v>55</v>
      </c>
      <c r="C6000">
        <v>57.452708333333334</v>
      </c>
      <c r="D6000">
        <v>70.760378417968752</v>
      </c>
    </row>
    <row r="6001" spans="1:4" x14ac:dyDescent="0.25">
      <c r="A6001">
        <v>66743.81900000009</v>
      </c>
      <c r="B6001">
        <v>55</v>
      </c>
      <c r="C6001">
        <v>55.909374999999997</v>
      </c>
      <c r="D6001">
        <v>70.757729492187508</v>
      </c>
    </row>
    <row r="6002" spans="1:4" x14ac:dyDescent="0.25">
      <c r="A6002">
        <v>66754.901000000085</v>
      </c>
      <c r="B6002">
        <v>55</v>
      </c>
      <c r="C6002">
        <v>57.451875000000001</v>
      </c>
      <c r="D6002">
        <v>70.760861816406248</v>
      </c>
    </row>
    <row r="6003" spans="1:4" x14ac:dyDescent="0.25">
      <c r="A6003">
        <v>66765.967000000092</v>
      </c>
      <c r="B6003">
        <v>55</v>
      </c>
      <c r="C6003">
        <v>57.454583333333332</v>
      </c>
      <c r="D6003">
        <v>70.762216796874995</v>
      </c>
    </row>
    <row r="6004" spans="1:4" x14ac:dyDescent="0.25">
      <c r="A6004">
        <v>66777.055000000095</v>
      </c>
      <c r="B6004">
        <v>55</v>
      </c>
      <c r="C6004">
        <v>57.452916666666667</v>
      </c>
      <c r="D6004">
        <v>70.760778808593756</v>
      </c>
    </row>
    <row r="6005" spans="1:4" x14ac:dyDescent="0.25">
      <c r="A6005">
        <v>66788.153000000093</v>
      </c>
      <c r="B6005">
        <v>55</v>
      </c>
      <c r="C6005">
        <v>57.454374999999999</v>
      </c>
      <c r="D6005">
        <v>70.759687499999998</v>
      </c>
    </row>
    <row r="6006" spans="1:4" x14ac:dyDescent="0.25">
      <c r="A6006">
        <v>66799.26200000009</v>
      </c>
      <c r="B6006">
        <v>55</v>
      </c>
      <c r="C6006">
        <v>57.453958333333333</v>
      </c>
      <c r="D6006">
        <v>70.756420898437497</v>
      </c>
    </row>
    <row r="6007" spans="1:4" x14ac:dyDescent="0.25">
      <c r="A6007">
        <v>66810.327000000092</v>
      </c>
      <c r="B6007">
        <v>55</v>
      </c>
      <c r="C6007">
        <v>55.906458333333333</v>
      </c>
      <c r="D6007">
        <v>70.755378417968743</v>
      </c>
    </row>
    <row r="6008" spans="1:4" x14ac:dyDescent="0.25">
      <c r="A6008">
        <v>66821.407000000094</v>
      </c>
      <c r="B6008">
        <v>55</v>
      </c>
      <c r="C6008">
        <v>57.452500000000001</v>
      </c>
      <c r="D6008">
        <v>70.75917480468749</v>
      </c>
    </row>
    <row r="6009" spans="1:4" x14ac:dyDescent="0.25">
      <c r="A6009">
        <v>66832.491000000096</v>
      </c>
      <c r="B6009">
        <v>55</v>
      </c>
      <c r="C6009">
        <v>57.45</v>
      </c>
      <c r="D6009">
        <v>70.757839355468747</v>
      </c>
    </row>
    <row r="6010" spans="1:4" x14ac:dyDescent="0.25">
      <c r="A6010">
        <v>66843.587000000101</v>
      </c>
      <c r="B6010">
        <v>54.9</v>
      </c>
      <c r="C6010">
        <v>57.451666666666668</v>
      </c>
      <c r="D6010">
        <v>70.755124511718748</v>
      </c>
    </row>
    <row r="6011" spans="1:4" x14ac:dyDescent="0.25">
      <c r="A6011">
        <v>66854.658000000098</v>
      </c>
      <c r="B6011">
        <v>55</v>
      </c>
      <c r="C6011">
        <v>57.452500000000001</v>
      </c>
      <c r="D6011">
        <v>70.757346191406242</v>
      </c>
    </row>
    <row r="6012" spans="1:4" x14ac:dyDescent="0.25">
      <c r="A6012">
        <v>66865.769000000102</v>
      </c>
      <c r="B6012">
        <v>55</v>
      </c>
      <c r="C6012">
        <v>57.45</v>
      </c>
      <c r="D6012">
        <v>70.754482421874997</v>
      </c>
    </row>
    <row r="6013" spans="1:4" x14ac:dyDescent="0.25">
      <c r="A6013">
        <v>66876.852000000101</v>
      </c>
      <c r="B6013">
        <v>55</v>
      </c>
      <c r="C6013">
        <v>57.44916666666667</v>
      </c>
      <c r="D6013">
        <v>70.754555664062508</v>
      </c>
    </row>
    <row r="6014" spans="1:4" x14ac:dyDescent="0.25">
      <c r="A6014">
        <v>66887.948000000106</v>
      </c>
      <c r="B6014">
        <v>55</v>
      </c>
      <c r="C6014">
        <v>57.450833333333335</v>
      </c>
      <c r="D6014">
        <v>70.753381347656244</v>
      </c>
    </row>
    <row r="6015" spans="1:4" x14ac:dyDescent="0.25">
      <c r="A6015">
        <v>66899.020000000106</v>
      </c>
      <c r="B6015">
        <v>55</v>
      </c>
      <c r="C6015">
        <v>57.452291666666667</v>
      </c>
      <c r="D6015">
        <v>70.756660156249993</v>
      </c>
    </row>
    <row r="6016" spans="1:4" x14ac:dyDescent="0.25">
      <c r="A6016">
        <v>66910.1320000001</v>
      </c>
      <c r="B6016">
        <v>54.9</v>
      </c>
      <c r="C6016">
        <v>57.451458333333335</v>
      </c>
      <c r="D6016">
        <v>70.753564453124994</v>
      </c>
    </row>
    <row r="6017" spans="1:4" x14ac:dyDescent="0.25">
      <c r="A6017">
        <v>66921.215000000098</v>
      </c>
      <c r="B6017">
        <v>55</v>
      </c>
      <c r="C6017">
        <v>57.44979166666667</v>
      </c>
      <c r="D6017">
        <v>70.753425292968743</v>
      </c>
    </row>
    <row r="6018" spans="1:4" x14ac:dyDescent="0.25">
      <c r="A6018">
        <v>66932.326000000103</v>
      </c>
      <c r="B6018">
        <v>55</v>
      </c>
      <c r="C6018">
        <v>57.452916666666667</v>
      </c>
      <c r="D6018">
        <v>70.756071777343749</v>
      </c>
    </row>
    <row r="6019" spans="1:4" x14ac:dyDescent="0.25">
      <c r="A6019">
        <v>66943.407000000108</v>
      </c>
      <c r="B6019">
        <v>55</v>
      </c>
      <c r="C6019">
        <v>57.451458333333335</v>
      </c>
      <c r="D6019">
        <v>70.755458984374997</v>
      </c>
    </row>
    <row r="6020" spans="1:4" x14ac:dyDescent="0.25">
      <c r="A6020">
        <v>66954.467000000106</v>
      </c>
      <c r="B6020">
        <v>55</v>
      </c>
      <c r="C6020">
        <v>55.904375000000002</v>
      </c>
      <c r="D6020">
        <v>70.752275390625002</v>
      </c>
    </row>
    <row r="6021" spans="1:4" x14ac:dyDescent="0.25">
      <c r="A6021">
        <v>66965.615000000107</v>
      </c>
      <c r="B6021">
        <v>55</v>
      </c>
      <c r="C6021">
        <v>57.450208333333336</v>
      </c>
      <c r="D6021">
        <v>70.752065429687505</v>
      </c>
    </row>
    <row r="6022" spans="1:4" x14ac:dyDescent="0.25">
      <c r="A6022">
        <v>66976.711000000112</v>
      </c>
      <c r="B6022">
        <v>55</v>
      </c>
      <c r="C6022">
        <v>57.449375000000003</v>
      </c>
      <c r="D6022">
        <v>70.751884765625007</v>
      </c>
    </row>
    <row r="6023" spans="1:4" x14ac:dyDescent="0.25">
      <c r="A6023">
        <v>66987.79000000011</v>
      </c>
      <c r="B6023">
        <v>55</v>
      </c>
      <c r="C6023">
        <v>57.448333333333331</v>
      </c>
      <c r="D6023">
        <v>70.752416992187506</v>
      </c>
    </row>
    <row r="6024" spans="1:4" x14ac:dyDescent="0.25">
      <c r="A6024">
        <v>66998.874000000113</v>
      </c>
      <c r="B6024">
        <v>55</v>
      </c>
      <c r="C6024">
        <v>57.448124999999997</v>
      </c>
      <c r="D6024">
        <v>70.749814453124998</v>
      </c>
    </row>
    <row r="6025" spans="1:4" x14ac:dyDescent="0.25">
      <c r="A6025">
        <v>67009.946000000113</v>
      </c>
      <c r="B6025">
        <v>55</v>
      </c>
      <c r="C6025">
        <v>57.447916666666664</v>
      </c>
      <c r="D6025">
        <v>70.749428710937508</v>
      </c>
    </row>
    <row r="6026" spans="1:4" x14ac:dyDescent="0.25">
      <c r="A6026">
        <v>67021.041000000114</v>
      </c>
      <c r="B6026">
        <v>55</v>
      </c>
      <c r="C6026">
        <v>57.446666666666665</v>
      </c>
      <c r="D6026">
        <v>70.752961425781251</v>
      </c>
    </row>
    <row r="6027" spans="1:4" x14ac:dyDescent="0.25">
      <c r="A6027">
        <v>67032.134000000107</v>
      </c>
      <c r="B6027">
        <v>55</v>
      </c>
      <c r="C6027">
        <v>57.447291666666665</v>
      </c>
      <c r="D6027">
        <v>70.751115722656252</v>
      </c>
    </row>
    <row r="6028" spans="1:4" x14ac:dyDescent="0.25">
      <c r="A6028">
        <v>67043.239000000103</v>
      </c>
      <c r="B6028">
        <v>55</v>
      </c>
      <c r="C6028">
        <v>57.447291666666665</v>
      </c>
      <c r="D6028">
        <v>70.749157714843747</v>
      </c>
    </row>
    <row r="6029" spans="1:4" x14ac:dyDescent="0.25">
      <c r="A6029">
        <v>67054.317000000097</v>
      </c>
      <c r="B6029">
        <v>55</v>
      </c>
      <c r="C6029">
        <v>57.447291666666665</v>
      </c>
      <c r="D6029">
        <v>70.748293457031252</v>
      </c>
    </row>
    <row r="6030" spans="1:4" x14ac:dyDescent="0.25">
      <c r="A6030">
        <v>67065.400000000096</v>
      </c>
      <c r="B6030">
        <v>55</v>
      </c>
      <c r="C6030">
        <v>57.447916666666664</v>
      </c>
      <c r="D6030">
        <v>70.747124023437507</v>
      </c>
    </row>
    <row r="6031" spans="1:4" x14ac:dyDescent="0.25">
      <c r="A6031">
        <v>67076.470000000103</v>
      </c>
      <c r="B6031">
        <v>55</v>
      </c>
      <c r="C6031">
        <v>57.447291666666665</v>
      </c>
      <c r="D6031">
        <v>70.750410156249998</v>
      </c>
    </row>
    <row r="6032" spans="1:4" x14ac:dyDescent="0.25">
      <c r="A6032">
        <v>67087.5640000001</v>
      </c>
      <c r="B6032">
        <v>55</v>
      </c>
      <c r="C6032">
        <v>57.446041666666666</v>
      </c>
      <c r="D6032">
        <v>70.747995605468745</v>
      </c>
    </row>
    <row r="6033" spans="1:4" x14ac:dyDescent="0.25">
      <c r="A6033">
        <v>67098.647000000099</v>
      </c>
      <c r="B6033">
        <v>55</v>
      </c>
      <c r="C6033">
        <v>57.447499999999998</v>
      </c>
      <c r="D6033">
        <v>70.748728027343745</v>
      </c>
    </row>
    <row r="6034" spans="1:4" x14ac:dyDescent="0.25">
      <c r="A6034">
        <v>67109.771000000095</v>
      </c>
      <c r="B6034">
        <v>55</v>
      </c>
      <c r="C6034">
        <v>57.448541666666664</v>
      </c>
      <c r="D6034">
        <v>70.751818847656253</v>
      </c>
    </row>
    <row r="6035" spans="1:4" x14ac:dyDescent="0.25">
      <c r="A6035">
        <v>67120.851000000097</v>
      </c>
      <c r="B6035">
        <v>55</v>
      </c>
      <c r="C6035">
        <v>57.447083333333332</v>
      </c>
      <c r="D6035">
        <v>70.749211425781255</v>
      </c>
    </row>
    <row r="6036" spans="1:4" x14ac:dyDescent="0.25">
      <c r="A6036">
        <v>67131.933000000092</v>
      </c>
      <c r="B6036">
        <v>55</v>
      </c>
      <c r="C6036">
        <v>57.447916666666664</v>
      </c>
      <c r="D6036">
        <v>70.75016357421876</v>
      </c>
    </row>
    <row r="6037" spans="1:4" x14ac:dyDescent="0.25">
      <c r="A6037">
        <v>67143.004000000088</v>
      </c>
      <c r="B6037">
        <v>55</v>
      </c>
      <c r="C6037">
        <v>57.446249999999999</v>
      </c>
      <c r="D6037">
        <v>70.745695800781249</v>
      </c>
    </row>
    <row r="6038" spans="1:4" x14ac:dyDescent="0.25">
      <c r="A6038">
        <v>67154.077000000092</v>
      </c>
      <c r="B6038">
        <v>55</v>
      </c>
      <c r="C6038">
        <v>57.450208333333336</v>
      </c>
      <c r="D6038">
        <v>70.750798339843755</v>
      </c>
    </row>
    <row r="6039" spans="1:4" x14ac:dyDescent="0.25">
      <c r="A6039">
        <v>67165.154000000097</v>
      </c>
      <c r="B6039">
        <v>55</v>
      </c>
      <c r="C6039">
        <v>57.450833333333335</v>
      </c>
      <c r="D6039">
        <v>70.749968261718749</v>
      </c>
    </row>
    <row r="6040" spans="1:4" x14ac:dyDescent="0.25">
      <c r="A6040">
        <v>67176.230000000098</v>
      </c>
      <c r="B6040">
        <v>55</v>
      </c>
      <c r="C6040">
        <v>57.447916666666664</v>
      </c>
      <c r="D6040">
        <v>70.747873535156245</v>
      </c>
    </row>
    <row r="6041" spans="1:4" x14ac:dyDescent="0.25">
      <c r="A6041">
        <v>67187.311000000103</v>
      </c>
      <c r="B6041">
        <v>55</v>
      </c>
      <c r="C6041">
        <v>55.903958333333335</v>
      </c>
      <c r="D6041">
        <v>70.749636230468752</v>
      </c>
    </row>
    <row r="6042" spans="1:4" x14ac:dyDescent="0.25">
      <c r="A6042">
        <v>67198.423000000097</v>
      </c>
      <c r="B6042">
        <v>55</v>
      </c>
      <c r="C6042">
        <v>57.44979166666667</v>
      </c>
      <c r="D6042">
        <v>70.748251953124992</v>
      </c>
    </row>
    <row r="6043" spans="1:4" x14ac:dyDescent="0.25">
      <c r="A6043">
        <v>67209.514000000097</v>
      </c>
      <c r="B6043">
        <v>55</v>
      </c>
      <c r="C6043">
        <v>55.906041666666667</v>
      </c>
      <c r="D6043">
        <v>70.747446289062495</v>
      </c>
    </row>
    <row r="6044" spans="1:4" x14ac:dyDescent="0.25">
      <c r="A6044">
        <v>67220.596000000092</v>
      </c>
      <c r="B6044">
        <v>55</v>
      </c>
      <c r="C6044">
        <v>57.450208333333336</v>
      </c>
      <c r="D6044">
        <v>70.748540039062505</v>
      </c>
    </row>
    <row r="6045" spans="1:4" x14ac:dyDescent="0.25">
      <c r="A6045">
        <v>67231.703000000096</v>
      </c>
      <c r="B6045">
        <v>55</v>
      </c>
      <c r="C6045">
        <v>57.450208333333336</v>
      </c>
      <c r="D6045">
        <v>70.749089355468755</v>
      </c>
    </row>
    <row r="6046" spans="1:4" x14ac:dyDescent="0.25">
      <c r="A6046">
        <v>67242.786000000095</v>
      </c>
      <c r="B6046">
        <v>55</v>
      </c>
      <c r="C6046">
        <v>57.450208333333336</v>
      </c>
      <c r="D6046">
        <v>70.746394042968745</v>
      </c>
    </row>
    <row r="6047" spans="1:4" x14ac:dyDescent="0.25">
      <c r="A6047">
        <v>67253.897000000099</v>
      </c>
      <c r="B6047">
        <v>55</v>
      </c>
      <c r="C6047">
        <v>57.450833333333335</v>
      </c>
      <c r="D6047">
        <v>70.75030517578125</v>
      </c>
    </row>
    <row r="6048" spans="1:4" x14ac:dyDescent="0.25">
      <c r="A6048">
        <v>67264.982000000105</v>
      </c>
      <c r="B6048">
        <v>55</v>
      </c>
      <c r="C6048">
        <v>57.451041666666669</v>
      </c>
      <c r="D6048">
        <v>70.746467285156243</v>
      </c>
    </row>
    <row r="6049" spans="1:4" x14ac:dyDescent="0.25">
      <c r="A6049">
        <v>67276.063000000111</v>
      </c>
      <c r="B6049">
        <v>55</v>
      </c>
      <c r="C6049">
        <v>57.45</v>
      </c>
      <c r="D6049">
        <v>70.745375976562499</v>
      </c>
    </row>
    <row r="6050" spans="1:4" x14ac:dyDescent="0.25">
      <c r="A6050">
        <v>67287.14600000011</v>
      </c>
      <c r="B6050">
        <v>55</v>
      </c>
      <c r="C6050">
        <v>57.450833333333335</v>
      </c>
      <c r="D6050">
        <v>70.745334472656253</v>
      </c>
    </row>
    <row r="6051" spans="1:4" x14ac:dyDescent="0.25">
      <c r="A6051">
        <v>67298.257000000114</v>
      </c>
      <c r="B6051">
        <v>55</v>
      </c>
      <c r="C6051">
        <v>57.450625000000002</v>
      </c>
      <c r="D6051">
        <v>70.745925292968749</v>
      </c>
    </row>
    <row r="6052" spans="1:4" x14ac:dyDescent="0.25">
      <c r="A6052">
        <v>67309.341000000117</v>
      </c>
      <c r="B6052">
        <v>55</v>
      </c>
      <c r="C6052">
        <v>57.447916666666664</v>
      </c>
      <c r="D6052">
        <v>70.745063476562493</v>
      </c>
    </row>
    <row r="6053" spans="1:4" x14ac:dyDescent="0.25">
      <c r="A6053">
        <v>67320.433000000121</v>
      </c>
      <c r="B6053">
        <v>55</v>
      </c>
      <c r="C6053">
        <v>57.44979166666667</v>
      </c>
      <c r="D6053">
        <v>70.74599121093749</v>
      </c>
    </row>
    <row r="6054" spans="1:4" x14ac:dyDescent="0.25">
      <c r="A6054">
        <v>67331.510000000126</v>
      </c>
      <c r="B6054">
        <v>55</v>
      </c>
      <c r="C6054">
        <v>55.903333333333336</v>
      </c>
      <c r="D6054">
        <v>70.74116943359374</v>
      </c>
    </row>
    <row r="6055" spans="1:4" x14ac:dyDescent="0.25">
      <c r="A6055">
        <v>67342.582000000126</v>
      </c>
      <c r="B6055">
        <v>55</v>
      </c>
      <c r="C6055">
        <v>57.449166666666663</v>
      </c>
      <c r="D6055">
        <v>70.742897949218758</v>
      </c>
    </row>
    <row r="6056" spans="1:4" x14ac:dyDescent="0.25">
      <c r="A6056">
        <v>67353.654000000126</v>
      </c>
      <c r="B6056">
        <v>55</v>
      </c>
      <c r="C6056">
        <v>57.448750000000004</v>
      </c>
      <c r="D6056">
        <v>70.74497558593751</v>
      </c>
    </row>
    <row r="6057" spans="1:4" x14ac:dyDescent="0.25">
      <c r="A6057">
        <v>67364.73200000012</v>
      </c>
      <c r="B6057">
        <v>55</v>
      </c>
      <c r="C6057">
        <v>55.903541666666669</v>
      </c>
      <c r="D6057">
        <v>70.742395019531244</v>
      </c>
    </row>
    <row r="6058" spans="1:4" x14ac:dyDescent="0.25">
      <c r="A6058">
        <v>67375.798000000126</v>
      </c>
      <c r="B6058">
        <v>55</v>
      </c>
      <c r="C6058">
        <v>57.44979166666667</v>
      </c>
      <c r="D6058">
        <v>70.742355957031251</v>
      </c>
    </row>
    <row r="6059" spans="1:4" x14ac:dyDescent="0.25">
      <c r="A6059">
        <v>67386.864000000132</v>
      </c>
      <c r="B6059">
        <v>55</v>
      </c>
      <c r="C6059">
        <v>57.450208333333336</v>
      </c>
      <c r="D6059">
        <v>70.742893066406253</v>
      </c>
    </row>
    <row r="6060" spans="1:4" x14ac:dyDescent="0.25">
      <c r="A6060">
        <v>67397.951000000132</v>
      </c>
      <c r="B6060">
        <v>55</v>
      </c>
      <c r="C6060">
        <v>57.450625000000002</v>
      </c>
      <c r="D6060">
        <v>70.741403808593745</v>
      </c>
    </row>
    <row r="6061" spans="1:4" x14ac:dyDescent="0.25">
      <c r="A6061">
        <v>67409.028000000137</v>
      </c>
      <c r="B6061">
        <v>55</v>
      </c>
      <c r="C6061">
        <v>57.448541666666664</v>
      </c>
      <c r="D6061">
        <v>70.74558593750001</v>
      </c>
    </row>
    <row r="6062" spans="1:4" x14ac:dyDescent="0.25">
      <c r="A6062">
        <v>67420.10200000013</v>
      </c>
      <c r="B6062">
        <v>55</v>
      </c>
      <c r="C6062">
        <v>57.451666666666668</v>
      </c>
      <c r="D6062">
        <v>70.742436523437505</v>
      </c>
    </row>
    <row r="6063" spans="1:4" x14ac:dyDescent="0.25">
      <c r="A6063">
        <v>67431.183000000136</v>
      </c>
      <c r="B6063">
        <v>55</v>
      </c>
      <c r="C6063">
        <v>55.904583333333335</v>
      </c>
      <c r="D6063">
        <v>70.740205078125001</v>
      </c>
    </row>
    <row r="6064" spans="1:4" x14ac:dyDescent="0.25">
      <c r="A6064">
        <v>67442.266000000134</v>
      </c>
      <c r="B6064">
        <v>55</v>
      </c>
      <c r="C6064">
        <v>57.447708333333331</v>
      </c>
      <c r="D6064">
        <v>70.739794921875003</v>
      </c>
    </row>
    <row r="6065" spans="1:4" x14ac:dyDescent="0.25">
      <c r="A6065">
        <v>67453.337000000131</v>
      </c>
      <c r="B6065">
        <v>55</v>
      </c>
      <c r="C6065">
        <v>57.448333333333331</v>
      </c>
      <c r="D6065">
        <v>70.742946777343747</v>
      </c>
    </row>
    <row r="6066" spans="1:4" x14ac:dyDescent="0.25">
      <c r="A6066">
        <v>67464.407000000137</v>
      </c>
      <c r="B6066">
        <v>55</v>
      </c>
      <c r="C6066">
        <v>57.446249999999999</v>
      </c>
      <c r="D6066">
        <v>70.743410644531252</v>
      </c>
    </row>
    <row r="6067" spans="1:4" x14ac:dyDescent="0.25">
      <c r="A6067">
        <v>67475.478000000134</v>
      </c>
      <c r="B6067">
        <v>55</v>
      </c>
      <c r="C6067">
        <v>57.447916666666664</v>
      </c>
      <c r="D6067">
        <v>70.747292480468758</v>
      </c>
    </row>
    <row r="6068" spans="1:4" x14ac:dyDescent="0.25">
      <c r="A6068">
        <v>67486.556000000128</v>
      </c>
      <c r="B6068">
        <v>55</v>
      </c>
      <c r="C6068">
        <v>57.447916666666664</v>
      </c>
      <c r="D6068">
        <v>70.740200195312497</v>
      </c>
    </row>
    <row r="6069" spans="1:4" x14ac:dyDescent="0.25">
      <c r="A6069">
        <v>67497.616000000125</v>
      </c>
      <c r="B6069">
        <v>55</v>
      </c>
      <c r="C6069">
        <v>55.901458333333331</v>
      </c>
      <c r="D6069">
        <v>70.740268554687503</v>
      </c>
    </row>
    <row r="6070" spans="1:4" x14ac:dyDescent="0.25">
      <c r="A6070">
        <v>67508.72700000013</v>
      </c>
      <c r="B6070">
        <v>55</v>
      </c>
      <c r="C6070">
        <v>57.445833333333333</v>
      </c>
      <c r="D6070">
        <v>70.740671386718745</v>
      </c>
    </row>
    <row r="6071" spans="1:4" x14ac:dyDescent="0.25">
      <c r="A6071">
        <v>67519.808000000136</v>
      </c>
      <c r="B6071">
        <v>55</v>
      </c>
      <c r="C6071">
        <v>57.446041666666666</v>
      </c>
      <c r="D6071">
        <v>70.742043457031258</v>
      </c>
    </row>
    <row r="6072" spans="1:4" x14ac:dyDescent="0.25">
      <c r="A6072">
        <v>67530.91900000014</v>
      </c>
      <c r="B6072">
        <v>55</v>
      </c>
      <c r="C6072">
        <v>57.442291666666662</v>
      </c>
      <c r="D6072">
        <v>70.737756347656244</v>
      </c>
    </row>
    <row r="6073" spans="1:4" x14ac:dyDescent="0.25">
      <c r="A6073">
        <v>67542.006000000139</v>
      </c>
      <c r="B6073">
        <v>55</v>
      </c>
      <c r="C6073">
        <v>57.445833333333333</v>
      </c>
      <c r="D6073">
        <v>70.737910156249995</v>
      </c>
    </row>
    <row r="6074" spans="1:4" x14ac:dyDescent="0.25">
      <c r="A6074">
        <v>67553.077000000136</v>
      </c>
      <c r="B6074">
        <v>55</v>
      </c>
      <c r="C6074">
        <v>57.447083333333332</v>
      </c>
      <c r="D6074">
        <v>70.741123046875003</v>
      </c>
    </row>
    <row r="6075" spans="1:4" x14ac:dyDescent="0.25">
      <c r="A6075">
        <v>67564.191000000137</v>
      </c>
      <c r="B6075">
        <v>55</v>
      </c>
      <c r="C6075">
        <v>57.445833333333333</v>
      </c>
      <c r="D6075">
        <v>70.740583496093748</v>
      </c>
    </row>
    <row r="6076" spans="1:4" x14ac:dyDescent="0.25">
      <c r="A6076">
        <v>67575.252000000139</v>
      </c>
      <c r="B6076">
        <v>55</v>
      </c>
      <c r="C6076">
        <v>55.901249999999997</v>
      </c>
      <c r="D6076">
        <v>70.738112792968749</v>
      </c>
    </row>
    <row r="6077" spans="1:4" x14ac:dyDescent="0.25">
      <c r="A6077">
        <v>67586.333000000144</v>
      </c>
      <c r="B6077">
        <v>55</v>
      </c>
      <c r="C6077">
        <v>55.900833333333331</v>
      </c>
      <c r="D6077">
        <v>70.735319824218749</v>
      </c>
    </row>
    <row r="6078" spans="1:4" x14ac:dyDescent="0.25">
      <c r="A6078">
        <v>67597.39900000015</v>
      </c>
      <c r="B6078">
        <v>55</v>
      </c>
      <c r="C6078">
        <v>55.900833333333331</v>
      </c>
      <c r="D6078">
        <v>70.738886718749995</v>
      </c>
    </row>
    <row r="6079" spans="1:4" x14ac:dyDescent="0.25">
      <c r="A6079">
        <v>67608.484000000157</v>
      </c>
      <c r="B6079">
        <v>55</v>
      </c>
      <c r="C6079">
        <v>57.446041666666666</v>
      </c>
      <c r="D6079">
        <v>70.737373046874993</v>
      </c>
    </row>
    <row r="6080" spans="1:4" x14ac:dyDescent="0.25">
      <c r="A6080">
        <v>67619.565000000162</v>
      </c>
      <c r="B6080">
        <v>55</v>
      </c>
      <c r="C6080">
        <v>57.445625</v>
      </c>
      <c r="D6080">
        <v>70.734401855468747</v>
      </c>
    </row>
    <row r="6081" spans="1:4" x14ac:dyDescent="0.25">
      <c r="A6081">
        <v>67630.658000000156</v>
      </c>
      <c r="B6081">
        <v>55</v>
      </c>
      <c r="C6081">
        <v>57.446249999999999</v>
      </c>
      <c r="D6081">
        <v>70.73557617187501</v>
      </c>
    </row>
    <row r="6082" spans="1:4" x14ac:dyDescent="0.25">
      <c r="A6082">
        <v>67641.741000000155</v>
      </c>
      <c r="B6082">
        <v>54.9</v>
      </c>
      <c r="C6082">
        <v>57.447499999999998</v>
      </c>
      <c r="D6082">
        <v>70.735642089843751</v>
      </c>
    </row>
    <row r="6083" spans="1:4" x14ac:dyDescent="0.25">
      <c r="A6083">
        <v>67652.810000000158</v>
      </c>
      <c r="B6083">
        <v>55</v>
      </c>
      <c r="C6083">
        <v>57.446666666666665</v>
      </c>
      <c r="D6083">
        <v>70.737316894531247</v>
      </c>
    </row>
    <row r="6084" spans="1:4" x14ac:dyDescent="0.25">
      <c r="A6084">
        <v>67663.902000000162</v>
      </c>
      <c r="B6084">
        <v>55</v>
      </c>
      <c r="C6084">
        <v>57.446249999999999</v>
      </c>
      <c r="D6084">
        <v>70.73773193359375</v>
      </c>
    </row>
    <row r="6085" spans="1:4" x14ac:dyDescent="0.25">
      <c r="A6085">
        <v>67675.014000000156</v>
      </c>
      <c r="B6085">
        <v>55</v>
      </c>
      <c r="C6085">
        <v>57.445</v>
      </c>
      <c r="D6085">
        <v>70.735729980468747</v>
      </c>
    </row>
    <row r="6086" spans="1:4" x14ac:dyDescent="0.25">
      <c r="A6086">
        <v>67686.110000000161</v>
      </c>
      <c r="B6086">
        <v>55</v>
      </c>
      <c r="C6086">
        <v>57.443750000000001</v>
      </c>
      <c r="D6086">
        <v>70.738295898437499</v>
      </c>
    </row>
    <row r="6087" spans="1:4" x14ac:dyDescent="0.25">
      <c r="A6087">
        <v>67697.221000000165</v>
      </c>
      <c r="B6087">
        <v>55</v>
      </c>
      <c r="C6087">
        <v>57.443958333333335</v>
      </c>
      <c r="D6087">
        <v>70.736506347656245</v>
      </c>
    </row>
    <row r="6088" spans="1:4" x14ac:dyDescent="0.25">
      <c r="A6088">
        <v>67708.286000000167</v>
      </c>
      <c r="B6088">
        <v>55.1</v>
      </c>
      <c r="C6088">
        <v>55.901041666666664</v>
      </c>
      <c r="D6088">
        <v>70.73838378906251</v>
      </c>
    </row>
    <row r="6089" spans="1:4" x14ac:dyDescent="0.25">
      <c r="A6089">
        <v>67719.353000000163</v>
      </c>
      <c r="B6089">
        <v>55</v>
      </c>
      <c r="C6089">
        <v>55.898541666666667</v>
      </c>
      <c r="D6089">
        <v>70.735395507812498</v>
      </c>
    </row>
    <row r="6090" spans="1:4" x14ac:dyDescent="0.25">
      <c r="A6090">
        <v>67730.449000000168</v>
      </c>
      <c r="B6090">
        <v>55</v>
      </c>
      <c r="C6090">
        <v>57.441249999999997</v>
      </c>
      <c r="D6090">
        <v>70.737702636718751</v>
      </c>
    </row>
    <row r="6091" spans="1:4" x14ac:dyDescent="0.25">
      <c r="A6091">
        <v>67741.515000000174</v>
      </c>
      <c r="B6091">
        <v>55</v>
      </c>
      <c r="C6091">
        <v>57.444166666666668</v>
      </c>
      <c r="D6091">
        <v>70.737126464843755</v>
      </c>
    </row>
    <row r="6092" spans="1:4" x14ac:dyDescent="0.25">
      <c r="A6092">
        <v>67752.60100000017</v>
      </c>
      <c r="B6092">
        <v>55</v>
      </c>
      <c r="C6092">
        <v>57.445208333333333</v>
      </c>
      <c r="D6092">
        <v>70.738632812500001</v>
      </c>
    </row>
    <row r="6093" spans="1:4" x14ac:dyDescent="0.25">
      <c r="A6093">
        <v>67763.694000000163</v>
      </c>
      <c r="B6093">
        <v>55</v>
      </c>
      <c r="C6093">
        <v>57.444791666666667</v>
      </c>
      <c r="D6093">
        <v>70.735456542968748</v>
      </c>
    </row>
    <row r="6094" spans="1:4" x14ac:dyDescent="0.25">
      <c r="A6094">
        <v>67774.775000000169</v>
      </c>
      <c r="B6094">
        <v>55</v>
      </c>
      <c r="C6094">
        <v>55.901458333333331</v>
      </c>
      <c r="D6094">
        <v>70.735190429687492</v>
      </c>
    </row>
    <row r="6095" spans="1:4" x14ac:dyDescent="0.25">
      <c r="A6095">
        <v>67785.87000000017</v>
      </c>
      <c r="B6095">
        <v>55</v>
      </c>
      <c r="C6095">
        <v>57.442708333333329</v>
      </c>
      <c r="D6095">
        <v>70.733923339843756</v>
      </c>
    </row>
    <row r="6096" spans="1:4" x14ac:dyDescent="0.25">
      <c r="A6096">
        <v>67796.950000000172</v>
      </c>
      <c r="B6096">
        <v>55</v>
      </c>
      <c r="C6096">
        <v>55.900833333333331</v>
      </c>
      <c r="D6096">
        <v>70.732922363281247</v>
      </c>
    </row>
    <row r="6097" spans="1:4" x14ac:dyDescent="0.25">
      <c r="A6097">
        <v>67808.03300000017</v>
      </c>
      <c r="B6097">
        <v>55</v>
      </c>
      <c r="C6097">
        <v>57.442083333333329</v>
      </c>
      <c r="D6097">
        <v>70.733063964843751</v>
      </c>
    </row>
    <row r="6098" spans="1:4" x14ac:dyDescent="0.25">
      <c r="A6098">
        <v>67819.146000000168</v>
      </c>
      <c r="B6098">
        <v>55</v>
      </c>
      <c r="C6098">
        <v>57.442916666666662</v>
      </c>
      <c r="D6098">
        <v>70.731999511718755</v>
      </c>
    </row>
    <row r="6099" spans="1:4" x14ac:dyDescent="0.25">
      <c r="A6099">
        <v>67830.286000000167</v>
      </c>
      <c r="B6099">
        <v>55</v>
      </c>
      <c r="C6099">
        <v>57.442291666666662</v>
      </c>
      <c r="D6099">
        <v>70.731867675781245</v>
      </c>
    </row>
    <row r="6100" spans="1:4" x14ac:dyDescent="0.25">
      <c r="A6100">
        <v>67841.410000000164</v>
      </c>
      <c r="B6100">
        <v>55</v>
      </c>
      <c r="C6100">
        <v>57.442708333333336</v>
      </c>
      <c r="D6100">
        <v>70.732492675781245</v>
      </c>
    </row>
    <row r="6101" spans="1:4" x14ac:dyDescent="0.25">
      <c r="A6101">
        <v>67852.487000000168</v>
      </c>
      <c r="B6101">
        <v>55</v>
      </c>
      <c r="C6101">
        <v>55.898333333333333</v>
      </c>
      <c r="D6101">
        <v>70.731901855468749</v>
      </c>
    </row>
    <row r="6102" spans="1:4" x14ac:dyDescent="0.25">
      <c r="A6102">
        <v>67863.570000000167</v>
      </c>
      <c r="B6102">
        <v>55</v>
      </c>
      <c r="C6102">
        <v>57.441249999999997</v>
      </c>
      <c r="D6102">
        <v>70.731391601562493</v>
      </c>
    </row>
    <row r="6103" spans="1:4" x14ac:dyDescent="0.25">
      <c r="A6103">
        <v>67874.645000000164</v>
      </c>
      <c r="B6103">
        <v>55</v>
      </c>
      <c r="C6103">
        <v>57.441666666666663</v>
      </c>
      <c r="D6103">
        <v>70.734084472656249</v>
      </c>
    </row>
    <row r="6104" spans="1:4" x14ac:dyDescent="0.25">
      <c r="A6104">
        <v>67885.763000000166</v>
      </c>
      <c r="B6104">
        <v>55</v>
      </c>
      <c r="C6104">
        <v>57.439791666666665</v>
      </c>
      <c r="D6104">
        <v>70.730412597656255</v>
      </c>
    </row>
    <row r="6105" spans="1:4" x14ac:dyDescent="0.25">
      <c r="A6105">
        <v>67896.852000000174</v>
      </c>
      <c r="B6105">
        <v>55</v>
      </c>
      <c r="C6105">
        <v>57.441874999999996</v>
      </c>
      <c r="D6105">
        <v>70.733374023437506</v>
      </c>
    </row>
    <row r="6106" spans="1:4" x14ac:dyDescent="0.25">
      <c r="A6106">
        <v>67907.932000000175</v>
      </c>
      <c r="B6106">
        <v>55</v>
      </c>
      <c r="C6106">
        <v>55.897083333333335</v>
      </c>
      <c r="D6106">
        <v>70.731193847656257</v>
      </c>
    </row>
    <row r="6107" spans="1:4" x14ac:dyDescent="0.25">
      <c r="A6107">
        <v>67919.037000000171</v>
      </c>
      <c r="B6107">
        <v>55</v>
      </c>
      <c r="C6107">
        <v>57.440416666666664</v>
      </c>
      <c r="D6107">
        <v>70.73101806640625</v>
      </c>
    </row>
    <row r="6108" spans="1:4" x14ac:dyDescent="0.25">
      <c r="A6108">
        <v>67930.118000000177</v>
      </c>
      <c r="B6108">
        <v>55</v>
      </c>
      <c r="C6108">
        <v>55.896249999999995</v>
      </c>
      <c r="D6108">
        <v>70.73128173828124</v>
      </c>
    </row>
    <row r="6109" spans="1:4" x14ac:dyDescent="0.25">
      <c r="A6109">
        <v>67941.213000000178</v>
      </c>
      <c r="B6109">
        <v>55</v>
      </c>
      <c r="C6109">
        <v>57.440624999999997</v>
      </c>
      <c r="D6109">
        <v>70.731411132812497</v>
      </c>
    </row>
    <row r="6110" spans="1:4" x14ac:dyDescent="0.25">
      <c r="A6110">
        <v>67952.291000000172</v>
      </c>
      <c r="B6110">
        <v>55</v>
      </c>
      <c r="C6110">
        <v>57.438749999999999</v>
      </c>
      <c r="D6110">
        <v>70.731535644531249</v>
      </c>
    </row>
    <row r="6111" spans="1:4" x14ac:dyDescent="0.25">
      <c r="A6111">
        <v>67963.373000000167</v>
      </c>
      <c r="B6111">
        <v>55</v>
      </c>
      <c r="C6111">
        <v>57.436458333333334</v>
      </c>
      <c r="D6111">
        <v>70.730085449218748</v>
      </c>
    </row>
    <row r="6112" spans="1:4" x14ac:dyDescent="0.25">
      <c r="A6112">
        <v>67974.454000000173</v>
      </c>
      <c r="B6112">
        <v>55</v>
      </c>
      <c r="C6112">
        <v>55.895208333333336</v>
      </c>
      <c r="D6112">
        <v>70.729313964843755</v>
      </c>
    </row>
    <row r="6113" spans="1:4" x14ac:dyDescent="0.25">
      <c r="A6113">
        <v>67985.603000000177</v>
      </c>
      <c r="B6113">
        <v>55</v>
      </c>
      <c r="C6113">
        <v>57.441041666666663</v>
      </c>
      <c r="D6113">
        <v>70.729523925781251</v>
      </c>
    </row>
    <row r="6114" spans="1:4" x14ac:dyDescent="0.25">
      <c r="A6114">
        <v>67996.715000000171</v>
      </c>
      <c r="B6114">
        <v>55</v>
      </c>
      <c r="C6114">
        <v>57.440416666666664</v>
      </c>
      <c r="D6114">
        <v>70.728103027343749</v>
      </c>
    </row>
    <row r="6115" spans="1:4" x14ac:dyDescent="0.25">
      <c r="A6115">
        <v>68007.801000000167</v>
      </c>
      <c r="B6115">
        <v>55</v>
      </c>
      <c r="C6115">
        <v>57.441249999999997</v>
      </c>
      <c r="D6115">
        <v>70.729201660156249</v>
      </c>
    </row>
    <row r="6116" spans="1:4" x14ac:dyDescent="0.25">
      <c r="A6116">
        <v>68018.918000000165</v>
      </c>
      <c r="B6116">
        <v>55</v>
      </c>
      <c r="C6116">
        <v>57.444375000000001</v>
      </c>
      <c r="D6116">
        <v>70.729611816406248</v>
      </c>
    </row>
    <row r="6117" spans="1:4" x14ac:dyDescent="0.25">
      <c r="A6117">
        <v>68030.038000000161</v>
      </c>
      <c r="B6117">
        <v>55</v>
      </c>
      <c r="C6117">
        <v>57.441666666666663</v>
      </c>
      <c r="D6117">
        <v>70.730729980468752</v>
      </c>
    </row>
    <row r="6118" spans="1:4" x14ac:dyDescent="0.25">
      <c r="A6118">
        <v>68041.104000000167</v>
      </c>
      <c r="B6118">
        <v>55</v>
      </c>
      <c r="C6118">
        <v>55.896875000000001</v>
      </c>
      <c r="D6118">
        <v>70.7303466796875</v>
      </c>
    </row>
    <row r="6119" spans="1:4" x14ac:dyDescent="0.25">
      <c r="A6119">
        <v>68052.169000000169</v>
      </c>
      <c r="B6119">
        <v>55.1</v>
      </c>
      <c r="C6119">
        <v>55.898541666666667</v>
      </c>
      <c r="D6119">
        <v>70.730932617187506</v>
      </c>
    </row>
    <row r="6120" spans="1:4" x14ac:dyDescent="0.25">
      <c r="A6120">
        <v>68063.236000000164</v>
      </c>
      <c r="B6120">
        <v>55</v>
      </c>
      <c r="C6120">
        <v>55.898125</v>
      </c>
      <c r="D6120">
        <v>70.728833007812497</v>
      </c>
    </row>
    <row r="6121" spans="1:4" x14ac:dyDescent="0.25">
      <c r="A6121">
        <v>68074.319000000163</v>
      </c>
      <c r="B6121">
        <v>55</v>
      </c>
      <c r="C6121">
        <v>57.441249999999997</v>
      </c>
      <c r="D6121">
        <v>70.726691894531243</v>
      </c>
    </row>
    <row r="6122" spans="1:4" x14ac:dyDescent="0.25">
      <c r="A6122">
        <v>68085.403000000166</v>
      </c>
      <c r="B6122">
        <v>55.1</v>
      </c>
      <c r="C6122">
        <v>57.442291666666662</v>
      </c>
      <c r="D6122">
        <v>70.727258300781244</v>
      </c>
    </row>
    <row r="6123" spans="1:4" x14ac:dyDescent="0.25">
      <c r="A6123">
        <v>68096.475000000166</v>
      </c>
      <c r="B6123">
        <v>55</v>
      </c>
      <c r="C6123">
        <v>57.441666666666663</v>
      </c>
      <c r="D6123">
        <v>70.729650878906256</v>
      </c>
    </row>
    <row r="6124" spans="1:4" x14ac:dyDescent="0.25">
      <c r="A6124">
        <v>68107.547000000166</v>
      </c>
      <c r="B6124">
        <v>55.1</v>
      </c>
      <c r="C6124">
        <v>57.439583333333331</v>
      </c>
      <c r="D6124">
        <v>70.72532226562501</v>
      </c>
    </row>
    <row r="6125" spans="1:4" x14ac:dyDescent="0.25">
      <c r="A6125">
        <v>68118.62500000016</v>
      </c>
      <c r="B6125">
        <v>55</v>
      </c>
      <c r="C6125">
        <v>57.442499999999995</v>
      </c>
      <c r="D6125">
        <v>70.726406249999997</v>
      </c>
    </row>
    <row r="6126" spans="1:4" x14ac:dyDescent="0.25">
      <c r="A6126">
        <v>68129.714000000167</v>
      </c>
      <c r="B6126">
        <v>55</v>
      </c>
      <c r="C6126">
        <v>57.443541666666661</v>
      </c>
      <c r="D6126">
        <v>70.728120117187501</v>
      </c>
    </row>
    <row r="6127" spans="1:4" x14ac:dyDescent="0.25">
      <c r="A6127">
        <v>68140.813000000169</v>
      </c>
      <c r="B6127">
        <v>55.1</v>
      </c>
      <c r="C6127">
        <v>57.443333333333328</v>
      </c>
      <c r="D6127">
        <v>70.727304687499995</v>
      </c>
    </row>
    <row r="6128" spans="1:4" x14ac:dyDescent="0.25">
      <c r="A6128">
        <v>68151.883000000176</v>
      </c>
      <c r="B6128">
        <v>55</v>
      </c>
      <c r="C6128">
        <v>57.442916666666662</v>
      </c>
      <c r="D6128">
        <v>70.726757812499997</v>
      </c>
    </row>
    <row r="6129" spans="1:4" x14ac:dyDescent="0.25">
      <c r="A6129">
        <v>68162.978000000177</v>
      </c>
      <c r="B6129">
        <v>55.1</v>
      </c>
      <c r="C6129">
        <v>57.443750000000001</v>
      </c>
      <c r="D6129">
        <v>70.726926269531248</v>
      </c>
    </row>
    <row r="6130" spans="1:4" x14ac:dyDescent="0.25">
      <c r="A6130">
        <v>68174.067000000185</v>
      </c>
      <c r="B6130">
        <v>55</v>
      </c>
      <c r="C6130">
        <v>57.446874999999999</v>
      </c>
      <c r="D6130">
        <v>70.731369628906251</v>
      </c>
    </row>
    <row r="6131" spans="1:4" x14ac:dyDescent="0.25">
      <c r="A6131">
        <v>68185.16300000019</v>
      </c>
      <c r="B6131">
        <v>55</v>
      </c>
      <c r="C6131">
        <v>57.445833333333333</v>
      </c>
      <c r="D6131">
        <v>70.725744628906256</v>
      </c>
    </row>
    <row r="6132" spans="1:4" x14ac:dyDescent="0.25">
      <c r="A6132">
        <v>68196.245000000185</v>
      </c>
      <c r="B6132">
        <v>55</v>
      </c>
      <c r="C6132">
        <v>57.445416666666667</v>
      </c>
      <c r="D6132">
        <v>70.726354980468756</v>
      </c>
    </row>
    <row r="6133" spans="1:4" x14ac:dyDescent="0.25">
      <c r="A6133">
        <v>68207.347000000183</v>
      </c>
      <c r="B6133">
        <v>55</v>
      </c>
      <c r="C6133">
        <v>57.444375000000001</v>
      </c>
      <c r="D6133">
        <v>70.724707031250006</v>
      </c>
    </row>
    <row r="6134" spans="1:4" x14ac:dyDescent="0.25">
      <c r="A6134">
        <v>68218.407000000181</v>
      </c>
      <c r="B6134">
        <v>55</v>
      </c>
      <c r="C6134">
        <v>55.899583333333332</v>
      </c>
      <c r="D6134">
        <v>70.726806640625</v>
      </c>
    </row>
    <row r="6135" spans="1:4" x14ac:dyDescent="0.25">
      <c r="A6135">
        <v>68229.472000000183</v>
      </c>
      <c r="B6135">
        <v>55</v>
      </c>
      <c r="C6135">
        <v>55.901041666666664</v>
      </c>
      <c r="D6135">
        <v>70.729343261718753</v>
      </c>
    </row>
    <row r="6136" spans="1:4" x14ac:dyDescent="0.25">
      <c r="A6136">
        <v>68240.566000000181</v>
      </c>
      <c r="B6136">
        <v>55</v>
      </c>
      <c r="C6136">
        <v>57.445625</v>
      </c>
      <c r="D6136">
        <v>70.727534179687495</v>
      </c>
    </row>
    <row r="6137" spans="1:4" x14ac:dyDescent="0.25">
      <c r="A6137">
        <v>68251.642000000182</v>
      </c>
      <c r="B6137">
        <v>55</v>
      </c>
      <c r="C6137">
        <v>55.903541666666669</v>
      </c>
      <c r="D6137">
        <v>70.727783203125</v>
      </c>
    </row>
    <row r="6138" spans="1:4" x14ac:dyDescent="0.25">
      <c r="A6138">
        <v>68262.723000000187</v>
      </c>
      <c r="B6138">
        <v>55</v>
      </c>
      <c r="C6138">
        <v>55.901874999999997</v>
      </c>
      <c r="D6138">
        <v>70.726123046875003</v>
      </c>
    </row>
    <row r="6139" spans="1:4" x14ac:dyDescent="0.25">
      <c r="A6139">
        <v>68273.802000000185</v>
      </c>
      <c r="B6139">
        <v>55</v>
      </c>
      <c r="C6139">
        <v>57.447499999999998</v>
      </c>
      <c r="D6139">
        <v>70.72430419921875</v>
      </c>
    </row>
    <row r="6140" spans="1:4" x14ac:dyDescent="0.25">
      <c r="A6140">
        <v>68284.885000000184</v>
      </c>
      <c r="B6140">
        <v>54.9</v>
      </c>
      <c r="C6140">
        <v>57.448541666666671</v>
      </c>
      <c r="D6140">
        <v>70.724582519531253</v>
      </c>
    </row>
    <row r="6141" spans="1:4" x14ac:dyDescent="0.25">
      <c r="A6141">
        <v>68295.95100000019</v>
      </c>
      <c r="B6141">
        <v>55.1</v>
      </c>
      <c r="C6141">
        <v>57.449583333333337</v>
      </c>
      <c r="D6141">
        <v>70.724064941406255</v>
      </c>
    </row>
    <row r="6142" spans="1:4" x14ac:dyDescent="0.25">
      <c r="A6142">
        <v>68307.098000000187</v>
      </c>
      <c r="B6142">
        <v>55</v>
      </c>
      <c r="C6142">
        <v>57.449583333333337</v>
      </c>
      <c r="D6142">
        <v>70.724807128906249</v>
      </c>
    </row>
    <row r="6143" spans="1:4" x14ac:dyDescent="0.25">
      <c r="A6143">
        <v>68318.194000000192</v>
      </c>
      <c r="B6143">
        <v>55</v>
      </c>
      <c r="C6143">
        <v>57.450208333333336</v>
      </c>
      <c r="D6143">
        <v>70.725756835937503</v>
      </c>
    </row>
    <row r="6144" spans="1:4" x14ac:dyDescent="0.25">
      <c r="A6144">
        <v>68329.281000000192</v>
      </c>
      <c r="B6144">
        <v>55</v>
      </c>
      <c r="C6144">
        <v>57.450625000000002</v>
      </c>
      <c r="D6144">
        <v>70.725197753906258</v>
      </c>
    </row>
    <row r="6145" spans="1:4" x14ac:dyDescent="0.25">
      <c r="A6145">
        <v>68340.355000000185</v>
      </c>
      <c r="B6145">
        <v>55</v>
      </c>
      <c r="C6145">
        <v>57.45</v>
      </c>
      <c r="D6145">
        <v>70.72367431640626</v>
      </c>
    </row>
    <row r="6146" spans="1:4" x14ac:dyDescent="0.25">
      <c r="A6146">
        <v>68351.424000000188</v>
      </c>
      <c r="B6146">
        <v>55</v>
      </c>
      <c r="C6146">
        <v>57.450625000000002</v>
      </c>
      <c r="D6146">
        <v>70.722905273437505</v>
      </c>
    </row>
    <row r="6147" spans="1:4" x14ac:dyDescent="0.25">
      <c r="A6147">
        <v>68362.526000000187</v>
      </c>
      <c r="B6147">
        <v>55</v>
      </c>
      <c r="C6147">
        <v>57.451875000000001</v>
      </c>
      <c r="D6147">
        <v>70.725068359375001</v>
      </c>
    </row>
    <row r="6148" spans="1:4" x14ac:dyDescent="0.25">
      <c r="A6148">
        <v>68373.623000000181</v>
      </c>
      <c r="B6148">
        <v>55</v>
      </c>
      <c r="C6148">
        <v>55.906666666666666</v>
      </c>
      <c r="D6148">
        <v>70.723381347656257</v>
      </c>
    </row>
    <row r="6149" spans="1:4" x14ac:dyDescent="0.25">
      <c r="A6149">
        <v>68384.688000000184</v>
      </c>
      <c r="B6149">
        <v>55</v>
      </c>
      <c r="C6149">
        <v>55.907291666666666</v>
      </c>
      <c r="D6149">
        <v>70.725373535156251</v>
      </c>
    </row>
    <row r="6150" spans="1:4" x14ac:dyDescent="0.25">
      <c r="A6150">
        <v>68395.769000000189</v>
      </c>
      <c r="B6150">
        <v>54.9</v>
      </c>
      <c r="C6150">
        <v>57.452708333333334</v>
      </c>
      <c r="D6150">
        <v>70.726035156249992</v>
      </c>
    </row>
    <row r="6151" spans="1:4" x14ac:dyDescent="0.25">
      <c r="A6151">
        <v>68406.859000000186</v>
      </c>
      <c r="B6151">
        <v>55</v>
      </c>
      <c r="C6151">
        <v>57.453333333333333</v>
      </c>
      <c r="D6151">
        <v>70.725324707031248</v>
      </c>
    </row>
    <row r="6152" spans="1:4" x14ac:dyDescent="0.25">
      <c r="A6152">
        <v>68417.940000000192</v>
      </c>
      <c r="B6152">
        <v>55</v>
      </c>
      <c r="C6152">
        <v>55.907916666666665</v>
      </c>
      <c r="D6152">
        <v>70.725302734374992</v>
      </c>
    </row>
    <row r="6153" spans="1:4" x14ac:dyDescent="0.25">
      <c r="A6153">
        <v>68429.005000000194</v>
      </c>
      <c r="B6153">
        <v>55</v>
      </c>
      <c r="C6153">
        <v>55.908333333333331</v>
      </c>
      <c r="D6153">
        <v>70.723884277343743</v>
      </c>
    </row>
    <row r="6154" spans="1:4" x14ac:dyDescent="0.25">
      <c r="A6154">
        <v>68440.089000000196</v>
      </c>
      <c r="B6154">
        <v>55</v>
      </c>
      <c r="C6154">
        <v>57.455416666666665</v>
      </c>
      <c r="D6154">
        <v>70.726296386718758</v>
      </c>
    </row>
    <row r="6155" spans="1:4" x14ac:dyDescent="0.25">
      <c r="A6155">
        <v>68451.159000000203</v>
      </c>
      <c r="B6155">
        <v>55</v>
      </c>
      <c r="C6155">
        <v>57.454166666666666</v>
      </c>
      <c r="D6155">
        <v>70.724982910156243</v>
      </c>
    </row>
    <row r="6156" spans="1:4" x14ac:dyDescent="0.25">
      <c r="A6156">
        <v>68462.259000000209</v>
      </c>
      <c r="B6156">
        <v>55</v>
      </c>
      <c r="C6156">
        <v>57.454791666666665</v>
      </c>
      <c r="D6156">
        <v>70.724636230468747</v>
      </c>
    </row>
    <row r="6157" spans="1:4" x14ac:dyDescent="0.25">
      <c r="A6157">
        <v>68473.353000000207</v>
      </c>
      <c r="B6157">
        <v>55</v>
      </c>
      <c r="C6157">
        <v>57.456041666666664</v>
      </c>
      <c r="D6157">
        <v>70.723725585937501</v>
      </c>
    </row>
    <row r="6158" spans="1:4" x14ac:dyDescent="0.25">
      <c r="A6158">
        <v>68484.434000000212</v>
      </c>
      <c r="B6158">
        <v>55</v>
      </c>
      <c r="C6158">
        <v>57.456041666666664</v>
      </c>
      <c r="D6158">
        <v>70.726188964843757</v>
      </c>
    </row>
    <row r="6159" spans="1:4" x14ac:dyDescent="0.25">
      <c r="A6159">
        <v>68495.511000000217</v>
      </c>
      <c r="B6159">
        <v>55</v>
      </c>
      <c r="C6159">
        <v>55.910624999999996</v>
      </c>
      <c r="D6159">
        <v>70.724924316406245</v>
      </c>
    </row>
    <row r="6160" spans="1:4" x14ac:dyDescent="0.25">
      <c r="A6160">
        <v>68506.592000000222</v>
      </c>
      <c r="B6160">
        <v>55</v>
      </c>
      <c r="C6160">
        <v>55.911875000000002</v>
      </c>
      <c r="D6160">
        <v>70.722246093750002</v>
      </c>
    </row>
    <row r="6161" spans="1:4" x14ac:dyDescent="0.25">
      <c r="A6161">
        <v>68517.658000000229</v>
      </c>
      <c r="B6161">
        <v>55</v>
      </c>
      <c r="C6161">
        <v>55.911458333333336</v>
      </c>
      <c r="D6161">
        <v>70.72166015625001</v>
      </c>
    </row>
    <row r="6162" spans="1:4" x14ac:dyDescent="0.25">
      <c r="A6162">
        <v>68528.755000000223</v>
      </c>
      <c r="B6162">
        <v>55</v>
      </c>
      <c r="C6162">
        <v>55.911458333333336</v>
      </c>
      <c r="D6162">
        <v>70.72121093749999</v>
      </c>
    </row>
    <row r="6163" spans="1:4" x14ac:dyDescent="0.25">
      <c r="A6163">
        <v>68539.819000000221</v>
      </c>
      <c r="B6163">
        <v>55.1</v>
      </c>
      <c r="C6163">
        <v>55.913125000000001</v>
      </c>
      <c r="D6163">
        <v>70.721147460937502</v>
      </c>
    </row>
    <row r="6164" spans="1:4" x14ac:dyDescent="0.25">
      <c r="A6164">
        <v>68550.899000000223</v>
      </c>
      <c r="B6164">
        <v>55</v>
      </c>
      <c r="C6164">
        <v>57.459166666666668</v>
      </c>
      <c r="D6164">
        <v>70.723317871093755</v>
      </c>
    </row>
    <row r="6165" spans="1:4" x14ac:dyDescent="0.25">
      <c r="A6165">
        <v>68562.004000000219</v>
      </c>
      <c r="B6165">
        <v>55.1</v>
      </c>
      <c r="C6165">
        <v>57.458541666666669</v>
      </c>
      <c r="D6165">
        <v>70.722802734374994</v>
      </c>
    </row>
    <row r="6166" spans="1:4" x14ac:dyDescent="0.25">
      <c r="A6166">
        <v>68573.097000000213</v>
      </c>
      <c r="B6166">
        <v>55</v>
      </c>
      <c r="C6166">
        <v>57.460416666666667</v>
      </c>
      <c r="D6166">
        <v>70.72220947265626</v>
      </c>
    </row>
    <row r="6167" spans="1:4" x14ac:dyDescent="0.25">
      <c r="A6167">
        <v>68584.161000000211</v>
      </c>
      <c r="B6167">
        <v>55</v>
      </c>
      <c r="C6167">
        <v>55.915624999999999</v>
      </c>
      <c r="D6167">
        <v>70.723823242187493</v>
      </c>
    </row>
    <row r="6168" spans="1:4" x14ac:dyDescent="0.25">
      <c r="A6168">
        <v>68595.258000000205</v>
      </c>
      <c r="B6168">
        <v>55</v>
      </c>
      <c r="C6168">
        <v>57.461458333333333</v>
      </c>
      <c r="D6168">
        <v>70.720471191406247</v>
      </c>
    </row>
    <row r="6169" spans="1:4" x14ac:dyDescent="0.25">
      <c r="A6169">
        <v>68606.339000000211</v>
      </c>
      <c r="B6169">
        <v>55</v>
      </c>
      <c r="C6169">
        <v>55.916666666666671</v>
      </c>
      <c r="D6169">
        <v>70.72056152343751</v>
      </c>
    </row>
    <row r="6170" spans="1:4" x14ac:dyDescent="0.25">
      <c r="A6170">
        <v>68617.435000000216</v>
      </c>
      <c r="B6170">
        <v>55.1</v>
      </c>
      <c r="C6170">
        <v>57.463333333333338</v>
      </c>
      <c r="D6170">
        <v>70.721596679687508</v>
      </c>
    </row>
    <row r="6171" spans="1:4" x14ac:dyDescent="0.25">
      <c r="A6171">
        <v>68628.539000000223</v>
      </c>
      <c r="B6171">
        <v>55</v>
      </c>
      <c r="C6171">
        <v>57.464583333333337</v>
      </c>
      <c r="D6171">
        <v>70.721479492187498</v>
      </c>
    </row>
    <row r="6172" spans="1:4" x14ac:dyDescent="0.25">
      <c r="A6172">
        <v>68639.653000000224</v>
      </c>
      <c r="B6172">
        <v>55</v>
      </c>
      <c r="C6172">
        <v>57.462083333333332</v>
      </c>
      <c r="D6172">
        <v>70.72011230468749</v>
      </c>
    </row>
    <row r="6173" spans="1:4" x14ac:dyDescent="0.25">
      <c r="A6173">
        <v>68650.786000000226</v>
      </c>
      <c r="B6173">
        <v>55</v>
      </c>
      <c r="C6173">
        <v>57.460833333333333</v>
      </c>
      <c r="D6173">
        <v>70.720717773437499</v>
      </c>
    </row>
    <row r="6174" spans="1:4" x14ac:dyDescent="0.25">
      <c r="A6174">
        <v>68661.860000000219</v>
      </c>
      <c r="B6174">
        <v>55</v>
      </c>
      <c r="C6174">
        <v>57.460833333333333</v>
      </c>
      <c r="D6174">
        <v>70.720227050781247</v>
      </c>
    </row>
    <row r="6175" spans="1:4" x14ac:dyDescent="0.25">
      <c r="A6175">
        <v>68672.977000000217</v>
      </c>
      <c r="B6175">
        <v>55</v>
      </c>
      <c r="C6175">
        <v>57.461458333333333</v>
      </c>
      <c r="D6175">
        <v>70.718056640625008</v>
      </c>
    </row>
    <row r="6176" spans="1:4" x14ac:dyDescent="0.25">
      <c r="A6176">
        <v>68684.071000000215</v>
      </c>
      <c r="B6176">
        <v>55</v>
      </c>
      <c r="C6176">
        <v>57.460625</v>
      </c>
      <c r="D6176">
        <v>70.720302734374997</v>
      </c>
    </row>
    <row r="6177" spans="1:4" x14ac:dyDescent="0.25">
      <c r="A6177">
        <v>68695.150000000212</v>
      </c>
      <c r="B6177">
        <v>55</v>
      </c>
      <c r="C6177">
        <v>55.912291666666668</v>
      </c>
      <c r="D6177">
        <v>70.720021972656255</v>
      </c>
    </row>
    <row r="6178" spans="1:4" x14ac:dyDescent="0.25">
      <c r="A6178">
        <v>68706.216000000219</v>
      </c>
      <c r="B6178">
        <v>55</v>
      </c>
      <c r="C6178">
        <v>55.861458333333331</v>
      </c>
      <c r="D6178">
        <v>70.717822265625003</v>
      </c>
    </row>
    <row r="6179" spans="1:4" x14ac:dyDescent="0.25">
      <c r="A6179">
        <v>68717.299000000217</v>
      </c>
      <c r="B6179">
        <v>55</v>
      </c>
      <c r="C6179">
        <v>57.461874999999999</v>
      </c>
      <c r="D6179">
        <v>70.717351074218755</v>
      </c>
    </row>
    <row r="6180" spans="1:4" x14ac:dyDescent="0.25">
      <c r="A6180">
        <v>68728.411000000211</v>
      </c>
      <c r="B6180">
        <v>55</v>
      </c>
      <c r="C6180">
        <v>57.46</v>
      </c>
      <c r="D6180">
        <v>70.715112304687494</v>
      </c>
    </row>
    <row r="6181" spans="1:4" x14ac:dyDescent="0.25">
      <c r="A6181">
        <v>68739.491000000213</v>
      </c>
      <c r="B6181">
        <v>55</v>
      </c>
      <c r="C6181">
        <v>57.459583333333335</v>
      </c>
      <c r="D6181">
        <v>70.71329833984376</v>
      </c>
    </row>
    <row r="6182" spans="1:4" x14ac:dyDescent="0.25">
      <c r="A6182">
        <v>68750.596000000209</v>
      </c>
      <c r="B6182">
        <v>55</v>
      </c>
      <c r="C6182">
        <v>57.462708333333332</v>
      </c>
      <c r="D6182">
        <v>70.716235351562503</v>
      </c>
    </row>
    <row r="6183" spans="1:4" x14ac:dyDescent="0.25">
      <c r="A6183">
        <v>68761.668000000209</v>
      </c>
      <c r="B6183">
        <v>55</v>
      </c>
      <c r="C6183">
        <v>57.462083333333332</v>
      </c>
      <c r="D6183">
        <v>70.717954101562498</v>
      </c>
    </row>
    <row r="6184" spans="1:4" x14ac:dyDescent="0.25">
      <c r="A6184">
        <v>68772.770000000208</v>
      </c>
      <c r="B6184">
        <v>55.1</v>
      </c>
      <c r="C6184">
        <v>57.463958333333338</v>
      </c>
      <c r="D6184">
        <v>70.716311035156252</v>
      </c>
    </row>
    <row r="6185" spans="1:4" x14ac:dyDescent="0.25">
      <c r="A6185">
        <v>68783.880000000208</v>
      </c>
      <c r="B6185">
        <v>55</v>
      </c>
      <c r="C6185">
        <v>55.916249999999998</v>
      </c>
      <c r="D6185">
        <v>70.717106933593755</v>
      </c>
    </row>
    <row r="6186" spans="1:4" x14ac:dyDescent="0.25">
      <c r="A6186">
        <v>68794.942000000214</v>
      </c>
      <c r="B6186">
        <v>55</v>
      </c>
      <c r="C6186">
        <v>55.91791666666667</v>
      </c>
      <c r="D6186">
        <v>70.716928710937495</v>
      </c>
    </row>
    <row r="6187" spans="1:4" x14ac:dyDescent="0.25">
      <c r="A6187">
        <v>68806.023000000219</v>
      </c>
      <c r="B6187">
        <v>55</v>
      </c>
      <c r="C6187">
        <v>55.917708333333337</v>
      </c>
      <c r="D6187">
        <v>70.714218750000001</v>
      </c>
    </row>
    <row r="6188" spans="1:4" x14ac:dyDescent="0.25">
      <c r="A6188">
        <v>68817.113000000216</v>
      </c>
      <c r="B6188">
        <v>54.9</v>
      </c>
      <c r="C6188">
        <v>57.461458333333333</v>
      </c>
      <c r="D6188">
        <v>70.716437988281243</v>
      </c>
    </row>
    <row r="6189" spans="1:4" x14ac:dyDescent="0.25">
      <c r="A6189">
        <v>68828.22900000021</v>
      </c>
      <c r="B6189">
        <v>55.1</v>
      </c>
      <c r="C6189">
        <v>57.462291666666665</v>
      </c>
      <c r="D6189">
        <v>70.717373046874997</v>
      </c>
    </row>
    <row r="6190" spans="1:4" x14ac:dyDescent="0.25">
      <c r="A6190">
        <v>68839.318000000218</v>
      </c>
      <c r="B6190">
        <v>55</v>
      </c>
      <c r="C6190">
        <v>57.461666666666666</v>
      </c>
      <c r="D6190">
        <v>70.71376464843749</v>
      </c>
    </row>
    <row r="6191" spans="1:4" x14ac:dyDescent="0.25">
      <c r="A6191">
        <v>68850.384000000224</v>
      </c>
      <c r="B6191">
        <v>55</v>
      </c>
      <c r="C6191">
        <v>55.914791666666666</v>
      </c>
      <c r="D6191">
        <v>70.716315917968743</v>
      </c>
    </row>
    <row r="6192" spans="1:4" x14ac:dyDescent="0.25">
      <c r="A6192">
        <v>68861.465000000229</v>
      </c>
      <c r="B6192">
        <v>55</v>
      </c>
      <c r="C6192">
        <v>55.914583333333333</v>
      </c>
      <c r="D6192">
        <v>70.714479980468752</v>
      </c>
    </row>
    <row r="6193" spans="1:4" x14ac:dyDescent="0.25">
      <c r="A6193">
        <v>68872.559000000227</v>
      </c>
      <c r="B6193">
        <v>54.9</v>
      </c>
      <c r="C6193">
        <v>57.461874999999999</v>
      </c>
      <c r="D6193">
        <v>70.714287109375007</v>
      </c>
    </row>
    <row r="6194" spans="1:4" x14ac:dyDescent="0.25">
      <c r="A6194">
        <v>68883.641000000222</v>
      </c>
      <c r="B6194">
        <v>55</v>
      </c>
      <c r="C6194">
        <v>57.462916666666672</v>
      </c>
      <c r="D6194">
        <v>70.715134277343751</v>
      </c>
    </row>
    <row r="6195" spans="1:4" x14ac:dyDescent="0.25">
      <c r="A6195">
        <v>68894.733000000226</v>
      </c>
      <c r="B6195">
        <v>54.9</v>
      </c>
      <c r="C6195">
        <v>57.462916666666665</v>
      </c>
      <c r="D6195">
        <v>70.714628906249999</v>
      </c>
    </row>
    <row r="6196" spans="1:4" x14ac:dyDescent="0.25">
      <c r="A6196">
        <v>68905.835000000225</v>
      </c>
      <c r="B6196">
        <v>55.1</v>
      </c>
      <c r="C6196">
        <v>57.460208333333334</v>
      </c>
      <c r="D6196">
        <v>70.713981933593757</v>
      </c>
    </row>
    <row r="6197" spans="1:4" x14ac:dyDescent="0.25">
      <c r="A6197">
        <v>68916.93600000022</v>
      </c>
      <c r="B6197">
        <v>55</v>
      </c>
      <c r="C6197">
        <v>57.461666666666666</v>
      </c>
      <c r="D6197">
        <v>70.713334960937502</v>
      </c>
    </row>
    <row r="6198" spans="1:4" x14ac:dyDescent="0.25">
      <c r="A6198">
        <v>68928.021000000226</v>
      </c>
      <c r="B6198">
        <v>55</v>
      </c>
      <c r="C6198">
        <v>57.459375000000001</v>
      </c>
      <c r="D6198">
        <v>70.712375488281253</v>
      </c>
    </row>
    <row r="6199" spans="1:4" x14ac:dyDescent="0.25">
      <c r="A6199">
        <v>68939.120000000228</v>
      </c>
      <c r="B6199">
        <v>55</v>
      </c>
      <c r="C6199">
        <v>57.460208333333334</v>
      </c>
      <c r="D6199">
        <v>70.712673339843747</v>
      </c>
    </row>
    <row r="6200" spans="1:4" x14ac:dyDescent="0.25">
      <c r="A6200">
        <v>68950.231000000233</v>
      </c>
      <c r="B6200">
        <v>55</v>
      </c>
      <c r="C6200">
        <v>57.460208333333334</v>
      </c>
      <c r="D6200">
        <v>70.712763671874995</v>
      </c>
    </row>
    <row r="6201" spans="1:4" x14ac:dyDescent="0.25">
      <c r="A6201">
        <v>68961.364000000234</v>
      </c>
      <c r="B6201">
        <v>55</v>
      </c>
      <c r="C6201">
        <v>57.460416666666667</v>
      </c>
      <c r="D6201">
        <v>70.712802734375003</v>
      </c>
    </row>
    <row r="6202" spans="1:4" x14ac:dyDescent="0.25">
      <c r="A6202">
        <v>68972.465000000229</v>
      </c>
      <c r="B6202">
        <v>55</v>
      </c>
      <c r="C6202">
        <v>57.461041666666667</v>
      </c>
      <c r="D6202">
        <v>70.712441406250008</v>
      </c>
    </row>
    <row r="6203" spans="1:4" x14ac:dyDescent="0.25">
      <c r="A6203">
        <v>68983.562000000224</v>
      </c>
      <c r="B6203">
        <v>55</v>
      </c>
      <c r="C6203">
        <v>57.460416666666667</v>
      </c>
      <c r="D6203">
        <v>70.711804199218747</v>
      </c>
    </row>
    <row r="6204" spans="1:4" x14ac:dyDescent="0.25">
      <c r="A6204">
        <v>68994.66700000022</v>
      </c>
      <c r="B6204">
        <v>55</v>
      </c>
      <c r="C6204">
        <v>57.461666666666666</v>
      </c>
      <c r="D6204">
        <v>70.711743164062497</v>
      </c>
    </row>
    <row r="6205" spans="1:4" x14ac:dyDescent="0.25">
      <c r="A6205">
        <v>69005.776000000216</v>
      </c>
      <c r="B6205">
        <v>55</v>
      </c>
      <c r="C6205">
        <v>57.462499999999999</v>
      </c>
      <c r="D6205">
        <v>70.711269531249997</v>
      </c>
    </row>
    <row r="6206" spans="1:4" x14ac:dyDescent="0.25">
      <c r="A6206">
        <v>69016.857000000222</v>
      </c>
      <c r="B6206">
        <v>55.1</v>
      </c>
      <c r="C6206">
        <v>55.97</v>
      </c>
      <c r="D6206">
        <v>70.712412109374995</v>
      </c>
    </row>
    <row r="6207" spans="1:4" x14ac:dyDescent="0.25">
      <c r="A6207">
        <v>69027.938000000227</v>
      </c>
      <c r="B6207">
        <v>55</v>
      </c>
      <c r="C6207">
        <v>57.465000000000003</v>
      </c>
      <c r="D6207">
        <v>70.711740722656245</v>
      </c>
    </row>
    <row r="6208" spans="1:4" x14ac:dyDescent="0.25">
      <c r="A6208">
        <v>69039.000000000233</v>
      </c>
      <c r="B6208">
        <v>55</v>
      </c>
      <c r="C6208">
        <v>55.914999999999999</v>
      </c>
      <c r="D6208">
        <v>70.712441406250008</v>
      </c>
    </row>
    <row r="6209" spans="1:4" x14ac:dyDescent="0.25">
      <c r="A6209">
        <v>69050.081000000238</v>
      </c>
      <c r="B6209">
        <v>55</v>
      </c>
      <c r="C6209">
        <v>57.465000000000003</v>
      </c>
      <c r="D6209">
        <v>70.713164062499999</v>
      </c>
    </row>
    <row r="6210" spans="1:4" x14ac:dyDescent="0.25">
      <c r="A6210">
        <v>69061.177000000243</v>
      </c>
      <c r="B6210">
        <v>55</v>
      </c>
      <c r="C6210">
        <v>57.463541666666671</v>
      </c>
      <c r="D6210">
        <v>70.714565429687497</v>
      </c>
    </row>
    <row r="6211" spans="1:4" x14ac:dyDescent="0.25">
      <c r="A6211">
        <v>69072.259000000238</v>
      </c>
      <c r="B6211">
        <v>55</v>
      </c>
      <c r="C6211">
        <v>55.914166666666667</v>
      </c>
      <c r="D6211">
        <v>70.709382324218751</v>
      </c>
    </row>
    <row r="6212" spans="1:4" x14ac:dyDescent="0.25">
      <c r="A6212">
        <v>69083.353000000236</v>
      </c>
      <c r="B6212">
        <v>55</v>
      </c>
      <c r="C6212">
        <v>57.461874999999999</v>
      </c>
      <c r="D6212">
        <v>70.709201660156253</v>
      </c>
    </row>
    <row r="6213" spans="1:4" x14ac:dyDescent="0.25">
      <c r="A6213">
        <v>69094.46400000024</v>
      </c>
      <c r="B6213">
        <v>54.9</v>
      </c>
      <c r="C6213">
        <v>57.461458333333333</v>
      </c>
      <c r="D6213">
        <v>70.710480957031251</v>
      </c>
    </row>
    <row r="6214" spans="1:4" x14ac:dyDescent="0.25">
      <c r="A6214">
        <v>69105.530000000246</v>
      </c>
      <c r="B6214">
        <v>55</v>
      </c>
      <c r="C6214">
        <v>57.461458333333333</v>
      </c>
      <c r="D6214">
        <v>70.710539550781249</v>
      </c>
    </row>
    <row r="6215" spans="1:4" x14ac:dyDescent="0.25">
      <c r="A6215">
        <v>69116.626000000251</v>
      </c>
      <c r="B6215">
        <v>55</v>
      </c>
      <c r="C6215">
        <v>57.459583333333335</v>
      </c>
      <c r="D6215">
        <v>70.708769531249999</v>
      </c>
    </row>
    <row r="6216" spans="1:4" x14ac:dyDescent="0.25">
      <c r="A6216">
        <v>69127.706000000253</v>
      </c>
      <c r="B6216">
        <v>55</v>
      </c>
      <c r="C6216">
        <v>57.458125000000003</v>
      </c>
      <c r="D6216">
        <v>70.711213378906251</v>
      </c>
    </row>
    <row r="6217" spans="1:4" x14ac:dyDescent="0.25">
      <c r="A6217">
        <v>69138.791000000259</v>
      </c>
      <c r="B6217">
        <v>55</v>
      </c>
      <c r="C6217">
        <v>57.461666666666666</v>
      </c>
      <c r="D6217">
        <v>70.710710449218752</v>
      </c>
    </row>
    <row r="6218" spans="1:4" x14ac:dyDescent="0.25">
      <c r="A6218">
        <v>69149.903000000253</v>
      </c>
      <c r="B6218">
        <v>55</v>
      </c>
      <c r="C6218">
        <v>57.46125</v>
      </c>
      <c r="D6218">
        <v>70.709562988281249</v>
      </c>
    </row>
    <row r="6219" spans="1:4" x14ac:dyDescent="0.25">
      <c r="A6219">
        <v>69160.999000000258</v>
      </c>
      <c r="B6219">
        <v>55</v>
      </c>
      <c r="C6219">
        <v>57.459791666666668</v>
      </c>
      <c r="D6219">
        <v>70.707761230468748</v>
      </c>
    </row>
    <row r="6220" spans="1:4" x14ac:dyDescent="0.25">
      <c r="A6220">
        <v>69172.124000000258</v>
      </c>
      <c r="B6220">
        <v>55</v>
      </c>
      <c r="C6220">
        <v>57.462083333333332</v>
      </c>
      <c r="D6220">
        <v>70.706816406249999</v>
      </c>
    </row>
    <row r="6221" spans="1:4" x14ac:dyDescent="0.25">
      <c r="A6221">
        <v>69183.198000000251</v>
      </c>
      <c r="B6221">
        <v>55</v>
      </c>
      <c r="C6221">
        <v>55.915833333333332</v>
      </c>
      <c r="D6221">
        <v>70.707810058593751</v>
      </c>
    </row>
    <row r="6222" spans="1:4" x14ac:dyDescent="0.25">
      <c r="A6222">
        <v>69194.279000000257</v>
      </c>
      <c r="B6222">
        <v>55</v>
      </c>
      <c r="C6222">
        <v>55.914999999999999</v>
      </c>
      <c r="D6222">
        <v>70.708215332031244</v>
      </c>
    </row>
    <row r="6223" spans="1:4" x14ac:dyDescent="0.25">
      <c r="A6223">
        <v>69205.363000000259</v>
      </c>
      <c r="B6223">
        <v>55</v>
      </c>
      <c r="C6223">
        <v>57.461666666666666</v>
      </c>
      <c r="D6223">
        <v>70.707944335937498</v>
      </c>
    </row>
    <row r="6224" spans="1:4" x14ac:dyDescent="0.25">
      <c r="A6224">
        <v>69216.474000000264</v>
      </c>
      <c r="B6224">
        <v>55</v>
      </c>
      <c r="C6224">
        <v>57.461666666666666</v>
      </c>
      <c r="D6224">
        <v>70.706008300781249</v>
      </c>
    </row>
    <row r="6225" spans="1:4" x14ac:dyDescent="0.25">
      <c r="A6225">
        <v>69227.597000000271</v>
      </c>
      <c r="B6225">
        <v>55</v>
      </c>
      <c r="C6225">
        <v>57.457916666666669</v>
      </c>
      <c r="D6225">
        <v>70.707033691406252</v>
      </c>
    </row>
    <row r="6226" spans="1:4" x14ac:dyDescent="0.25">
      <c r="A6226">
        <v>69238.672000000268</v>
      </c>
      <c r="B6226">
        <v>55</v>
      </c>
      <c r="C6226">
        <v>57.461666666666666</v>
      </c>
      <c r="D6226">
        <v>70.707421874999994</v>
      </c>
    </row>
    <row r="6227" spans="1:4" x14ac:dyDescent="0.25">
      <c r="A6227">
        <v>69249.75600000027</v>
      </c>
      <c r="B6227">
        <v>55</v>
      </c>
      <c r="C6227">
        <v>57.461041666666667</v>
      </c>
      <c r="D6227">
        <v>70.709877929687508</v>
      </c>
    </row>
    <row r="6228" spans="1:4" x14ac:dyDescent="0.25">
      <c r="A6228">
        <v>69260.828000000271</v>
      </c>
      <c r="B6228">
        <v>55</v>
      </c>
      <c r="C6228">
        <v>57.461874999999999</v>
      </c>
      <c r="D6228">
        <v>70.702341308593745</v>
      </c>
    </row>
    <row r="6229" spans="1:4" x14ac:dyDescent="0.25">
      <c r="A6229">
        <v>69271.900000000271</v>
      </c>
      <c r="B6229">
        <v>55</v>
      </c>
      <c r="C6229">
        <v>57.458125000000003</v>
      </c>
      <c r="D6229">
        <v>70.7041015625</v>
      </c>
    </row>
    <row r="6230" spans="1:4" x14ac:dyDescent="0.25">
      <c r="A6230">
        <v>69282.957000000271</v>
      </c>
      <c r="B6230">
        <v>55</v>
      </c>
      <c r="C6230">
        <v>55.916458333333338</v>
      </c>
      <c r="D6230">
        <v>70.70353271484376</v>
      </c>
    </row>
    <row r="6231" spans="1:4" x14ac:dyDescent="0.25">
      <c r="A6231">
        <v>69294.017000000269</v>
      </c>
      <c r="B6231">
        <v>55</v>
      </c>
      <c r="C6231">
        <v>55.913333333333334</v>
      </c>
      <c r="D6231">
        <v>70.703286132812508</v>
      </c>
    </row>
    <row r="6232" spans="1:4" x14ac:dyDescent="0.25">
      <c r="A6232">
        <v>69305.098000000275</v>
      </c>
      <c r="B6232">
        <v>55</v>
      </c>
      <c r="C6232">
        <v>55.916666666666671</v>
      </c>
      <c r="D6232">
        <v>70.704799804687497</v>
      </c>
    </row>
    <row r="6233" spans="1:4" x14ac:dyDescent="0.25">
      <c r="A6233">
        <v>69316.163000000277</v>
      </c>
      <c r="B6233">
        <v>55</v>
      </c>
      <c r="C6233">
        <v>57.459375000000001</v>
      </c>
      <c r="D6233">
        <v>70.701953125000003</v>
      </c>
    </row>
    <row r="6234" spans="1:4" x14ac:dyDescent="0.25">
      <c r="A6234">
        <v>69327.24700000028</v>
      </c>
      <c r="B6234">
        <v>54.9</v>
      </c>
      <c r="C6234">
        <v>57.458541666666669</v>
      </c>
      <c r="D6234">
        <v>70.706738281249997</v>
      </c>
    </row>
    <row r="6235" spans="1:4" x14ac:dyDescent="0.25">
      <c r="A6235">
        <v>69338.331000000282</v>
      </c>
      <c r="B6235">
        <v>55</v>
      </c>
      <c r="C6235">
        <v>57.45729166666667</v>
      </c>
      <c r="D6235">
        <v>70.707675781250003</v>
      </c>
    </row>
    <row r="6236" spans="1:4" x14ac:dyDescent="0.25">
      <c r="A6236">
        <v>69349.409000000276</v>
      </c>
      <c r="B6236">
        <v>55</v>
      </c>
      <c r="C6236">
        <v>57.45645833333333</v>
      </c>
      <c r="D6236">
        <v>70.702958984375002</v>
      </c>
    </row>
    <row r="6237" spans="1:4" x14ac:dyDescent="0.25">
      <c r="A6237">
        <v>69360.48700000027</v>
      </c>
      <c r="B6237">
        <v>54.9</v>
      </c>
      <c r="C6237">
        <v>57.457708333333336</v>
      </c>
      <c r="D6237">
        <v>70.701296386718752</v>
      </c>
    </row>
    <row r="6238" spans="1:4" x14ac:dyDescent="0.25">
      <c r="A6238">
        <v>69371.557000000277</v>
      </c>
      <c r="B6238">
        <v>55</v>
      </c>
      <c r="C6238">
        <v>55.912291666666668</v>
      </c>
      <c r="D6238">
        <v>70.702253417968748</v>
      </c>
    </row>
    <row r="6239" spans="1:4" x14ac:dyDescent="0.25">
      <c r="A6239">
        <v>69382.681000000273</v>
      </c>
      <c r="B6239">
        <v>55</v>
      </c>
      <c r="C6239">
        <v>57.455833333333331</v>
      </c>
      <c r="D6239">
        <v>70.699667968749992</v>
      </c>
    </row>
    <row r="6240" spans="1:4" x14ac:dyDescent="0.25">
      <c r="A6240">
        <v>69393.789000000266</v>
      </c>
      <c r="B6240">
        <v>55</v>
      </c>
      <c r="C6240">
        <v>57.459166666666668</v>
      </c>
      <c r="D6240">
        <v>70.702458496093755</v>
      </c>
    </row>
    <row r="6241" spans="1:4" x14ac:dyDescent="0.25">
      <c r="A6241">
        <v>69404.883000000264</v>
      </c>
      <c r="B6241">
        <v>55</v>
      </c>
      <c r="C6241">
        <v>57.455208333333331</v>
      </c>
      <c r="D6241">
        <v>70.702163085937499</v>
      </c>
    </row>
    <row r="6242" spans="1:4" x14ac:dyDescent="0.25">
      <c r="A6242">
        <v>69415.963000000265</v>
      </c>
      <c r="B6242">
        <v>55</v>
      </c>
      <c r="C6242">
        <v>57.457499999999996</v>
      </c>
      <c r="D6242">
        <v>70.70052001953124</v>
      </c>
    </row>
    <row r="6243" spans="1:4" x14ac:dyDescent="0.25">
      <c r="A6243">
        <v>69427.046000000264</v>
      </c>
      <c r="B6243">
        <v>55.1</v>
      </c>
      <c r="C6243">
        <v>57.456874999999997</v>
      </c>
      <c r="D6243">
        <v>70.702038574218747</v>
      </c>
    </row>
    <row r="6244" spans="1:4" x14ac:dyDescent="0.25">
      <c r="A6244">
        <v>69438.141000000265</v>
      </c>
      <c r="B6244">
        <v>54.9</v>
      </c>
      <c r="C6244">
        <v>57.45708333333333</v>
      </c>
      <c r="D6244">
        <v>70.702048339843742</v>
      </c>
    </row>
    <row r="6245" spans="1:4" x14ac:dyDescent="0.25">
      <c r="A6245">
        <v>69449.222000000271</v>
      </c>
      <c r="B6245">
        <v>55</v>
      </c>
      <c r="C6245">
        <v>57.455833333333331</v>
      </c>
      <c r="D6245">
        <v>70.701135253906244</v>
      </c>
    </row>
    <row r="6246" spans="1:4" x14ac:dyDescent="0.25">
      <c r="A6246">
        <v>69460.306000000273</v>
      </c>
      <c r="B6246">
        <v>55</v>
      </c>
      <c r="C6246">
        <v>57.457708333333329</v>
      </c>
      <c r="D6246">
        <v>70.70119140624999</v>
      </c>
    </row>
    <row r="6247" spans="1:4" x14ac:dyDescent="0.25">
      <c r="A6247">
        <v>69471.401000000275</v>
      </c>
      <c r="B6247">
        <v>55</v>
      </c>
      <c r="C6247">
        <v>57.458958333333335</v>
      </c>
      <c r="D6247">
        <v>70.700690917968743</v>
      </c>
    </row>
    <row r="6248" spans="1:4" x14ac:dyDescent="0.25">
      <c r="A6248">
        <v>69482.531000000279</v>
      </c>
      <c r="B6248">
        <v>55.1</v>
      </c>
      <c r="C6248">
        <v>57.455208333333331</v>
      </c>
      <c r="D6248">
        <v>70.700234375000008</v>
      </c>
    </row>
    <row r="6249" spans="1:4" x14ac:dyDescent="0.25">
      <c r="A6249">
        <v>69493.602000000275</v>
      </c>
      <c r="B6249">
        <v>55</v>
      </c>
      <c r="C6249">
        <v>57.456874999999997</v>
      </c>
      <c r="D6249">
        <v>70.701794433593747</v>
      </c>
    </row>
    <row r="6250" spans="1:4" x14ac:dyDescent="0.25">
      <c r="A6250">
        <v>69504.71800000027</v>
      </c>
      <c r="B6250">
        <v>55</v>
      </c>
      <c r="C6250">
        <v>57.455208333333331</v>
      </c>
      <c r="D6250">
        <v>70.702175292968747</v>
      </c>
    </row>
    <row r="6251" spans="1:4" x14ac:dyDescent="0.25">
      <c r="A6251">
        <v>69515.789000000266</v>
      </c>
      <c r="B6251">
        <v>55</v>
      </c>
      <c r="C6251">
        <v>57.456249999999997</v>
      </c>
      <c r="D6251">
        <v>70.700651855468749</v>
      </c>
    </row>
    <row r="6252" spans="1:4" x14ac:dyDescent="0.25">
      <c r="A6252">
        <v>69526.87700000027</v>
      </c>
      <c r="B6252">
        <v>55</v>
      </c>
      <c r="C6252">
        <v>57.456041666666664</v>
      </c>
      <c r="D6252">
        <v>70.698903808593755</v>
      </c>
    </row>
    <row r="6253" spans="1:4" x14ac:dyDescent="0.25">
      <c r="A6253">
        <v>69537.951000000263</v>
      </c>
      <c r="B6253">
        <v>55</v>
      </c>
      <c r="C6253">
        <v>57.45645833333333</v>
      </c>
      <c r="D6253">
        <v>70.700695800781247</v>
      </c>
    </row>
    <row r="6254" spans="1:4" x14ac:dyDescent="0.25">
      <c r="A6254">
        <v>69549.028000000268</v>
      </c>
      <c r="B6254">
        <v>55</v>
      </c>
      <c r="C6254">
        <v>57.455416666666665</v>
      </c>
      <c r="D6254">
        <v>70.698452148437497</v>
      </c>
    </row>
    <row r="6255" spans="1:4" x14ac:dyDescent="0.25">
      <c r="A6255">
        <v>69560.09300000027</v>
      </c>
      <c r="B6255">
        <v>55</v>
      </c>
      <c r="C6255">
        <v>55.910416666666663</v>
      </c>
      <c r="D6255">
        <v>70.701018066406249</v>
      </c>
    </row>
    <row r="6256" spans="1:4" x14ac:dyDescent="0.25">
      <c r="A6256">
        <v>69571.173000000272</v>
      </c>
      <c r="B6256">
        <v>55</v>
      </c>
      <c r="C6256">
        <v>57.456666666666663</v>
      </c>
      <c r="D6256">
        <v>70.69938232421876</v>
      </c>
    </row>
    <row r="6257" spans="1:4" x14ac:dyDescent="0.25">
      <c r="A6257">
        <v>69582.27100000027</v>
      </c>
      <c r="B6257">
        <v>55.1</v>
      </c>
      <c r="C6257">
        <v>55.911458333333336</v>
      </c>
      <c r="D6257">
        <v>70.698034667968756</v>
      </c>
    </row>
    <row r="6258" spans="1:4" x14ac:dyDescent="0.25">
      <c r="A6258">
        <v>69593.37700000027</v>
      </c>
      <c r="B6258">
        <v>54.9</v>
      </c>
      <c r="C6258">
        <v>57.455208333333331</v>
      </c>
      <c r="D6258">
        <v>70.695974121093755</v>
      </c>
    </row>
    <row r="6259" spans="1:4" x14ac:dyDescent="0.25">
      <c r="A6259">
        <v>69604.442000000272</v>
      </c>
      <c r="B6259">
        <v>55</v>
      </c>
      <c r="C6259">
        <v>55.907916666666665</v>
      </c>
      <c r="D6259">
        <v>70.694699707031248</v>
      </c>
    </row>
    <row r="6260" spans="1:4" x14ac:dyDescent="0.25">
      <c r="A6260">
        <v>69615.52100000027</v>
      </c>
      <c r="B6260">
        <v>55</v>
      </c>
      <c r="C6260">
        <v>57.452708333333334</v>
      </c>
      <c r="D6260">
        <v>70.698540039062507</v>
      </c>
    </row>
    <row r="6261" spans="1:4" x14ac:dyDescent="0.25">
      <c r="A6261">
        <v>69626.604000000269</v>
      </c>
      <c r="B6261">
        <v>55</v>
      </c>
      <c r="C6261">
        <v>57.454374999999999</v>
      </c>
      <c r="D6261">
        <v>70.699226074218743</v>
      </c>
    </row>
    <row r="6262" spans="1:4" x14ac:dyDescent="0.25">
      <c r="A6262">
        <v>69637.694000000265</v>
      </c>
      <c r="B6262">
        <v>55.1</v>
      </c>
      <c r="C6262">
        <v>57.453125</v>
      </c>
      <c r="D6262">
        <v>70.697954101562502</v>
      </c>
    </row>
    <row r="6263" spans="1:4" x14ac:dyDescent="0.25">
      <c r="A6263">
        <v>69648.769000000262</v>
      </c>
      <c r="B6263">
        <v>55</v>
      </c>
      <c r="C6263">
        <v>55.906458333333333</v>
      </c>
      <c r="D6263">
        <v>70.696196289062499</v>
      </c>
    </row>
    <row r="6264" spans="1:4" x14ac:dyDescent="0.25">
      <c r="A6264">
        <v>69659.850000000268</v>
      </c>
      <c r="B6264">
        <v>55</v>
      </c>
      <c r="C6264">
        <v>57.451458333333335</v>
      </c>
      <c r="D6264">
        <v>70.696821289062498</v>
      </c>
    </row>
    <row r="6265" spans="1:4" x14ac:dyDescent="0.25">
      <c r="A6265">
        <v>69670.939000000275</v>
      </c>
      <c r="B6265">
        <v>55</v>
      </c>
      <c r="C6265">
        <v>57.450833333333335</v>
      </c>
      <c r="D6265">
        <v>70.699755859375003</v>
      </c>
    </row>
    <row r="6266" spans="1:4" x14ac:dyDescent="0.25">
      <c r="A6266">
        <v>69682.018000000273</v>
      </c>
      <c r="B6266">
        <v>55</v>
      </c>
      <c r="C6266">
        <v>57.450416666666669</v>
      </c>
      <c r="D6266">
        <v>70.696682128906247</v>
      </c>
    </row>
    <row r="6267" spans="1:4" x14ac:dyDescent="0.25">
      <c r="A6267">
        <v>69693.096000000267</v>
      </c>
      <c r="B6267">
        <v>55</v>
      </c>
      <c r="C6267">
        <v>57.447708333333331</v>
      </c>
      <c r="D6267">
        <v>70.69439697265625</v>
      </c>
    </row>
    <row r="6268" spans="1:4" x14ac:dyDescent="0.25">
      <c r="A6268">
        <v>69704.162000000273</v>
      </c>
      <c r="B6268">
        <v>54.9</v>
      </c>
      <c r="C6268">
        <v>55.904375000000002</v>
      </c>
      <c r="D6268">
        <v>70.698403320312508</v>
      </c>
    </row>
    <row r="6269" spans="1:4" x14ac:dyDescent="0.25">
      <c r="A6269">
        <v>69715.231000000276</v>
      </c>
      <c r="B6269">
        <v>55</v>
      </c>
      <c r="C6269">
        <v>57.448541666666664</v>
      </c>
      <c r="D6269">
        <v>70.69429443359374</v>
      </c>
    </row>
    <row r="6270" spans="1:4" x14ac:dyDescent="0.25">
      <c r="A6270">
        <v>69726.316000000283</v>
      </c>
      <c r="B6270">
        <v>55</v>
      </c>
      <c r="C6270">
        <v>57.445833333333333</v>
      </c>
      <c r="D6270">
        <v>70.693103027343753</v>
      </c>
    </row>
    <row r="6271" spans="1:4" x14ac:dyDescent="0.25">
      <c r="A6271">
        <v>69737.394000000277</v>
      </c>
      <c r="B6271">
        <v>54.9</v>
      </c>
      <c r="C6271">
        <v>57.447708333333331</v>
      </c>
      <c r="D6271">
        <v>70.692741699218757</v>
      </c>
    </row>
    <row r="6272" spans="1:4" x14ac:dyDescent="0.25">
      <c r="A6272">
        <v>69748.471000000281</v>
      </c>
      <c r="B6272">
        <v>55.1</v>
      </c>
      <c r="C6272">
        <v>57.447499999999998</v>
      </c>
      <c r="D6272">
        <v>70.69124267578124</v>
      </c>
    </row>
    <row r="6273" spans="1:4" x14ac:dyDescent="0.25">
      <c r="A6273">
        <v>69759.550000000279</v>
      </c>
      <c r="B6273">
        <v>55</v>
      </c>
      <c r="C6273">
        <v>57.448333333333331</v>
      </c>
      <c r="D6273">
        <v>70.691091308593755</v>
      </c>
    </row>
    <row r="6274" spans="1:4" x14ac:dyDescent="0.25">
      <c r="A6274">
        <v>69770.644000000277</v>
      </c>
      <c r="B6274">
        <v>55</v>
      </c>
      <c r="C6274">
        <v>57.446458333333332</v>
      </c>
      <c r="D6274">
        <v>70.693913574218755</v>
      </c>
    </row>
    <row r="6275" spans="1:4" x14ac:dyDescent="0.25">
      <c r="A6275">
        <v>69781.755000000281</v>
      </c>
      <c r="B6275">
        <v>55.1</v>
      </c>
      <c r="C6275">
        <v>57.445833333333333</v>
      </c>
      <c r="D6275">
        <v>70.69148681640624</v>
      </c>
    </row>
    <row r="6276" spans="1:4" x14ac:dyDescent="0.25">
      <c r="A6276">
        <v>69792.888000000283</v>
      </c>
      <c r="B6276">
        <v>55</v>
      </c>
      <c r="C6276">
        <v>57.447291666666665</v>
      </c>
      <c r="D6276">
        <v>70.693666992187502</v>
      </c>
    </row>
    <row r="6277" spans="1:4" x14ac:dyDescent="0.25">
      <c r="A6277">
        <v>69803.961000000287</v>
      </c>
      <c r="B6277">
        <v>55</v>
      </c>
      <c r="C6277">
        <v>57.446458333333332</v>
      </c>
      <c r="D6277">
        <v>70.6884765625</v>
      </c>
    </row>
    <row r="6278" spans="1:4" x14ac:dyDescent="0.25">
      <c r="A6278">
        <v>69815.057000000292</v>
      </c>
      <c r="B6278">
        <v>55</v>
      </c>
      <c r="C6278">
        <v>57.445625</v>
      </c>
      <c r="D6278">
        <v>70.693188476562497</v>
      </c>
    </row>
    <row r="6279" spans="1:4" x14ac:dyDescent="0.25">
      <c r="A6279">
        <v>69826.14000000029</v>
      </c>
      <c r="B6279">
        <v>55</v>
      </c>
      <c r="C6279">
        <v>57.446041666666666</v>
      </c>
      <c r="D6279">
        <v>70.690722656250003</v>
      </c>
    </row>
    <row r="6280" spans="1:4" x14ac:dyDescent="0.25">
      <c r="A6280">
        <v>69837.230000000287</v>
      </c>
      <c r="B6280">
        <v>55</v>
      </c>
      <c r="C6280">
        <v>57.446249999999999</v>
      </c>
      <c r="D6280">
        <v>70.693618164062499</v>
      </c>
    </row>
    <row r="6281" spans="1:4" x14ac:dyDescent="0.25">
      <c r="A6281">
        <v>69848.302000000287</v>
      </c>
      <c r="B6281">
        <v>55</v>
      </c>
      <c r="C6281">
        <v>57.446041666666666</v>
      </c>
      <c r="D6281">
        <v>70.689355468749994</v>
      </c>
    </row>
    <row r="6282" spans="1:4" x14ac:dyDescent="0.25">
      <c r="A6282">
        <v>69859.365000000282</v>
      </c>
      <c r="B6282">
        <v>55</v>
      </c>
      <c r="C6282">
        <v>55.902500000000003</v>
      </c>
      <c r="D6282">
        <v>70.690051269531253</v>
      </c>
    </row>
    <row r="6283" spans="1:4" x14ac:dyDescent="0.25">
      <c r="A6283">
        <v>69870.434000000285</v>
      </c>
      <c r="B6283">
        <v>55</v>
      </c>
      <c r="C6283">
        <v>57.445416666666667</v>
      </c>
      <c r="D6283">
        <v>70.69120361328126</v>
      </c>
    </row>
    <row r="6284" spans="1:4" x14ac:dyDescent="0.25">
      <c r="A6284">
        <v>69881.533000000287</v>
      </c>
      <c r="B6284">
        <v>54.9</v>
      </c>
      <c r="C6284">
        <v>57.444166666666668</v>
      </c>
      <c r="D6284">
        <v>70.690400390625001</v>
      </c>
    </row>
    <row r="6285" spans="1:4" x14ac:dyDescent="0.25">
      <c r="A6285">
        <v>69892.604000000283</v>
      </c>
      <c r="B6285">
        <v>55.1</v>
      </c>
      <c r="C6285">
        <v>57.444583333333334</v>
      </c>
      <c r="D6285">
        <v>70.689394531250002</v>
      </c>
    </row>
    <row r="6286" spans="1:4" x14ac:dyDescent="0.25">
      <c r="A6286">
        <v>69903.697000000277</v>
      </c>
      <c r="B6286">
        <v>55</v>
      </c>
      <c r="C6286">
        <v>57.445625</v>
      </c>
      <c r="D6286">
        <v>70.69112060546874</v>
      </c>
    </row>
    <row r="6287" spans="1:4" x14ac:dyDescent="0.25">
      <c r="A6287">
        <v>69914.797000000282</v>
      </c>
      <c r="B6287">
        <v>55</v>
      </c>
      <c r="C6287">
        <v>57.446041666666666</v>
      </c>
      <c r="D6287">
        <v>70.688381347656247</v>
      </c>
    </row>
    <row r="6288" spans="1:4" x14ac:dyDescent="0.25">
      <c r="A6288">
        <v>69925.856000000276</v>
      </c>
      <c r="B6288">
        <v>55</v>
      </c>
      <c r="C6288">
        <v>55.900624999999998</v>
      </c>
      <c r="D6288">
        <v>70.686101074218755</v>
      </c>
    </row>
    <row r="6289" spans="1:4" x14ac:dyDescent="0.25">
      <c r="A6289">
        <v>69936.969000000274</v>
      </c>
      <c r="B6289">
        <v>55</v>
      </c>
      <c r="C6289">
        <v>57.446249999999999</v>
      </c>
      <c r="D6289">
        <v>70.690261230468749</v>
      </c>
    </row>
    <row r="6290" spans="1:4" x14ac:dyDescent="0.25">
      <c r="A6290">
        <v>69948.036000000269</v>
      </c>
      <c r="B6290">
        <v>54.9</v>
      </c>
      <c r="C6290">
        <v>55.898958333333333</v>
      </c>
      <c r="D6290">
        <v>70.686650390625005</v>
      </c>
    </row>
    <row r="6291" spans="1:4" x14ac:dyDescent="0.25">
      <c r="A6291">
        <v>69959.145000000266</v>
      </c>
      <c r="B6291">
        <v>55.1</v>
      </c>
      <c r="C6291">
        <v>57.445208333333333</v>
      </c>
      <c r="D6291">
        <v>70.685412597656253</v>
      </c>
    </row>
    <row r="6292" spans="1:4" x14ac:dyDescent="0.25">
      <c r="A6292">
        <v>69970.247000000265</v>
      </c>
      <c r="B6292">
        <v>55</v>
      </c>
      <c r="C6292">
        <v>57.445833333333333</v>
      </c>
      <c r="D6292">
        <v>70.685620117187497</v>
      </c>
    </row>
    <row r="6293" spans="1:4" x14ac:dyDescent="0.25">
      <c r="A6293">
        <v>69981.366000000271</v>
      </c>
      <c r="B6293">
        <v>55</v>
      </c>
      <c r="C6293">
        <v>57.445416666666667</v>
      </c>
      <c r="D6293">
        <v>70.686499023437506</v>
      </c>
    </row>
    <row r="6294" spans="1:4" x14ac:dyDescent="0.25">
      <c r="A6294">
        <v>69992.438000000271</v>
      </c>
      <c r="B6294">
        <v>55</v>
      </c>
      <c r="C6294">
        <v>57.444166666666668</v>
      </c>
      <c r="D6294">
        <v>70.687385253906243</v>
      </c>
    </row>
    <row r="6295" spans="1:4" x14ac:dyDescent="0.25">
      <c r="A6295">
        <v>70003.511000000275</v>
      </c>
      <c r="B6295">
        <v>54.9</v>
      </c>
      <c r="C6295">
        <v>57.443958333333335</v>
      </c>
      <c r="D6295">
        <v>70.687145996093747</v>
      </c>
    </row>
    <row r="6296" spans="1:4" x14ac:dyDescent="0.25">
      <c r="A6296">
        <v>70014.575000000274</v>
      </c>
      <c r="B6296">
        <v>55</v>
      </c>
      <c r="C6296">
        <v>55.897500000000001</v>
      </c>
      <c r="D6296">
        <v>70.683925781249997</v>
      </c>
    </row>
    <row r="6297" spans="1:4" x14ac:dyDescent="0.25">
      <c r="A6297">
        <v>70025.640000000276</v>
      </c>
      <c r="B6297">
        <v>55</v>
      </c>
      <c r="C6297">
        <v>55.899166666666666</v>
      </c>
      <c r="D6297">
        <v>70.684084472656252</v>
      </c>
    </row>
    <row r="6298" spans="1:4" x14ac:dyDescent="0.25">
      <c r="A6298">
        <v>70036.724000000278</v>
      </c>
      <c r="B6298">
        <v>54.9</v>
      </c>
      <c r="C6298">
        <v>57.442499999999995</v>
      </c>
      <c r="D6298">
        <v>70.687014160156252</v>
      </c>
    </row>
    <row r="6299" spans="1:4" x14ac:dyDescent="0.25">
      <c r="A6299">
        <v>70047.796000000279</v>
      </c>
      <c r="B6299">
        <v>55</v>
      </c>
      <c r="C6299">
        <v>57.442916666666662</v>
      </c>
      <c r="D6299">
        <v>70.687226562500001</v>
      </c>
    </row>
    <row r="6300" spans="1:4" x14ac:dyDescent="0.25">
      <c r="A6300">
        <v>70058.856000000276</v>
      </c>
      <c r="B6300">
        <v>54.9</v>
      </c>
      <c r="C6300">
        <v>55.899374999999999</v>
      </c>
      <c r="D6300">
        <v>70.684760742187493</v>
      </c>
    </row>
    <row r="6301" spans="1:4" x14ac:dyDescent="0.25">
      <c r="A6301">
        <v>70069.937000000282</v>
      </c>
      <c r="B6301">
        <v>55.1</v>
      </c>
      <c r="C6301">
        <v>55.898541666666667</v>
      </c>
      <c r="D6301">
        <v>70.687460937499992</v>
      </c>
    </row>
    <row r="6302" spans="1:4" x14ac:dyDescent="0.25">
      <c r="A6302">
        <v>70081.033000000287</v>
      </c>
      <c r="B6302">
        <v>55</v>
      </c>
      <c r="C6302">
        <v>57.440416666666664</v>
      </c>
      <c r="D6302">
        <v>70.684228515624994</v>
      </c>
    </row>
    <row r="6303" spans="1:4" x14ac:dyDescent="0.25">
      <c r="A6303">
        <v>70092.12600000028</v>
      </c>
      <c r="B6303">
        <v>55</v>
      </c>
      <c r="C6303">
        <v>57.444375000000001</v>
      </c>
      <c r="D6303">
        <v>70.68656494140626</v>
      </c>
    </row>
    <row r="6304" spans="1:4" x14ac:dyDescent="0.25">
      <c r="A6304">
        <v>70103.184000000285</v>
      </c>
      <c r="B6304">
        <v>55</v>
      </c>
      <c r="C6304">
        <v>55.896458333333335</v>
      </c>
      <c r="D6304">
        <v>70.68408203125</v>
      </c>
    </row>
    <row r="6305" spans="1:4" x14ac:dyDescent="0.25">
      <c r="A6305">
        <v>70114.243000000279</v>
      </c>
      <c r="B6305">
        <v>55</v>
      </c>
      <c r="C6305">
        <v>55.897083333333335</v>
      </c>
      <c r="D6305">
        <v>70.684274902343745</v>
      </c>
    </row>
    <row r="6306" spans="1:4" x14ac:dyDescent="0.25">
      <c r="A6306">
        <v>70125.327000000281</v>
      </c>
      <c r="B6306">
        <v>55</v>
      </c>
      <c r="C6306">
        <v>57.441666666666663</v>
      </c>
      <c r="D6306">
        <v>70.68564941406251</v>
      </c>
    </row>
    <row r="6307" spans="1:4" x14ac:dyDescent="0.25">
      <c r="A6307">
        <v>70136.433000000281</v>
      </c>
      <c r="B6307">
        <v>55</v>
      </c>
      <c r="C6307">
        <v>57.442291666666662</v>
      </c>
      <c r="D6307">
        <v>70.684887695312497</v>
      </c>
    </row>
    <row r="6308" spans="1:4" x14ac:dyDescent="0.25">
      <c r="A6308">
        <v>70147.528000000282</v>
      </c>
      <c r="B6308">
        <v>55</v>
      </c>
      <c r="C6308">
        <v>57.441041666666663</v>
      </c>
      <c r="D6308">
        <v>70.685495605468745</v>
      </c>
    </row>
    <row r="6309" spans="1:4" x14ac:dyDescent="0.25">
      <c r="A6309">
        <v>70158.636000000275</v>
      </c>
      <c r="B6309">
        <v>55</v>
      </c>
      <c r="C6309">
        <v>57.442916666666669</v>
      </c>
      <c r="D6309">
        <v>70.682810058593745</v>
      </c>
    </row>
    <row r="6310" spans="1:4" x14ac:dyDescent="0.25">
      <c r="A6310">
        <v>70169.725000000282</v>
      </c>
      <c r="B6310">
        <v>55</v>
      </c>
      <c r="C6310">
        <v>57.442708333333329</v>
      </c>
      <c r="D6310">
        <v>70.684360351562503</v>
      </c>
    </row>
    <row r="6311" spans="1:4" x14ac:dyDescent="0.25">
      <c r="A6311">
        <v>70180.840000000288</v>
      </c>
      <c r="B6311">
        <v>55</v>
      </c>
      <c r="C6311">
        <v>57.437916666666666</v>
      </c>
      <c r="D6311">
        <v>70.68290283203126</v>
      </c>
    </row>
    <row r="6312" spans="1:4" x14ac:dyDescent="0.25">
      <c r="A6312">
        <v>70191.940000000293</v>
      </c>
      <c r="B6312">
        <v>55</v>
      </c>
      <c r="C6312">
        <v>57.442499999999995</v>
      </c>
      <c r="D6312">
        <v>70.68455078125001</v>
      </c>
    </row>
    <row r="6313" spans="1:4" x14ac:dyDescent="0.25">
      <c r="A6313">
        <v>70203.028000000297</v>
      </c>
      <c r="B6313">
        <v>55</v>
      </c>
      <c r="C6313">
        <v>57.441041666666663</v>
      </c>
      <c r="D6313">
        <v>70.684587402343752</v>
      </c>
    </row>
    <row r="6314" spans="1:4" x14ac:dyDescent="0.25">
      <c r="A6314">
        <v>70214.100000000297</v>
      </c>
      <c r="B6314">
        <v>55</v>
      </c>
      <c r="C6314">
        <v>57.44145833333333</v>
      </c>
      <c r="D6314">
        <v>70.684887695312497</v>
      </c>
    </row>
    <row r="6315" spans="1:4" x14ac:dyDescent="0.25">
      <c r="A6315">
        <v>70225.178000000291</v>
      </c>
      <c r="B6315">
        <v>55</v>
      </c>
      <c r="C6315">
        <v>57.441041666666663</v>
      </c>
      <c r="D6315">
        <v>70.683503417968751</v>
      </c>
    </row>
    <row r="6316" spans="1:4" x14ac:dyDescent="0.25">
      <c r="A6316">
        <v>70236.238000000289</v>
      </c>
      <c r="B6316">
        <v>55</v>
      </c>
      <c r="C6316">
        <v>55.895416666666662</v>
      </c>
      <c r="D6316">
        <v>70.680295410156248</v>
      </c>
    </row>
    <row r="6317" spans="1:4" x14ac:dyDescent="0.25">
      <c r="A6317">
        <v>70247.307000000292</v>
      </c>
      <c r="B6317">
        <v>55</v>
      </c>
      <c r="C6317">
        <v>57.44</v>
      </c>
      <c r="D6317">
        <v>70.682893066406251</v>
      </c>
    </row>
    <row r="6318" spans="1:4" x14ac:dyDescent="0.25">
      <c r="A6318">
        <v>70258.415000000285</v>
      </c>
      <c r="B6318">
        <v>55</v>
      </c>
      <c r="C6318">
        <v>57.439374999999998</v>
      </c>
      <c r="D6318">
        <v>70.683867187499999</v>
      </c>
    </row>
    <row r="6319" spans="1:4" x14ac:dyDescent="0.25">
      <c r="A6319">
        <v>70269.493000000279</v>
      </c>
      <c r="B6319">
        <v>55</v>
      </c>
      <c r="C6319">
        <v>57.44</v>
      </c>
      <c r="D6319">
        <v>70.682058105468755</v>
      </c>
    </row>
    <row r="6320" spans="1:4" x14ac:dyDescent="0.25">
      <c r="A6320">
        <v>70280.577000000281</v>
      </c>
      <c r="B6320">
        <v>55</v>
      </c>
      <c r="C6320">
        <v>57.441041666666663</v>
      </c>
      <c r="D6320">
        <v>70.683603515624995</v>
      </c>
    </row>
    <row r="6321" spans="1:4" x14ac:dyDescent="0.25">
      <c r="A6321">
        <v>70291.666000000288</v>
      </c>
      <c r="B6321">
        <v>55</v>
      </c>
      <c r="C6321">
        <v>57.440416666666664</v>
      </c>
      <c r="D6321">
        <v>70.682202148437497</v>
      </c>
    </row>
    <row r="6322" spans="1:4" x14ac:dyDescent="0.25">
      <c r="A6322">
        <v>70302.714000000284</v>
      </c>
      <c r="B6322">
        <v>55</v>
      </c>
      <c r="C6322">
        <v>57.441041666666663</v>
      </c>
      <c r="D6322">
        <v>70.680485839843755</v>
      </c>
    </row>
    <row r="6323" spans="1:4" x14ac:dyDescent="0.25">
      <c r="A6323">
        <v>70313.797000000282</v>
      </c>
      <c r="B6323">
        <v>55</v>
      </c>
      <c r="C6323">
        <v>57.441666666666663</v>
      </c>
      <c r="D6323">
        <v>70.680495605468749</v>
      </c>
    </row>
    <row r="6324" spans="1:4" x14ac:dyDescent="0.25">
      <c r="A6324">
        <v>70324.900000000285</v>
      </c>
      <c r="B6324">
        <v>55</v>
      </c>
      <c r="C6324">
        <v>57.441874999999996</v>
      </c>
      <c r="D6324">
        <v>70.680908203125</v>
      </c>
    </row>
    <row r="6325" spans="1:4" x14ac:dyDescent="0.25">
      <c r="A6325">
        <v>70335.95800000029</v>
      </c>
      <c r="B6325">
        <v>54.9</v>
      </c>
      <c r="C6325">
        <v>57.443125000000002</v>
      </c>
      <c r="D6325">
        <v>70.680085449218751</v>
      </c>
    </row>
    <row r="6326" spans="1:4" x14ac:dyDescent="0.25">
      <c r="A6326">
        <v>70347.032000000283</v>
      </c>
      <c r="B6326">
        <v>55</v>
      </c>
      <c r="C6326">
        <v>57.441874999999996</v>
      </c>
      <c r="D6326">
        <v>70.679858398437503</v>
      </c>
    </row>
    <row r="6327" spans="1:4" x14ac:dyDescent="0.25">
      <c r="A6327">
        <v>70358.109000000288</v>
      </c>
      <c r="B6327">
        <v>55</v>
      </c>
      <c r="C6327">
        <v>55.897500000000001</v>
      </c>
      <c r="D6327">
        <v>70.680852050781255</v>
      </c>
    </row>
    <row r="6328" spans="1:4" x14ac:dyDescent="0.25">
      <c r="A6328">
        <v>70369.165000000285</v>
      </c>
      <c r="B6328">
        <v>54.9</v>
      </c>
      <c r="C6328">
        <v>57.442083333333329</v>
      </c>
      <c r="D6328">
        <v>70.681691894531255</v>
      </c>
    </row>
    <row r="6329" spans="1:4" x14ac:dyDescent="0.25">
      <c r="A6329">
        <v>70380.235000000292</v>
      </c>
      <c r="B6329">
        <v>55.1</v>
      </c>
      <c r="C6329">
        <v>57.443333333333335</v>
      </c>
      <c r="D6329">
        <v>70.679040527343744</v>
      </c>
    </row>
    <row r="6330" spans="1:4" x14ac:dyDescent="0.25">
      <c r="A6330">
        <v>70391.322000000291</v>
      </c>
      <c r="B6330">
        <v>55</v>
      </c>
      <c r="C6330">
        <v>57.441041666666663</v>
      </c>
      <c r="D6330">
        <v>70.680031738281258</v>
      </c>
    </row>
    <row r="6331" spans="1:4" x14ac:dyDescent="0.25">
      <c r="A6331">
        <v>70402.389000000287</v>
      </c>
      <c r="B6331">
        <v>55</v>
      </c>
      <c r="C6331">
        <v>57.444375000000001</v>
      </c>
      <c r="D6331">
        <v>70.68050048828124</v>
      </c>
    </row>
    <row r="6332" spans="1:4" x14ac:dyDescent="0.25">
      <c r="A6332">
        <v>70413.451000000292</v>
      </c>
      <c r="B6332">
        <v>55</v>
      </c>
      <c r="C6332">
        <v>55.898541666666667</v>
      </c>
      <c r="D6332">
        <v>70.677478027343753</v>
      </c>
    </row>
    <row r="6333" spans="1:4" x14ac:dyDescent="0.25">
      <c r="A6333">
        <v>70424.531000000294</v>
      </c>
      <c r="B6333">
        <v>55</v>
      </c>
      <c r="C6333">
        <v>57.444166666666668</v>
      </c>
      <c r="D6333">
        <v>70.677441406249997</v>
      </c>
    </row>
    <row r="6334" spans="1:4" x14ac:dyDescent="0.25">
      <c r="A6334">
        <v>70435.613000000289</v>
      </c>
      <c r="B6334">
        <v>55</v>
      </c>
      <c r="C6334">
        <v>57.444583333333334</v>
      </c>
      <c r="D6334">
        <v>70.678054199218749</v>
      </c>
    </row>
    <row r="6335" spans="1:4" x14ac:dyDescent="0.25">
      <c r="A6335">
        <v>70446.695000000283</v>
      </c>
      <c r="B6335">
        <v>55</v>
      </c>
      <c r="C6335">
        <v>57.444166666666668</v>
      </c>
      <c r="D6335">
        <v>70.678317871093753</v>
      </c>
    </row>
    <row r="6336" spans="1:4" x14ac:dyDescent="0.25">
      <c r="A6336">
        <v>70457.777000000278</v>
      </c>
      <c r="B6336">
        <v>55</v>
      </c>
      <c r="C6336">
        <v>57.444791666666667</v>
      </c>
      <c r="D6336">
        <v>70.676987304687501</v>
      </c>
    </row>
    <row r="6337" spans="1:4" x14ac:dyDescent="0.25">
      <c r="A6337">
        <v>70468.839000000284</v>
      </c>
      <c r="B6337">
        <v>55</v>
      </c>
      <c r="C6337">
        <v>57.445208333333333</v>
      </c>
      <c r="D6337">
        <v>70.677780761718751</v>
      </c>
    </row>
    <row r="6338" spans="1:4" x14ac:dyDescent="0.25">
      <c r="A6338">
        <v>70479.915000000285</v>
      </c>
      <c r="B6338">
        <v>55</v>
      </c>
      <c r="C6338">
        <v>57.445208333333333</v>
      </c>
      <c r="D6338">
        <v>70.676718749999992</v>
      </c>
    </row>
    <row r="6339" spans="1:4" x14ac:dyDescent="0.25">
      <c r="A6339">
        <v>70490.968000000285</v>
      </c>
      <c r="B6339">
        <v>55</v>
      </c>
      <c r="C6339">
        <v>57.444583333333334</v>
      </c>
      <c r="D6339">
        <v>70.677282714843756</v>
      </c>
    </row>
    <row r="6340" spans="1:4" x14ac:dyDescent="0.25">
      <c r="A6340">
        <v>70502.051000000283</v>
      </c>
      <c r="B6340">
        <v>55</v>
      </c>
      <c r="C6340">
        <v>57.446041666666666</v>
      </c>
      <c r="D6340">
        <v>70.675393066406258</v>
      </c>
    </row>
    <row r="6341" spans="1:4" x14ac:dyDescent="0.25">
      <c r="A6341">
        <v>70513.152000000278</v>
      </c>
      <c r="B6341">
        <v>55</v>
      </c>
      <c r="C6341">
        <v>57.444166666666668</v>
      </c>
      <c r="D6341">
        <v>70.676621093750001</v>
      </c>
    </row>
    <row r="6342" spans="1:4" x14ac:dyDescent="0.25">
      <c r="A6342">
        <v>70524.209000000279</v>
      </c>
      <c r="B6342">
        <v>55</v>
      </c>
      <c r="C6342">
        <v>57.445</v>
      </c>
      <c r="D6342">
        <v>70.674675292968757</v>
      </c>
    </row>
    <row r="6343" spans="1:4" x14ac:dyDescent="0.25">
      <c r="A6343">
        <v>70535.253000000273</v>
      </c>
      <c r="B6343">
        <v>54.9</v>
      </c>
      <c r="C6343">
        <v>55.902916666666663</v>
      </c>
      <c r="D6343">
        <v>70.678259277343756</v>
      </c>
    </row>
    <row r="6344" spans="1:4" x14ac:dyDescent="0.25">
      <c r="A6344">
        <v>70546.30400000028</v>
      </c>
      <c r="B6344">
        <v>55</v>
      </c>
      <c r="C6344">
        <v>57.447499999999998</v>
      </c>
      <c r="D6344">
        <v>70.676459960937493</v>
      </c>
    </row>
    <row r="6345" spans="1:4" x14ac:dyDescent="0.25">
      <c r="A6345">
        <v>70557.383000000278</v>
      </c>
      <c r="B6345">
        <v>55</v>
      </c>
      <c r="C6345">
        <v>57.448333333333338</v>
      </c>
      <c r="D6345">
        <v>70.679543457031258</v>
      </c>
    </row>
    <row r="6346" spans="1:4" x14ac:dyDescent="0.25">
      <c r="A6346">
        <v>70568.484000000273</v>
      </c>
      <c r="B6346">
        <v>55</v>
      </c>
      <c r="C6346">
        <v>57.446666666666665</v>
      </c>
      <c r="D6346">
        <v>70.677639160156247</v>
      </c>
    </row>
    <row r="6347" spans="1:4" x14ac:dyDescent="0.25">
      <c r="A6347">
        <v>70579.564000000275</v>
      </c>
      <c r="B6347">
        <v>55</v>
      </c>
      <c r="C6347">
        <v>57.447083333333332</v>
      </c>
      <c r="D6347">
        <v>70.677116699218757</v>
      </c>
    </row>
    <row r="6348" spans="1:4" x14ac:dyDescent="0.25">
      <c r="A6348">
        <v>70590.629000000277</v>
      </c>
      <c r="B6348">
        <v>55</v>
      </c>
      <c r="C6348">
        <v>57.449374999999996</v>
      </c>
      <c r="D6348">
        <v>70.677995605468752</v>
      </c>
    </row>
    <row r="6349" spans="1:4" x14ac:dyDescent="0.25">
      <c r="A6349">
        <v>70601.709000000279</v>
      </c>
      <c r="B6349">
        <v>55</v>
      </c>
      <c r="C6349">
        <v>57.44895833333333</v>
      </c>
      <c r="D6349">
        <v>70.67659423828124</v>
      </c>
    </row>
    <row r="6350" spans="1:4" x14ac:dyDescent="0.25">
      <c r="A6350">
        <v>70612.795000000275</v>
      </c>
      <c r="B6350">
        <v>55</v>
      </c>
      <c r="C6350">
        <v>57.451666666666668</v>
      </c>
      <c r="D6350">
        <v>70.678308105468744</v>
      </c>
    </row>
    <row r="6351" spans="1:4" x14ac:dyDescent="0.25">
      <c r="A6351">
        <v>70623.886000000275</v>
      </c>
      <c r="B6351">
        <v>55</v>
      </c>
      <c r="C6351">
        <v>55.905000000000001</v>
      </c>
      <c r="D6351">
        <v>70.677521972656251</v>
      </c>
    </row>
    <row r="6352" spans="1:4" x14ac:dyDescent="0.25">
      <c r="A6352">
        <v>70634.966000000277</v>
      </c>
      <c r="B6352">
        <v>55</v>
      </c>
      <c r="C6352">
        <v>57.450833333333335</v>
      </c>
      <c r="D6352">
        <v>70.680676269531247</v>
      </c>
    </row>
    <row r="6353" spans="1:4" x14ac:dyDescent="0.25">
      <c r="A6353">
        <v>70646.049000000276</v>
      </c>
      <c r="B6353">
        <v>55</v>
      </c>
      <c r="C6353">
        <v>57.452916666666667</v>
      </c>
      <c r="D6353">
        <v>70.679921875000005</v>
      </c>
    </row>
    <row r="6354" spans="1:4" x14ac:dyDescent="0.25">
      <c r="A6354">
        <v>70657.132000000274</v>
      </c>
      <c r="B6354">
        <v>55</v>
      </c>
      <c r="C6354">
        <v>57.453958333333333</v>
      </c>
      <c r="D6354">
        <v>70.679274902343749</v>
      </c>
    </row>
    <row r="6355" spans="1:4" x14ac:dyDescent="0.25">
      <c r="A6355">
        <v>70668.187000000267</v>
      </c>
      <c r="B6355">
        <v>55</v>
      </c>
      <c r="C6355">
        <v>57.44979166666667</v>
      </c>
      <c r="D6355">
        <v>70.678666992187502</v>
      </c>
    </row>
    <row r="6356" spans="1:4" x14ac:dyDescent="0.25">
      <c r="A6356">
        <v>70679.258000000264</v>
      </c>
      <c r="B6356">
        <v>55</v>
      </c>
      <c r="C6356">
        <v>57.455833333333331</v>
      </c>
      <c r="D6356">
        <v>70.679409179687497</v>
      </c>
    </row>
    <row r="6357" spans="1:4" x14ac:dyDescent="0.25">
      <c r="A6357">
        <v>70690.356000000262</v>
      </c>
      <c r="B6357">
        <v>55</v>
      </c>
      <c r="C6357">
        <v>57.452500000000001</v>
      </c>
      <c r="D6357">
        <v>70.675065917968752</v>
      </c>
    </row>
    <row r="6358" spans="1:4" x14ac:dyDescent="0.25">
      <c r="A6358">
        <v>70701.43500000026</v>
      </c>
      <c r="B6358">
        <v>55</v>
      </c>
      <c r="C6358">
        <v>57.455833333333331</v>
      </c>
      <c r="D6358">
        <v>70.673554687500001</v>
      </c>
    </row>
    <row r="6359" spans="1:4" x14ac:dyDescent="0.25">
      <c r="A6359">
        <v>70712.536000000255</v>
      </c>
      <c r="B6359">
        <v>55</v>
      </c>
      <c r="C6359">
        <v>57.457291666666663</v>
      </c>
      <c r="D6359">
        <v>70.678920898437497</v>
      </c>
    </row>
    <row r="6360" spans="1:4" x14ac:dyDescent="0.25">
      <c r="A6360">
        <v>70723.647000000259</v>
      </c>
      <c r="B6360">
        <v>55</v>
      </c>
      <c r="C6360">
        <v>57.455624999999998</v>
      </c>
      <c r="D6360">
        <v>70.675847167968755</v>
      </c>
    </row>
    <row r="6361" spans="1:4" x14ac:dyDescent="0.25">
      <c r="A6361">
        <v>70734.709000000264</v>
      </c>
      <c r="B6361">
        <v>55</v>
      </c>
      <c r="C6361">
        <v>55.909791666666663</v>
      </c>
      <c r="D6361">
        <v>70.67673828125001</v>
      </c>
    </row>
    <row r="6362" spans="1:4" x14ac:dyDescent="0.25">
      <c r="A6362">
        <v>70745.767000000269</v>
      </c>
      <c r="B6362">
        <v>55.1</v>
      </c>
      <c r="C6362">
        <v>55.909374999999997</v>
      </c>
      <c r="D6362">
        <v>70.673916015624997</v>
      </c>
    </row>
    <row r="6363" spans="1:4" x14ac:dyDescent="0.25">
      <c r="A6363">
        <v>70756.817000000272</v>
      </c>
      <c r="B6363">
        <v>55</v>
      </c>
      <c r="C6363">
        <v>55.907708333333332</v>
      </c>
      <c r="D6363">
        <v>70.676723632812497</v>
      </c>
    </row>
    <row r="6364" spans="1:4" x14ac:dyDescent="0.25">
      <c r="A6364">
        <v>70767.900000000271</v>
      </c>
      <c r="B6364">
        <v>55</v>
      </c>
      <c r="C6364">
        <v>57.454999999999998</v>
      </c>
      <c r="D6364">
        <v>70.675192871093742</v>
      </c>
    </row>
    <row r="6365" spans="1:4" x14ac:dyDescent="0.25">
      <c r="A6365">
        <v>70778.966000000277</v>
      </c>
      <c r="B6365">
        <v>55</v>
      </c>
      <c r="C6365">
        <v>57.456666666666663</v>
      </c>
      <c r="D6365">
        <v>70.675092773437498</v>
      </c>
    </row>
    <row r="6366" spans="1:4" x14ac:dyDescent="0.25">
      <c r="A6366">
        <v>70790.029000000271</v>
      </c>
      <c r="B6366">
        <v>55</v>
      </c>
      <c r="C6366">
        <v>57.456041666666664</v>
      </c>
      <c r="D6366">
        <v>70.678342285156248</v>
      </c>
    </row>
    <row r="6367" spans="1:4" x14ac:dyDescent="0.25">
      <c r="A6367">
        <v>70801.107000000266</v>
      </c>
      <c r="B6367">
        <v>55</v>
      </c>
      <c r="C6367">
        <v>57.454583333333332</v>
      </c>
      <c r="D6367">
        <v>70.679846191406256</v>
      </c>
    </row>
    <row r="6368" spans="1:4" x14ac:dyDescent="0.25">
      <c r="A6368">
        <v>70812.18900000026</v>
      </c>
      <c r="B6368">
        <v>55</v>
      </c>
      <c r="C6368">
        <v>57.455416666666665</v>
      </c>
      <c r="D6368">
        <v>70.676030273437505</v>
      </c>
    </row>
    <row r="6369" spans="1:4" x14ac:dyDescent="0.25">
      <c r="A6369">
        <v>70823.288000000262</v>
      </c>
      <c r="B6369">
        <v>55</v>
      </c>
      <c r="C6369">
        <v>57.456041666666664</v>
      </c>
      <c r="D6369">
        <v>70.678769531249998</v>
      </c>
    </row>
    <row r="6370" spans="1:4" x14ac:dyDescent="0.25">
      <c r="A6370">
        <v>70834.350000000268</v>
      </c>
      <c r="B6370">
        <v>55</v>
      </c>
      <c r="C6370">
        <v>55.911666666666669</v>
      </c>
      <c r="D6370">
        <v>70.677077636718749</v>
      </c>
    </row>
    <row r="6371" spans="1:4" x14ac:dyDescent="0.25">
      <c r="A6371">
        <v>70845.443000000261</v>
      </c>
      <c r="B6371">
        <v>55</v>
      </c>
      <c r="C6371">
        <v>57.456041666666664</v>
      </c>
      <c r="D6371">
        <v>70.670854492187502</v>
      </c>
    </row>
    <row r="6372" spans="1:4" x14ac:dyDescent="0.25">
      <c r="A6372">
        <v>70856.498000000254</v>
      </c>
      <c r="B6372">
        <v>55</v>
      </c>
      <c r="C6372">
        <v>57.457708333333336</v>
      </c>
      <c r="D6372">
        <v>70.672028808593751</v>
      </c>
    </row>
    <row r="6373" spans="1:4" x14ac:dyDescent="0.25">
      <c r="A6373">
        <v>70867.56500000025</v>
      </c>
      <c r="B6373">
        <v>55</v>
      </c>
      <c r="C6373">
        <v>57.458750000000002</v>
      </c>
      <c r="D6373">
        <v>70.674765624999992</v>
      </c>
    </row>
    <row r="6374" spans="1:4" x14ac:dyDescent="0.25">
      <c r="A6374">
        <v>70878.632000000245</v>
      </c>
      <c r="B6374">
        <v>55</v>
      </c>
      <c r="C6374">
        <v>57.457708333333336</v>
      </c>
      <c r="D6374">
        <v>70.674233398437508</v>
      </c>
    </row>
    <row r="6375" spans="1:4" x14ac:dyDescent="0.25">
      <c r="A6375">
        <v>70889.715000000244</v>
      </c>
      <c r="B6375">
        <v>55</v>
      </c>
      <c r="C6375">
        <v>57.459583333333335</v>
      </c>
      <c r="D6375">
        <v>70.674770507812497</v>
      </c>
    </row>
    <row r="6376" spans="1:4" x14ac:dyDescent="0.25">
      <c r="A6376">
        <v>70900.784000000247</v>
      </c>
      <c r="B6376">
        <v>55</v>
      </c>
      <c r="C6376">
        <v>57.457708333333336</v>
      </c>
      <c r="D6376">
        <v>70.676245117187506</v>
      </c>
    </row>
    <row r="6377" spans="1:4" x14ac:dyDescent="0.25">
      <c r="A6377">
        <v>70911.851000000242</v>
      </c>
      <c r="B6377">
        <v>55</v>
      </c>
      <c r="C6377">
        <v>57.45708333333333</v>
      </c>
      <c r="D6377">
        <v>70.675200195312499</v>
      </c>
    </row>
    <row r="6378" spans="1:4" x14ac:dyDescent="0.25">
      <c r="A6378">
        <v>70922.917000000249</v>
      </c>
      <c r="B6378">
        <v>55</v>
      </c>
      <c r="C6378">
        <v>57.46</v>
      </c>
      <c r="D6378">
        <v>70.676867675781253</v>
      </c>
    </row>
    <row r="6379" spans="1:4" x14ac:dyDescent="0.25">
      <c r="A6379">
        <v>70934.020000000251</v>
      </c>
      <c r="B6379">
        <v>55</v>
      </c>
      <c r="C6379">
        <v>57.457291666666663</v>
      </c>
      <c r="D6379">
        <v>70.670903320312505</v>
      </c>
    </row>
    <row r="6380" spans="1:4" x14ac:dyDescent="0.25">
      <c r="A6380">
        <v>70945.10300000025</v>
      </c>
      <c r="B6380">
        <v>55</v>
      </c>
      <c r="C6380">
        <v>57.457499999999996</v>
      </c>
      <c r="D6380">
        <v>70.671230468749997</v>
      </c>
    </row>
    <row r="6381" spans="1:4" x14ac:dyDescent="0.25">
      <c r="A6381">
        <v>70956.194000000251</v>
      </c>
      <c r="B6381">
        <v>55</v>
      </c>
      <c r="C6381">
        <v>57.457708333333329</v>
      </c>
      <c r="D6381">
        <v>70.67242431640625</v>
      </c>
    </row>
    <row r="6382" spans="1:4" x14ac:dyDescent="0.25">
      <c r="A6382">
        <v>70967.264000000258</v>
      </c>
      <c r="B6382">
        <v>55</v>
      </c>
      <c r="C6382">
        <v>57.458958333333335</v>
      </c>
      <c r="D6382">
        <v>70.672541503906245</v>
      </c>
    </row>
    <row r="6383" spans="1:4" x14ac:dyDescent="0.25">
      <c r="A6383">
        <v>70978.358000000255</v>
      </c>
      <c r="B6383">
        <v>55</v>
      </c>
      <c r="C6383">
        <v>57.459791666666668</v>
      </c>
      <c r="D6383">
        <v>70.672846679687495</v>
      </c>
    </row>
    <row r="6384" spans="1:4" x14ac:dyDescent="0.25">
      <c r="A6384">
        <v>70999.93500000026</v>
      </c>
      <c r="B6384">
        <v>55</v>
      </c>
      <c r="C6384">
        <v>57.459375000000001</v>
      </c>
      <c r="D6384">
        <v>70.669003906249998</v>
      </c>
    </row>
    <row r="6385" spans="1:4" x14ac:dyDescent="0.25">
      <c r="A6385">
        <v>71010.997000000265</v>
      </c>
      <c r="B6385">
        <v>55</v>
      </c>
      <c r="C6385">
        <v>55.914583333333333</v>
      </c>
      <c r="D6385">
        <v>70.672946777343753</v>
      </c>
    </row>
    <row r="6386" spans="1:4" x14ac:dyDescent="0.25">
      <c r="A6386">
        <v>71022.06000000026</v>
      </c>
      <c r="B6386">
        <v>55</v>
      </c>
      <c r="C6386">
        <v>55.913333333333334</v>
      </c>
      <c r="D6386">
        <v>70.672385253906242</v>
      </c>
    </row>
    <row r="6387" spans="1:4" x14ac:dyDescent="0.25">
      <c r="A6387">
        <v>71043.657000000254</v>
      </c>
      <c r="B6387">
        <v>54.9</v>
      </c>
      <c r="C6387">
        <v>55.912916666666668</v>
      </c>
      <c r="D6387">
        <v>70.670378417968749</v>
      </c>
    </row>
    <row r="6388" spans="1:4" x14ac:dyDescent="0.25">
      <c r="A6388">
        <v>71054.793000000253</v>
      </c>
      <c r="B6388">
        <v>55</v>
      </c>
      <c r="C6388">
        <v>57.46</v>
      </c>
      <c r="D6388">
        <v>70.670114746093745</v>
      </c>
    </row>
    <row r="6389" spans="1:4" x14ac:dyDescent="0.25">
      <c r="A6389">
        <v>71065.890000000247</v>
      </c>
      <c r="B6389">
        <v>55</v>
      </c>
      <c r="C6389">
        <v>57.458958333333335</v>
      </c>
      <c r="D6389">
        <v>70.668967285156242</v>
      </c>
    </row>
    <row r="6390" spans="1:4" x14ac:dyDescent="0.25">
      <c r="A6390">
        <v>71087.49700000025</v>
      </c>
      <c r="B6390">
        <v>55</v>
      </c>
      <c r="C6390">
        <v>57.460416666666667</v>
      </c>
      <c r="D6390">
        <v>70.671198730468745</v>
      </c>
    </row>
    <row r="6391" spans="1:4" x14ac:dyDescent="0.25">
      <c r="A6391">
        <v>71098.569000000251</v>
      </c>
      <c r="B6391">
        <v>55.1</v>
      </c>
      <c r="C6391">
        <v>57.460416666666667</v>
      </c>
      <c r="D6391">
        <v>70.669680175781252</v>
      </c>
    </row>
    <row r="6392" spans="1:4" x14ac:dyDescent="0.25">
      <c r="A6392">
        <v>71109.646000000255</v>
      </c>
      <c r="B6392">
        <v>55</v>
      </c>
      <c r="C6392">
        <v>57.458125000000003</v>
      </c>
      <c r="D6392">
        <v>70.669782714843748</v>
      </c>
    </row>
    <row r="6393" spans="1:4" x14ac:dyDescent="0.25">
      <c r="A6393">
        <v>71120.705000000249</v>
      </c>
      <c r="B6393">
        <v>55</v>
      </c>
      <c r="C6393">
        <v>55.91375</v>
      </c>
      <c r="D6393">
        <v>70.669680175781252</v>
      </c>
    </row>
    <row r="6394" spans="1:4" x14ac:dyDescent="0.25">
      <c r="A6394">
        <v>71131.784000000247</v>
      </c>
      <c r="B6394">
        <v>55</v>
      </c>
      <c r="C6394">
        <v>57.458958333333335</v>
      </c>
      <c r="D6394">
        <v>70.665432128906247</v>
      </c>
    </row>
    <row r="6395" spans="1:4" x14ac:dyDescent="0.25">
      <c r="A6395">
        <v>71142.860000000248</v>
      </c>
      <c r="B6395">
        <v>55</v>
      </c>
      <c r="C6395">
        <v>57.460208333333334</v>
      </c>
      <c r="D6395">
        <v>70.667329101562501</v>
      </c>
    </row>
    <row r="6396" spans="1:4" x14ac:dyDescent="0.25">
      <c r="A6396">
        <v>71153.935000000245</v>
      </c>
      <c r="B6396">
        <v>55</v>
      </c>
      <c r="C6396">
        <v>55.91375</v>
      </c>
      <c r="D6396">
        <v>70.667473144531257</v>
      </c>
    </row>
    <row r="6397" spans="1:4" x14ac:dyDescent="0.25">
      <c r="A6397">
        <v>71165.01200000025</v>
      </c>
      <c r="B6397">
        <v>55</v>
      </c>
      <c r="C6397">
        <v>57.459166666666668</v>
      </c>
      <c r="D6397">
        <v>70.667395019531256</v>
      </c>
    </row>
    <row r="6398" spans="1:4" x14ac:dyDescent="0.25">
      <c r="A6398">
        <v>71176.105000000243</v>
      </c>
      <c r="B6398">
        <v>55</v>
      </c>
      <c r="C6398">
        <v>57.460416666666667</v>
      </c>
      <c r="D6398">
        <v>70.668063964843753</v>
      </c>
    </row>
    <row r="6399" spans="1:4" x14ac:dyDescent="0.25">
      <c r="A6399">
        <v>71187.165000000241</v>
      </c>
      <c r="B6399">
        <v>55</v>
      </c>
      <c r="C6399">
        <v>55.916041666666672</v>
      </c>
      <c r="D6399">
        <v>70.668835449218747</v>
      </c>
    </row>
    <row r="6400" spans="1:4" x14ac:dyDescent="0.25">
      <c r="A6400">
        <v>71198.258000000234</v>
      </c>
      <c r="B6400">
        <v>55</v>
      </c>
      <c r="C6400">
        <v>57.460625</v>
      </c>
      <c r="D6400">
        <v>70.666335449218749</v>
      </c>
    </row>
    <row r="6401" spans="1:4" x14ac:dyDescent="0.25">
      <c r="A6401">
        <v>71209.334000000235</v>
      </c>
      <c r="B6401">
        <v>55</v>
      </c>
      <c r="C6401">
        <v>55.914375</v>
      </c>
      <c r="D6401">
        <v>70.668139648437503</v>
      </c>
    </row>
    <row r="6402" spans="1:4" x14ac:dyDescent="0.25">
      <c r="A6402">
        <v>71220.435000000231</v>
      </c>
      <c r="B6402">
        <v>55</v>
      </c>
      <c r="C6402">
        <v>57.461666666666666</v>
      </c>
      <c r="D6402">
        <v>70.66754150390625</v>
      </c>
    </row>
    <row r="6403" spans="1:4" x14ac:dyDescent="0.25">
      <c r="A6403">
        <v>71231.565000000235</v>
      </c>
      <c r="B6403">
        <v>55</v>
      </c>
      <c r="C6403">
        <v>57.460416666666667</v>
      </c>
      <c r="D6403">
        <v>70.666513671874995</v>
      </c>
    </row>
    <row r="6404" spans="1:4" x14ac:dyDescent="0.25">
      <c r="A6404">
        <v>71242.66100000024</v>
      </c>
      <c r="B6404">
        <v>55</v>
      </c>
      <c r="C6404">
        <v>57.459583333333335</v>
      </c>
      <c r="D6404">
        <v>70.662385253906251</v>
      </c>
    </row>
    <row r="6405" spans="1:4" x14ac:dyDescent="0.25">
      <c r="A6405">
        <v>71253.745000000243</v>
      </c>
      <c r="B6405">
        <v>55</v>
      </c>
      <c r="C6405">
        <v>57.458541666666669</v>
      </c>
      <c r="D6405">
        <v>70.665192871093751</v>
      </c>
    </row>
    <row r="6406" spans="1:4" x14ac:dyDescent="0.25">
      <c r="A6406">
        <v>71264.857000000236</v>
      </c>
      <c r="B6406">
        <v>55</v>
      </c>
      <c r="C6406">
        <v>57.46125</v>
      </c>
      <c r="D6406">
        <v>70.666579589843749</v>
      </c>
    </row>
    <row r="6407" spans="1:4" x14ac:dyDescent="0.25">
      <c r="A6407">
        <v>71275.962000000232</v>
      </c>
      <c r="B6407">
        <v>55</v>
      </c>
      <c r="C6407">
        <v>57.458333333333336</v>
      </c>
      <c r="D6407">
        <v>70.666252441406257</v>
      </c>
    </row>
    <row r="6408" spans="1:4" x14ac:dyDescent="0.25">
      <c r="A6408">
        <v>71287.039000000237</v>
      </c>
      <c r="B6408">
        <v>55</v>
      </c>
      <c r="C6408">
        <v>57.456666666666663</v>
      </c>
      <c r="D6408">
        <v>70.66424560546875</v>
      </c>
    </row>
    <row r="6409" spans="1:4" x14ac:dyDescent="0.25">
      <c r="A6409">
        <v>71298.116000000242</v>
      </c>
      <c r="B6409">
        <v>55</v>
      </c>
      <c r="C6409">
        <v>55.911458333333336</v>
      </c>
      <c r="D6409">
        <v>70.663781738281244</v>
      </c>
    </row>
    <row r="6410" spans="1:4" x14ac:dyDescent="0.25">
      <c r="A6410">
        <v>71309.196000000244</v>
      </c>
      <c r="B6410">
        <v>55</v>
      </c>
      <c r="C6410">
        <v>57.457708333333336</v>
      </c>
      <c r="D6410">
        <v>70.665732421874992</v>
      </c>
    </row>
    <row r="6411" spans="1:4" x14ac:dyDescent="0.25">
      <c r="A6411">
        <v>71320.277000000249</v>
      </c>
      <c r="B6411">
        <v>55</v>
      </c>
      <c r="C6411">
        <v>57.457500000000003</v>
      </c>
      <c r="D6411">
        <v>70.663984374999998</v>
      </c>
    </row>
    <row r="6412" spans="1:4" x14ac:dyDescent="0.25">
      <c r="A6412">
        <v>71331.361000000252</v>
      </c>
      <c r="B6412">
        <v>55</v>
      </c>
      <c r="C6412">
        <v>57.453333333333333</v>
      </c>
      <c r="D6412">
        <v>70.664423828124995</v>
      </c>
    </row>
    <row r="6413" spans="1:4" x14ac:dyDescent="0.25">
      <c r="A6413">
        <v>71342.439000000246</v>
      </c>
      <c r="B6413">
        <v>55</v>
      </c>
      <c r="C6413">
        <v>57.456041666666664</v>
      </c>
      <c r="D6413">
        <v>70.663325195312495</v>
      </c>
    </row>
    <row r="6414" spans="1:4" x14ac:dyDescent="0.25">
      <c r="A6414">
        <v>71353.51700000024</v>
      </c>
      <c r="B6414">
        <v>55</v>
      </c>
      <c r="C6414">
        <v>57.456874999999997</v>
      </c>
      <c r="D6414">
        <v>70.66371582031249</v>
      </c>
    </row>
    <row r="6415" spans="1:4" x14ac:dyDescent="0.25">
      <c r="A6415">
        <v>71375.16100000024</v>
      </c>
      <c r="B6415">
        <v>55</v>
      </c>
      <c r="C6415">
        <v>57.456874999999997</v>
      </c>
      <c r="D6415">
        <v>70.662236328125005</v>
      </c>
    </row>
    <row r="6416" spans="1:4" x14ac:dyDescent="0.25">
      <c r="A6416">
        <v>71386.274000000238</v>
      </c>
      <c r="B6416">
        <v>55</v>
      </c>
      <c r="C6416">
        <v>55.911041666666669</v>
      </c>
      <c r="D6416">
        <v>70.664477539062503</v>
      </c>
    </row>
    <row r="6417" spans="1:4" x14ac:dyDescent="0.25">
      <c r="A6417">
        <v>71397.365000000238</v>
      </c>
      <c r="B6417">
        <v>55</v>
      </c>
      <c r="C6417">
        <v>57.454166666666666</v>
      </c>
      <c r="D6417">
        <v>70.660515136718757</v>
      </c>
    </row>
    <row r="6418" spans="1:4" x14ac:dyDescent="0.25">
      <c r="A6418">
        <v>71418.937000000238</v>
      </c>
      <c r="B6418">
        <v>55</v>
      </c>
      <c r="C6418">
        <v>57.456249999999997</v>
      </c>
      <c r="D6418">
        <v>70.660568847656251</v>
      </c>
    </row>
    <row r="6419" spans="1:4" x14ac:dyDescent="0.25">
      <c r="A6419">
        <v>71430.018000000244</v>
      </c>
      <c r="B6419">
        <v>55</v>
      </c>
      <c r="C6419">
        <v>55.908958333333331</v>
      </c>
      <c r="D6419">
        <v>70.662653808593745</v>
      </c>
    </row>
    <row r="6420" spans="1:4" x14ac:dyDescent="0.25">
      <c r="A6420">
        <v>71441.099000000249</v>
      </c>
      <c r="B6420">
        <v>55</v>
      </c>
      <c r="C6420">
        <v>57.457291666666663</v>
      </c>
      <c r="D6420">
        <v>70.661330566406249</v>
      </c>
    </row>
    <row r="6421" spans="1:4" x14ac:dyDescent="0.25">
      <c r="A6421">
        <v>71452.166000000245</v>
      </c>
      <c r="B6421">
        <v>55</v>
      </c>
      <c r="C6421">
        <v>57.456041666666664</v>
      </c>
      <c r="D6421">
        <v>70.657966308593743</v>
      </c>
    </row>
    <row r="6422" spans="1:4" x14ac:dyDescent="0.25">
      <c r="A6422">
        <v>71463.24300000025</v>
      </c>
      <c r="B6422">
        <v>55</v>
      </c>
      <c r="C6422">
        <v>57.45729166666667</v>
      </c>
      <c r="D6422">
        <v>70.660375976562506</v>
      </c>
    </row>
    <row r="6423" spans="1:4" x14ac:dyDescent="0.25">
      <c r="A6423">
        <v>71474.344000000245</v>
      </c>
      <c r="B6423">
        <v>55</v>
      </c>
      <c r="C6423">
        <v>57.455416666666665</v>
      </c>
      <c r="D6423">
        <v>70.660131835937506</v>
      </c>
    </row>
    <row r="6424" spans="1:4" x14ac:dyDescent="0.25">
      <c r="A6424">
        <v>71485.466000000248</v>
      </c>
      <c r="B6424">
        <v>55</v>
      </c>
      <c r="C6424">
        <v>57.455416666666665</v>
      </c>
      <c r="D6424">
        <v>70.660351562499997</v>
      </c>
    </row>
    <row r="6425" spans="1:4" x14ac:dyDescent="0.25">
      <c r="A6425">
        <v>71496.543000000253</v>
      </c>
      <c r="B6425">
        <v>55</v>
      </c>
      <c r="C6425">
        <v>57.454374999999999</v>
      </c>
      <c r="D6425">
        <v>70.659250488281245</v>
      </c>
    </row>
    <row r="6426" spans="1:4" x14ac:dyDescent="0.25">
      <c r="A6426">
        <v>71507.628000000259</v>
      </c>
      <c r="B6426">
        <v>55</v>
      </c>
      <c r="C6426">
        <v>57.453749999999999</v>
      </c>
      <c r="D6426">
        <v>70.659963378906255</v>
      </c>
    </row>
    <row r="6427" spans="1:4" x14ac:dyDescent="0.25">
      <c r="A6427">
        <v>71518.72300000026</v>
      </c>
      <c r="B6427">
        <v>55</v>
      </c>
      <c r="C6427">
        <v>57.454166666666666</v>
      </c>
      <c r="D6427">
        <v>70.662370605468752</v>
      </c>
    </row>
    <row r="6428" spans="1:4" x14ac:dyDescent="0.25">
      <c r="A6428">
        <v>71529.794000000256</v>
      </c>
      <c r="B6428">
        <v>55</v>
      </c>
      <c r="C6428">
        <v>57.453749999999999</v>
      </c>
      <c r="D6428">
        <v>70.657900390625002</v>
      </c>
    </row>
    <row r="6429" spans="1:4" x14ac:dyDescent="0.25">
      <c r="A6429">
        <v>71540.924000000261</v>
      </c>
      <c r="B6429">
        <v>55.1</v>
      </c>
      <c r="C6429">
        <v>57.452291666666667</v>
      </c>
      <c r="D6429">
        <v>70.660610351562497</v>
      </c>
    </row>
    <row r="6430" spans="1:4" x14ac:dyDescent="0.25">
      <c r="A6430">
        <v>71551.970000000263</v>
      </c>
      <c r="B6430">
        <v>55</v>
      </c>
      <c r="C6430">
        <v>55.907916666666665</v>
      </c>
      <c r="D6430">
        <v>70.659011230468749</v>
      </c>
    </row>
    <row r="6431" spans="1:4" x14ac:dyDescent="0.25">
      <c r="A6431">
        <v>71563.066000000268</v>
      </c>
      <c r="B6431">
        <v>55</v>
      </c>
      <c r="C6431">
        <v>55.908333333333331</v>
      </c>
      <c r="D6431">
        <v>70.657031250000003</v>
      </c>
    </row>
    <row r="6432" spans="1:4" x14ac:dyDescent="0.25">
      <c r="A6432">
        <v>71574.136000000275</v>
      </c>
      <c r="B6432">
        <v>55.1</v>
      </c>
      <c r="C6432">
        <v>57.454583333333332</v>
      </c>
      <c r="D6432">
        <v>70.656284179687503</v>
      </c>
    </row>
    <row r="6433" spans="1:4" x14ac:dyDescent="0.25">
      <c r="A6433">
        <v>71585.203000000271</v>
      </c>
      <c r="B6433">
        <v>55</v>
      </c>
      <c r="C6433">
        <v>57.453125</v>
      </c>
      <c r="D6433">
        <v>70.65781738281251</v>
      </c>
    </row>
    <row r="6434" spans="1:4" x14ac:dyDescent="0.25">
      <c r="A6434">
        <v>71596.297000000268</v>
      </c>
      <c r="B6434">
        <v>55</v>
      </c>
      <c r="C6434">
        <v>57.454791666666665</v>
      </c>
      <c r="D6434">
        <v>70.657475585937505</v>
      </c>
    </row>
    <row r="6435" spans="1:4" x14ac:dyDescent="0.25">
      <c r="A6435">
        <v>71607.384000000267</v>
      </c>
      <c r="B6435">
        <v>55</v>
      </c>
      <c r="C6435">
        <v>57.455833333333331</v>
      </c>
      <c r="D6435">
        <v>70.656643066406247</v>
      </c>
    </row>
    <row r="6436" spans="1:4" x14ac:dyDescent="0.25">
      <c r="A6436">
        <v>71618.458000000261</v>
      </c>
      <c r="B6436">
        <v>55</v>
      </c>
      <c r="C6436">
        <v>57.456666666666663</v>
      </c>
      <c r="D6436">
        <v>70.655524902343743</v>
      </c>
    </row>
    <row r="6437" spans="1:4" x14ac:dyDescent="0.25">
      <c r="A6437">
        <v>71629.532000000254</v>
      </c>
      <c r="B6437">
        <v>55</v>
      </c>
      <c r="C6437">
        <v>57.451666666666668</v>
      </c>
      <c r="D6437">
        <v>70.65568115234376</v>
      </c>
    </row>
    <row r="6438" spans="1:4" x14ac:dyDescent="0.25">
      <c r="A6438">
        <v>71640.616000000256</v>
      </c>
      <c r="B6438">
        <v>55</v>
      </c>
      <c r="C6438">
        <v>57.454791666666665</v>
      </c>
      <c r="D6438">
        <v>70.654885253906258</v>
      </c>
    </row>
    <row r="6439" spans="1:4" x14ac:dyDescent="0.25">
      <c r="A6439">
        <v>71651.714000000255</v>
      </c>
      <c r="B6439">
        <v>55</v>
      </c>
      <c r="C6439">
        <v>57.456874999999997</v>
      </c>
      <c r="D6439">
        <v>70.655839843750002</v>
      </c>
    </row>
    <row r="6440" spans="1:4" x14ac:dyDescent="0.25">
      <c r="A6440">
        <v>71662.785000000251</v>
      </c>
      <c r="B6440">
        <v>55</v>
      </c>
      <c r="C6440">
        <v>57.455624999999998</v>
      </c>
      <c r="D6440">
        <v>70.655097656249993</v>
      </c>
    </row>
    <row r="6441" spans="1:4" x14ac:dyDescent="0.25">
      <c r="A6441">
        <v>71673.901000000245</v>
      </c>
      <c r="B6441">
        <v>55</v>
      </c>
      <c r="C6441">
        <v>57.453958333333333</v>
      </c>
      <c r="D6441">
        <v>70.655075683593751</v>
      </c>
    </row>
    <row r="6442" spans="1:4" x14ac:dyDescent="0.25">
      <c r="A6442">
        <v>71684.99300000025</v>
      </c>
      <c r="B6442">
        <v>55</v>
      </c>
      <c r="C6442">
        <v>57.454374999999999</v>
      </c>
      <c r="D6442">
        <v>70.657424316406249</v>
      </c>
    </row>
    <row r="6443" spans="1:4" x14ac:dyDescent="0.25">
      <c r="A6443">
        <v>71696.087000000247</v>
      </c>
      <c r="B6443">
        <v>55</v>
      </c>
      <c r="C6443">
        <v>57.455624999999998</v>
      </c>
      <c r="D6443">
        <v>70.655332031249998</v>
      </c>
    </row>
    <row r="6444" spans="1:4" x14ac:dyDescent="0.25">
      <c r="A6444">
        <v>71707.19500000024</v>
      </c>
      <c r="B6444">
        <v>55.1</v>
      </c>
      <c r="C6444">
        <v>57.454583333333332</v>
      </c>
      <c r="D6444">
        <v>70.656936035156249</v>
      </c>
    </row>
    <row r="6445" spans="1:4" x14ac:dyDescent="0.25">
      <c r="A6445">
        <v>71718.315000000235</v>
      </c>
      <c r="B6445">
        <v>55</v>
      </c>
      <c r="C6445">
        <v>57.454583333333332</v>
      </c>
      <c r="D6445">
        <v>70.652062988281244</v>
      </c>
    </row>
    <row r="6446" spans="1:4" x14ac:dyDescent="0.25">
      <c r="A6446">
        <v>71729.388000000239</v>
      </c>
      <c r="B6446">
        <v>55</v>
      </c>
      <c r="C6446">
        <v>57.456041666666664</v>
      </c>
      <c r="D6446">
        <v>70.65185546875</v>
      </c>
    </row>
    <row r="6447" spans="1:4" x14ac:dyDescent="0.25">
      <c r="A6447">
        <v>71740.487000000241</v>
      </c>
      <c r="B6447">
        <v>55</v>
      </c>
      <c r="C6447">
        <v>57.453958333333333</v>
      </c>
      <c r="D6447">
        <v>70.652226562500005</v>
      </c>
    </row>
    <row r="6448" spans="1:4" x14ac:dyDescent="0.25">
      <c r="A6448">
        <v>71751.578000000241</v>
      </c>
      <c r="B6448">
        <v>55</v>
      </c>
      <c r="C6448">
        <v>57.453958333333333</v>
      </c>
      <c r="D6448">
        <v>70.653286132812497</v>
      </c>
    </row>
    <row r="6449" spans="1:4" x14ac:dyDescent="0.25">
      <c r="A6449">
        <v>71762.674000000246</v>
      </c>
      <c r="B6449">
        <v>55</v>
      </c>
      <c r="C6449">
        <v>57.453125</v>
      </c>
      <c r="D6449">
        <v>70.654699707031256</v>
      </c>
    </row>
    <row r="6450" spans="1:4" x14ac:dyDescent="0.25">
      <c r="A6450">
        <v>71773.754000000248</v>
      </c>
      <c r="B6450">
        <v>55</v>
      </c>
      <c r="C6450">
        <v>57.453541666666666</v>
      </c>
      <c r="D6450">
        <v>70.656918945312498</v>
      </c>
    </row>
    <row r="6451" spans="1:4" x14ac:dyDescent="0.25">
      <c r="A6451">
        <v>71784.833000000246</v>
      </c>
      <c r="B6451">
        <v>55</v>
      </c>
      <c r="C6451">
        <v>57.456249999999997</v>
      </c>
      <c r="D6451">
        <v>70.658063964843748</v>
      </c>
    </row>
    <row r="6452" spans="1:4" x14ac:dyDescent="0.25">
      <c r="A6452">
        <v>71795.915000000241</v>
      </c>
      <c r="B6452">
        <v>55</v>
      </c>
      <c r="C6452">
        <v>57.453125</v>
      </c>
      <c r="D6452">
        <v>70.659675292968743</v>
      </c>
    </row>
    <row r="6453" spans="1:4" x14ac:dyDescent="0.25">
      <c r="A6453">
        <v>71806.999000000244</v>
      </c>
      <c r="B6453">
        <v>55</v>
      </c>
      <c r="C6453">
        <v>57.453125</v>
      </c>
      <c r="D6453">
        <v>70.654531250000005</v>
      </c>
    </row>
    <row r="6454" spans="1:4" x14ac:dyDescent="0.25">
      <c r="A6454">
        <v>71818.077000000238</v>
      </c>
      <c r="B6454">
        <v>55</v>
      </c>
      <c r="C6454">
        <v>57.452083333333334</v>
      </c>
      <c r="D6454">
        <v>70.655102539062497</v>
      </c>
    </row>
    <row r="6455" spans="1:4" x14ac:dyDescent="0.25">
      <c r="A6455">
        <v>71829.198000000237</v>
      </c>
      <c r="B6455">
        <v>55</v>
      </c>
      <c r="C6455">
        <v>57.451875000000001</v>
      </c>
      <c r="D6455">
        <v>70.654606933593755</v>
      </c>
    </row>
    <row r="6456" spans="1:4" x14ac:dyDescent="0.25">
      <c r="A6456">
        <v>71840.27200000023</v>
      </c>
      <c r="B6456">
        <v>54.9</v>
      </c>
      <c r="C6456">
        <v>57.453541666666666</v>
      </c>
      <c r="D6456">
        <v>70.655180664062499</v>
      </c>
    </row>
    <row r="6457" spans="1:4" x14ac:dyDescent="0.25">
      <c r="A6457">
        <v>71851.371000000232</v>
      </c>
      <c r="B6457">
        <v>55</v>
      </c>
      <c r="C6457">
        <v>57.452500000000001</v>
      </c>
      <c r="D6457">
        <v>70.650732421875006</v>
      </c>
    </row>
    <row r="6458" spans="1:4" x14ac:dyDescent="0.25">
      <c r="A6458">
        <v>71862.493000000235</v>
      </c>
      <c r="B6458">
        <v>55</v>
      </c>
      <c r="C6458">
        <v>57.452916666666667</v>
      </c>
      <c r="D6458">
        <v>70.650402832031247</v>
      </c>
    </row>
    <row r="6459" spans="1:4" x14ac:dyDescent="0.25">
      <c r="A6459">
        <v>71873.595000000234</v>
      </c>
      <c r="B6459">
        <v>55</v>
      </c>
      <c r="C6459">
        <v>57.454166666666666</v>
      </c>
      <c r="D6459">
        <v>70.651599121093753</v>
      </c>
    </row>
    <row r="6460" spans="1:4" x14ac:dyDescent="0.25">
      <c r="A6460">
        <v>71884.668000000238</v>
      </c>
      <c r="B6460">
        <v>55</v>
      </c>
      <c r="C6460">
        <v>57.454583333333332</v>
      </c>
      <c r="D6460">
        <v>70.653762207031249</v>
      </c>
    </row>
    <row r="6461" spans="1:4" x14ac:dyDescent="0.25">
      <c r="A6461">
        <v>71895.745000000243</v>
      </c>
      <c r="B6461">
        <v>55</v>
      </c>
      <c r="C6461">
        <v>57.454583333333332</v>
      </c>
      <c r="D6461">
        <v>70.65484619140625</v>
      </c>
    </row>
    <row r="6462" spans="1:4" x14ac:dyDescent="0.25">
      <c r="A6462">
        <v>71906.822000000247</v>
      </c>
      <c r="B6462">
        <v>55</v>
      </c>
      <c r="C6462">
        <v>55.907708333333332</v>
      </c>
      <c r="D6462">
        <v>70.651540527343755</v>
      </c>
    </row>
    <row r="6463" spans="1:4" x14ac:dyDescent="0.25">
      <c r="A6463">
        <v>71917.888000000254</v>
      </c>
      <c r="B6463">
        <v>55</v>
      </c>
      <c r="C6463">
        <v>55.906458333333333</v>
      </c>
      <c r="D6463">
        <v>70.651323242187502</v>
      </c>
    </row>
    <row r="6464" spans="1:4" x14ac:dyDescent="0.25">
      <c r="A6464">
        <v>71928.948000000251</v>
      </c>
      <c r="B6464">
        <v>55.1</v>
      </c>
      <c r="C6464">
        <v>57.451250000000002</v>
      </c>
      <c r="D6464">
        <v>70.648767089843744</v>
      </c>
    </row>
    <row r="6465" spans="1:4" x14ac:dyDescent="0.25">
      <c r="A6465">
        <v>71940.060000000245</v>
      </c>
      <c r="B6465">
        <v>55</v>
      </c>
      <c r="C6465">
        <v>57.452291666666667</v>
      </c>
      <c r="D6465">
        <v>70.650581054687493</v>
      </c>
    </row>
    <row r="6466" spans="1:4" x14ac:dyDescent="0.25">
      <c r="A6466">
        <v>71951.146000000241</v>
      </c>
      <c r="B6466">
        <v>54.9</v>
      </c>
      <c r="C6466">
        <v>57.450833333333335</v>
      </c>
      <c r="D6466">
        <v>70.648745117187502</v>
      </c>
    </row>
    <row r="6467" spans="1:4" x14ac:dyDescent="0.25">
      <c r="A6467">
        <v>71962.230000000243</v>
      </c>
      <c r="B6467">
        <v>55</v>
      </c>
      <c r="C6467">
        <v>57.451250000000002</v>
      </c>
      <c r="D6467">
        <v>70.653283691406244</v>
      </c>
    </row>
    <row r="6468" spans="1:4" x14ac:dyDescent="0.25">
      <c r="A6468">
        <v>71973.326000000248</v>
      </c>
      <c r="B6468">
        <v>55</v>
      </c>
      <c r="C6468">
        <v>57.450416666666669</v>
      </c>
      <c r="D6468">
        <v>70.651821289062497</v>
      </c>
    </row>
    <row r="6469" spans="1:4" x14ac:dyDescent="0.25">
      <c r="A6469">
        <v>71984.430000000255</v>
      </c>
      <c r="B6469">
        <v>55</v>
      </c>
      <c r="C6469">
        <v>57.450833333333335</v>
      </c>
      <c r="D6469">
        <v>70.648249511718745</v>
      </c>
    </row>
    <row r="6470" spans="1:4" x14ac:dyDescent="0.25">
      <c r="A6470">
        <v>71995.50700000026</v>
      </c>
      <c r="B6470">
        <v>55</v>
      </c>
      <c r="C6470">
        <v>57.450208333333336</v>
      </c>
      <c r="D6470">
        <v>70.649667968749995</v>
      </c>
    </row>
    <row r="6471" spans="1:4" x14ac:dyDescent="0.25">
      <c r="A6471">
        <v>72006.649000000267</v>
      </c>
      <c r="B6471">
        <v>55</v>
      </c>
      <c r="C6471">
        <v>57.452708333333334</v>
      </c>
      <c r="D6471">
        <v>70.649436035156242</v>
      </c>
    </row>
    <row r="6472" spans="1:4" x14ac:dyDescent="0.25">
      <c r="A6472">
        <v>72017.724000000264</v>
      </c>
      <c r="B6472">
        <v>55</v>
      </c>
      <c r="C6472">
        <v>55.906458333333333</v>
      </c>
      <c r="D6472">
        <v>70.650998535156248</v>
      </c>
    </row>
    <row r="6473" spans="1:4" x14ac:dyDescent="0.25">
      <c r="A6473">
        <v>72028.80500000027</v>
      </c>
      <c r="B6473">
        <v>54.9</v>
      </c>
      <c r="C6473">
        <v>57.453541666666666</v>
      </c>
      <c r="D6473">
        <v>70.653891601562492</v>
      </c>
    </row>
    <row r="6474" spans="1:4" x14ac:dyDescent="0.25">
      <c r="A6474">
        <v>72039.913000000262</v>
      </c>
      <c r="B6474">
        <v>55</v>
      </c>
      <c r="C6474">
        <v>57.451875000000001</v>
      </c>
      <c r="D6474">
        <v>70.650322265625007</v>
      </c>
    </row>
    <row r="6475" spans="1:4" x14ac:dyDescent="0.25">
      <c r="A6475">
        <v>72050.985000000263</v>
      </c>
      <c r="B6475">
        <v>55</v>
      </c>
      <c r="C6475">
        <v>57.450625000000002</v>
      </c>
      <c r="D6475">
        <v>70.652880859375003</v>
      </c>
    </row>
    <row r="6476" spans="1:4" x14ac:dyDescent="0.25">
      <c r="A6476">
        <v>72062.063000000257</v>
      </c>
      <c r="B6476">
        <v>55</v>
      </c>
      <c r="C6476">
        <v>57.453541666666666</v>
      </c>
      <c r="D6476">
        <v>70.651113281250005</v>
      </c>
    </row>
    <row r="6477" spans="1:4" x14ac:dyDescent="0.25">
      <c r="A6477">
        <v>72073.161000000255</v>
      </c>
      <c r="B6477">
        <v>55</v>
      </c>
      <c r="C6477">
        <v>55.907291666666666</v>
      </c>
      <c r="D6477">
        <v>70.650366210937506</v>
      </c>
    </row>
    <row r="6478" spans="1:4" x14ac:dyDescent="0.25">
      <c r="A6478">
        <v>72084.24200000026</v>
      </c>
      <c r="B6478">
        <v>55</v>
      </c>
      <c r="C6478">
        <v>57.452083333333334</v>
      </c>
      <c r="D6478">
        <v>70.65205810546874</v>
      </c>
    </row>
    <row r="6479" spans="1:4" x14ac:dyDescent="0.25">
      <c r="A6479">
        <v>72095.326000000263</v>
      </c>
      <c r="B6479">
        <v>55</v>
      </c>
      <c r="C6479">
        <v>57.450208333333336</v>
      </c>
      <c r="D6479">
        <v>70.648940429687499</v>
      </c>
    </row>
    <row r="6480" spans="1:4" x14ac:dyDescent="0.25">
      <c r="A6480">
        <v>72106.421000000264</v>
      </c>
      <c r="B6480">
        <v>55</v>
      </c>
      <c r="C6480">
        <v>57.451666666666668</v>
      </c>
      <c r="D6480">
        <v>70.647697753906257</v>
      </c>
    </row>
    <row r="6481" spans="1:4" x14ac:dyDescent="0.25">
      <c r="A6481">
        <v>72117.500000000262</v>
      </c>
      <c r="B6481">
        <v>54.9</v>
      </c>
      <c r="C6481">
        <v>55.904166666666669</v>
      </c>
      <c r="D6481">
        <v>70.649018554687501</v>
      </c>
    </row>
    <row r="6482" spans="1:4" x14ac:dyDescent="0.25">
      <c r="A6482">
        <v>72128.582000000257</v>
      </c>
      <c r="B6482">
        <v>55</v>
      </c>
      <c r="C6482">
        <v>57.450416666666669</v>
      </c>
      <c r="D6482">
        <v>70.645910644531256</v>
      </c>
    </row>
    <row r="6483" spans="1:4" x14ac:dyDescent="0.25">
      <c r="A6483">
        <v>72139.669000000256</v>
      </c>
      <c r="B6483">
        <v>55</v>
      </c>
      <c r="C6483">
        <v>57.44979166666667</v>
      </c>
      <c r="D6483">
        <v>70.646962890625005</v>
      </c>
    </row>
    <row r="6484" spans="1:4" x14ac:dyDescent="0.25">
      <c r="A6484">
        <v>72150.786000000255</v>
      </c>
      <c r="B6484">
        <v>54.9</v>
      </c>
      <c r="C6484">
        <v>57.44979166666667</v>
      </c>
      <c r="D6484">
        <v>70.644404296874995</v>
      </c>
    </row>
    <row r="6485" spans="1:4" x14ac:dyDescent="0.25">
      <c r="A6485">
        <v>72161.88200000026</v>
      </c>
      <c r="B6485">
        <v>55</v>
      </c>
      <c r="C6485">
        <v>57.451041666666669</v>
      </c>
      <c r="D6485">
        <v>70.645187988281251</v>
      </c>
    </row>
    <row r="6486" spans="1:4" x14ac:dyDescent="0.25">
      <c r="A6486">
        <v>72172.972000000256</v>
      </c>
      <c r="B6486">
        <v>55</v>
      </c>
      <c r="C6486">
        <v>57.45</v>
      </c>
      <c r="D6486">
        <v>70.645180664062508</v>
      </c>
    </row>
    <row r="6487" spans="1:4" x14ac:dyDescent="0.25">
      <c r="A6487">
        <v>72184.04500000026</v>
      </c>
      <c r="B6487">
        <v>55</v>
      </c>
      <c r="C6487">
        <v>57.449583333333337</v>
      </c>
      <c r="D6487">
        <v>70.6453857421875</v>
      </c>
    </row>
    <row r="6488" spans="1:4" x14ac:dyDescent="0.25">
      <c r="A6488">
        <v>72195.123000000254</v>
      </c>
      <c r="B6488">
        <v>55</v>
      </c>
      <c r="C6488">
        <v>57.450208333333336</v>
      </c>
      <c r="D6488">
        <v>70.643083496093752</v>
      </c>
    </row>
    <row r="6489" spans="1:4" x14ac:dyDescent="0.25">
      <c r="A6489">
        <v>72206.22800000025</v>
      </c>
      <c r="B6489">
        <v>55</v>
      </c>
      <c r="C6489">
        <v>57.450833333333335</v>
      </c>
      <c r="D6489">
        <v>70.641003417968747</v>
      </c>
    </row>
    <row r="6490" spans="1:4" x14ac:dyDescent="0.25">
      <c r="A6490">
        <v>72217.291000000245</v>
      </c>
      <c r="B6490">
        <v>55</v>
      </c>
      <c r="C6490">
        <v>55.903125000000003</v>
      </c>
      <c r="D6490">
        <v>70.644291992187505</v>
      </c>
    </row>
    <row r="6491" spans="1:4" x14ac:dyDescent="0.25">
      <c r="A6491">
        <v>72228.35300000025</v>
      </c>
      <c r="B6491">
        <v>55</v>
      </c>
      <c r="C6491">
        <v>55.903125000000003</v>
      </c>
      <c r="D6491">
        <v>70.645454101562493</v>
      </c>
    </row>
    <row r="6492" spans="1:4" x14ac:dyDescent="0.25">
      <c r="A6492">
        <v>72239.419000000256</v>
      </c>
      <c r="B6492">
        <v>55.1</v>
      </c>
      <c r="C6492">
        <v>55.902291666666663</v>
      </c>
      <c r="D6492">
        <v>70.6427001953125</v>
      </c>
    </row>
    <row r="6493" spans="1:4" x14ac:dyDescent="0.25">
      <c r="A6493">
        <v>72250.506000000256</v>
      </c>
      <c r="B6493">
        <v>55</v>
      </c>
      <c r="C6493">
        <v>57.448333333333331</v>
      </c>
      <c r="D6493">
        <v>70.644345703124998</v>
      </c>
    </row>
    <row r="6494" spans="1:4" x14ac:dyDescent="0.25">
      <c r="A6494">
        <v>72261.611000000252</v>
      </c>
      <c r="B6494">
        <v>55</v>
      </c>
      <c r="C6494">
        <v>57.447916666666664</v>
      </c>
      <c r="D6494">
        <v>70.644323730468756</v>
      </c>
    </row>
    <row r="6495" spans="1:4" x14ac:dyDescent="0.25">
      <c r="A6495">
        <v>72272.682000000248</v>
      </c>
      <c r="B6495">
        <v>55</v>
      </c>
      <c r="C6495">
        <v>57.447499999999998</v>
      </c>
      <c r="D6495">
        <v>70.645822753906245</v>
      </c>
    </row>
    <row r="6496" spans="1:4" x14ac:dyDescent="0.25">
      <c r="A6496">
        <v>72283.757000000245</v>
      </c>
      <c r="B6496">
        <v>55</v>
      </c>
      <c r="C6496">
        <v>57.448958333333337</v>
      </c>
      <c r="D6496">
        <v>70.641425781249993</v>
      </c>
    </row>
    <row r="6497" spans="1:4" x14ac:dyDescent="0.25">
      <c r="A6497">
        <v>72294.838000000251</v>
      </c>
      <c r="B6497">
        <v>55</v>
      </c>
      <c r="C6497">
        <v>55.903958333333335</v>
      </c>
      <c r="D6497">
        <v>70.644724121093745</v>
      </c>
    </row>
    <row r="6498" spans="1:4" x14ac:dyDescent="0.25">
      <c r="A6498">
        <v>72305.919000000256</v>
      </c>
      <c r="B6498">
        <v>55</v>
      </c>
      <c r="C6498">
        <v>57.447708333333331</v>
      </c>
      <c r="D6498">
        <v>70.644130859374997</v>
      </c>
    </row>
    <row r="6499" spans="1:4" x14ac:dyDescent="0.25">
      <c r="A6499">
        <v>72317.008000000264</v>
      </c>
      <c r="B6499">
        <v>55</v>
      </c>
      <c r="C6499">
        <v>57.44979166666667</v>
      </c>
      <c r="D6499">
        <v>70.63960693359374</v>
      </c>
    </row>
    <row r="6500" spans="1:4" x14ac:dyDescent="0.25">
      <c r="A6500">
        <v>72328.101000000257</v>
      </c>
      <c r="B6500">
        <v>55</v>
      </c>
      <c r="C6500">
        <v>57.448541666666664</v>
      </c>
      <c r="D6500">
        <v>70.640859375000005</v>
      </c>
    </row>
    <row r="6501" spans="1:4" x14ac:dyDescent="0.25">
      <c r="A6501">
        <v>72339.192000000257</v>
      </c>
      <c r="B6501">
        <v>55</v>
      </c>
      <c r="C6501">
        <v>55.902500000000003</v>
      </c>
      <c r="D6501">
        <v>70.642832031249995</v>
      </c>
    </row>
    <row r="6502" spans="1:4" x14ac:dyDescent="0.25">
      <c r="A6502">
        <v>72350.267000000254</v>
      </c>
      <c r="B6502">
        <v>55</v>
      </c>
      <c r="C6502">
        <v>55.90208333333333</v>
      </c>
      <c r="D6502">
        <v>70.640263671875005</v>
      </c>
    </row>
    <row r="6503" spans="1:4" x14ac:dyDescent="0.25">
      <c r="A6503">
        <v>72361.344000000259</v>
      </c>
      <c r="B6503">
        <v>55</v>
      </c>
      <c r="C6503">
        <v>57.448541666666671</v>
      </c>
      <c r="D6503">
        <v>70.641848144531252</v>
      </c>
    </row>
    <row r="6504" spans="1:4" x14ac:dyDescent="0.25">
      <c r="A6504">
        <v>72372.421000000264</v>
      </c>
      <c r="B6504">
        <v>55</v>
      </c>
      <c r="C6504">
        <v>57.447708333333331</v>
      </c>
      <c r="D6504">
        <v>70.642849121093747</v>
      </c>
    </row>
    <row r="6505" spans="1:4" x14ac:dyDescent="0.25">
      <c r="A6505">
        <v>72383.503000000259</v>
      </c>
      <c r="B6505">
        <v>55</v>
      </c>
      <c r="C6505">
        <v>57.44895833333333</v>
      </c>
      <c r="D6505">
        <v>70.642504882812503</v>
      </c>
    </row>
    <row r="6506" spans="1:4" x14ac:dyDescent="0.25">
      <c r="A6506">
        <v>72394.593000000255</v>
      </c>
      <c r="B6506">
        <v>55</v>
      </c>
      <c r="C6506">
        <v>57.447708333333331</v>
      </c>
      <c r="D6506">
        <v>70.640866699218748</v>
      </c>
    </row>
    <row r="6507" spans="1:4" x14ac:dyDescent="0.25">
      <c r="A6507">
        <v>72405.653000000253</v>
      </c>
      <c r="B6507">
        <v>55</v>
      </c>
      <c r="C6507">
        <v>55.905208333333334</v>
      </c>
      <c r="D6507">
        <v>70.640495605468757</v>
      </c>
    </row>
    <row r="6508" spans="1:4" x14ac:dyDescent="0.25">
      <c r="A6508">
        <v>72416.713000000251</v>
      </c>
      <c r="B6508">
        <v>55</v>
      </c>
      <c r="C6508">
        <v>55.90208333333333</v>
      </c>
      <c r="D6508">
        <v>70.639865722656253</v>
      </c>
    </row>
    <row r="6509" spans="1:4" x14ac:dyDescent="0.25">
      <c r="A6509">
        <v>72427.787000000244</v>
      </c>
      <c r="B6509">
        <v>55</v>
      </c>
      <c r="C6509">
        <v>55.906666666666666</v>
      </c>
      <c r="D6509">
        <v>70.639494628906249</v>
      </c>
    </row>
    <row r="6510" spans="1:4" x14ac:dyDescent="0.25">
      <c r="A6510">
        <v>72438.865000000238</v>
      </c>
      <c r="B6510">
        <v>55.1</v>
      </c>
      <c r="C6510">
        <v>57.452500000000001</v>
      </c>
      <c r="D6510">
        <v>70.640815429687493</v>
      </c>
    </row>
    <row r="6511" spans="1:4" x14ac:dyDescent="0.25">
      <c r="A6511">
        <v>72449.962000000232</v>
      </c>
      <c r="B6511">
        <v>54.9</v>
      </c>
      <c r="C6511">
        <v>57.450416666666669</v>
      </c>
      <c r="D6511">
        <v>70.639787597656252</v>
      </c>
    </row>
    <row r="6512" spans="1:4" x14ac:dyDescent="0.25">
      <c r="A6512">
        <v>72461.044000000227</v>
      </c>
      <c r="B6512">
        <v>55</v>
      </c>
      <c r="C6512">
        <v>57.448124999999997</v>
      </c>
      <c r="D6512">
        <v>70.636525878906255</v>
      </c>
    </row>
    <row r="6513" spans="1:4" x14ac:dyDescent="0.25">
      <c r="A6513">
        <v>72472.124000000229</v>
      </c>
      <c r="B6513">
        <v>55</v>
      </c>
      <c r="C6513">
        <v>57.448958333333337</v>
      </c>
      <c r="D6513">
        <v>70.640988769531248</v>
      </c>
    </row>
    <row r="6514" spans="1:4" x14ac:dyDescent="0.25">
      <c r="A6514">
        <v>72483.207000000228</v>
      </c>
      <c r="B6514">
        <v>54.9</v>
      </c>
      <c r="C6514">
        <v>57.448541666666664</v>
      </c>
      <c r="D6514">
        <v>70.642202148437505</v>
      </c>
    </row>
    <row r="6515" spans="1:4" x14ac:dyDescent="0.25">
      <c r="A6515">
        <v>72494.27200000023</v>
      </c>
      <c r="B6515">
        <v>55</v>
      </c>
      <c r="C6515">
        <v>55.904583333333335</v>
      </c>
      <c r="D6515">
        <v>70.641486816406243</v>
      </c>
    </row>
    <row r="6516" spans="1:4" x14ac:dyDescent="0.25">
      <c r="A6516">
        <v>72505.354000000225</v>
      </c>
      <c r="B6516">
        <v>55</v>
      </c>
      <c r="C6516">
        <v>55.905416666666667</v>
      </c>
      <c r="D6516">
        <v>70.640302734374998</v>
      </c>
    </row>
    <row r="6517" spans="1:4" x14ac:dyDescent="0.25">
      <c r="A6517">
        <v>72516.441000000224</v>
      </c>
      <c r="B6517">
        <v>55</v>
      </c>
      <c r="C6517">
        <v>57.45</v>
      </c>
      <c r="D6517">
        <v>70.63828613281251</v>
      </c>
    </row>
    <row r="6518" spans="1:4" x14ac:dyDescent="0.25">
      <c r="A6518">
        <v>72527.514000000228</v>
      </c>
      <c r="B6518">
        <v>55</v>
      </c>
      <c r="C6518">
        <v>57.452083333333334</v>
      </c>
      <c r="D6518">
        <v>70.638649902343758</v>
      </c>
    </row>
    <row r="6519" spans="1:4" x14ac:dyDescent="0.25">
      <c r="A6519">
        <v>72538.603000000236</v>
      </c>
      <c r="B6519">
        <v>55</v>
      </c>
      <c r="C6519">
        <v>57.452708333333334</v>
      </c>
      <c r="D6519">
        <v>70.64030029296876</v>
      </c>
    </row>
    <row r="6520" spans="1:4" x14ac:dyDescent="0.25">
      <c r="A6520">
        <v>72549.675000000236</v>
      </c>
      <c r="B6520">
        <v>54.9</v>
      </c>
      <c r="C6520">
        <v>57.450625000000002</v>
      </c>
      <c r="D6520">
        <v>70.637805175781253</v>
      </c>
    </row>
    <row r="6521" spans="1:4" x14ac:dyDescent="0.25">
      <c r="A6521">
        <v>72560.75300000023</v>
      </c>
      <c r="B6521">
        <v>55</v>
      </c>
      <c r="C6521">
        <v>57.44979166666667</v>
      </c>
      <c r="D6521">
        <v>70.638830566406256</v>
      </c>
    </row>
    <row r="6522" spans="1:4" x14ac:dyDescent="0.25">
      <c r="A6522">
        <v>72571.811000000234</v>
      </c>
      <c r="B6522">
        <v>54.9</v>
      </c>
      <c r="C6522">
        <v>55.905208333333334</v>
      </c>
      <c r="D6522">
        <v>70.640175781250008</v>
      </c>
    </row>
    <row r="6523" spans="1:4" x14ac:dyDescent="0.25">
      <c r="A6523">
        <v>72582.890000000232</v>
      </c>
      <c r="B6523">
        <v>55</v>
      </c>
      <c r="C6523">
        <v>57.448750000000004</v>
      </c>
      <c r="D6523">
        <v>70.640314941406245</v>
      </c>
    </row>
    <row r="6524" spans="1:4" x14ac:dyDescent="0.25">
      <c r="A6524">
        <v>72593.995000000228</v>
      </c>
      <c r="B6524">
        <v>54.9</v>
      </c>
      <c r="C6524">
        <v>57.449583333333337</v>
      </c>
      <c r="D6524">
        <v>70.639030761718757</v>
      </c>
    </row>
    <row r="6525" spans="1:4" x14ac:dyDescent="0.25">
      <c r="A6525">
        <v>72605.078000000227</v>
      </c>
      <c r="B6525">
        <v>55</v>
      </c>
      <c r="C6525">
        <v>57.446874999999999</v>
      </c>
      <c r="D6525">
        <v>70.640356445312506</v>
      </c>
    </row>
    <row r="6526" spans="1:4" x14ac:dyDescent="0.25">
      <c r="A6526">
        <v>72616.18100000023</v>
      </c>
      <c r="B6526">
        <v>55</v>
      </c>
      <c r="C6526">
        <v>57.446874999999999</v>
      </c>
      <c r="D6526">
        <v>70.639782714843747</v>
      </c>
    </row>
    <row r="6527" spans="1:4" x14ac:dyDescent="0.25">
      <c r="A6527">
        <v>72627.276000000231</v>
      </c>
      <c r="B6527">
        <v>55</v>
      </c>
      <c r="C6527">
        <v>57.448750000000004</v>
      </c>
      <c r="D6527">
        <v>70.637077636718757</v>
      </c>
    </row>
    <row r="6528" spans="1:4" x14ac:dyDescent="0.25">
      <c r="A6528">
        <v>72638.353000000236</v>
      </c>
      <c r="B6528">
        <v>55</v>
      </c>
      <c r="C6528">
        <v>57.446874999999999</v>
      </c>
      <c r="D6528">
        <v>70.637604980468751</v>
      </c>
    </row>
    <row r="6529" spans="1:4" x14ac:dyDescent="0.25">
      <c r="A6529">
        <v>72649.434000000241</v>
      </c>
      <c r="B6529">
        <v>55</v>
      </c>
      <c r="C6529">
        <v>55.903541666666669</v>
      </c>
      <c r="D6529">
        <v>70.636713867187495</v>
      </c>
    </row>
    <row r="6530" spans="1:4" x14ac:dyDescent="0.25">
      <c r="A6530">
        <v>72660.499000000244</v>
      </c>
      <c r="B6530">
        <v>55</v>
      </c>
      <c r="C6530">
        <v>55.905625000000001</v>
      </c>
      <c r="D6530">
        <v>70.63702392578125</v>
      </c>
    </row>
    <row r="6531" spans="1:4" x14ac:dyDescent="0.25">
      <c r="A6531">
        <v>72671.595000000249</v>
      </c>
      <c r="B6531">
        <v>55</v>
      </c>
      <c r="C6531">
        <v>57.450208333333336</v>
      </c>
      <c r="D6531">
        <v>70.637514648437502</v>
      </c>
    </row>
    <row r="6532" spans="1:4" x14ac:dyDescent="0.25">
      <c r="A6532">
        <v>72682.682000000248</v>
      </c>
      <c r="B6532">
        <v>55</v>
      </c>
      <c r="C6532">
        <v>57.449583333333337</v>
      </c>
      <c r="D6532">
        <v>70.635610351562505</v>
      </c>
    </row>
    <row r="6533" spans="1:4" x14ac:dyDescent="0.25">
      <c r="A6533">
        <v>72693.777000000249</v>
      </c>
      <c r="B6533">
        <v>55</v>
      </c>
      <c r="C6533">
        <v>57.450208333333336</v>
      </c>
      <c r="D6533">
        <v>70.639382324218758</v>
      </c>
    </row>
    <row r="6534" spans="1:4" x14ac:dyDescent="0.25">
      <c r="A6534">
        <v>72704.858000000255</v>
      </c>
      <c r="B6534">
        <v>55</v>
      </c>
      <c r="C6534">
        <v>57.446458333333332</v>
      </c>
      <c r="D6534">
        <v>70.638750000000002</v>
      </c>
    </row>
    <row r="6535" spans="1:4" x14ac:dyDescent="0.25">
      <c r="A6535">
        <v>72715.938000000257</v>
      </c>
      <c r="B6535">
        <v>55</v>
      </c>
      <c r="C6535">
        <v>57.447083333333332</v>
      </c>
      <c r="D6535">
        <v>70.639189453124999</v>
      </c>
    </row>
    <row r="6536" spans="1:4" x14ac:dyDescent="0.25">
      <c r="A6536">
        <v>72727.005000000252</v>
      </c>
      <c r="B6536">
        <v>55</v>
      </c>
      <c r="C6536">
        <v>57.446458333333332</v>
      </c>
      <c r="D6536">
        <v>70.636032714843751</v>
      </c>
    </row>
    <row r="6537" spans="1:4" x14ac:dyDescent="0.25">
      <c r="A6537">
        <v>72738.076000000248</v>
      </c>
      <c r="B6537">
        <v>55</v>
      </c>
      <c r="C6537">
        <v>57.446666666666665</v>
      </c>
      <c r="D6537">
        <v>70.634829101562502</v>
      </c>
    </row>
    <row r="6538" spans="1:4" x14ac:dyDescent="0.25">
      <c r="A6538">
        <v>72749.147000000245</v>
      </c>
      <c r="B6538">
        <v>54.9</v>
      </c>
      <c r="C6538">
        <v>57.448750000000004</v>
      </c>
      <c r="D6538">
        <v>70.635012207031252</v>
      </c>
    </row>
    <row r="6539" spans="1:4" x14ac:dyDescent="0.25">
      <c r="A6539">
        <v>72760.220000000249</v>
      </c>
      <c r="B6539">
        <v>55.1</v>
      </c>
      <c r="C6539">
        <v>57.44916666666667</v>
      </c>
      <c r="D6539">
        <v>70.633500976562502</v>
      </c>
    </row>
    <row r="6540" spans="1:4" x14ac:dyDescent="0.25">
      <c r="A6540">
        <v>72771.291000000245</v>
      </c>
      <c r="B6540">
        <v>55</v>
      </c>
      <c r="C6540">
        <v>57.450416666666669</v>
      </c>
      <c r="D6540">
        <v>70.634665527343742</v>
      </c>
    </row>
    <row r="6541" spans="1:4" x14ac:dyDescent="0.25">
      <c r="A6541">
        <v>72782.381000000241</v>
      </c>
      <c r="B6541">
        <v>55</v>
      </c>
      <c r="C6541">
        <v>55.904583333333335</v>
      </c>
      <c r="D6541">
        <v>70.637607421875003</v>
      </c>
    </row>
    <row r="6542" spans="1:4" x14ac:dyDescent="0.25">
      <c r="A6542">
        <v>72793.441000000239</v>
      </c>
      <c r="B6542">
        <v>55</v>
      </c>
      <c r="C6542">
        <v>55.906041666666667</v>
      </c>
      <c r="D6542">
        <v>70.636708984375005</v>
      </c>
    </row>
    <row r="6543" spans="1:4" x14ac:dyDescent="0.25">
      <c r="A6543">
        <v>72804.519000000233</v>
      </c>
      <c r="B6543">
        <v>55</v>
      </c>
      <c r="C6543">
        <v>55.903750000000002</v>
      </c>
      <c r="D6543">
        <v>70.63427734375</v>
      </c>
    </row>
    <row r="6544" spans="1:4" x14ac:dyDescent="0.25">
      <c r="A6544">
        <v>72815.597000000227</v>
      </c>
      <c r="B6544">
        <v>55</v>
      </c>
      <c r="C6544">
        <v>57.448749999999997</v>
      </c>
      <c r="D6544">
        <v>70.634265136718753</v>
      </c>
    </row>
    <row r="6545" spans="1:4" x14ac:dyDescent="0.25">
      <c r="A6545">
        <v>72826.674000000232</v>
      </c>
      <c r="B6545">
        <v>55</v>
      </c>
      <c r="C6545">
        <v>57.450416666666669</v>
      </c>
      <c r="D6545">
        <v>70.633649902343748</v>
      </c>
    </row>
    <row r="6546" spans="1:4" x14ac:dyDescent="0.25">
      <c r="A6546">
        <v>72837.764000000228</v>
      </c>
      <c r="B6546">
        <v>55</v>
      </c>
      <c r="C6546">
        <v>57.452291666666667</v>
      </c>
      <c r="D6546">
        <v>70.637172851562497</v>
      </c>
    </row>
    <row r="6547" spans="1:4" x14ac:dyDescent="0.25">
      <c r="A6547">
        <v>72848.86300000023</v>
      </c>
      <c r="B6547">
        <v>55</v>
      </c>
      <c r="C6547">
        <v>57.451250000000002</v>
      </c>
      <c r="D6547">
        <v>70.635280761718747</v>
      </c>
    </row>
    <row r="6548" spans="1:4" x14ac:dyDescent="0.25">
      <c r="A6548">
        <v>72859.965000000229</v>
      </c>
      <c r="B6548">
        <v>55</v>
      </c>
      <c r="C6548">
        <v>57.448958333333337</v>
      </c>
      <c r="D6548">
        <v>70.631696777343748</v>
      </c>
    </row>
    <row r="6549" spans="1:4" x14ac:dyDescent="0.25">
      <c r="A6549">
        <v>72871.038000000233</v>
      </c>
      <c r="B6549">
        <v>55</v>
      </c>
      <c r="C6549">
        <v>57.451041666666669</v>
      </c>
      <c r="D6549">
        <v>70.633798828124995</v>
      </c>
    </row>
    <row r="6550" spans="1:4" x14ac:dyDescent="0.25">
      <c r="A6550">
        <v>72882.110000000233</v>
      </c>
      <c r="B6550">
        <v>55</v>
      </c>
      <c r="C6550">
        <v>57.454166666666666</v>
      </c>
      <c r="D6550">
        <v>70.634091796874998</v>
      </c>
    </row>
    <row r="6551" spans="1:4" x14ac:dyDescent="0.25">
      <c r="A6551">
        <v>72893.210000000239</v>
      </c>
      <c r="B6551">
        <v>55</v>
      </c>
      <c r="C6551">
        <v>57.452500000000001</v>
      </c>
      <c r="D6551">
        <v>70.63270996093749</v>
      </c>
    </row>
    <row r="6552" spans="1:4" x14ac:dyDescent="0.25">
      <c r="A6552">
        <v>72904.303000000233</v>
      </c>
      <c r="B6552">
        <v>55</v>
      </c>
      <c r="C6552">
        <v>57.451875000000001</v>
      </c>
      <c r="D6552">
        <v>70.632958984374994</v>
      </c>
    </row>
    <row r="6553" spans="1:4" x14ac:dyDescent="0.25">
      <c r="A6553">
        <v>72915.386000000231</v>
      </c>
      <c r="B6553">
        <v>55</v>
      </c>
      <c r="C6553">
        <v>57.453749999999999</v>
      </c>
      <c r="D6553">
        <v>70.634226074218745</v>
      </c>
    </row>
    <row r="6554" spans="1:4" x14ac:dyDescent="0.25">
      <c r="A6554">
        <v>72926.476000000228</v>
      </c>
      <c r="B6554">
        <v>55</v>
      </c>
      <c r="C6554">
        <v>57.453125</v>
      </c>
      <c r="D6554">
        <v>70.635642089843742</v>
      </c>
    </row>
    <row r="6555" spans="1:4" x14ac:dyDescent="0.25">
      <c r="A6555">
        <v>72937.579000000231</v>
      </c>
      <c r="B6555">
        <v>55</v>
      </c>
      <c r="C6555">
        <v>57.453333333333333</v>
      </c>
      <c r="D6555">
        <v>70.632539062500001</v>
      </c>
    </row>
    <row r="6556" spans="1:4" x14ac:dyDescent="0.25">
      <c r="A6556">
        <v>72948.677000000229</v>
      </c>
      <c r="B6556">
        <v>54.9</v>
      </c>
      <c r="C6556">
        <v>57.454166666666666</v>
      </c>
      <c r="D6556">
        <v>70.636032714843751</v>
      </c>
    </row>
    <row r="6557" spans="1:4" x14ac:dyDescent="0.25">
      <c r="A6557">
        <v>72959.767000000225</v>
      </c>
      <c r="B6557">
        <v>55</v>
      </c>
      <c r="C6557">
        <v>57.455208333333331</v>
      </c>
      <c r="D6557">
        <v>70.635534667968756</v>
      </c>
    </row>
    <row r="6558" spans="1:4" x14ac:dyDescent="0.25">
      <c r="A6558">
        <v>72970.884000000224</v>
      </c>
      <c r="B6558">
        <v>55</v>
      </c>
      <c r="C6558">
        <v>57.454791666666665</v>
      </c>
      <c r="D6558">
        <v>70.635153808593742</v>
      </c>
    </row>
    <row r="6559" spans="1:4" x14ac:dyDescent="0.25">
      <c r="A6559">
        <v>72981.995000000228</v>
      </c>
      <c r="B6559">
        <v>55</v>
      </c>
      <c r="C6559">
        <v>57.453333333333333</v>
      </c>
      <c r="D6559">
        <v>70.633842773437507</v>
      </c>
    </row>
    <row r="6560" spans="1:4" x14ac:dyDescent="0.25">
      <c r="A6560">
        <v>72993.078000000227</v>
      </c>
      <c r="B6560">
        <v>55</v>
      </c>
      <c r="C6560">
        <v>57.457708333333336</v>
      </c>
      <c r="D6560">
        <v>70.633129882812497</v>
      </c>
    </row>
    <row r="6561" spans="1:4" x14ac:dyDescent="0.25">
      <c r="A6561">
        <v>73004.144000000233</v>
      </c>
      <c r="B6561">
        <v>55.1</v>
      </c>
      <c r="C6561">
        <v>55.912708333333335</v>
      </c>
      <c r="D6561">
        <v>70.631574707031248</v>
      </c>
    </row>
    <row r="6562" spans="1:4" x14ac:dyDescent="0.25">
      <c r="A6562">
        <v>73015.237000000227</v>
      </c>
      <c r="B6562">
        <v>55</v>
      </c>
      <c r="C6562">
        <v>57.455624999999998</v>
      </c>
      <c r="D6562">
        <v>70.63222167968749</v>
      </c>
    </row>
    <row r="6563" spans="1:4" x14ac:dyDescent="0.25">
      <c r="A6563">
        <v>73026.314000000231</v>
      </c>
      <c r="B6563">
        <v>55</v>
      </c>
      <c r="C6563">
        <v>57.45708333333333</v>
      </c>
      <c r="D6563">
        <v>70.631437988281249</v>
      </c>
    </row>
    <row r="6564" spans="1:4" x14ac:dyDescent="0.25">
      <c r="A6564">
        <v>73037.392000000225</v>
      </c>
      <c r="B6564">
        <v>55</v>
      </c>
      <c r="C6564">
        <v>57.455833333333331</v>
      </c>
      <c r="D6564">
        <v>70.632993164062498</v>
      </c>
    </row>
    <row r="6565" spans="1:4" x14ac:dyDescent="0.25">
      <c r="A6565">
        <v>73048.497000000221</v>
      </c>
      <c r="B6565">
        <v>55</v>
      </c>
      <c r="C6565">
        <v>57.456041666666664</v>
      </c>
      <c r="D6565">
        <v>70.631650390624998</v>
      </c>
    </row>
    <row r="6566" spans="1:4" x14ac:dyDescent="0.25">
      <c r="A6566">
        <v>73059.606000000218</v>
      </c>
      <c r="B6566">
        <v>55</v>
      </c>
      <c r="C6566">
        <v>57.456041666666664</v>
      </c>
      <c r="D6566">
        <v>70.631843261718743</v>
      </c>
    </row>
    <row r="6567" spans="1:4" x14ac:dyDescent="0.25">
      <c r="A6567">
        <v>73070.67100000022</v>
      </c>
      <c r="B6567">
        <v>55</v>
      </c>
      <c r="C6567">
        <v>55.910624999999996</v>
      </c>
      <c r="D6567">
        <v>70.631875000000008</v>
      </c>
    </row>
    <row r="6568" spans="1:4" x14ac:dyDescent="0.25">
      <c r="A6568">
        <v>73081.731000000218</v>
      </c>
      <c r="B6568">
        <v>55</v>
      </c>
      <c r="C6568">
        <v>55.910833333333336</v>
      </c>
      <c r="D6568">
        <v>70.631982421874994</v>
      </c>
    </row>
    <row r="6569" spans="1:4" x14ac:dyDescent="0.25">
      <c r="A6569">
        <v>73092.806000000215</v>
      </c>
      <c r="B6569">
        <v>55</v>
      </c>
      <c r="C6569">
        <v>55.911458333333336</v>
      </c>
      <c r="D6569">
        <v>70.632656249999997</v>
      </c>
    </row>
    <row r="6570" spans="1:4" x14ac:dyDescent="0.25">
      <c r="A6570">
        <v>73103.884000000209</v>
      </c>
      <c r="B6570">
        <v>55</v>
      </c>
      <c r="C6570">
        <v>57.457916666666669</v>
      </c>
      <c r="D6570">
        <v>70.632580566406247</v>
      </c>
    </row>
    <row r="6571" spans="1:4" x14ac:dyDescent="0.25">
      <c r="A6571">
        <v>73114.96000000021</v>
      </c>
      <c r="B6571">
        <v>55</v>
      </c>
      <c r="C6571">
        <v>57.457916666666669</v>
      </c>
      <c r="D6571">
        <v>70.633698730468751</v>
      </c>
    </row>
    <row r="6572" spans="1:4" x14ac:dyDescent="0.25">
      <c r="A6572">
        <v>73126.056000000215</v>
      </c>
      <c r="B6572">
        <v>55</v>
      </c>
      <c r="C6572">
        <v>57.457916666666669</v>
      </c>
      <c r="D6572">
        <v>70.631811523437506</v>
      </c>
    </row>
    <row r="6573" spans="1:4" x14ac:dyDescent="0.25">
      <c r="A6573">
        <v>73137.116000000213</v>
      </c>
      <c r="B6573">
        <v>55</v>
      </c>
      <c r="C6573">
        <v>55.911875000000002</v>
      </c>
      <c r="D6573">
        <v>70.630378417968743</v>
      </c>
    </row>
    <row r="6574" spans="1:4" x14ac:dyDescent="0.25">
      <c r="A6574">
        <v>73148.194000000207</v>
      </c>
      <c r="B6574">
        <v>55</v>
      </c>
      <c r="C6574">
        <v>55.912500000000001</v>
      </c>
      <c r="D6574">
        <v>70.632382812499998</v>
      </c>
    </row>
    <row r="6575" spans="1:4" x14ac:dyDescent="0.25">
      <c r="A6575">
        <v>73159.269000000204</v>
      </c>
      <c r="B6575">
        <v>55</v>
      </c>
      <c r="C6575">
        <v>57.458750000000002</v>
      </c>
      <c r="D6575">
        <v>70.63022949218751</v>
      </c>
    </row>
    <row r="6576" spans="1:4" x14ac:dyDescent="0.25">
      <c r="A6576">
        <v>73170.346000000209</v>
      </c>
      <c r="B6576">
        <v>55</v>
      </c>
      <c r="C6576">
        <v>57.46</v>
      </c>
      <c r="D6576">
        <v>70.629812011718755</v>
      </c>
    </row>
    <row r="6577" spans="1:4" x14ac:dyDescent="0.25">
      <c r="A6577">
        <v>73181.467000000208</v>
      </c>
      <c r="B6577">
        <v>55</v>
      </c>
      <c r="C6577">
        <v>57.459166666666668</v>
      </c>
      <c r="D6577">
        <v>70.630166015625008</v>
      </c>
    </row>
    <row r="6578" spans="1:4" x14ac:dyDescent="0.25">
      <c r="A6578">
        <v>73192.559000000212</v>
      </c>
      <c r="B6578">
        <v>55</v>
      </c>
      <c r="C6578">
        <v>57.458958333333335</v>
      </c>
      <c r="D6578">
        <v>70.630581054687497</v>
      </c>
    </row>
    <row r="6579" spans="1:4" x14ac:dyDescent="0.25">
      <c r="A6579">
        <v>73203.631000000212</v>
      </c>
      <c r="B6579">
        <v>55</v>
      </c>
      <c r="C6579">
        <v>57.458333333333336</v>
      </c>
      <c r="D6579">
        <v>70.630834960937506</v>
      </c>
    </row>
    <row r="6580" spans="1:4" x14ac:dyDescent="0.25">
      <c r="A6580">
        <v>73214.732000000207</v>
      </c>
      <c r="B6580">
        <v>55</v>
      </c>
      <c r="C6580">
        <v>57.462291666666665</v>
      </c>
      <c r="D6580">
        <v>70.630751953124999</v>
      </c>
    </row>
    <row r="6581" spans="1:4" x14ac:dyDescent="0.25">
      <c r="A6581">
        <v>73225.804000000207</v>
      </c>
      <c r="B6581">
        <v>55</v>
      </c>
      <c r="C6581">
        <v>57.408124999999998</v>
      </c>
      <c r="D6581">
        <v>70.630827636718749</v>
      </c>
    </row>
    <row r="6582" spans="1:4" x14ac:dyDescent="0.25">
      <c r="A6582">
        <v>73236.86900000021</v>
      </c>
      <c r="B6582">
        <v>55</v>
      </c>
      <c r="C6582">
        <v>57.408333333333331</v>
      </c>
      <c r="D6582">
        <v>70.629284667968747</v>
      </c>
    </row>
    <row r="6583" spans="1:4" x14ac:dyDescent="0.25">
      <c r="A6583">
        <v>73247.958000000217</v>
      </c>
      <c r="B6583">
        <v>55</v>
      </c>
      <c r="C6583">
        <v>57.462499999999999</v>
      </c>
      <c r="D6583">
        <v>70.629509277343757</v>
      </c>
    </row>
    <row r="6584" spans="1:4" x14ac:dyDescent="0.25">
      <c r="A6584">
        <v>73259.084000000221</v>
      </c>
      <c r="B6584">
        <v>55</v>
      </c>
      <c r="C6584">
        <v>57.461666666666666</v>
      </c>
      <c r="D6584">
        <v>70.62833740234376</v>
      </c>
    </row>
    <row r="6585" spans="1:4" x14ac:dyDescent="0.25">
      <c r="A6585">
        <v>73270.149000000223</v>
      </c>
      <c r="B6585">
        <v>55</v>
      </c>
      <c r="C6585">
        <v>55.917083333333338</v>
      </c>
      <c r="D6585">
        <v>70.628151855468758</v>
      </c>
    </row>
    <row r="6586" spans="1:4" x14ac:dyDescent="0.25">
      <c r="A6586">
        <v>73281.230000000229</v>
      </c>
      <c r="B6586">
        <v>55</v>
      </c>
      <c r="C6586">
        <v>55.971041666666672</v>
      </c>
      <c r="D6586">
        <v>70.630253906250005</v>
      </c>
    </row>
    <row r="6587" spans="1:4" x14ac:dyDescent="0.25">
      <c r="A6587">
        <v>73292.324000000226</v>
      </c>
      <c r="B6587">
        <v>55</v>
      </c>
      <c r="C6587">
        <v>57.515833333333333</v>
      </c>
      <c r="D6587">
        <v>70.629616699218758</v>
      </c>
    </row>
    <row r="6588" spans="1:4" x14ac:dyDescent="0.25">
      <c r="A6588">
        <v>73303.386000000231</v>
      </c>
      <c r="B6588">
        <v>55</v>
      </c>
      <c r="C6588">
        <v>55.916458333333338</v>
      </c>
      <c r="D6588">
        <v>70.628117675781255</v>
      </c>
    </row>
    <row r="6589" spans="1:4" x14ac:dyDescent="0.25">
      <c r="A6589">
        <v>73314.470000000234</v>
      </c>
      <c r="B6589">
        <v>55</v>
      </c>
      <c r="C6589">
        <v>57.462083333333332</v>
      </c>
      <c r="D6589">
        <v>70.628820800781256</v>
      </c>
    </row>
    <row r="6590" spans="1:4" x14ac:dyDescent="0.25">
      <c r="A6590">
        <v>73325.563000000227</v>
      </c>
      <c r="B6590">
        <v>55</v>
      </c>
      <c r="C6590">
        <v>57.409791666666671</v>
      </c>
      <c r="D6590">
        <v>70.628015136718744</v>
      </c>
    </row>
    <row r="6591" spans="1:4" x14ac:dyDescent="0.25">
      <c r="A6591">
        <v>73336.660000000222</v>
      </c>
      <c r="B6591">
        <v>55</v>
      </c>
      <c r="C6591">
        <v>55.865000000000002</v>
      </c>
      <c r="D6591">
        <v>70.629829101562493</v>
      </c>
    </row>
    <row r="6592" spans="1:4" x14ac:dyDescent="0.25">
      <c r="A6592">
        <v>73347.765000000218</v>
      </c>
      <c r="B6592">
        <v>55</v>
      </c>
      <c r="C6592">
        <v>57.466041666666669</v>
      </c>
      <c r="D6592">
        <v>70.627661132812506</v>
      </c>
    </row>
    <row r="6593" spans="1:4" x14ac:dyDescent="0.25">
      <c r="A6593">
        <v>73358.845000000219</v>
      </c>
      <c r="B6593">
        <v>55</v>
      </c>
      <c r="C6593">
        <v>57.517916666666672</v>
      </c>
      <c r="D6593">
        <v>70.629443359375003</v>
      </c>
    </row>
    <row r="6594" spans="1:4" x14ac:dyDescent="0.25">
      <c r="A6594">
        <v>73369.929000000222</v>
      </c>
      <c r="B6594">
        <v>55</v>
      </c>
      <c r="C6594">
        <v>57.518125000000005</v>
      </c>
      <c r="D6594">
        <v>70.628127441406249</v>
      </c>
    </row>
    <row r="6595" spans="1:4" x14ac:dyDescent="0.25">
      <c r="A6595">
        <v>73381.024000000223</v>
      </c>
      <c r="B6595">
        <v>55</v>
      </c>
      <c r="C6595">
        <v>57.517916666666672</v>
      </c>
      <c r="D6595">
        <v>70.626574707031253</v>
      </c>
    </row>
    <row r="6596" spans="1:4" x14ac:dyDescent="0.25">
      <c r="A6596">
        <v>73392.087000000218</v>
      </c>
      <c r="B6596">
        <v>55</v>
      </c>
      <c r="C6596">
        <v>55.970416666666665</v>
      </c>
      <c r="D6596">
        <v>70.628066406249999</v>
      </c>
    </row>
    <row r="6597" spans="1:4" x14ac:dyDescent="0.25">
      <c r="A6597">
        <v>73403.182000000219</v>
      </c>
      <c r="B6597">
        <v>55</v>
      </c>
      <c r="C6597">
        <v>57.465208333333337</v>
      </c>
      <c r="D6597">
        <v>70.625412597656251</v>
      </c>
    </row>
    <row r="6598" spans="1:4" x14ac:dyDescent="0.25">
      <c r="A6598">
        <v>73414.266000000222</v>
      </c>
      <c r="B6598">
        <v>55</v>
      </c>
      <c r="C6598">
        <v>57.463333333333338</v>
      </c>
      <c r="D6598">
        <v>70.627541503906258</v>
      </c>
    </row>
    <row r="6599" spans="1:4" x14ac:dyDescent="0.25">
      <c r="A6599">
        <v>73425.375000000218</v>
      </c>
      <c r="B6599">
        <v>55</v>
      </c>
      <c r="C6599">
        <v>57.515625</v>
      </c>
      <c r="D6599">
        <v>70.625686035156249</v>
      </c>
    </row>
    <row r="6600" spans="1:4" x14ac:dyDescent="0.25">
      <c r="A6600">
        <v>73436.454000000216</v>
      </c>
      <c r="B6600">
        <v>55</v>
      </c>
      <c r="C6600">
        <v>57.410625000000003</v>
      </c>
      <c r="D6600">
        <v>70.62807128906249</v>
      </c>
    </row>
    <row r="6601" spans="1:4" x14ac:dyDescent="0.25">
      <c r="A6601">
        <v>73447.53200000021</v>
      </c>
      <c r="B6601">
        <v>55</v>
      </c>
      <c r="C6601">
        <v>55.91791666666667</v>
      </c>
      <c r="D6601">
        <v>70.626130371093751</v>
      </c>
    </row>
    <row r="6602" spans="1:4" x14ac:dyDescent="0.25">
      <c r="A6602">
        <v>73458.610000000204</v>
      </c>
      <c r="B6602">
        <v>55</v>
      </c>
      <c r="C6602">
        <v>57.519166666666671</v>
      </c>
      <c r="D6602">
        <v>70.625034179687503</v>
      </c>
    </row>
    <row r="6603" spans="1:4" x14ac:dyDescent="0.25">
      <c r="A6603">
        <v>73469.69100000021</v>
      </c>
      <c r="B6603">
        <v>55</v>
      </c>
      <c r="C6603">
        <v>55.91791666666667</v>
      </c>
      <c r="D6603">
        <v>70.62636230468749</v>
      </c>
    </row>
    <row r="6604" spans="1:4" x14ac:dyDescent="0.25">
      <c r="A6604">
        <v>73480.759000000209</v>
      </c>
      <c r="B6604">
        <v>55</v>
      </c>
      <c r="C6604">
        <v>57.46479166666667</v>
      </c>
      <c r="D6604">
        <v>70.62347412109375</v>
      </c>
    </row>
    <row r="6605" spans="1:4" x14ac:dyDescent="0.25">
      <c r="A6605">
        <v>73491.855000000214</v>
      </c>
      <c r="B6605">
        <v>55</v>
      </c>
      <c r="C6605">
        <v>57.518541666666664</v>
      </c>
      <c r="D6605">
        <v>70.625627441406252</v>
      </c>
    </row>
    <row r="6606" spans="1:4" x14ac:dyDescent="0.25">
      <c r="A6606">
        <v>73503.000000000218</v>
      </c>
      <c r="B6606">
        <v>55</v>
      </c>
      <c r="C6606">
        <v>57.519375000000004</v>
      </c>
      <c r="D6606">
        <v>70.623288574218748</v>
      </c>
    </row>
    <row r="6607" spans="1:4" x14ac:dyDescent="0.25">
      <c r="A6607">
        <v>73514.095000000219</v>
      </c>
      <c r="B6607">
        <v>55</v>
      </c>
      <c r="C6607">
        <v>57.517916666666672</v>
      </c>
      <c r="D6607">
        <v>70.624182128906256</v>
      </c>
    </row>
    <row r="6608" spans="1:4" x14ac:dyDescent="0.25">
      <c r="A6608">
        <v>73525.176000000225</v>
      </c>
      <c r="B6608">
        <v>55</v>
      </c>
      <c r="C6608">
        <v>55.971249999999998</v>
      </c>
      <c r="D6608">
        <v>70.624833984375002</v>
      </c>
    </row>
    <row r="6609" spans="1:4" x14ac:dyDescent="0.25">
      <c r="A6609">
        <v>73536.24300000022</v>
      </c>
      <c r="B6609">
        <v>55</v>
      </c>
      <c r="C6609">
        <v>57.468333333333334</v>
      </c>
      <c r="D6609">
        <v>70.62461425781251</v>
      </c>
    </row>
    <row r="6610" spans="1:4" x14ac:dyDescent="0.25">
      <c r="A6610">
        <v>73547.31100000022</v>
      </c>
      <c r="B6610">
        <v>55</v>
      </c>
      <c r="C6610">
        <v>57.465833333333336</v>
      </c>
      <c r="D6610">
        <v>70.626596679687495</v>
      </c>
    </row>
    <row r="6611" spans="1:4" x14ac:dyDescent="0.25">
      <c r="A6611">
        <v>73558.422000000224</v>
      </c>
      <c r="B6611">
        <v>55</v>
      </c>
      <c r="C6611">
        <v>57.46479166666667</v>
      </c>
      <c r="D6611">
        <v>70.626003417968747</v>
      </c>
    </row>
    <row r="6612" spans="1:4" x14ac:dyDescent="0.25">
      <c r="A6612">
        <v>73569.510000000228</v>
      </c>
      <c r="B6612">
        <v>55</v>
      </c>
      <c r="C6612">
        <v>57.517291666666665</v>
      </c>
      <c r="D6612">
        <v>70.624106445312492</v>
      </c>
    </row>
    <row r="6613" spans="1:4" x14ac:dyDescent="0.25">
      <c r="A6613">
        <v>73580.581000000224</v>
      </c>
      <c r="B6613">
        <v>55</v>
      </c>
      <c r="C6613">
        <v>57.465625000000003</v>
      </c>
      <c r="D6613">
        <v>70.623874511718753</v>
      </c>
    </row>
    <row r="6614" spans="1:4" x14ac:dyDescent="0.25">
      <c r="A6614">
        <v>73591.653000000224</v>
      </c>
      <c r="B6614">
        <v>55</v>
      </c>
      <c r="C6614">
        <v>57.412916666666668</v>
      </c>
      <c r="D6614">
        <v>70.627329101562495</v>
      </c>
    </row>
    <row r="6615" spans="1:4" x14ac:dyDescent="0.25">
      <c r="A6615">
        <v>73602.728000000221</v>
      </c>
      <c r="B6615">
        <v>55</v>
      </c>
      <c r="C6615">
        <v>57.517708333333331</v>
      </c>
      <c r="D6615">
        <v>70.62249755859375</v>
      </c>
    </row>
    <row r="6616" spans="1:4" x14ac:dyDescent="0.25">
      <c r="A6616">
        <v>73613.831000000224</v>
      </c>
      <c r="B6616">
        <v>55</v>
      </c>
      <c r="C6616">
        <v>57.518333333333338</v>
      </c>
      <c r="D6616">
        <v>70.621650390624993</v>
      </c>
    </row>
    <row r="6617" spans="1:4" x14ac:dyDescent="0.25">
      <c r="A6617">
        <v>73624.90200000022</v>
      </c>
      <c r="B6617">
        <v>55</v>
      </c>
      <c r="C6617">
        <v>57.463749999999997</v>
      </c>
      <c r="D6617">
        <v>70.623776855468748</v>
      </c>
    </row>
    <row r="6618" spans="1:4" x14ac:dyDescent="0.25">
      <c r="A6618">
        <v>73635.97400000022</v>
      </c>
      <c r="B6618">
        <v>55</v>
      </c>
      <c r="C6618">
        <v>57.463333333333338</v>
      </c>
      <c r="D6618">
        <v>70.620827636718758</v>
      </c>
    </row>
    <row r="6619" spans="1:4" x14ac:dyDescent="0.25">
      <c r="A6619">
        <v>73647.047000000224</v>
      </c>
      <c r="B6619">
        <v>55</v>
      </c>
      <c r="C6619">
        <v>57.464166666666671</v>
      </c>
      <c r="D6619">
        <v>70.618903808593743</v>
      </c>
    </row>
    <row r="6620" spans="1:4" x14ac:dyDescent="0.25">
      <c r="A6620">
        <v>73658.119000000224</v>
      </c>
      <c r="B6620">
        <v>55.1</v>
      </c>
      <c r="C6620">
        <v>57.408749999999998</v>
      </c>
      <c r="D6620">
        <v>70.621411132812497</v>
      </c>
    </row>
    <row r="6621" spans="1:4" x14ac:dyDescent="0.25">
      <c r="A6621">
        <v>73669.191000000224</v>
      </c>
      <c r="B6621">
        <v>55</v>
      </c>
      <c r="C6621">
        <v>57.463541666666671</v>
      </c>
      <c r="D6621">
        <v>70.619660644531251</v>
      </c>
    </row>
    <row r="6622" spans="1:4" x14ac:dyDescent="0.25">
      <c r="A6622">
        <v>73680.290000000226</v>
      </c>
      <c r="B6622">
        <v>55</v>
      </c>
      <c r="C6622">
        <v>57.462291666666665</v>
      </c>
      <c r="D6622">
        <v>70.618803710937499</v>
      </c>
    </row>
    <row r="6623" spans="1:4" x14ac:dyDescent="0.25">
      <c r="A6623">
        <v>73691.398000000219</v>
      </c>
      <c r="B6623">
        <v>55</v>
      </c>
      <c r="C6623">
        <v>57.463541666666671</v>
      </c>
      <c r="D6623">
        <v>70.621604003906242</v>
      </c>
    </row>
    <row r="6624" spans="1:4" x14ac:dyDescent="0.25">
      <c r="A6624">
        <v>73702.463000000222</v>
      </c>
      <c r="B6624">
        <v>55</v>
      </c>
      <c r="C6624">
        <v>55.915208333333332</v>
      </c>
      <c r="D6624">
        <v>70.617673339843748</v>
      </c>
    </row>
    <row r="6625" spans="1:4" x14ac:dyDescent="0.25">
      <c r="A6625">
        <v>73713.544000000227</v>
      </c>
      <c r="B6625">
        <v>55</v>
      </c>
      <c r="C6625">
        <v>55.915208333333332</v>
      </c>
      <c r="D6625">
        <v>70.617834472656256</v>
      </c>
    </row>
    <row r="6626" spans="1:4" x14ac:dyDescent="0.25">
      <c r="A6626">
        <v>73724.60900000023</v>
      </c>
      <c r="B6626">
        <v>55</v>
      </c>
      <c r="C6626">
        <v>55.912916666666668</v>
      </c>
      <c r="D6626">
        <v>70.620290527343755</v>
      </c>
    </row>
    <row r="6627" spans="1:4" x14ac:dyDescent="0.25">
      <c r="A6627">
        <v>73735.670000000231</v>
      </c>
      <c r="B6627">
        <v>55</v>
      </c>
      <c r="C6627">
        <v>55.912708333333335</v>
      </c>
      <c r="D6627">
        <v>70.620903320312507</v>
      </c>
    </row>
    <row r="6628" spans="1:4" x14ac:dyDescent="0.25">
      <c r="A6628">
        <v>73746.730000000229</v>
      </c>
      <c r="B6628">
        <v>55</v>
      </c>
      <c r="C6628">
        <v>55.911875000000002</v>
      </c>
      <c r="D6628">
        <v>70.618151855468753</v>
      </c>
    </row>
    <row r="6629" spans="1:4" x14ac:dyDescent="0.25">
      <c r="A6629">
        <v>73757.790000000226</v>
      </c>
      <c r="B6629">
        <v>55</v>
      </c>
      <c r="C6629">
        <v>55.910833333333336</v>
      </c>
      <c r="D6629">
        <v>70.616145019531245</v>
      </c>
    </row>
    <row r="6630" spans="1:4" x14ac:dyDescent="0.25">
      <c r="A6630">
        <v>73768.890000000232</v>
      </c>
      <c r="B6630">
        <v>55</v>
      </c>
      <c r="C6630">
        <v>57.455833333333331</v>
      </c>
      <c r="D6630">
        <v>70.617604980468755</v>
      </c>
    </row>
    <row r="6631" spans="1:4" x14ac:dyDescent="0.25">
      <c r="A6631">
        <v>73779.982000000236</v>
      </c>
      <c r="B6631">
        <v>55.1</v>
      </c>
      <c r="C6631">
        <v>57.456249999999997</v>
      </c>
      <c r="D6631">
        <v>70.6180419921875</v>
      </c>
    </row>
    <row r="6632" spans="1:4" x14ac:dyDescent="0.25">
      <c r="A6632">
        <v>73791.114000000234</v>
      </c>
      <c r="B6632">
        <v>55</v>
      </c>
      <c r="C6632">
        <v>57.45645833333333</v>
      </c>
      <c r="D6632">
        <v>70.616472167968752</v>
      </c>
    </row>
    <row r="6633" spans="1:4" x14ac:dyDescent="0.25">
      <c r="A6633">
        <v>73802.178000000233</v>
      </c>
      <c r="B6633">
        <v>55</v>
      </c>
      <c r="C6633">
        <v>55.912916666666668</v>
      </c>
      <c r="D6633">
        <v>70.618391113281248</v>
      </c>
    </row>
    <row r="6634" spans="1:4" x14ac:dyDescent="0.25">
      <c r="A6634">
        <v>73813.283000000229</v>
      </c>
      <c r="B6634">
        <v>55</v>
      </c>
      <c r="C6634">
        <v>57.45645833333333</v>
      </c>
      <c r="D6634">
        <v>70.616237792968747</v>
      </c>
    </row>
    <row r="6635" spans="1:4" x14ac:dyDescent="0.25">
      <c r="A6635">
        <v>73824.400000000227</v>
      </c>
      <c r="B6635">
        <v>55</v>
      </c>
      <c r="C6635">
        <v>57.456874999999997</v>
      </c>
      <c r="D6635">
        <v>70.617224121093756</v>
      </c>
    </row>
    <row r="6636" spans="1:4" x14ac:dyDescent="0.25">
      <c r="A6636">
        <v>73835.496000000232</v>
      </c>
      <c r="B6636">
        <v>55</v>
      </c>
      <c r="C6636">
        <v>57.455833333333331</v>
      </c>
      <c r="D6636">
        <v>70.61423828125001</v>
      </c>
    </row>
    <row r="6637" spans="1:4" x14ac:dyDescent="0.25">
      <c r="A6637">
        <v>73846.638000000239</v>
      </c>
      <c r="B6637">
        <v>55.1</v>
      </c>
      <c r="C6637">
        <v>57.456249999999997</v>
      </c>
      <c r="D6637">
        <v>70.615236816406252</v>
      </c>
    </row>
    <row r="6638" spans="1:4" x14ac:dyDescent="0.25">
      <c r="A6638">
        <v>73857.721000000238</v>
      </c>
      <c r="B6638">
        <v>55</v>
      </c>
      <c r="C6638">
        <v>57.456666666666663</v>
      </c>
      <c r="D6638">
        <v>70.616594238281252</v>
      </c>
    </row>
    <row r="6639" spans="1:4" x14ac:dyDescent="0.25">
      <c r="A6639">
        <v>73868.817000000243</v>
      </c>
      <c r="B6639">
        <v>55</v>
      </c>
      <c r="C6639">
        <v>57.453958333333333</v>
      </c>
      <c r="D6639">
        <v>70.616757812499998</v>
      </c>
    </row>
    <row r="6640" spans="1:4" x14ac:dyDescent="0.25">
      <c r="A6640">
        <v>73879.90600000025</v>
      </c>
      <c r="B6640">
        <v>55</v>
      </c>
      <c r="C6640">
        <v>57.45645833333333</v>
      </c>
      <c r="D6640">
        <v>70.617458496093747</v>
      </c>
    </row>
    <row r="6641" spans="1:4" x14ac:dyDescent="0.25">
      <c r="A6641">
        <v>73890.977000000246</v>
      </c>
      <c r="B6641">
        <v>55</v>
      </c>
      <c r="C6641">
        <v>57.453541666666666</v>
      </c>
      <c r="D6641">
        <v>70.615363769531243</v>
      </c>
    </row>
    <row r="6642" spans="1:4" x14ac:dyDescent="0.25">
      <c r="A6642">
        <v>73902.064000000246</v>
      </c>
      <c r="B6642">
        <v>54.9</v>
      </c>
      <c r="C6642">
        <v>57.452916666666667</v>
      </c>
      <c r="D6642">
        <v>70.616750488281255</v>
      </c>
    </row>
    <row r="6643" spans="1:4" x14ac:dyDescent="0.25">
      <c r="A6643">
        <v>73913.17500000025</v>
      </c>
      <c r="B6643">
        <v>55</v>
      </c>
      <c r="C6643">
        <v>57.453958333333333</v>
      </c>
      <c r="D6643">
        <v>70.61710693359376</v>
      </c>
    </row>
    <row r="6644" spans="1:4" x14ac:dyDescent="0.25">
      <c r="A6644">
        <v>73924.241000000256</v>
      </c>
      <c r="B6644">
        <v>55</v>
      </c>
      <c r="C6644">
        <v>55.907291666666666</v>
      </c>
      <c r="D6644">
        <v>70.616159667968745</v>
      </c>
    </row>
    <row r="6645" spans="1:4" x14ac:dyDescent="0.25">
      <c r="A6645">
        <v>73935.304000000251</v>
      </c>
      <c r="B6645">
        <v>55</v>
      </c>
      <c r="C6645">
        <v>55.907708333333332</v>
      </c>
      <c r="D6645">
        <v>70.613242187499992</v>
      </c>
    </row>
    <row r="6646" spans="1:4" x14ac:dyDescent="0.25">
      <c r="A6646">
        <v>73946.382000000245</v>
      </c>
      <c r="B6646">
        <v>55</v>
      </c>
      <c r="C6646">
        <v>57.453125</v>
      </c>
      <c r="D6646">
        <v>70.613320312500008</v>
      </c>
    </row>
    <row r="6647" spans="1:4" x14ac:dyDescent="0.25">
      <c r="A6647">
        <v>73957.463000000251</v>
      </c>
      <c r="B6647">
        <v>55</v>
      </c>
      <c r="C6647">
        <v>55.906666666666666</v>
      </c>
      <c r="D6647">
        <v>70.61322021484375</v>
      </c>
    </row>
    <row r="6648" spans="1:4" x14ac:dyDescent="0.25">
      <c r="A6648">
        <v>73968.529000000257</v>
      </c>
      <c r="B6648">
        <v>55</v>
      </c>
      <c r="C6648">
        <v>55.904166666666669</v>
      </c>
      <c r="D6648">
        <v>70.613208007812503</v>
      </c>
    </row>
    <row r="6649" spans="1:4" x14ac:dyDescent="0.25">
      <c r="A6649">
        <v>73979.606000000262</v>
      </c>
      <c r="B6649">
        <v>55</v>
      </c>
      <c r="C6649">
        <v>57.448541666666671</v>
      </c>
      <c r="D6649">
        <v>70.613498535156253</v>
      </c>
    </row>
    <row r="6650" spans="1:4" x14ac:dyDescent="0.25">
      <c r="A6650">
        <v>73990.68500000026</v>
      </c>
      <c r="B6650">
        <v>55</v>
      </c>
      <c r="C6650">
        <v>57.450625000000002</v>
      </c>
      <c r="D6650">
        <v>70.615603027343752</v>
      </c>
    </row>
    <row r="6651" spans="1:4" x14ac:dyDescent="0.25">
      <c r="A6651">
        <v>74001.751000000266</v>
      </c>
      <c r="B6651">
        <v>55</v>
      </c>
      <c r="C6651">
        <v>55.904791666666668</v>
      </c>
      <c r="D6651">
        <v>70.61283447265626</v>
      </c>
    </row>
    <row r="6652" spans="1:4" x14ac:dyDescent="0.25">
      <c r="A6652">
        <v>74012.844000000259</v>
      </c>
      <c r="B6652">
        <v>55</v>
      </c>
      <c r="C6652">
        <v>57.450416666666669</v>
      </c>
      <c r="D6652">
        <v>70.614912109374998</v>
      </c>
    </row>
    <row r="6653" spans="1:4" x14ac:dyDescent="0.25">
      <c r="A6653">
        <v>74023.904000000257</v>
      </c>
      <c r="B6653">
        <v>55</v>
      </c>
      <c r="C6653">
        <v>55.904166666666669</v>
      </c>
      <c r="D6653">
        <v>70.613706054687498</v>
      </c>
    </row>
    <row r="6654" spans="1:4" x14ac:dyDescent="0.25">
      <c r="A6654">
        <v>74035.04500000026</v>
      </c>
      <c r="B6654">
        <v>55</v>
      </c>
      <c r="C6654">
        <v>57.448750000000004</v>
      </c>
      <c r="D6654">
        <v>70.614450683593745</v>
      </c>
    </row>
    <row r="6655" spans="1:4" x14ac:dyDescent="0.25">
      <c r="A6655">
        <v>74046.128000000259</v>
      </c>
      <c r="B6655">
        <v>55.1</v>
      </c>
      <c r="C6655">
        <v>57.448541666666664</v>
      </c>
      <c r="D6655">
        <v>70.617114257812503</v>
      </c>
    </row>
    <row r="6656" spans="1:4" x14ac:dyDescent="0.25">
      <c r="A6656">
        <v>74057.224000000264</v>
      </c>
      <c r="B6656">
        <v>55</v>
      </c>
      <c r="C6656">
        <v>57.446249999999999</v>
      </c>
      <c r="D6656">
        <v>70.613283691406252</v>
      </c>
    </row>
    <row r="6657" spans="1:4" x14ac:dyDescent="0.25">
      <c r="A6657">
        <v>74068.304000000266</v>
      </c>
      <c r="B6657">
        <v>55</v>
      </c>
      <c r="C6657">
        <v>55.903750000000002</v>
      </c>
      <c r="D6657">
        <v>70.614279785156242</v>
      </c>
    </row>
    <row r="6658" spans="1:4" x14ac:dyDescent="0.25">
      <c r="A6658">
        <v>74079.368000000264</v>
      </c>
      <c r="B6658">
        <v>55</v>
      </c>
      <c r="C6658">
        <v>55.902083333333337</v>
      </c>
      <c r="D6658">
        <v>70.615949707031248</v>
      </c>
    </row>
    <row r="6659" spans="1:4" x14ac:dyDescent="0.25">
      <c r="A6659">
        <v>74090.448000000266</v>
      </c>
      <c r="B6659">
        <v>55</v>
      </c>
      <c r="C6659">
        <v>57.448333333333331</v>
      </c>
      <c r="D6659">
        <v>70.613068847656251</v>
      </c>
    </row>
    <row r="6660" spans="1:4" x14ac:dyDescent="0.25">
      <c r="A6660">
        <v>74101.514000000272</v>
      </c>
      <c r="B6660">
        <v>55</v>
      </c>
      <c r="C6660">
        <v>55.902291666666663</v>
      </c>
      <c r="D6660">
        <v>70.614409179687499</v>
      </c>
    </row>
    <row r="6661" spans="1:4" x14ac:dyDescent="0.25">
      <c r="A6661">
        <v>74112.634000000267</v>
      </c>
      <c r="B6661">
        <v>55</v>
      </c>
      <c r="C6661">
        <v>57.446249999999999</v>
      </c>
      <c r="D6661">
        <v>70.611882324218755</v>
      </c>
    </row>
    <row r="6662" spans="1:4" x14ac:dyDescent="0.25">
      <c r="A6662">
        <v>74123.724000000264</v>
      </c>
      <c r="B6662">
        <v>55</v>
      </c>
      <c r="C6662">
        <v>55.900624999999998</v>
      </c>
      <c r="D6662">
        <v>70.614213867187502</v>
      </c>
    </row>
    <row r="6663" spans="1:4" x14ac:dyDescent="0.25">
      <c r="A6663">
        <v>74134.823000000266</v>
      </c>
      <c r="B6663">
        <v>55</v>
      </c>
      <c r="C6663">
        <v>57.445625</v>
      </c>
      <c r="D6663">
        <v>70.611840820312494</v>
      </c>
    </row>
    <row r="6664" spans="1:4" x14ac:dyDescent="0.25">
      <c r="A6664">
        <v>74145.93500000026</v>
      </c>
      <c r="B6664">
        <v>55</v>
      </c>
      <c r="C6664">
        <v>57.444791666666667</v>
      </c>
      <c r="D6664">
        <v>70.609174804687498</v>
      </c>
    </row>
    <row r="6665" spans="1:4" x14ac:dyDescent="0.25">
      <c r="A6665">
        <v>74157.000000000262</v>
      </c>
      <c r="B6665">
        <v>55</v>
      </c>
      <c r="C6665">
        <v>55.901041666666664</v>
      </c>
      <c r="D6665">
        <v>70.610607910156247</v>
      </c>
    </row>
    <row r="6666" spans="1:4" x14ac:dyDescent="0.25">
      <c r="A6666">
        <v>74168.101000000257</v>
      </c>
      <c r="B6666">
        <v>55</v>
      </c>
      <c r="C6666">
        <v>57.445625</v>
      </c>
      <c r="D6666">
        <v>70.609582519531244</v>
      </c>
    </row>
    <row r="6667" spans="1:4" x14ac:dyDescent="0.25">
      <c r="A6667">
        <v>74179.172000000253</v>
      </c>
      <c r="B6667">
        <v>55.1</v>
      </c>
      <c r="C6667">
        <v>57.446458333333332</v>
      </c>
      <c r="D6667">
        <v>70.608486328124997</v>
      </c>
    </row>
    <row r="6668" spans="1:4" x14ac:dyDescent="0.25">
      <c r="A6668">
        <v>74190.256000000256</v>
      </c>
      <c r="B6668">
        <v>55</v>
      </c>
      <c r="C6668">
        <v>57.444166666666668</v>
      </c>
      <c r="D6668">
        <v>70.607998046874997</v>
      </c>
    </row>
    <row r="6669" spans="1:4" x14ac:dyDescent="0.25">
      <c r="A6669">
        <v>74201.357000000251</v>
      </c>
      <c r="B6669">
        <v>55</v>
      </c>
      <c r="C6669">
        <v>57.444166666666668</v>
      </c>
      <c r="D6669">
        <v>70.608476562500002</v>
      </c>
    </row>
    <row r="6670" spans="1:4" x14ac:dyDescent="0.25">
      <c r="A6670">
        <v>74212.453000000256</v>
      </c>
      <c r="B6670">
        <v>55</v>
      </c>
      <c r="C6670">
        <v>57.444375000000001</v>
      </c>
      <c r="D6670">
        <v>70.607275390625006</v>
      </c>
    </row>
    <row r="6671" spans="1:4" x14ac:dyDescent="0.25">
      <c r="A6671">
        <v>74223.543000000253</v>
      </c>
      <c r="B6671">
        <v>55</v>
      </c>
      <c r="C6671">
        <v>57.445208333333333</v>
      </c>
      <c r="D6671">
        <v>70.611174316406249</v>
      </c>
    </row>
    <row r="6672" spans="1:4" x14ac:dyDescent="0.25">
      <c r="A6672">
        <v>74234.663000000248</v>
      </c>
      <c r="B6672">
        <v>55</v>
      </c>
      <c r="C6672">
        <v>57.443541666666668</v>
      </c>
      <c r="D6672">
        <v>70.608381347656248</v>
      </c>
    </row>
    <row r="6673" spans="1:4" x14ac:dyDescent="0.25">
      <c r="A6673">
        <v>74245.723000000246</v>
      </c>
      <c r="B6673">
        <v>55</v>
      </c>
      <c r="C6673">
        <v>55.896875000000001</v>
      </c>
      <c r="D6673">
        <v>70.607810058593742</v>
      </c>
    </row>
    <row r="6674" spans="1:4" x14ac:dyDescent="0.25">
      <c r="A6674">
        <v>74256.804000000251</v>
      </c>
      <c r="B6674">
        <v>55</v>
      </c>
      <c r="C6674">
        <v>55.897291666666668</v>
      </c>
      <c r="D6674">
        <v>70.60797119140625</v>
      </c>
    </row>
    <row r="6675" spans="1:4" x14ac:dyDescent="0.25">
      <c r="A6675">
        <v>74267.882000000245</v>
      </c>
      <c r="B6675">
        <v>55</v>
      </c>
      <c r="C6675">
        <v>55.897291666666668</v>
      </c>
      <c r="D6675">
        <v>70.611638183593755</v>
      </c>
    </row>
    <row r="6676" spans="1:4" x14ac:dyDescent="0.25">
      <c r="A6676">
        <v>74278.960000000239</v>
      </c>
      <c r="B6676">
        <v>55</v>
      </c>
      <c r="C6676">
        <v>57.444166666666668</v>
      </c>
      <c r="D6676">
        <v>70.614069824218745</v>
      </c>
    </row>
    <row r="6677" spans="1:4" x14ac:dyDescent="0.25">
      <c r="A6677">
        <v>74290.039000000237</v>
      </c>
      <c r="B6677">
        <v>55</v>
      </c>
      <c r="C6677">
        <v>57.441874999999996</v>
      </c>
      <c r="D6677">
        <v>70.609982910156248</v>
      </c>
    </row>
    <row r="6678" spans="1:4" x14ac:dyDescent="0.25">
      <c r="A6678">
        <v>74301.121000000232</v>
      </c>
      <c r="B6678">
        <v>55</v>
      </c>
      <c r="C6678">
        <v>55.896666666666668</v>
      </c>
      <c r="D6678">
        <v>70.608830566406255</v>
      </c>
    </row>
    <row r="6679" spans="1:4" x14ac:dyDescent="0.25">
      <c r="A6679">
        <v>74312.187000000238</v>
      </c>
      <c r="B6679">
        <v>55</v>
      </c>
      <c r="C6679">
        <v>57.441874999999996</v>
      </c>
      <c r="D6679">
        <v>70.610400390625003</v>
      </c>
    </row>
    <row r="6680" spans="1:4" x14ac:dyDescent="0.25">
      <c r="A6680">
        <v>74323.252000000241</v>
      </c>
      <c r="B6680">
        <v>55</v>
      </c>
      <c r="C6680">
        <v>57.44</v>
      </c>
      <c r="D6680">
        <v>70.6072998046875</v>
      </c>
    </row>
    <row r="6681" spans="1:4" x14ac:dyDescent="0.25">
      <c r="A6681">
        <v>74334.333000000246</v>
      </c>
      <c r="B6681">
        <v>55</v>
      </c>
      <c r="C6681">
        <v>57.44083333333333</v>
      </c>
      <c r="D6681">
        <v>70.608610839843749</v>
      </c>
    </row>
    <row r="6682" spans="1:4" x14ac:dyDescent="0.25">
      <c r="A6682">
        <v>74345.423000000243</v>
      </c>
      <c r="B6682">
        <v>55</v>
      </c>
      <c r="C6682">
        <v>57.440208333333331</v>
      </c>
      <c r="D6682">
        <v>70.609431152343745</v>
      </c>
    </row>
    <row r="6683" spans="1:4" x14ac:dyDescent="0.25">
      <c r="A6683">
        <v>74356.514000000243</v>
      </c>
      <c r="B6683">
        <v>55</v>
      </c>
      <c r="C6683">
        <v>55.89458333333333</v>
      </c>
      <c r="D6683">
        <v>70.609025878906252</v>
      </c>
    </row>
    <row r="6684" spans="1:4" x14ac:dyDescent="0.25">
      <c r="A6684">
        <v>74367.591000000248</v>
      </c>
      <c r="B6684">
        <v>55</v>
      </c>
      <c r="C6684">
        <v>55.896874999999994</v>
      </c>
      <c r="D6684">
        <v>70.607805175781252</v>
      </c>
    </row>
    <row r="6685" spans="1:4" x14ac:dyDescent="0.25">
      <c r="A6685">
        <v>74378.668000000253</v>
      </c>
      <c r="B6685">
        <v>55</v>
      </c>
      <c r="C6685">
        <v>57.441874999999996</v>
      </c>
      <c r="D6685">
        <v>70.609851074218753</v>
      </c>
    </row>
    <row r="6686" spans="1:4" x14ac:dyDescent="0.25">
      <c r="A6686">
        <v>74389.733000000255</v>
      </c>
      <c r="B6686">
        <v>55</v>
      </c>
      <c r="C6686">
        <v>55.896458333333335</v>
      </c>
      <c r="D6686">
        <v>70.607150878906253</v>
      </c>
    </row>
    <row r="6687" spans="1:4" x14ac:dyDescent="0.25">
      <c r="A6687">
        <v>74400.81400000026</v>
      </c>
      <c r="B6687">
        <v>55.1</v>
      </c>
      <c r="C6687">
        <v>55.89458333333333</v>
      </c>
      <c r="D6687">
        <v>70.606491699218751</v>
      </c>
    </row>
    <row r="6688" spans="1:4" x14ac:dyDescent="0.25">
      <c r="A6688">
        <v>74411.907000000254</v>
      </c>
      <c r="B6688">
        <v>55</v>
      </c>
      <c r="C6688">
        <v>57.44</v>
      </c>
      <c r="D6688">
        <v>70.60673095703126</v>
      </c>
    </row>
    <row r="6689" spans="1:4" x14ac:dyDescent="0.25">
      <c r="A6689">
        <v>74422.983000000255</v>
      </c>
      <c r="B6689">
        <v>54.9</v>
      </c>
      <c r="C6689">
        <v>57.436666666666667</v>
      </c>
      <c r="D6689">
        <v>70.604104003906258</v>
      </c>
    </row>
    <row r="6690" spans="1:4" x14ac:dyDescent="0.25">
      <c r="A6690">
        <v>74434.06000000026</v>
      </c>
      <c r="B6690">
        <v>55</v>
      </c>
      <c r="C6690">
        <v>57.438541666666666</v>
      </c>
      <c r="D6690">
        <v>70.605007324218747</v>
      </c>
    </row>
    <row r="6691" spans="1:4" x14ac:dyDescent="0.25">
      <c r="A6691">
        <v>74445.138000000254</v>
      </c>
      <c r="B6691">
        <v>55</v>
      </c>
      <c r="C6691">
        <v>57.437916666666666</v>
      </c>
      <c r="D6691">
        <v>70.602575683593756</v>
      </c>
    </row>
    <row r="6692" spans="1:4" x14ac:dyDescent="0.25">
      <c r="A6692">
        <v>74456.249000000258</v>
      </c>
      <c r="B6692">
        <v>55</v>
      </c>
      <c r="C6692">
        <v>57.436458333333334</v>
      </c>
      <c r="D6692">
        <v>70.60782958984376</v>
      </c>
    </row>
    <row r="6693" spans="1:4" x14ac:dyDescent="0.25">
      <c r="A6693">
        <v>74467.323000000251</v>
      </c>
      <c r="B6693">
        <v>55</v>
      </c>
      <c r="C6693">
        <v>57.437083333333334</v>
      </c>
      <c r="D6693">
        <v>70.608959960937497</v>
      </c>
    </row>
    <row r="6694" spans="1:4" x14ac:dyDescent="0.25">
      <c r="A6694">
        <v>74478.423000000257</v>
      </c>
      <c r="B6694">
        <v>55</v>
      </c>
      <c r="C6694">
        <v>57.436458333333334</v>
      </c>
      <c r="D6694">
        <v>70.60581542968751</v>
      </c>
    </row>
    <row r="6695" spans="1:4" x14ac:dyDescent="0.25">
      <c r="A6695">
        <v>74489.495000000257</v>
      </c>
      <c r="B6695">
        <v>55.1</v>
      </c>
      <c r="C6695">
        <v>57.434583333333336</v>
      </c>
      <c r="D6695">
        <v>70.605192871093749</v>
      </c>
    </row>
    <row r="6696" spans="1:4" x14ac:dyDescent="0.25">
      <c r="A6696">
        <v>74500.593000000255</v>
      </c>
      <c r="B6696">
        <v>55</v>
      </c>
      <c r="C6696">
        <v>57.436875000000001</v>
      </c>
      <c r="D6696">
        <v>70.60746337890626</v>
      </c>
    </row>
    <row r="6697" spans="1:4" x14ac:dyDescent="0.25">
      <c r="A6697">
        <v>74511.658000000258</v>
      </c>
      <c r="B6697">
        <v>55</v>
      </c>
      <c r="C6697">
        <v>57.434583333333336</v>
      </c>
      <c r="D6697">
        <v>70.602705078124998</v>
      </c>
    </row>
    <row r="6698" spans="1:4" x14ac:dyDescent="0.25">
      <c r="A6698">
        <v>74522.740000000253</v>
      </c>
      <c r="B6698">
        <v>55</v>
      </c>
      <c r="C6698">
        <v>57.435416666666669</v>
      </c>
      <c r="D6698">
        <v>70.601730957031251</v>
      </c>
    </row>
    <row r="6699" spans="1:4" x14ac:dyDescent="0.25">
      <c r="A6699">
        <v>74533.824000000255</v>
      </c>
      <c r="B6699">
        <v>55</v>
      </c>
      <c r="C6699">
        <v>57.435625000000002</v>
      </c>
      <c r="D6699">
        <v>70.602897949218757</v>
      </c>
    </row>
    <row r="6700" spans="1:4" x14ac:dyDescent="0.25">
      <c r="A6700">
        <v>74544.929000000251</v>
      </c>
      <c r="B6700">
        <v>55</v>
      </c>
      <c r="C6700">
        <v>57.437708333333333</v>
      </c>
      <c r="D6700">
        <v>70.602714843750007</v>
      </c>
    </row>
    <row r="6701" spans="1:4" x14ac:dyDescent="0.25">
      <c r="A6701">
        <v>74556.009000000253</v>
      </c>
      <c r="B6701">
        <v>55</v>
      </c>
      <c r="C6701">
        <v>57.433333333333337</v>
      </c>
      <c r="D6701">
        <v>70.603664550781247</v>
      </c>
    </row>
    <row r="6702" spans="1:4" x14ac:dyDescent="0.25">
      <c r="A6702">
        <v>74567.135000000257</v>
      </c>
      <c r="B6702">
        <v>55</v>
      </c>
      <c r="C6702">
        <v>57.43416666666667</v>
      </c>
      <c r="D6702">
        <v>70.604038085937503</v>
      </c>
    </row>
    <row r="6703" spans="1:4" x14ac:dyDescent="0.25">
      <c r="A6703">
        <v>74578.20900000025</v>
      </c>
      <c r="B6703">
        <v>55</v>
      </c>
      <c r="C6703">
        <v>57.436041666666668</v>
      </c>
      <c r="D6703">
        <v>70.606169433593749</v>
      </c>
    </row>
    <row r="6704" spans="1:4" x14ac:dyDescent="0.25">
      <c r="A6704">
        <v>74589.302000000243</v>
      </c>
      <c r="B6704">
        <v>55</v>
      </c>
      <c r="C6704">
        <v>57.437916666666666</v>
      </c>
      <c r="D6704">
        <v>70.601926269531248</v>
      </c>
    </row>
    <row r="6705" spans="1:4" x14ac:dyDescent="0.25">
      <c r="A6705">
        <v>74600.403000000239</v>
      </c>
      <c r="B6705">
        <v>55</v>
      </c>
      <c r="C6705">
        <v>57.435000000000002</v>
      </c>
      <c r="D6705">
        <v>70.601987304687498</v>
      </c>
    </row>
    <row r="6706" spans="1:4" x14ac:dyDescent="0.25">
      <c r="A6706">
        <v>74611.499000000244</v>
      </c>
      <c r="B6706">
        <v>55</v>
      </c>
      <c r="C6706">
        <v>57.435833333333335</v>
      </c>
      <c r="D6706">
        <v>70.600495605468751</v>
      </c>
    </row>
    <row r="6707" spans="1:4" x14ac:dyDescent="0.25">
      <c r="A6707">
        <v>74622.561000000249</v>
      </c>
      <c r="B6707">
        <v>55</v>
      </c>
      <c r="C6707">
        <v>55.890833333333333</v>
      </c>
      <c r="D6707">
        <v>70.602631835937501</v>
      </c>
    </row>
    <row r="6708" spans="1:4" x14ac:dyDescent="0.25">
      <c r="A6708">
        <v>74633.654000000242</v>
      </c>
      <c r="B6708">
        <v>55</v>
      </c>
      <c r="C6708">
        <v>57.438541666666666</v>
      </c>
      <c r="D6708">
        <v>70.602792968749995</v>
      </c>
    </row>
    <row r="6709" spans="1:4" x14ac:dyDescent="0.25">
      <c r="A6709">
        <v>74644.739000000249</v>
      </c>
      <c r="B6709">
        <v>55</v>
      </c>
      <c r="C6709">
        <v>57.436875000000001</v>
      </c>
      <c r="D6709">
        <v>70.600893554687502</v>
      </c>
    </row>
    <row r="6710" spans="1:4" x14ac:dyDescent="0.25">
      <c r="A6710">
        <v>74655.804000000251</v>
      </c>
      <c r="B6710">
        <v>55</v>
      </c>
      <c r="C6710">
        <v>55.89395833333333</v>
      </c>
      <c r="D6710">
        <v>70.602719726562498</v>
      </c>
    </row>
    <row r="6711" spans="1:4" x14ac:dyDescent="0.25">
      <c r="A6711">
        <v>74666.950000000244</v>
      </c>
      <c r="B6711">
        <v>55</v>
      </c>
      <c r="C6711">
        <v>57.435000000000002</v>
      </c>
      <c r="D6711">
        <v>70.601616210937507</v>
      </c>
    </row>
    <row r="6712" spans="1:4" x14ac:dyDescent="0.25">
      <c r="A6712">
        <v>74678.047000000239</v>
      </c>
      <c r="B6712">
        <v>54.9</v>
      </c>
      <c r="C6712">
        <v>55.894374999999997</v>
      </c>
      <c r="D6712">
        <v>70.602248535156249</v>
      </c>
    </row>
    <row r="6713" spans="1:4" x14ac:dyDescent="0.25">
      <c r="A6713">
        <v>74689.154000000242</v>
      </c>
      <c r="B6713">
        <v>55</v>
      </c>
      <c r="C6713">
        <v>57.436875000000001</v>
      </c>
      <c r="D6713">
        <v>70.600983886718751</v>
      </c>
    </row>
    <row r="6714" spans="1:4" x14ac:dyDescent="0.25">
      <c r="A6714">
        <v>74700.26700000024</v>
      </c>
      <c r="B6714">
        <v>55.1</v>
      </c>
      <c r="C6714">
        <v>57.436666666666667</v>
      </c>
      <c r="D6714">
        <v>70.602099609375003</v>
      </c>
    </row>
    <row r="6715" spans="1:4" x14ac:dyDescent="0.25">
      <c r="A6715">
        <v>74711.316000000239</v>
      </c>
      <c r="B6715">
        <v>55</v>
      </c>
      <c r="C6715">
        <v>55.895833333333329</v>
      </c>
      <c r="D6715">
        <v>70.600532226562493</v>
      </c>
    </row>
    <row r="6716" spans="1:4" x14ac:dyDescent="0.25">
      <c r="A6716">
        <v>74722.379000000234</v>
      </c>
      <c r="B6716">
        <v>55</v>
      </c>
      <c r="C6716">
        <v>55.894791666666663</v>
      </c>
      <c r="D6716">
        <v>70.60367919921876</v>
      </c>
    </row>
    <row r="6717" spans="1:4" x14ac:dyDescent="0.25">
      <c r="A6717">
        <v>74733.460000000239</v>
      </c>
      <c r="B6717">
        <v>55</v>
      </c>
      <c r="C6717">
        <v>57.439583333333331</v>
      </c>
      <c r="D6717">
        <v>70.604519042968747</v>
      </c>
    </row>
    <row r="6718" spans="1:4" x14ac:dyDescent="0.25">
      <c r="A6718">
        <v>74744.557000000234</v>
      </c>
      <c r="B6718">
        <v>55</v>
      </c>
      <c r="C6718">
        <v>55.895624999999995</v>
      </c>
      <c r="D6718">
        <v>70.604221191406253</v>
      </c>
    </row>
    <row r="6719" spans="1:4" x14ac:dyDescent="0.25">
      <c r="A6719">
        <v>74755.619000000239</v>
      </c>
      <c r="B6719">
        <v>55</v>
      </c>
      <c r="C6719">
        <v>55.895624999999995</v>
      </c>
      <c r="D6719">
        <v>70.602915039062495</v>
      </c>
    </row>
    <row r="6720" spans="1:4" x14ac:dyDescent="0.25">
      <c r="A6720">
        <v>74766.693000000232</v>
      </c>
      <c r="B6720">
        <v>55</v>
      </c>
      <c r="C6720">
        <v>57.437291666666667</v>
      </c>
      <c r="D6720">
        <v>70.60264160156251</v>
      </c>
    </row>
    <row r="6721" spans="1:4" x14ac:dyDescent="0.25">
      <c r="A6721">
        <v>74777.77200000023</v>
      </c>
      <c r="B6721">
        <v>54.9</v>
      </c>
      <c r="C6721">
        <v>55.892916666666665</v>
      </c>
      <c r="D6721">
        <v>70.602177734375005</v>
      </c>
    </row>
    <row r="6722" spans="1:4" x14ac:dyDescent="0.25">
      <c r="A6722">
        <v>74788.873000000225</v>
      </c>
      <c r="B6722">
        <v>55.1</v>
      </c>
      <c r="C6722">
        <v>57.4375</v>
      </c>
      <c r="D6722">
        <v>70.604033203124999</v>
      </c>
    </row>
    <row r="6723" spans="1:4" x14ac:dyDescent="0.25">
      <c r="A6723">
        <v>74799.970000000219</v>
      </c>
      <c r="B6723">
        <v>55</v>
      </c>
      <c r="C6723">
        <v>57.439166666666665</v>
      </c>
      <c r="D6723">
        <v>70.603981933593758</v>
      </c>
    </row>
    <row r="6724" spans="1:4" x14ac:dyDescent="0.25">
      <c r="A6724">
        <v>74811.048000000214</v>
      </c>
      <c r="B6724">
        <v>55</v>
      </c>
      <c r="C6724">
        <v>57.438541666666666</v>
      </c>
      <c r="D6724">
        <v>70.601413574218753</v>
      </c>
    </row>
    <row r="6725" spans="1:4" x14ac:dyDescent="0.25">
      <c r="A6725">
        <v>74822.147000000215</v>
      </c>
      <c r="B6725">
        <v>55</v>
      </c>
      <c r="C6725">
        <v>57.44145833333333</v>
      </c>
      <c r="D6725">
        <v>70.600065917968749</v>
      </c>
    </row>
    <row r="6726" spans="1:4" x14ac:dyDescent="0.25">
      <c r="A6726">
        <v>74833.284000000218</v>
      </c>
      <c r="B6726">
        <v>55</v>
      </c>
      <c r="C6726">
        <v>57.439166666666665</v>
      </c>
      <c r="D6726">
        <v>70.60036132812499</v>
      </c>
    </row>
    <row r="6727" spans="1:4" x14ac:dyDescent="0.25">
      <c r="A6727">
        <v>74844.401000000216</v>
      </c>
      <c r="B6727">
        <v>55</v>
      </c>
      <c r="C6727">
        <v>57.439583333333331</v>
      </c>
      <c r="D6727">
        <v>70.6016845703125</v>
      </c>
    </row>
    <row r="6728" spans="1:4" x14ac:dyDescent="0.25">
      <c r="A6728">
        <v>74855.468000000212</v>
      </c>
      <c r="B6728">
        <v>55</v>
      </c>
      <c r="C6728">
        <v>55.894374999999997</v>
      </c>
      <c r="D6728">
        <v>70.60017822265624</v>
      </c>
    </row>
    <row r="6729" spans="1:4" x14ac:dyDescent="0.25">
      <c r="A6729">
        <v>74866.556000000215</v>
      </c>
      <c r="B6729">
        <v>54.9</v>
      </c>
      <c r="C6729">
        <v>57.439791666666665</v>
      </c>
      <c r="D6729">
        <v>70.603330078124998</v>
      </c>
    </row>
    <row r="6730" spans="1:4" x14ac:dyDescent="0.25">
      <c r="A6730">
        <v>74877.65200000022</v>
      </c>
      <c r="B6730">
        <v>55</v>
      </c>
      <c r="C6730">
        <v>55.897500000000001</v>
      </c>
      <c r="D6730">
        <v>70.60319091796876</v>
      </c>
    </row>
    <row r="6731" spans="1:4" x14ac:dyDescent="0.25">
      <c r="A6731">
        <v>74888.729000000225</v>
      </c>
      <c r="B6731">
        <v>55</v>
      </c>
      <c r="C6731">
        <v>57.44</v>
      </c>
      <c r="D6731">
        <v>70.598930664062507</v>
      </c>
    </row>
    <row r="6732" spans="1:4" x14ac:dyDescent="0.25">
      <c r="A6732">
        <v>74899.83000000022</v>
      </c>
      <c r="B6732">
        <v>55</v>
      </c>
      <c r="C6732">
        <v>57.440416666666664</v>
      </c>
      <c r="D6732">
        <v>70.597465820312507</v>
      </c>
    </row>
    <row r="6733" spans="1:4" x14ac:dyDescent="0.25">
      <c r="A6733">
        <v>74910.937000000224</v>
      </c>
      <c r="B6733">
        <v>55.1</v>
      </c>
      <c r="C6733">
        <v>57.444166666666668</v>
      </c>
      <c r="D6733">
        <v>70.60017822265624</v>
      </c>
    </row>
    <row r="6734" spans="1:4" x14ac:dyDescent="0.25">
      <c r="A6734">
        <v>74922.010000000228</v>
      </c>
      <c r="B6734">
        <v>55</v>
      </c>
      <c r="C6734">
        <v>57.441874999999996</v>
      </c>
      <c r="D6734">
        <v>70.599838867187501</v>
      </c>
    </row>
    <row r="6735" spans="1:4" x14ac:dyDescent="0.25">
      <c r="A6735">
        <v>74933.088000000222</v>
      </c>
      <c r="B6735">
        <v>55</v>
      </c>
      <c r="C6735">
        <v>57.442916666666662</v>
      </c>
      <c r="D6735">
        <v>70.600617675781251</v>
      </c>
    </row>
    <row r="6736" spans="1:4" x14ac:dyDescent="0.25">
      <c r="A6736">
        <v>74944.190000000221</v>
      </c>
      <c r="B6736">
        <v>55</v>
      </c>
      <c r="C6736">
        <v>57.44145833333333</v>
      </c>
      <c r="D6736">
        <v>70.597805175781247</v>
      </c>
    </row>
    <row r="6737" spans="1:4" x14ac:dyDescent="0.25">
      <c r="A6737">
        <v>74955.284000000218</v>
      </c>
      <c r="B6737">
        <v>54.9</v>
      </c>
      <c r="C6737">
        <v>55.897916666666667</v>
      </c>
      <c r="D6737">
        <v>70.596491699218745</v>
      </c>
    </row>
    <row r="6738" spans="1:4" x14ac:dyDescent="0.25">
      <c r="A6738">
        <v>74966.36400000022</v>
      </c>
      <c r="B6738">
        <v>55</v>
      </c>
      <c r="C6738">
        <v>55.899791666666665</v>
      </c>
      <c r="D6738">
        <v>70.599675292968755</v>
      </c>
    </row>
    <row r="6739" spans="1:4" x14ac:dyDescent="0.25">
      <c r="A6739">
        <v>74977.445000000225</v>
      </c>
      <c r="B6739">
        <v>55</v>
      </c>
      <c r="C6739">
        <v>55.897708333333334</v>
      </c>
      <c r="D6739">
        <v>70.598906249999999</v>
      </c>
    </row>
    <row r="6740" spans="1:4" x14ac:dyDescent="0.25">
      <c r="A6740">
        <v>74988.523000000219</v>
      </c>
      <c r="B6740">
        <v>55</v>
      </c>
      <c r="C6740">
        <v>57.444583333333334</v>
      </c>
      <c r="D6740">
        <v>70.596796874999995</v>
      </c>
    </row>
    <row r="6741" spans="1:4" x14ac:dyDescent="0.25">
      <c r="A6741">
        <v>74999.606000000218</v>
      </c>
      <c r="B6741">
        <v>55</v>
      </c>
      <c r="C6741">
        <v>57.440624999999997</v>
      </c>
      <c r="D6741">
        <v>70.599541015625007</v>
      </c>
    </row>
    <row r="6742" spans="1:4" x14ac:dyDescent="0.25">
      <c r="A6742">
        <v>75010.670000000217</v>
      </c>
      <c r="B6742">
        <v>55</v>
      </c>
      <c r="C6742">
        <v>55.897916666666667</v>
      </c>
      <c r="D6742">
        <v>70.600134277343756</v>
      </c>
    </row>
    <row r="6743" spans="1:4" x14ac:dyDescent="0.25">
      <c r="A6743">
        <v>75021.737000000212</v>
      </c>
      <c r="B6743">
        <v>55</v>
      </c>
      <c r="C6743">
        <v>55.9</v>
      </c>
      <c r="D6743">
        <v>70.59979248046875</v>
      </c>
    </row>
    <row r="6744" spans="1:4" x14ac:dyDescent="0.25">
      <c r="A6744">
        <v>75032.803000000218</v>
      </c>
      <c r="B6744">
        <v>54.9</v>
      </c>
      <c r="C6744">
        <v>55.900416666666665</v>
      </c>
      <c r="D6744">
        <v>70.598779296874994</v>
      </c>
    </row>
    <row r="6745" spans="1:4" x14ac:dyDescent="0.25">
      <c r="A6745">
        <v>75043.908000000214</v>
      </c>
      <c r="B6745">
        <v>55</v>
      </c>
      <c r="C6745">
        <v>57.44145833333333</v>
      </c>
      <c r="D6745">
        <v>70.600395507812507</v>
      </c>
    </row>
    <row r="6746" spans="1:4" x14ac:dyDescent="0.25">
      <c r="A6746">
        <v>75055.024000000209</v>
      </c>
      <c r="B6746">
        <v>55</v>
      </c>
      <c r="C6746">
        <v>57.443750000000001</v>
      </c>
      <c r="D6746">
        <v>70.60148193359376</v>
      </c>
    </row>
    <row r="6747" spans="1:4" x14ac:dyDescent="0.25">
      <c r="A6747">
        <v>75066.144000000204</v>
      </c>
      <c r="B6747">
        <v>55</v>
      </c>
      <c r="C6747">
        <v>57.444166666666668</v>
      </c>
      <c r="D6747">
        <v>70.601037597656244</v>
      </c>
    </row>
    <row r="6748" spans="1:4" x14ac:dyDescent="0.25">
      <c r="A6748">
        <v>75077.245000000199</v>
      </c>
      <c r="B6748">
        <v>55.1</v>
      </c>
      <c r="C6748">
        <v>57.441041666666663</v>
      </c>
      <c r="D6748">
        <v>70.60089111328125</v>
      </c>
    </row>
    <row r="6749" spans="1:4" x14ac:dyDescent="0.25">
      <c r="A6749">
        <v>75088.356000000203</v>
      </c>
      <c r="B6749">
        <v>55</v>
      </c>
      <c r="C6749">
        <v>57.442708333333336</v>
      </c>
      <c r="D6749">
        <v>70.599187011718755</v>
      </c>
    </row>
    <row r="6750" spans="1:4" x14ac:dyDescent="0.25">
      <c r="A6750">
        <v>75099.443000000203</v>
      </c>
      <c r="B6750">
        <v>55</v>
      </c>
      <c r="C6750">
        <v>57.445</v>
      </c>
      <c r="D6750">
        <v>70.599167480468751</v>
      </c>
    </row>
    <row r="6751" spans="1:4" x14ac:dyDescent="0.25">
      <c r="A6751">
        <v>75110.538000000204</v>
      </c>
      <c r="B6751">
        <v>55</v>
      </c>
      <c r="C6751">
        <v>57.444583333333334</v>
      </c>
      <c r="D6751">
        <v>70.599230957031253</v>
      </c>
    </row>
    <row r="6752" spans="1:4" x14ac:dyDescent="0.25">
      <c r="A6752">
        <v>75121.614000000205</v>
      </c>
      <c r="B6752">
        <v>55</v>
      </c>
      <c r="C6752">
        <v>55.901249999999997</v>
      </c>
      <c r="D6752">
        <v>70.597971191406245</v>
      </c>
    </row>
    <row r="6753" spans="1:4" x14ac:dyDescent="0.25">
      <c r="A6753">
        <v>75132.735000000204</v>
      </c>
      <c r="B6753">
        <v>55</v>
      </c>
      <c r="C6753">
        <v>57.445208333333333</v>
      </c>
      <c r="D6753">
        <v>70.598312988281251</v>
      </c>
    </row>
    <row r="6754" spans="1:4" x14ac:dyDescent="0.25">
      <c r="A6754">
        <v>75143.820000000211</v>
      </c>
      <c r="B6754">
        <v>55</v>
      </c>
      <c r="C6754">
        <v>57.446041666666666</v>
      </c>
      <c r="D6754">
        <v>70.601674804687505</v>
      </c>
    </row>
    <row r="6755" spans="1:4" x14ac:dyDescent="0.25">
      <c r="A6755">
        <v>75154.887000000206</v>
      </c>
      <c r="B6755">
        <v>55.1</v>
      </c>
      <c r="C6755">
        <v>57.447083333333332</v>
      </c>
      <c r="D6755">
        <v>70.600334472656257</v>
      </c>
    </row>
    <row r="6756" spans="1:4" x14ac:dyDescent="0.25">
      <c r="A6756">
        <v>75165.954000000202</v>
      </c>
      <c r="B6756">
        <v>55</v>
      </c>
      <c r="C6756">
        <v>57.448124999999997</v>
      </c>
      <c r="D6756">
        <v>70.600004882812499</v>
      </c>
    </row>
    <row r="6757" spans="1:4" x14ac:dyDescent="0.25">
      <c r="A6757">
        <v>75177.038000000204</v>
      </c>
      <c r="B6757">
        <v>55.1</v>
      </c>
      <c r="C6757">
        <v>57.447499999999998</v>
      </c>
      <c r="D6757">
        <v>70.59765625</v>
      </c>
    </row>
    <row r="6758" spans="1:4" x14ac:dyDescent="0.25">
      <c r="A6758">
        <v>75188.134000000209</v>
      </c>
      <c r="B6758">
        <v>55</v>
      </c>
      <c r="C6758">
        <v>57.450416666666669</v>
      </c>
      <c r="D6758">
        <v>70.598789062500003</v>
      </c>
    </row>
    <row r="6759" spans="1:4" x14ac:dyDescent="0.25">
      <c r="A6759">
        <v>75199.227000000203</v>
      </c>
      <c r="B6759">
        <v>55</v>
      </c>
      <c r="C6759">
        <v>57.447708333333331</v>
      </c>
      <c r="D6759">
        <v>70.595734863281251</v>
      </c>
    </row>
    <row r="6760" spans="1:4" x14ac:dyDescent="0.25">
      <c r="A6760">
        <v>75210.303000000204</v>
      </c>
      <c r="B6760">
        <v>55</v>
      </c>
      <c r="C6760">
        <v>57.451041666666669</v>
      </c>
      <c r="D6760">
        <v>70.597001953125002</v>
      </c>
    </row>
    <row r="6761" spans="1:4" x14ac:dyDescent="0.25">
      <c r="A6761">
        <v>75221.380000000208</v>
      </c>
      <c r="B6761">
        <v>55</v>
      </c>
      <c r="C6761">
        <v>57.448749999999997</v>
      </c>
      <c r="D6761">
        <v>70.599118652343748</v>
      </c>
    </row>
    <row r="6762" spans="1:4" x14ac:dyDescent="0.25">
      <c r="A6762">
        <v>75232.47900000021</v>
      </c>
      <c r="B6762">
        <v>55</v>
      </c>
      <c r="C6762">
        <v>57.45</v>
      </c>
      <c r="D6762">
        <v>70.60188720703124</v>
      </c>
    </row>
    <row r="6763" spans="1:4" x14ac:dyDescent="0.25">
      <c r="A6763">
        <v>75243.572000000204</v>
      </c>
      <c r="B6763">
        <v>55.1</v>
      </c>
      <c r="C6763">
        <v>57.44916666666667</v>
      </c>
      <c r="D6763">
        <v>70.59891845703126</v>
      </c>
    </row>
    <row r="6764" spans="1:4" x14ac:dyDescent="0.25">
      <c r="A6764">
        <v>75254.6770000002</v>
      </c>
      <c r="B6764">
        <v>55</v>
      </c>
      <c r="C6764">
        <v>57.451041666666669</v>
      </c>
      <c r="D6764">
        <v>70.59611083984376</v>
      </c>
    </row>
    <row r="6765" spans="1:4" x14ac:dyDescent="0.25">
      <c r="A6765">
        <v>75265.803000000204</v>
      </c>
      <c r="B6765">
        <v>55</v>
      </c>
      <c r="C6765">
        <v>57.448958333333337</v>
      </c>
      <c r="D6765">
        <v>70.594736328124995</v>
      </c>
    </row>
    <row r="6766" spans="1:4" x14ac:dyDescent="0.25">
      <c r="A6766">
        <v>75276.882000000202</v>
      </c>
      <c r="B6766">
        <v>55</v>
      </c>
      <c r="C6766">
        <v>57.450416666666669</v>
      </c>
      <c r="D6766">
        <v>70.595739746093756</v>
      </c>
    </row>
    <row r="6767" spans="1:4" x14ac:dyDescent="0.25">
      <c r="A6767">
        <v>75287.963000000207</v>
      </c>
      <c r="B6767">
        <v>55.1</v>
      </c>
      <c r="C6767">
        <v>55.905208333333334</v>
      </c>
      <c r="D6767">
        <v>70.596604003906251</v>
      </c>
    </row>
    <row r="6768" spans="1:4" x14ac:dyDescent="0.25">
      <c r="A6768">
        <v>75299.030000000203</v>
      </c>
      <c r="B6768">
        <v>55</v>
      </c>
      <c r="C6768">
        <v>55.904583333333335</v>
      </c>
      <c r="D6768">
        <v>70.594882812500003</v>
      </c>
    </row>
    <row r="6769" spans="1:4" x14ac:dyDescent="0.25">
      <c r="A6769">
        <v>75310.091000000204</v>
      </c>
      <c r="B6769">
        <v>55</v>
      </c>
      <c r="C6769">
        <v>55.90625</v>
      </c>
      <c r="D6769">
        <v>70.596589355468751</v>
      </c>
    </row>
    <row r="6770" spans="1:4" x14ac:dyDescent="0.25">
      <c r="A6770">
        <v>75321.173000000199</v>
      </c>
      <c r="B6770">
        <v>55</v>
      </c>
      <c r="C6770">
        <v>55.905625000000001</v>
      </c>
      <c r="D6770">
        <v>70.595148925781245</v>
      </c>
    </row>
    <row r="6771" spans="1:4" x14ac:dyDescent="0.25">
      <c r="A6771">
        <v>75332.251000000193</v>
      </c>
      <c r="B6771">
        <v>55</v>
      </c>
      <c r="C6771">
        <v>57.452083333333334</v>
      </c>
      <c r="D6771">
        <v>70.593295898437503</v>
      </c>
    </row>
    <row r="6772" spans="1:4" x14ac:dyDescent="0.25">
      <c r="A6772">
        <v>75343.329000000187</v>
      </c>
      <c r="B6772">
        <v>55.1</v>
      </c>
      <c r="C6772">
        <v>55.905833333333334</v>
      </c>
      <c r="D6772">
        <v>70.594294433593745</v>
      </c>
    </row>
    <row r="6773" spans="1:4" x14ac:dyDescent="0.25">
      <c r="A6773">
        <v>75354.411000000182</v>
      </c>
      <c r="B6773">
        <v>54.9</v>
      </c>
      <c r="C6773">
        <v>57.44916666666667</v>
      </c>
      <c r="D6773">
        <v>70.59391357421876</v>
      </c>
    </row>
    <row r="6774" spans="1:4" x14ac:dyDescent="0.25">
      <c r="A6774">
        <v>75365.477000000188</v>
      </c>
      <c r="B6774">
        <v>55</v>
      </c>
      <c r="C6774">
        <v>55.904583333333335</v>
      </c>
      <c r="D6774">
        <v>70.594719238281257</v>
      </c>
    </row>
    <row r="6775" spans="1:4" x14ac:dyDescent="0.25">
      <c r="A6775">
        <v>75376.564000000188</v>
      </c>
      <c r="B6775">
        <v>55.1</v>
      </c>
      <c r="C6775">
        <v>57.450416666666669</v>
      </c>
      <c r="D6775">
        <v>70.592292480468743</v>
      </c>
    </row>
    <row r="6776" spans="1:4" x14ac:dyDescent="0.25">
      <c r="A6776">
        <v>75387.651000000187</v>
      </c>
      <c r="B6776">
        <v>55</v>
      </c>
      <c r="C6776">
        <v>57.451250000000002</v>
      </c>
      <c r="D6776">
        <v>70.595737304687503</v>
      </c>
    </row>
    <row r="6777" spans="1:4" x14ac:dyDescent="0.25">
      <c r="A6777">
        <v>75398.741000000184</v>
      </c>
      <c r="B6777">
        <v>55</v>
      </c>
      <c r="C6777">
        <v>57.448958333333337</v>
      </c>
      <c r="D6777">
        <v>70.595603027343742</v>
      </c>
    </row>
    <row r="6778" spans="1:4" x14ac:dyDescent="0.25">
      <c r="A6778">
        <v>75409.817000000185</v>
      </c>
      <c r="B6778">
        <v>55</v>
      </c>
      <c r="C6778">
        <v>55.907291666666666</v>
      </c>
      <c r="D6778">
        <v>70.597302246093747</v>
      </c>
    </row>
    <row r="6779" spans="1:4" x14ac:dyDescent="0.25">
      <c r="A6779">
        <v>75420.895000000179</v>
      </c>
      <c r="B6779">
        <v>55</v>
      </c>
      <c r="C6779">
        <v>57.452708333333334</v>
      </c>
      <c r="D6779">
        <v>70.594111328124995</v>
      </c>
    </row>
    <row r="6780" spans="1:4" x14ac:dyDescent="0.25">
      <c r="A6780">
        <v>75432.000000000175</v>
      </c>
      <c r="B6780">
        <v>54.9</v>
      </c>
      <c r="C6780">
        <v>57.449583333333337</v>
      </c>
      <c r="D6780">
        <v>70.595239257812494</v>
      </c>
    </row>
    <row r="6781" spans="1:4" x14ac:dyDescent="0.25">
      <c r="A6781">
        <v>75443.076000000176</v>
      </c>
      <c r="B6781">
        <v>55</v>
      </c>
      <c r="C6781">
        <v>57.450416666666669</v>
      </c>
      <c r="D6781">
        <v>70.594291992187507</v>
      </c>
    </row>
    <row r="6782" spans="1:4" x14ac:dyDescent="0.25">
      <c r="A6782">
        <v>75454.175000000178</v>
      </c>
      <c r="B6782">
        <v>55</v>
      </c>
      <c r="C6782">
        <v>57.451458333333335</v>
      </c>
      <c r="D6782">
        <v>70.593481445312506</v>
      </c>
    </row>
    <row r="6783" spans="1:4" x14ac:dyDescent="0.25">
      <c r="A6783">
        <v>75465.311000000176</v>
      </c>
      <c r="B6783">
        <v>55</v>
      </c>
      <c r="C6783">
        <v>57.451458333333335</v>
      </c>
      <c r="D6783">
        <v>70.598498535156253</v>
      </c>
    </row>
    <row r="6784" spans="1:4" x14ac:dyDescent="0.25">
      <c r="A6784">
        <v>75476.382000000172</v>
      </c>
      <c r="B6784">
        <v>55</v>
      </c>
      <c r="C6784">
        <v>57.448958333333337</v>
      </c>
      <c r="D6784">
        <v>70.593918457031251</v>
      </c>
    </row>
    <row r="6785" spans="1:4" x14ac:dyDescent="0.25">
      <c r="A6785">
        <v>75487.481000000174</v>
      </c>
      <c r="B6785">
        <v>55</v>
      </c>
      <c r="C6785">
        <v>57.447708333333331</v>
      </c>
      <c r="D6785">
        <v>70.59214355468751</v>
      </c>
    </row>
    <row r="6786" spans="1:4" x14ac:dyDescent="0.25">
      <c r="A6786">
        <v>75498.546000000177</v>
      </c>
      <c r="B6786">
        <v>55</v>
      </c>
      <c r="C6786">
        <v>55.905625000000001</v>
      </c>
      <c r="D6786">
        <v>70.593193359375007</v>
      </c>
    </row>
    <row r="6787" spans="1:4" x14ac:dyDescent="0.25">
      <c r="A6787">
        <v>75509.627000000182</v>
      </c>
      <c r="B6787">
        <v>55</v>
      </c>
      <c r="C6787">
        <v>57.450208333333336</v>
      </c>
      <c r="D6787">
        <v>70.591818847656242</v>
      </c>
    </row>
    <row r="6788" spans="1:4" x14ac:dyDescent="0.25">
      <c r="A6788">
        <v>75520.748000000181</v>
      </c>
      <c r="B6788">
        <v>55</v>
      </c>
      <c r="C6788">
        <v>57.450416666666669</v>
      </c>
      <c r="D6788">
        <v>70.595249023437503</v>
      </c>
    </row>
    <row r="6789" spans="1:4" x14ac:dyDescent="0.25">
      <c r="A6789">
        <v>75531.86500000018</v>
      </c>
      <c r="B6789">
        <v>55</v>
      </c>
      <c r="C6789">
        <v>57.44979166666667</v>
      </c>
      <c r="D6789">
        <v>70.592900390625005</v>
      </c>
    </row>
    <row r="6790" spans="1:4" x14ac:dyDescent="0.25">
      <c r="A6790">
        <v>75542.959000000177</v>
      </c>
      <c r="B6790">
        <v>55</v>
      </c>
      <c r="C6790">
        <v>57.45</v>
      </c>
      <c r="D6790">
        <v>70.590510253906245</v>
      </c>
    </row>
    <row r="6791" spans="1:4" x14ac:dyDescent="0.25">
      <c r="A6791">
        <v>75554.036000000182</v>
      </c>
      <c r="B6791">
        <v>55</v>
      </c>
      <c r="C6791">
        <v>57.44895833333333</v>
      </c>
      <c r="D6791">
        <v>70.59303710937499</v>
      </c>
    </row>
    <row r="6792" spans="1:4" x14ac:dyDescent="0.25">
      <c r="A6792">
        <v>75565.113000000187</v>
      </c>
      <c r="B6792">
        <v>55</v>
      </c>
      <c r="C6792">
        <v>57.449374999999996</v>
      </c>
      <c r="D6792">
        <v>70.59348632812501</v>
      </c>
    </row>
    <row r="6793" spans="1:4" x14ac:dyDescent="0.25">
      <c r="A6793">
        <v>75576.191000000181</v>
      </c>
      <c r="B6793">
        <v>55</v>
      </c>
      <c r="C6793">
        <v>57.447708333333331</v>
      </c>
      <c r="D6793">
        <v>70.592373046874997</v>
      </c>
    </row>
    <row r="6794" spans="1:4" x14ac:dyDescent="0.25">
      <c r="A6794">
        <v>75587.257000000187</v>
      </c>
      <c r="B6794">
        <v>55</v>
      </c>
      <c r="C6794">
        <v>55.902291666666663</v>
      </c>
      <c r="D6794">
        <v>70.590546875000001</v>
      </c>
    </row>
    <row r="6795" spans="1:4" x14ac:dyDescent="0.25">
      <c r="A6795">
        <v>75598.319000000192</v>
      </c>
      <c r="B6795">
        <v>55</v>
      </c>
      <c r="C6795">
        <v>55.903125000000003</v>
      </c>
      <c r="D6795">
        <v>70.589006347656252</v>
      </c>
    </row>
    <row r="6796" spans="1:4" x14ac:dyDescent="0.25">
      <c r="A6796">
        <v>75609.437000000195</v>
      </c>
      <c r="B6796">
        <v>55</v>
      </c>
      <c r="C6796">
        <v>57.446666666666665</v>
      </c>
      <c r="D6796">
        <v>70.590061035156253</v>
      </c>
    </row>
    <row r="6797" spans="1:4" x14ac:dyDescent="0.25">
      <c r="A6797">
        <v>75620.508000000191</v>
      </c>
      <c r="B6797">
        <v>55</v>
      </c>
      <c r="C6797">
        <v>57.449375000000003</v>
      </c>
      <c r="D6797">
        <v>70.585581054687495</v>
      </c>
    </row>
    <row r="6798" spans="1:4" x14ac:dyDescent="0.25">
      <c r="A6798">
        <v>75631.611000000194</v>
      </c>
      <c r="B6798">
        <v>55</v>
      </c>
      <c r="C6798">
        <v>57.44916666666667</v>
      </c>
      <c r="D6798">
        <v>70.59145019531249</v>
      </c>
    </row>
    <row r="6799" spans="1:4" x14ac:dyDescent="0.25">
      <c r="A6799">
        <v>75642.697000000189</v>
      </c>
      <c r="B6799">
        <v>55</v>
      </c>
      <c r="C6799">
        <v>57.448541666666671</v>
      </c>
      <c r="D6799">
        <v>70.590327148437495</v>
      </c>
    </row>
    <row r="6800" spans="1:4" x14ac:dyDescent="0.25">
      <c r="A6800">
        <v>75653.80700000019</v>
      </c>
      <c r="B6800">
        <v>55</v>
      </c>
      <c r="C6800">
        <v>57.446874999999999</v>
      </c>
      <c r="D6800">
        <v>70.590729980468751</v>
      </c>
    </row>
    <row r="6801" spans="1:4" x14ac:dyDescent="0.25">
      <c r="A6801">
        <v>75664.872000000192</v>
      </c>
      <c r="B6801">
        <v>55</v>
      </c>
      <c r="C6801">
        <v>57.447291666666665</v>
      </c>
      <c r="D6801">
        <v>70.589980468749999</v>
      </c>
    </row>
    <row r="6802" spans="1:4" x14ac:dyDescent="0.25">
      <c r="A6802">
        <v>75675.954000000187</v>
      </c>
      <c r="B6802">
        <v>55</v>
      </c>
      <c r="C6802">
        <v>55.901458333333331</v>
      </c>
      <c r="D6802">
        <v>70.587998046875001</v>
      </c>
    </row>
    <row r="6803" spans="1:4" x14ac:dyDescent="0.25">
      <c r="A6803">
        <v>75687.036000000182</v>
      </c>
      <c r="B6803">
        <v>55</v>
      </c>
      <c r="C6803">
        <v>55.9</v>
      </c>
      <c r="D6803">
        <v>70.587775878906243</v>
      </c>
    </row>
    <row r="6804" spans="1:4" x14ac:dyDescent="0.25">
      <c r="A6804">
        <v>75698.098000000187</v>
      </c>
      <c r="B6804">
        <v>55</v>
      </c>
      <c r="C6804">
        <v>55.902499999999996</v>
      </c>
      <c r="D6804">
        <v>70.588547363281251</v>
      </c>
    </row>
    <row r="6805" spans="1:4" x14ac:dyDescent="0.25">
      <c r="A6805">
        <v>75709.175000000192</v>
      </c>
      <c r="B6805">
        <v>55</v>
      </c>
      <c r="C6805">
        <v>57.447708333333331</v>
      </c>
      <c r="D6805">
        <v>70.587827148437498</v>
      </c>
    </row>
    <row r="6806" spans="1:4" x14ac:dyDescent="0.25">
      <c r="A6806">
        <v>75720.256000000198</v>
      </c>
      <c r="B6806">
        <v>55</v>
      </c>
      <c r="C6806">
        <v>55.901458333333331</v>
      </c>
      <c r="D6806">
        <v>70.590361328124999</v>
      </c>
    </row>
    <row r="6807" spans="1:4" x14ac:dyDescent="0.25">
      <c r="A6807">
        <v>75731.322000000204</v>
      </c>
      <c r="B6807">
        <v>55</v>
      </c>
      <c r="C6807">
        <v>55.9</v>
      </c>
      <c r="D6807">
        <v>70.588566894531255</v>
      </c>
    </row>
    <row r="6808" spans="1:4" x14ac:dyDescent="0.25">
      <c r="A6808">
        <v>75742.382000000202</v>
      </c>
      <c r="B6808">
        <v>55</v>
      </c>
      <c r="C6808">
        <v>55.902291666666663</v>
      </c>
      <c r="D6808">
        <v>70.585749511718745</v>
      </c>
    </row>
    <row r="6809" spans="1:4" x14ac:dyDescent="0.25">
      <c r="A6809">
        <v>75753.475000000195</v>
      </c>
      <c r="B6809">
        <v>55</v>
      </c>
      <c r="C6809">
        <v>55.902291666666663</v>
      </c>
      <c r="D6809">
        <v>70.588190917968745</v>
      </c>
    </row>
    <row r="6810" spans="1:4" x14ac:dyDescent="0.25">
      <c r="A6810">
        <v>75764.558000000194</v>
      </c>
      <c r="B6810">
        <v>55</v>
      </c>
      <c r="C6810">
        <v>57.446041666666666</v>
      </c>
      <c r="D6810">
        <v>70.586831054687508</v>
      </c>
    </row>
    <row r="6811" spans="1:4" x14ac:dyDescent="0.25">
      <c r="A6811">
        <v>75775.64800000019</v>
      </c>
      <c r="B6811">
        <v>55</v>
      </c>
      <c r="C6811">
        <v>57.445416666666667</v>
      </c>
      <c r="D6811">
        <v>70.58721923828125</v>
      </c>
    </row>
    <row r="6812" spans="1:4" x14ac:dyDescent="0.25">
      <c r="A6812">
        <v>75786.749000000185</v>
      </c>
      <c r="B6812">
        <v>55</v>
      </c>
      <c r="C6812">
        <v>57.443750000000001</v>
      </c>
      <c r="D6812">
        <v>70.587004394531249</v>
      </c>
    </row>
    <row r="6813" spans="1:4" x14ac:dyDescent="0.25">
      <c r="A6813">
        <v>75797.853000000192</v>
      </c>
      <c r="B6813">
        <v>55</v>
      </c>
      <c r="C6813">
        <v>57.443125000000002</v>
      </c>
      <c r="D6813">
        <v>70.587326660156251</v>
      </c>
    </row>
    <row r="6814" spans="1:4" x14ac:dyDescent="0.25">
      <c r="A6814">
        <v>75808.965000000186</v>
      </c>
      <c r="B6814">
        <v>55</v>
      </c>
      <c r="C6814">
        <v>55.901041666666664</v>
      </c>
      <c r="D6814">
        <v>70.587312011718751</v>
      </c>
    </row>
    <row r="6815" spans="1:4" x14ac:dyDescent="0.25">
      <c r="A6815">
        <v>75820.046000000191</v>
      </c>
      <c r="B6815">
        <v>55</v>
      </c>
      <c r="C6815">
        <v>55.897916666666667</v>
      </c>
      <c r="D6815">
        <v>70.586306152343752</v>
      </c>
    </row>
    <row r="6816" spans="1:4" x14ac:dyDescent="0.25">
      <c r="A6816">
        <v>75831.12900000019</v>
      </c>
      <c r="B6816">
        <v>55</v>
      </c>
      <c r="C6816">
        <v>57.444166666666668</v>
      </c>
      <c r="D6816">
        <v>70.586799316406243</v>
      </c>
    </row>
    <row r="6817" spans="1:4" x14ac:dyDescent="0.25">
      <c r="A6817">
        <v>75842.191000000195</v>
      </c>
      <c r="B6817">
        <v>55</v>
      </c>
      <c r="C6817">
        <v>55.897291666666668</v>
      </c>
      <c r="D6817">
        <v>70.585588378906252</v>
      </c>
    </row>
    <row r="6818" spans="1:4" x14ac:dyDescent="0.25">
      <c r="A6818">
        <v>75853.27300000019</v>
      </c>
      <c r="B6818">
        <v>55</v>
      </c>
      <c r="C6818">
        <v>55.899791666666665</v>
      </c>
      <c r="D6818">
        <v>70.586154785156253</v>
      </c>
    </row>
    <row r="6819" spans="1:4" x14ac:dyDescent="0.25">
      <c r="A6819">
        <v>75864.332000000184</v>
      </c>
      <c r="B6819">
        <v>55</v>
      </c>
      <c r="C6819">
        <v>55.900624999999998</v>
      </c>
      <c r="D6819">
        <v>70.583208007812502</v>
      </c>
    </row>
    <row r="6820" spans="1:4" x14ac:dyDescent="0.25">
      <c r="A6820">
        <v>75875.409000000189</v>
      </c>
      <c r="B6820">
        <v>55</v>
      </c>
      <c r="C6820">
        <v>57.444583333333334</v>
      </c>
      <c r="D6820">
        <v>70.585031738281245</v>
      </c>
    </row>
    <row r="6821" spans="1:4" x14ac:dyDescent="0.25">
      <c r="A6821">
        <v>75886.487000000183</v>
      </c>
      <c r="B6821">
        <v>55</v>
      </c>
      <c r="C6821">
        <v>57.443333333333328</v>
      </c>
      <c r="D6821">
        <v>70.582536621093752</v>
      </c>
    </row>
    <row r="6822" spans="1:4" x14ac:dyDescent="0.25">
      <c r="A6822">
        <v>75897.564000000188</v>
      </c>
      <c r="B6822">
        <v>55</v>
      </c>
      <c r="C6822">
        <v>57.445625</v>
      </c>
      <c r="D6822">
        <v>70.583505859374995</v>
      </c>
    </row>
    <row r="6823" spans="1:4" x14ac:dyDescent="0.25">
      <c r="A6823">
        <v>75908.630000000194</v>
      </c>
      <c r="B6823">
        <v>55</v>
      </c>
      <c r="C6823">
        <v>55.899374999999999</v>
      </c>
      <c r="D6823">
        <v>70.583657226562508</v>
      </c>
    </row>
    <row r="6824" spans="1:4" x14ac:dyDescent="0.25">
      <c r="A6824">
        <v>75919.705000000191</v>
      </c>
      <c r="B6824">
        <v>55</v>
      </c>
      <c r="C6824">
        <v>55.897708333333334</v>
      </c>
      <c r="D6824">
        <v>70.584689941406253</v>
      </c>
    </row>
    <row r="6825" spans="1:4" x14ac:dyDescent="0.25">
      <c r="A6825">
        <v>75930.783000000185</v>
      </c>
      <c r="B6825">
        <v>55</v>
      </c>
      <c r="C6825">
        <v>57.440208333333331</v>
      </c>
      <c r="D6825">
        <v>70.581791992187505</v>
      </c>
    </row>
    <row r="6826" spans="1:4" x14ac:dyDescent="0.25">
      <c r="A6826">
        <v>75941.84600000018</v>
      </c>
      <c r="B6826">
        <v>55</v>
      </c>
      <c r="C6826">
        <v>55.899374999999999</v>
      </c>
      <c r="D6826">
        <v>70.581743164062502</v>
      </c>
    </row>
    <row r="6827" spans="1:4" x14ac:dyDescent="0.25">
      <c r="A6827">
        <v>75952.930000000182</v>
      </c>
      <c r="B6827">
        <v>55</v>
      </c>
      <c r="C6827">
        <v>57.442916666666662</v>
      </c>
      <c r="D6827">
        <v>70.58284423828124</v>
      </c>
    </row>
    <row r="6828" spans="1:4" x14ac:dyDescent="0.25">
      <c r="A6828">
        <v>75964.041000000187</v>
      </c>
      <c r="B6828">
        <v>55</v>
      </c>
      <c r="C6828">
        <v>57.443541666666668</v>
      </c>
      <c r="D6828">
        <v>70.582814941406255</v>
      </c>
    </row>
    <row r="6829" spans="1:4" x14ac:dyDescent="0.25">
      <c r="A6829">
        <v>75975.121000000188</v>
      </c>
      <c r="B6829">
        <v>55</v>
      </c>
      <c r="C6829">
        <v>55.900416666666665</v>
      </c>
      <c r="D6829">
        <v>70.581977539062493</v>
      </c>
    </row>
    <row r="6830" spans="1:4" x14ac:dyDescent="0.25">
      <c r="A6830">
        <v>75986.181000000186</v>
      </c>
      <c r="B6830">
        <v>55</v>
      </c>
      <c r="C6830">
        <v>55.899583333333332</v>
      </c>
      <c r="D6830">
        <v>70.583933105468745</v>
      </c>
    </row>
    <row r="6831" spans="1:4" x14ac:dyDescent="0.25">
      <c r="A6831">
        <v>75997.244000000181</v>
      </c>
      <c r="B6831">
        <v>55</v>
      </c>
      <c r="C6831">
        <v>55.895624999999995</v>
      </c>
      <c r="D6831">
        <v>70.582426757812499</v>
      </c>
    </row>
    <row r="6832" spans="1:4" x14ac:dyDescent="0.25">
      <c r="A6832">
        <v>76008.325000000186</v>
      </c>
      <c r="B6832">
        <v>55</v>
      </c>
      <c r="C6832">
        <v>55.897916666666667</v>
      </c>
      <c r="D6832">
        <v>70.583146972656252</v>
      </c>
    </row>
    <row r="6833" spans="1:4" x14ac:dyDescent="0.25">
      <c r="A6833">
        <v>76019.409000000189</v>
      </c>
      <c r="B6833">
        <v>55</v>
      </c>
      <c r="C6833">
        <v>57.442499999999995</v>
      </c>
      <c r="D6833">
        <v>70.583269042968752</v>
      </c>
    </row>
    <row r="6834" spans="1:4" x14ac:dyDescent="0.25">
      <c r="A6834">
        <v>76030.478000000192</v>
      </c>
      <c r="B6834">
        <v>55</v>
      </c>
      <c r="C6834">
        <v>55.899374999999999</v>
      </c>
      <c r="D6834">
        <v>70.581987304687502</v>
      </c>
    </row>
    <row r="6835" spans="1:4" x14ac:dyDescent="0.25">
      <c r="A6835">
        <v>76041.543000000194</v>
      </c>
      <c r="B6835">
        <v>55</v>
      </c>
      <c r="C6835">
        <v>55.899374999999999</v>
      </c>
      <c r="D6835">
        <v>70.583906249999998</v>
      </c>
    </row>
    <row r="6836" spans="1:4" x14ac:dyDescent="0.25">
      <c r="A6836">
        <v>76052.626000000193</v>
      </c>
      <c r="B6836">
        <v>55</v>
      </c>
      <c r="C6836">
        <v>57.444583333333334</v>
      </c>
      <c r="D6836">
        <v>70.580295410156253</v>
      </c>
    </row>
    <row r="6837" spans="1:4" x14ac:dyDescent="0.25">
      <c r="A6837">
        <v>76063.70100000019</v>
      </c>
      <c r="B6837">
        <v>55</v>
      </c>
      <c r="C6837">
        <v>55.898125</v>
      </c>
      <c r="D6837">
        <v>70.582773437499995</v>
      </c>
    </row>
    <row r="6838" spans="1:4" x14ac:dyDescent="0.25">
      <c r="A6838">
        <v>76074.802000000185</v>
      </c>
      <c r="B6838">
        <v>55</v>
      </c>
      <c r="C6838">
        <v>57.442083333333329</v>
      </c>
      <c r="D6838">
        <v>70.582875976562505</v>
      </c>
    </row>
    <row r="6839" spans="1:4" x14ac:dyDescent="0.25">
      <c r="A6839">
        <v>76085.912000000186</v>
      </c>
      <c r="B6839">
        <v>55</v>
      </c>
      <c r="C6839">
        <v>57.442916666666662</v>
      </c>
      <c r="D6839">
        <v>70.582968749999992</v>
      </c>
    </row>
    <row r="6840" spans="1:4" x14ac:dyDescent="0.25">
      <c r="A6840">
        <v>76096.993000000191</v>
      </c>
      <c r="B6840">
        <v>55</v>
      </c>
      <c r="C6840">
        <v>55.896249999999995</v>
      </c>
      <c r="D6840">
        <v>70.583146972656252</v>
      </c>
    </row>
    <row r="6841" spans="1:4" x14ac:dyDescent="0.25">
      <c r="A6841">
        <v>76108.074000000197</v>
      </c>
      <c r="B6841">
        <v>55</v>
      </c>
      <c r="C6841">
        <v>55.896041666666662</v>
      </c>
      <c r="D6841">
        <v>70.581789550781252</v>
      </c>
    </row>
    <row r="6842" spans="1:4" x14ac:dyDescent="0.25">
      <c r="A6842">
        <v>76119.151000000202</v>
      </c>
      <c r="B6842">
        <v>55</v>
      </c>
      <c r="C6842">
        <v>57.44145833333333</v>
      </c>
      <c r="D6842">
        <v>70.583383789062495</v>
      </c>
    </row>
    <row r="6843" spans="1:4" x14ac:dyDescent="0.25">
      <c r="A6843">
        <v>76130.226000000199</v>
      </c>
      <c r="B6843">
        <v>54.9</v>
      </c>
      <c r="C6843">
        <v>57.440416666666664</v>
      </c>
      <c r="D6843">
        <v>70.581638183593753</v>
      </c>
    </row>
    <row r="6844" spans="1:4" x14ac:dyDescent="0.25">
      <c r="A6844">
        <v>76141.326000000205</v>
      </c>
      <c r="B6844">
        <v>55</v>
      </c>
      <c r="C6844">
        <v>57.441666666666663</v>
      </c>
      <c r="D6844">
        <v>70.58278320312499</v>
      </c>
    </row>
    <row r="6845" spans="1:4" x14ac:dyDescent="0.25">
      <c r="A6845">
        <v>76153.254000000205</v>
      </c>
      <c r="B6845">
        <v>55</v>
      </c>
      <c r="C6845">
        <v>57.441041666666663</v>
      </c>
      <c r="D6845">
        <v>70.577834472656249</v>
      </c>
    </row>
    <row r="6846" spans="1:4" x14ac:dyDescent="0.25">
      <c r="A6846">
        <v>76164.319000000207</v>
      </c>
      <c r="B6846">
        <v>55</v>
      </c>
      <c r="C6846">
        <v>57.443750000000001</v>
      </c>
      <c r="D6846">
        <v>70.579824218750005</v>
      </c>
    </row>
    <row r="6847" spans="1:4" x14ac:dyDescent="0.25">
      <c r="A6847">
        <v>76175.386000000202</v>
      </c>
      <c r="B6847">
        <v>55</v>
      </c>
      <c r="C6847">
        <v>55.898541666666667</v>
      </c>
      <c r="D6847">
        <v>70.581191406249999</v>
      </c>
    </row>
    <row r="6848" spans="1:4" x14ac:dyDescent="0.25">
      <c r="A6848">
        <v>76186.449000000197</v>
      </c>
      <c r="B6848">
        <v>55</v>
      </c>
      <c r="C6848">
        <v>55.898125</v>
      </c>
      <c r="D6848">
        <v>70.578696289062492</v>
      </c>
    </row>
    <row r="6849" spans="1:4" x14ac:dyDescent="0.25">
      <c r="A6849">
        <v>76197.532000000196</v>
      </c>
      <c r="B6849">
        <v>55</v>
      </c>
      <c r="C6849">
        <v>57.441874999999996</v>
      </c>
      <c r="D6849">
        <v>70.581694335937499</v>
      </c>
    </row>
    <row r="6850" spans="1:4" x14ac:dyDescent="0.25">
      <c r="A6850">
        <v>76208.638000000195</v>
      </c>
      <c r="B6850">
        <v>55</v>
      </c>
      <c r="C6850">
        <v>57.444791666666667</v>
      </c>
      <c r="D6850">
        <v>70.580104980468747</v>
      </c>
    </row>
    <row r="6851" spans="1:4" x14ac:dyDescent="0.25">
      <c r="A6851">
        <v>76219.719000000201</v>
      </c>
      <c r="B6851">
        <v>55</v>
      </c>
      <c r="C6851">
        <v>55.899583333333332</v>
      </c>
      <c r="D6851">
        <v>70.580771484374992</v>
      </c>
    </row>
    <row r="6852" spans="1:4" x14ac:dyDescent="0.25">
      <c r="A6852">
        <v>76230.782000000196</v>
      </c>
      <c r="B6852">
        <v>55</v>
      </c>
      <c r="C6852">
        <v>55.900624999999998</v>
      </c>
      <c r="D6852">
        <v>70.581267089843749</v>
      </c>
    </row>
    <row r="6853" spans="1:4" x14ac:dyDescent="0.25">
      <c r="A6853">
        <v>76241.857000000193</v>
      </c>
      <c r="B6853">
        <v>55</v>
      </c>
      <c r="C6853">
        <v>57.442291666666662</v>
      </c>
      <c r="D6853">
        <v>70.580734863281251</v>
      </c>
    </row>
    <row r="6854" spans="1:4" x14ac:dyDescent="0.25">
      <c r="A6854">
        <v>76252.935000000187</v>
      </c>
      <c r="B6854">
        <v>55</v>
      </c>
      <c r="C6854">
        <v>57.441666666666663</v>
      </c>
      <c r="D6854">
        <v>70.579113769531247</v>
      </c>
    </row>
    <row r="6855" spans="1:4" x14ac:dyDescent="0.25">
      <c r="A6855">
        <v>76264.053000000189</v>
      </c>
      <c r="B6855">
        <v>55</v>
      </c>
      <c r="C6855">
        <v>57.44145833333333</v>
      </c>
      <c r="D6855">
        <v>70.579113769531247</v>
      </c>
    </row>
    <row r="6856" spans="1:4" x14ac:dyDescent="0.25">
      <c r="A6856">
        <v>76275.139000000185</v>
      </c>
      <c r="B6856">
        <v>55.1</v>
      </c>
      <c r="C6856">
        <v>57.442916666666669</v>
      </c>
      <c r="D6856">
        <v>70.579565429687506</v>
      </c>
    </row>
    <row r="6857" spans="1:4" x14ac:dyDescent="0.25">
      <c r="A6857">
        <v>76286.207000000184</v>
      </c>
      <c r="B6857">
        <v>55</v>
      </c>
      <c r="C6857">
        <v>57.445833333333333</v>
      </c>
      <c r="D6857">
        <v>70.579287109375002</v>
      </c>
    </row>
    <row r="6858" spans="1:4" x14ac:dyDescent="0.25">
      <c r="A6858">
        <v>76297.31200000018</v>
      </c>
      <c r="B6858">
        <v>55</v>
      </c>
      <c r="C6858">
        <v>57.445625</v>
      </c>
      <c r="D6858">
        <v>70.578549804687498</v>
      </c>
    </row>
    <row r="6859" spans="1:4" x14ac:dyDescent="0.25">
      <c r="A6859">
        <v>76308.383000000176</v>
      </c>
      <c r="B6859">
        <v>55</v>
      </c>
      <c r="C6859">
        <v>57.446041666666666</v>
      </c>
      <c r="D6859">
        <v>70.578928222656245</v>
      </c>
    </row>
    <row r="6860" spans="1:4" x14ac:dyDescent="0.25">
      <c r="A6860">
        <v>76319.478000000177</v>
      </c>
      <c r="B6860">
        <v>55</v>
      </c>
      <c r="C6860">
        <v>57.444375000000001</v>
      </c>
      <c r="D6860">
        <v>70.577248535156258</v>
      </c>
    </row>
    <row r="6861" spans="1:4" x14ac:dyDescent="0.25">
      <c r="A6861">
        <v>76330.559000000183</v>
      </c>
      <c r="B6861">
        <v>55</v>
      </c>
      <c r="C6861">
        <v>57.443541666666668</v>
      </c>
      <c r="D6861">
        <v>70.576818847656256</v>
      </c>
    </row>
    <row r="6862" spans="1:4" x14ac:dyDescent="0.25">
      <c r="A6862">
        <v>76341.624000000185</v>
      </c>
      <c r="B6862">
        <v>55</v>
      </c>
      <c r="C6862">
        <v>57.443333333333335</v>
      </c>
      <c r="D6862">
        <v>70.578264160156252</v>
      </c>
    </row>
    <row r="6863" spans="1:4" x14ac:dyDescent="0.25">
      <c r="A6863">
        <v>76352.708000000188</v>
      </c>
      <c r="B6863">
        <v>55</v>
      </c>
      <c r="C6863">
        <v>57.446041666666666</v>
      </c>
      <c r="D6863">
        <v>70.579172363281245</v>
      </c>
    </row>
    <row r="6864" spans="1:4" x14ac:dyDescent="0.25">
      <c r="A6864">
        <v>76363.802000000185</v>
      </c>
      <c r="B6864">
        <v>55</v>
      </c>
      <c r="C6864">
        <v>57.444583333333334</v>
      </c>
      <c r="D6864">
        <v>70.577663574218747</v>
      </c>
    </row>
    <row r="6865" spans="1:4" x14ac:dyDescent="0.25">
      <c r="A6865">
        <v>76374.87900000019</v>
      </c>
      <c r="B6865">
        <v>55</v>
      </c>
      <c r="C6865">
        <v>57.446874999999999</v>
      </c>
      <c r="D6865">
        <v>70.575939941406247</v>
      </c>
    </row>
    <row r="6866" spans="1:4" x14ac:dyDescent="0.25">
      <c r="A6866">
        <v>76385.954000000187</v>
      </c>
      <c r="B6866">
        <v>55</v>
      </c>
      <c r="C6866">
        <v>57.444166666666668</v>
      </c>
      <c r="D6866">
        <v>70.574277343749998</v>
      </c>
    </row>
    <row r="6867" spans="1:4" x14ac:dyDescent="0.25">
      <c r="A6867">
        <v>76397.032000000181</v>
      </c>
      <c r="B6867">
        <v>55</v>
      </c>
      <c r="C6867">
        <v>57.446666666666665</v>
      </c>
      <c r="D6867">
        <v>70.580661621093753</v>
      </c>
    </row>
    <row r="6868" spans="1:4" x14ac:dyDescent="0.25">
      <c r="A6868">
        <v>76408.129000000175</v>
      </c>
      <c r="B6868">
        <v>55</v>
      </c>
      <c r="C6868">
        <v>57.445</v>
      </c>
      <c r="D6868">
        <v>70.574907226562502</v>
      </c>
    </row>
    <row r="6869" spans="1:4" x14ac:dyDescent="0.25">
      <c r="A6869">
        <v>76419.241000000169</v>
      </c>
      <c r="B6869">
        <v>55</v>
      </c>
      <c r="C6869">
        <v>57.447708333333331</v>
      </c>
      <c r="D6869">
        <v>70.575842285156256</v>
      </c>
    </row>
    <row r="6870" spans="1:4" x14ac:dyDescent="0.25">
      <c r="A6870">
        <v>76430.318000000174</v>
      </c>
      <c r="B6870">
        <v>55</v>
      </c>
      <c r="C6870">
        <v>57.446041666666666</v>
      </c>
      <c r="D6870">
        <v>70.574467773437505</v>
      </c>
    </row>
    <row r="6871" spans="1:4" x14ac:dyDescent="0.25">
      <c r="A6871">
        <v>76441.422000000181</v>
      </c>
      <c r="B6871">
        <v>55.1</v>
      </c>
      <c r="C6871">
        <v>57.448125000000005</v>
      </c>
      <c r="D6871">
        <v>70.574660644531249</v>
      </c>
    </row>
    <row r="6872" spans="1:4" x14ac:dyDescent="0.25">
      <c r="A6872">
        <v>76452.539000000179</v>
      </c>
      <c r="B6872">
        <v>55</v>
      </c>
      <c r="C6872">
        <v>57.448749999999997</v>
      </c>
      <c r="D6872">
        <v>70.576591796875007</v>
      </c>
    </row>
    <row r="6873" spans="1:4" x14ac:dyDescent="0.25">
      <c r="A6873">
        <v>76463.607000000178</v>
      </c>
      <c r="B6873">
        <v>55</v>
      </c>
      <c r="C6873">
        <v>57.448333333333338</v>
      </c>
      <c r="D6873">
        <v>70.575422363281248</v>
      </c>
    </row>
    <row r="6874" spans="1:4" x14ac:dyDescent="0.25">
      <c r="A6874">
        <v>76474.727000000174</v>
      </c>
      <c r="B6874">
        <v>55</v>
      </c>
      <c r="C6874">
        <v>57.447083333333332</v>
      </c>
      <c r="D6874">
        <v>70.578190917968755</v>
      </c>
    </row>
    <row r="6875" spans="1:4" x14ac:dyDescent="0.25">
      <c r="A6875">
        <v>76485.822000000175</v>
      </c>
      <c r="B6875">
        <v>55</v>
      </c>
      <c r="C6875">
        <v>57.447916666666664</v>
      </c>
      <c r="D6875">
        <v>70.575656738281253</v>
      </c>
    </row>
    <row r="6876" spans="1:4" x14ac:dyDescent="0.25">
      <c r="A6876">
        <v>76496.933000000179</v>
      </c>
      <c r="B6876">
        <v>55</v>
      </c>
      <c r="C6876">
        <v>57.446458333333332</v>
      </c>
      <c r="D6876">
        <v>70.578117675781257</v>
      </c>
    </row>
    <row r="6877" spans="1:4" x14ac:dyDescent="0.25">
      <c r="A6877">
        <v>76507.992000000173</v>
      </c>
      <c r="B6877">
        <v>55</v>
      </c>
      <c r="C6877">
        <v>55.903125000000003</v>
      </c>
      <c r="D6877">
        <v>70.579565429687506</v>
      </c>
    </row>
    <row r="6878" spans="1:4" x14ac:dyDescent="0.25">
      <c r="A6878">
        <v>76519.066000000166</v>
      </c>
      <c r="B6878">
        <v>55</v>
      </c>
      <c r="C6878">
        <v>57.448333333333331</v>
      </c>
      <c r="D6878">
        <v>70.572336425781245</v>
      </c>
    </row>
    <row r="6879" spans="1:4" x14ac:dyDescent="0.25">
      <c r="A6879">
        <v>76530.177000000171</v>
      </c>
      <c r="B6879">
        <v>55</v>
      </c>
      <c r="C6879">
        <v>57.44916666666667</v>
      </c>
      <c r="D6879">
        <v>70.578229980468748</v>
      </c>
    </row>
    <row r="6880" spans="1:4" x14ac:dyDescent="0.25">
      <c r="A6880">
        <v>76541.266000000178</v>
      </c>
      <c r="B6880">
        <v>55</v>
      </c>
      <c r="C6880">
        <v>57.450416666666669</v>
      </c>
      <c r="D6880">
        <v>70.578229980468748</v>
      </c>
    </row>
    <row r="6881" spans="1:4" x14ac:dyDescent="0.25">
      <c r="A6881">
        <v>76552.362000000183</v>
      </c>
      <c r="B6881">
        <v>55</v>
      </c>
      <c r="C6881">
        <v>57.448958333333337</v>
      </c>
      <c r="D6881">
        <v>70.575625000000002</v>
      </c>
    </row>
    <row r="6882" spans="1:4" x14ac:dyDescent="0.25">
      <c r="A6882">
        <v>76563.446000000185</v>
      </c>
      <c r="B6882">
        <v>55</v>
      </c>
      <c r="C6882">
        <v>57.449166666666663</v>
      </c>
      <c r="D6882">
        <v>70.575329589843747</v>
      </c>
    </row>
    <row r="6883" spans="1:4" x14ac:dyDescent="0.25">
      <c r="A6883">
        <v>76574.556000000186</v>
      </c>
      <c r="B6883">
        <v>55</v>
      </c>
      <c r="C6883">
        <v>57.451458333333335</v>
      </c>
      <c r="D6883">
        <v>70.576572265625003</v>
      </c>
    </row>
    <row r="6884" spans="1:4" x14ac:dyDescent="0.25">
      <c r="A6884">
        <v>76585.64900000018</v>
      </c>
      <c r="B6884">
        <v>55.1</v>
      </c>
      <c r="C6884">
        <v>55.906666666666666</v>
      </c>
      <c r="D6884">
        <v>70.575935058593743</v>
      </c>
    </row>
    <row r="6885" spans="1:4" x14ac:dyDescent="0.25">
      <c r="A6885">
        <v>76596.754000000175</v>
      </c>
      <c r="B6885">
        <v>55</v>
      </c>
      <c r="C6885">
        <v>57.451875000000001</v>
      </c>
      <c r="D6885">
        <v>70.574033203124998</v>
      </c>
    </row>
    <row r="6886" spans="1:4" x14ac:dyDescent="0.25">
      <c r="A6886">
        <v>76607.864000000176</v>
      </c>
      <c r="B6886">
        <v>55</v>
      </c>
      <c r="C6886">
        <v>57.448541666666664</v>
      </c>
      <c r="D6886">
        <v>70.576267089843753</v>
      </c>
    </row>
    <row r="6887" spans="1:4" x14ac:dyDescent="0.25">
      <c r="A6887">
        <v>76618.941000000181</v>
      </c>
      <c r="B6887">
        <v>55</v>
      </c>
      <c r="C6887">
        <v>57.449375000000003</v>
      </c>
      <c r="D6887">
        <v>70.575913085937501</v>
      </c>
    </row>
    <row r="6888" spans="1:4" x14ac:dyDescent="0.25">
      <c r="A6888">
        <v>76630.019000000175</v>
      </c>
      <c r="B6888">
        <v>55</v>
      </c>
      <c r="C6888">
        <v>57.450833333333335</v>
      </c>
      <c r="D6888">
        <v>70.574636230468755</v>
      </c>
    </row>
    <row r="6889" spans="1:4" x14ac:dyDescent="0.25">
      <c r="A6889">
        <v>76641.09600000018</v>
      </c>
      <c r="B6889">
        <v>55</v>
      </c>
      <c r="C6889">
        <v>57.451875000000001</v>
      </c>
      <c r="D6889">
        <v>70.577282714843747</v>
      </c>
    </row>
    <row r="6890" spans="1:4" x14ac:dyDescent="0.25">
      <c r="A6890">
        <v>76652.192000000185</v>
      </c>
      <c r="B6890">
        <v>55</v>
      </c>
      <c r="C6890">
        <v>57.451458333333335</v>
      </c>
      <c r="D6890">
        <v>70.576459960937498</v>
      </c>
    </row>
    <row r="6891" spans="1:4" x14ac:dyDescent="0.25">
      <c r="A6891">
        <v>76663.280000000188</v>
      </c>
      <c r="B6891">
        <v>55</v>
      </c>
      <c r="C6891">
        <v>57.453958333333333</v>
      </c>
      <c r="D6891">
        <v>70.573623046874999</v>
      </c>
    </row>
    <row r="6892" spans="1:4" x14ac:dyDescent="0.25">
      <c r="A6892">
        <v>76674.37900000019</v>
      </c>
      <c r="B6892">
        <v>55.1</v>
      </c>
      <c r="C6892">
        <v>57.453125</v>
      </c>
      <c r="D6892">
        <v>70.576467285156255</v>
      </c>
    </row>
    <row r="6893" spans="1:4" x14ac:dyDescent="0.25">
      <c r="A6893">
        <v>76685.458000000188</v>
      </c>
      <c r="B6893">
        <v>54.9</v>
      </c>
      <c r="C6893">
        <v>57.453333333333333</v>
      </c>
      <c r="D6893">
        <v>70.572280273437499</v>
      </c>
    </row>
    <row r="6894" spans="1:4" x14ac:dyDescent="0.25">
      <c r="A6894">
        <v>76696.563000000184</v>
      </c>
      <c r="B6894">
        <v>55</v>
      </c>
      <c r="C6894">
        <v>57.453958333333333</v>
      </c>
      <c r="D6894">
        <v>70.572690429687498</v>
      </c>
    </row>
    <row r="6895" spans="1:4" x14ac:dyDescent="0.25">
      <c r="A6895">
        <v>76707.671000000177</v>
      </c>
      <c r="B6895">
        <v>55</v>
      </c>
      <c r="C6895">
        <v>57.453541666666666</v>
      </c>
      <c r="D6895">
        <v>70.572946777343745</v>
      </c>
    </row>
    <row r="6896" spans="1:4" x14ac:dyDescent="0.25">
      <c r="A6896">
        <v>76718.74500000017</v>
      </c>
      <c r="B6896">
        <v>54.9</v>
      </c>
      <c r="C6896">
        <v>57.454583333333332</v>
      </c>
      <c r="D6896">
        <v>70.572360839843753</v>
      </c>
    </row>
    <row r="6897" spans="1:4" x14ac:dyDescent="0.25">
      <c r="A6897">
        <v>76729.819000000163</v>
      </c>
      <c r="B6897">
        <v>55</v>
      </c>
      <c r="C6897">
        <v>57.45645833333333</v>
      </c>
      <c r="D6897">
        <v>70.573701171875001</v>
      </c>
    </row>
    <row r="6898" spans="1:4" x14ac:dyDescent="0.25">
      <c r="A6898">
        <v>76740.917000000161</v>
      </c>
      <c r="B6898">
        <v>55</v>
      </c>
      <c r="C6898">
        <v>57.454166666666666</v>
      </c>
      <c r="D6898">
        <v>70.574355468749999</v>
      </c>
    </row>
    <row r="6899" spans="1:4" x14ac:dyDescent="0.25">
      <c r="A6899">
        <v>76752.00000000016</v>
      </c>
      <c r="B6899">
        <v>55</v>
      </c>
      <c r="C6899">
        <v>57.454791666666665</v>
      </c>
      <c r="D6899">
        <v>70.573408203124998</v>
      </c>
    </row>
    <row r="6900" spans="1:4" x14ac:dyDescent="0.25">
      <c r="A6900">
        <v>76763.096000000165</v>
      </c>
      <c r="B6900">
        <v>55</v>
      </c>
      <c r="C6900">
        <v>57.454374999999999</v>
      </c>
      <c r="D6900">
        <v>70.573081054687492</v>
      </c>
    </row>
    <row r="6901" spans="1:4" x14ac:dyDescent="0.25">
      <c r="A6901">
        <v>76774.170000000158</v>
      </c>
      <c r="B6901">
        <v>55</v>
      </c>
      <c r="C6901">
        <v>55.909166666666664</v>
      </c>
      <c r="D6901">
        <v>70.574577636718757</v>
      </c>
    </row>
    <row r="6902" spans="1:4" x14ac:dyDescent="0.25">
      <c r="A6902">
        <v>76785.305000000153</v>
      </c>
      <c r="B6902">
        <v>55</v>
      </c>
      <c r="C6902">
        <v>57.453541666666666</v>
      </c>
      <c r="D6902">
        <v>70.571875000000006</v>
      </c>
    </row>
    <row r="6903" spans="1:4" x14ac:dyDescent="0.25">
      <c r="A6903">
        <v>76796.422000000151</v>
      </c>
      <c r="B6903">
        <v>55.1</v>
      </c>
      <c r="C6903">
        <v>57.453541666666666</v>
      </c>
      <c r="D6903">
        <v>70.574763183593745</v>
      </c>
    </row>
    <row r="6904" spans="1:4" x14ac:dyDescent="0.25">
      <c r="A6904">
        <v>76807.487000000154</v>
      </c>
      <c r="B6904">
        <v>55</v>
      </c>
      <c r="C6904">
        <v>57.455416666666665</v>
      </c>
      <c r="D6904">
        <v>70.572270507812505</v>
      </c>
    </row>
    <row r="6905" spans="1:4" x14ac:dyDescent="0.25">
      <c r="A6905">
        <v>76818.570000000153</v>
      </c>
      <c r="B6905">
        <v>55.1</v>
      </c>
      <c r="C6905">
        <v>57.453958333333333</v>
      </c>
      <c r="D6905">
        <v>70.572133789062505</v>
      </c>
    </row>
    <row r="6906" spans="1:4" x14ac:dyDescent="0.25">
      <c r="A6906">
        <v>76829.653000000151</v>
      </c>
      <c r="B6906">
        <v>54.9</v>
      </c>
      <c r="C6906">
        <v>57.451666666666668</v>
      </c>
      <c r="D6906">
        <v>70.572170410156247</v>
      </c>
    </row>
    <row r="6907" spans="1:4" x14ac:dyDescent="0.25">
      <c r="A6907">
        <v>76840.764000000156</v>
      </c>
      <c r="B6907">
        <v>55</v>
      </c>
      <c r="C6907">
        <v>57.453749999999999</v>
      </c>
      <c r="D6907">
        <v>70.574672851562497</v>
      </c>
    </row>
    <row r="6908" spans="1:4" x14ac:dyDescent="0.25">
      <c r="A6908">
        <v>76851.84200000015</v>
      </c>
      <c r="B6908">
        <v>55</v>
      </c>
      <c r="C6908">
        <v>57.453333333333333</v>
      </c>
      <c r="D6908">
        <v>70.569931640625001</v>
      </c>
    </row>
    <row r="6909" spans="1:4" x14ac:dyDescent="0.25">
      <c r="A6909">
        <v>76862.965000000157</v>
      </c>
      <c r="B6909">
        <v>55</v>
      </c>
      <c r="C6909">
        <v>57.454166666666666</v>
      </c>
      <c r="D6909">
        <v>70.569252929687508</v>
      </c>
    </row>
    <row r="6910" spans="1:4" x14ac:dyDescent="0.25">
      <c r="A6910">
        <v>76874.029000000155</v>
      </c>
      <c r="B6910">
        <v>55</v>
      </c>
      <c r="C6910">
        <v>55.908749999999998</v>
      </c>
      <c r="D6910">
        <v>70.573610839843752</v>
      </c>
    </row>
    <row r="6911" spans="1:4" x14ac:dyDescent="0.25">
      <c r="A6911">
        <v>76885.10600000016</v>
      </c>
      <c r="B6911">
        <v>55</v>
      </c>
      <c r="C6911">
        <v>57.454999999999998</v>
      </c>
      <c r="D6911">
        <v>70.575097656249994</v>
      </c>
    </row>
    <row r="6912" spans="1:4" x14ac:dyDescent="0.25">
      <c r="A6912">
        <v>76896.171000000162</v>
      </c>
      <c r="B6912">
        <v>55</v>
      </c>
      <c r="C6912">
        <v>55.906458333333333</v>
      </c>
      <c r="D6912">
        <v>70.57112548828124</v>
      </c>
    </row>
    <row r="6913" spans="1:4" x14ac:dyDescent="0.25">
      <c r="A6913">
        <v>76907.254000000161</v>
      </c>
      <c r="B6913">
        <v>55</v>
      </c>
      <c r="C6913">
        <v>57.455833333333331</v>
      </c>
      <c r="D6913">
        <v>70.569541015624992</v>
      </c>
    </row>
    <row r="6914" spans="1:4" x14ac:dyDescent="0.25">
      <c r="A6914">
        <v>76918.335000000166</v>
      </c>
      <c r="B6914">
        <v>55</v>
      </c>
      <c r="C6914">
        <v>57.454374999999999</v>
      </c>
      <c r="D6914">
        <v>70.570925292968752</v>
      </c>
    </row>
    <row r="6915" spans="1:4" x14ac:dyDescent="0.25">
      <c r="A6915">
        <v>76929.418000000165</v>
      </c>
      <c r="B6915">
        <v>55</v>
      </c>
      <c r="C6915">
        <v>57.454791666666665</v>
      </c>
      <c r="D6915">
        <v>70.571608886718749</v>
      </c>
    </row>
    <row r="6916" spans="1:4" x14ac:dyDescent="0.25">
      <c r="A6916">
        <v>76940.511000000159</v>
      </c>
      <c r="B6916">
        <v>55</v>
      </c>
      <c r="C6916">
        <v>57.452916666666667</v>
      </c>
      <c r="D6916">
        <v>70.57075927734374</v>
      </c>
    </row>
    <row r="6917" spans="1:4" x14ac:dyDescent="0.25">
      <c r="A6917">
        <v>76951.576000000161</v>
      </c>
      <c r="B6917">
        <v>55</v>
      </c>
      <c r="C6917">
        <v>55.907499999999999</v>
      </c>
      <c r="D6917">
        <v>70.569819335937495</v>
      </c>
    </row>
    <row r="6918" spans="1:4" x14ac:dyDescent="0.25">
      <c r="A6918">
        <v>76962.656000000163</v>
      </c>
      <c r="B6918">
        <v>55</v>
      </c>
      <c r="C6918">
        <v>55.909166666666664</v>
      </c>
      <c r="D6918">
        <v>70.57029296875001</v>
      </c>
    </row>
    <row r="6919" spans="1:4" x14ac:dyDescent="0.25">
      <c r="A6919">
        <v>76973.783000000156</v>
      </c>
      <c r="B6919">
        <v>55</v>
      </c>
      <c r="C6919">
        <v>57.454583333333332</v>
      </c>
      <c r="D6919">
        <v>70.571328125000008</v>
      </c>
    </row>
    <row r="6920" spans="1:4" x14ac:dyDescent="0.25">
      <c r="A6920">
        <v>76984.867000000158</v>
      </c>
      <c r="B6920">
        <v>55</v>
      </c>
      <c r="C6920">
        <v>57.453333333333333</v>
      </c>
      <c r="D6920">
        <v>70.573417968750007</v>
      </c>
    </row>
    <row r="6921" spans="1:4" x14ac:dyDescent="0.25">
      <c r="A6921">
        <v>76995.96200000016</v>
      </c>
      <c r="B6921">
        <v>55.1</v>
      </c>
      <c r="C6921">
        <v>57.454999999999998</v>
      </c>
      <c r="D6921">
        <v>70.575405273437497</v>
      </c>
    </row>
    <row r="6922" spans="1:4" x14ac:dyDescent="0.25">
      <c r="A6922">
        <v>77007.044000000154</v>
      </c>
      <c r="B6922">
        <v>55</v>
      </c>
      <c r="C6922">
        <v>57.453958333333333</v>
      </c>
      <c r="D6922">
        <v>70.570173339843748</v>
      </c>
    </row>
    <row r="6923" spans="1:4" x14ac:dyDescent="0.25">
      <c r="A6923">
        <v>77018.122000000149</v>
      </c>
      <c r="B6923">
        <v>54.9</v>
      </c>
      <c r="C6923">
        <v>57.454791666666665</v>
      </c>
      <c r="D6923">
        <v>70.570024414062502</v>
      </c>
    </row>
    <row r="6924" spans="1:4" x14ac:dyDescent="0.25">
      <c r="A6924">
        <v>77029.189000000144</v>
      </c>
      <c r="B6924">
        <v>55</v>
      </c>
      <c r="C6924">
        <v>55.90625</v>
      </c>
      <c r="D6924">
        <v>70.567644042968752</v>
      </c>
    </row>
    <row r="6925" spans="1:4" x14ac:dyDescent="0.25">
      <c r="A6925">
        <v>77040.279000000141</v>
      </c>
      <c r="B6925">
        <v>55</v>
      </c>
      <c r="C6925">
        <v>57.452083333333334</v>
      </c>
      <c r="D6925">
        <v>70.566560058593751</v>
      </c>
    </row>
    <row r="6926" spans="1:4" x14ac:dyDescent="0.25">
      <c r="A6926">
        <v>77051.373000000138</v>
      </c>
      <c r="B6926">
        <v>55</v>
      </c>
      <c r="C6926">
        <v>57.452500000000001</v>
      </c>
      <c r="D6926">
        <v>70.5670166015625</v>
      </c>
    </row>
    <row r="6927" spans="1:4" x14ac:dyDescent="0.25">
      <c r="A6927">
        <v>77062.470000000132</v>
      </c>
      <c r="B6927">
        <v>55</v>
      </c>
      <c r="C6927">
        <v>57.448958333333337</v>
      </c>
      <c r="D6927">
        <v>70.566047363281243</v>
      </c>
    </row>
    <row r="6928" spans="1:4" x14ac:dyDescent="0.25">
      <c r="A6928">
        <v>77073.554000000135</v>
      </c>
      <c r="B6928">
        <v>55</v>
      </c>
      <c r="C6928">
        <v>57.450208333333336</v>
      </c>
      <c r="D6928">
        <v>70.567722167968753</v>
      </c>
    </row>
    <row r="6929" spans="1:4" x14ac:dyDescent="0.25">
      <c r="A6929">
        <v>77084.649000000136</v>
      </c>
      <c r="B6929">
        <v>55</v>
      </c>
      <c r="C6929">
        <v>57.452291666666667</v>
      </c>
      <c r="D6929">
        <v>70.566816406249998</v>
      </c>
    </row>
    <row r="6930" spans="1:4" x14ac:dyDescent="0.25">
      <c r="A6930">
        <v>77095.726000000141</v>
      </c>
      <c r="B6930">
        <v>55.1</v>
      </c>
      <c r="C6930">
        <v>57.451041666666669</v>
      </c>
      <c r="D6930">
        <v>70.567033691406252</v>
      </c>
    </row>
    <row r="6931" spans="1:4" x14ac:dyDescent="0.25">
      <c r="A6931">
        <v>77106.806000000142</v>
      </c>
      <c r="B6931">
        <v>55</v>
      </c>
      <c r="C6931">
        <v>57.45</v>
      </c>
      <c r="D6931">
        <v>70.568564453124992</v>
      </c>
    </row>
    <row r="6932" spans="1:4" x14ac:dyDescent="0.25">
      <c r="A6932">
        <v>77117.910000000149</v>
      </c>
      <c r="B6932">
        <v>55</v>
      </c>
      <c r="C6932">
        <v>57.447291666666665</v>
      </c>
      <c r="D6932">
        <v>70.56569335937499</v>
      </c>
    </row>
    <row r="6933" spans="1:4" x14ac:dyDescent="0.25">
      <c r="A6933">
        <v>77129.001000000149</v>
      </c>
      <c r="B6933">
        <v>55</v>
      </c>
      <c r="C6933">
        <v>57.450416666666669</v>
      </c>
      <c r="D6933">
        <v>70.566347656250002</v>
      </c>
    </row>
    <row r="6934" spans="1:4" x14ac:dyDescent="0.25">
      <c r="A6934">
        <v>77140.060000000143</v>
      </c>
      <c r="B6934">
        <v>55</v>
      </c>
      <c r="C6934">
        <v>55.905000000000001</v>
      </c>
      <c r="D6934">
        <v>70.565764160156249</v>
      </c>
    </row>
    <row r="6935" spans="1:4" x14ac:dyDescent="0.25">
      <c r="A6935">
        <v>77151.136000000144</v>
      </c>
      <c r="B6935">
        <v>54.9</v>
      </c>
      <c r="C6935">
        <v>55.903541666666669</v>
      </c>
      <c r="D6935">
        <v>70.565354003906251</v>
      </c>
    </row>
    <row r="6936" spans="1:4" x14ac:dyDescent="0.25">
      <c r="A6936">
        <v>77162.213000000149</v>
      </c>
      <c r="B6936">
        <v>55</v>
      </c>
      <c r="C6936">
        <v>55.903958333333335</v>
      </c>
      <c r="D6936">
        <v>70.567531738281247</v>
      </c>
    </row>
    <row r="6937" spans="1:4" x14ac:dyDescent="0.25">
      <c r="A6937">
        <v>77173.286000000153</v>
      </c>
      <c r="B6937">
        <v>55</v>
      </c>
      <c r="C6937">
        <v>57.448333333333331</v>
      </c>
      <c r="D6937">
        <v>70.563447265625001</v>
      </c>
    </row>
    <row r="6938" spans="1:4" x14ac:dyDescent="0.25">
      <c r="A6938">
        <v>77184.404000000155</v>
      </c>
      <c r="B6938">
        <v>55</v>
      </c>
      <c r="C6938">
        <v>57.448541666666664</v>
      </c>
      <c r="D6938">
        <v>70.564609375000003</v>
      </c>
    </row>
    <row r="6939" spans="1:4" x14ac:dyDescent="0.25">
      <c r="A6939">
        <v>77195.515000000159</v>
      </c>
      <c r="B6939">
        <v>55</v>
      </c>
      <c r="C6939">
        <v>57.448333333333338</v>
      </c>
      <c r="D6939">
        <v>70.565705566406251</v>
      </c>
    </row>
    <row r="6940" spans="1:4" x14ac:dyDescent="0.25">
      <c r="A6940">
        <v>77206.604000000167</v>
      </c>
      <c r="B6940">
        <v>55.1</v>
      </c>
      <c r="C6940">
        <v>57.450833333333335</v>
      </c>
      <c r="D6940">
        <v>70.565114746093755</v>
      </c>
    </row>
    <row r="6941" spans="1:4" x14ac:dyDescent="0.25">
      <c r="A6941">
        <v>77217.700000000172</v>
      </c>
      <c r="B6941">
        <v>55</v>
      </c>
      <c r="C6941">
        <v>57.447499999999998</v>
      </c>
      <c r="D6941">
        <v>70.566899414062505</v>
      </c>
    </row>
    <row r="6942" spans="1:4" x14ac:dyDescent="0.25">
      <c r="A6942">
        <v>77228.805000000168</v>
      </c>
      <c r="B6942">
        <v>55</v>
      </c>
      <c r="C6942">
        <v>57.448541666666671</v>
      </c>
      <c r="D6942">
        <v>70.565900878906248</v>
      </c>
    </row>
    <row r="6943" spans="1:4" x14ac:dyDescent="0.25">
      <c r="A6943">
        <v>77239.883000000162</v>
      </c>
      <c r="B6943">
        <v>55</v>
      </c>
      <c r="C6943">
        <v>57.447916666666664</v>
      </c>
      <c r="D6943">
        <v>70.563911132812493</v>
      </c>
    </row>
    <row r="6944" spans="1:4" x14ac:dyDescent="0.25">
      <c r="A6944">
        <v>77250.953000000169</v>
      </c>
      <c r="B6944">
        <v>55</v>
      </c>
      <c r="C6944">
        <v>57.44979166666667</v>
      </c>
      <c r="D6944">
        <v>70.566906738281247</v>
      </c>
    </row>
    <row r="6945" spans="1:4" x14ac:dyDescent="0.25">
      <c r="A6945">
        <v>77262.047000000166</v>
      </c>
      <c r="B6945">
        <v>55</v>
      </c>
      <c r="C6945">
        <v>57.447083333333332</v>
      </c>
      <c r="D6945">
        <v>70.563901367187498</v>
      </c>
    </row>
    <row r="6946" spans="1:4" x14ac:dyDescent="0.25">
      <c r="A6946">
        <v>77273.127000000168</v>
      </c>
      <c r="B6946">
        <v>55</v>
      </c>
      <c r="C6946">
        <v>55.903958333333335</v>
      </c>
      <c r="D6946">
        <v>70.563754882812503</v>
      </c>
    </row>
    <row r="6947" spans="1:4" x14ac:dyDescent="0.25">
      <c r="A6947">
        <v>77284.217000000164</v>
      </c>
      <c r="B6947">
        <v>55</v>
      </c>
      <c r="C6947">
        <v>57.446458333333332</v>
      </c>
      <c r="D6947">
        <v>70.564165039062502</v>
      </c>
    </row>
    <row r="6948" spans="1:4" x14ac:dyDescent="0.25">
      <c r="A6948">
        <v>77295.312000000165</v>
      </c>
      <c r="B6948">
        <v>55</v>
      </c>
      <c r="C6948">
        <v>57.446249999999999</v>
      </c>
      <c r="D6948">
        <v>70.563940429687506</v>
      </c>
    </row>
    <row r="6949" spans="1:4" x14ac:dyDescent="0.25">
      <c r="A6949">
        <v>77306.431000000171</v>
      </c>
      <c r="B6949">
        <v>55</v>
      </c>
      <c r="C6949">
        <v>57.449166666666663</v>
      </c>
      <c r="D6949">
        <v>70.564685058593753</v>
      </c>
    </row>
    <row r="6950" spans="1:4" x14ac:dyDescent="0.25">
      <c r="A6950">
        <v>77317.498000000167</v>
      </c>
      <c r="B6950">
        <v>55</v>
      </c>
      <c r="C6950">
        <v>57.448958333333337</v>
      </c>
      <c r="D6950">
        <v>70.565996093750002</v>
      </c>
    </row>
    <row r="6951" spans="1:4" x14ac:dyDescent="0.25">
      <c r="A6951">
        <v>77328.59100000016</v>
      </c>
      <c r="B6951">
        <v>55</v>
      </c>
      <c r="C6951">
        <v>57.447499999999998</v>
      </c>
      <c r="D6951">
        <v>70.563786621093755</v>
      </c>
    </row>
    <row r="6952" spans="1:4" x14ac:dyDescent="0.25">
      <c r="A6952">
        <v>77339.650000000154</v>
      </c>
      <c r="B6952">
        <v>55</v>
      </c>
      <c r="C6952">
        <v>55.905416666666667</v>
      </c>
      <c r="D6952">
        <v>70.565405273437506</v>
      </c>
    </row>
    <row r="6953" spans="1:4" x14ac:dyDescent="0.25">
      <c r="A6953">
        <v>77350.71200000016</v>
      </c>
      <c r="B6953">
        <v>55</v>
      </c>
      <c r="C6953">
        <v>57.448125000000005</v>
      </c>
      <c r="D6953">
        <v>70.565004882812502</v>
      </c>
    </row>
    <row r="6954" spans="1:4" x14ac:dyDescent="0.25">
      <c r="A6954">
        <v>77361.78400000016</v>
      </c>
      <c r="B6954">
        <v>55</v>
      </c>
      <c r="C6954">
        <v>57.446666666666665</v>
      </c>
      <c r="D6954">
        <v>70.563425292968745</v>
      </c>
    </row>
    <row r="6955" spans="1:4" x14ac:dyDescent="0.25">
      <c r="A6955">
        <v>77372.85600000016</v>
      </c>
      <c r="B6955">
        <v>55</v>
      </c>
      <c r="C6955">
        <v>57.446666666666665</v>
      </c>
      <c r="D6955">
        <v>70.564873046875007</v>
      </c>
    </row>
    <row r="6956" spans="1:4" x14ac:dyDescent="0.25">
      <c r="A6956">
        <v>77383.952000000165</v>
      </c>
      <c r="B6956">
        <v>55.1</v>
      </c>
      <c r="C6956">
        <v>57.448124999999997</v>
      </c>
      <c r="D6956">
        <v>70.565380859374997</v>
      </c>
    </row>
    <row r="6957" spans="1:4" x14ac:dyDescent="0.25">
      <c r="A6957">
        <v>77395.040000000168</v>
      </c>
      <c r="B6957">
        <v>55</v>
      </c>
      <c r="C6957">
        <v>57.449375000000003</v>
      </c>
      <c r="D6957">
        <v>70.565668945312495</v>
      </c>
    </row>
    <row r="6958" spans="1:4" x14ac:dyDescent="0.25">
      <c r="A6958">
        <v>77406.108000000168</v>
      </c>
      <c r="B6958">
        <v>55</v>
      </c>
      <c r="C6958">
        <v>57.448541666666671</v>
      </c>
      <c r="D6958">
        <v>70.566926269531251</v>
      </c>
    </row>
    <row r="6959" spans="1:4" x14ac:dyDescent="0.25">
      <c r="A6959">
        <v>77417.202000000165</v>
      </c>
      <c r="B6959">
        <v>55.1</v>
      </c>
      <c r="C6959">
        <v>57.448749999999997</v>
      </c>
      <c r="D6959">
        <v>70.565134277343745</v>
      </c>
    </row>
    <row r="6960" spans="1:4" x14ac:dyDescent="0.25">
      <c r="A6960">
        <v>77428.28300000017</v>
      </c>
      <c r="B6960">
        <v>55</v>
      </c>
      <c r="C6960">
        <v>55.904791666666668</v>
      </c>
      <c r="D6960">
        <v>70.565061035156248</v>
      </c>
    </row>
    <row r="6961" spans="1:4" x14ac:dyDescent="0.25">
      <c r="A6961">
        <v>77439.360000000175</v>
      </c>
      <c r="B6961">
        <v>55</v>
      </c>
      <c r="C6961">
        <v>57.449583333333337</v>
      </c>
      <c r="D6961">
        <v>70.565207519531242</v>
      </c>
    </row>
    <row r="6962" spans="1:4" x14ac:dyDescent="0.25">
      <c r="A6962">
        <v>77450.438000000169</v>
      </c>
      <c r="B6962">
        <v>55</v>
      </c>
      <c r="C6962">
        <v>57.451666666666668</v>
      </c>
      <c r="D6962">
        <v>70.565881347656244</v>
      </c>
    </row>
    <row r="6963" spans="1:4" x14ac:dyDescent="0.25">
      <c r="A6963">
        <v>77461.538000000175</v>
      </c>
      <c r="B6963">
        <v>55.1</v>
      </c>
      <c r="C6963">
        <v>57.451250000000002</v>
      </c>
      <c r="D6963">
        <v>70.56504394531251</v>
      </c>
    </row>
    <row r="6964" spans="1:4" x14ac:dyDescent="0.25">
      <c r="A6964">
        <v>77472.626000000178</v>
      </c>
      <c r="B6964">
        <v>55</v>
      </c>
      <c r="C6964">
        <v>57.45</v>
      </c>
      <c r="D6964">
        <v>70.563378906249994</v>
      </c>
    </row>
    <row r="6965" spans="1:4" x14ac:dyDescent="0.25">
      <c r="A6965">
        <v>77483.727000000174</v>
      </c>
      <c r="B6965">
        <v>55</v>
      </c>
      <c r="C6965">
        <v>57.450208333333336</v>
      </c>
      <c r="D6965">
        <v>70.561630859375001</v>
      </c>
    </row>
    <row r="6966" spans="1:4" x14ac:dyDescent="0.25">
      <c r="A6966">
        <v>77494.833000000173</v>
      </c>
      <c r="B6966">
        <v>55</v>
      </c>
      <c r="C6966">
        <v>57.45</v>
      </c>
      <c r="D6966">
        <v>70.562827148437492</v>
      </c>
    </row>
    <row r="6967" spans="1:4" x14ac:dyDescent="0.25">
      <c r="A6967">
        <v>77505.922000000181</v>
      </c>
      <c r="B6967">
        <v>55</v>
      </c>
      <c r="C6967">
        <v>57.451458333333335</v>
      </c>
      <c r="D6967">
        <v>70.567238769531258</v>
      </c>
    </row>
    <row r="6968" spans="1:4" x14ac:dyDescent="0.25">
      <c r="A6968">
        <v>77517.025000000183</v>
      </c>
      <c r="B6968">
        <v>55</v>
      </c>
      <c r="C6968">
        <v>57.451041666666669</v>
      </c>
      <c r="D6968">
        <v>70.562465820312497</v>
      </c>
    </row>
    <row r="6969" spans="1:4" x14ac:dyDescent="0.25">
      <c r="A6969">
        <v>77528.137000000177</v>
      </c>
      <c r="B6969">
        <v>55</v>
      </c>
      <c r="C6969">
        <v>57.452916666666667</v>
      </c>
      <c r="D6969">
        <v>70.564504394531255</v>
      </c>
    </row>
    <row r="6970" spans="1:4" x14ac:dyDescent="0.25">
      <c r="A6970">
        <v>77539.236000000179</v>
      </c>
      <c r="B6970">
        <v>55</v>
      </c>
      <c r="C6970">
        <v>57.452708333333334</v>
      </c>
      <c r="D6970">
        <v>70.56620361328126</v>
      </c>
    </row>
    <row r="6971" spans="1:4" x14ac:dyDescent="0.25">
      <c r="A6971">
        <v>77550.328000000183</v>
      </c>
      <c r="B6971">
        <v>55</v>
      </c>
      <c r="C6971">
        <v>57.452291666666667</v>
      </c>
      <c r="D6971">
        <v>70.563627929687499</v>
      </c>
    </row>
    <row r="6972" spans="1:4" x14ac:dyDescent="0.25">
      <c r="A6972">
        <v>77561.405000000188</v>
      </c>
      <c r="B6972">
        <v>55</v>
      </c>
      <c r="C6972">
        <v>57.450625000000002</v>
      </c>
      <c r="D6972">
        <v>70.562050781250008</v>
      </c>
    </row>
    <row r="6973" spans="1:4" x14ac:dyDescent="0.25">
      <c r="A6973">
        <v>77572.465000000186</v>
      </c>
      <c r="B6973">
        <v>55.1</v>
      </c>
      <c r="C6973">
        <v>55.908124999999998</v>
      </c>
      <c r="D6973">
        <v>70.561547851562494</v>
      </c>
    </row>
    <row r="6974" spans="1:4" x14ac:dyDescent="0.25">
      <c r="A6974">
        <v>77583.540000000183</v>
      </c>
      <c r="B6974">
        <v>55</v>
      </c>
      <c r="C6974">
        <v>55.905833333333334</v>
      </c>
      <c r="D6974">
        <v>70.564562988281253</v>
      </c>
    </row>
    <row r="6975" spans="1:4" x14ac:dyDescent="0.25">
      <c r="A6975">
        <v>77594.659000000189</v>
      </c>
      <c r="B6975">
        <v>55</v>
      </c>
      <c r="C6975">
        <v>57.453749999999999</v>
      </c>
      <c r="D6975">
        <v>70.56422851562499</v>
      </c>
    </row>
    <row r="6976" spans="1:4" x14ac:dyDescent="0.25">
      <c r="A6976">
        <v>77605.737000000183</v>
      </c>
      <c r="B6976">
        <v>55</v>
      </c>
      <c r="C6976">
        <v>57.453749999999999</v>
      </c>
      <c r="D6976">
        <v>70.561535644531247</v>
      </c>
    </row>
    <row r="6977" spans="1:4" x14ac:dyDescent="0.25">
      <c r="A6977">
        <v>77616.802000000185</v>
      </c>
      <c r="B6977">
        <v>55.1</v>
      </c>
      <c r="C6977">
        <v>55.907708333333332</v>
      </c>
      <c r="D6977">
        <v>70.561533203124995</v>
      </c>
    </row>
    <row r="6978" spans="1:4" x14ac:dyDescent="0.25">
      <c r="A6978">
        <v>77627.885000000184</v>
      </c>
      <c r="B6978">
        <v>55</v>
      </c>
      <c r="C6978">
        <v>57.455624999999998</v>
      </c>
      <c r="D6978">
        <v>70.559873046874998</v>
      </c>
    </row>
    <row r="6979" spans="1:4" x14ac:dyDescent="0.25">
      <c r="A6979">
        <v>77638.950000000186</v>
      </c>
      <c r="B6979">
        <v>55</v>
      </c>
      <c r="C6979">
        <v>55.908124999999998</v>
      </c>
      <c r="D6979">
        <v>70.559892578125002</v>
      </c>
    </row>
    <row r="6980" spans="1:4" x14ac:dyDescent="0.25">
      <c r="A6980">
        <v>77650.027000000191</v>
      </c>
      <c r="B6980">
        <v>55</v>
      </c>
      <c r="C6980">
        <v>57.455624999999998</v>
      </c>
      <c r="D6980">
        <v>70.562304687500003</v>
      </c>
    </row>
    <row r="6981" spans="1:4" x14ac:dyDescent="0.25">
      <c r="A6981">
        <v>77661.096000000194</v>
      </c>
      <c r="B6981">
        <v>55</v>
      </c>
      <c r="C6981">
        <v>57.453958333333333</v>
      </c>
      <c r="D6981">
        <v>70.561879882812505</v>
      </c>
    </row>
    <row r="6982" spans="1:4" x14ac:dyDescent="0.25">
      <c r="A6982">
        <v>77672.208000000188</v>
      </c>
      <c r="B6982">
        <v>55</v>
      </c>
      <c r="C6982">
        <v>55.908333333333331</v>
      </c>
      <c r="D6982">
        <v>70.561374511718753</v>
      </c>
    </row>
    <row r="6983" spans="1:4" x14ac:dyDescent="0.25">
      <c r="A6983">
        <v>77683.305000000182</v>
      </c>
      <c r="B6983">
        <v>55</v>
      </c>
      <c r="C6983">
        <v>55.908124999999998</v>
      </c>
      <c r="D6983">
        <v>70.561752929687501</v>
      </c>
    </row>
    <row r="6984" spans="1:4" x14ac:dyDescent="0.25">
      <c r="A6984">
        <v>77694.366000000184</v>
      </c>
      <c r="B6984">
        <v>55</v>
      </c>
      <c r="C6984">
        <v>55.908333333333331</v>
      </c>
      <c r="D6984">
        <v>70.56248046875001</v>
      </c>
    </row>
    <row r="6985" spans="1:4" x14ac:dyDescent="0.25">
      <c r="A6985">
        <v>77705.445000000182</v>
      </c>
      <c r="B6985">
        <v>55</v>
      </c>
      <c r="C6985">
        <v>57.453958333333333</v>
      </c>
      <c r="D6985">
        <v>70.561250000000001</v>
      </c>
    </row>
    <row r="6986" spans="1:4" x14ac:dyDescent="0.25">
      <c r="A6986">
        <v>77716.52800000018</v>
      </c>
      <c r="B6986">
        <v>55</v>
      </c>
      <c r="C6986">
        <v>57.454374999999999</v>
      </c>
      <c r="D6986">
        <v>70.561010742187506</v>
      </c>
    </row>
    <row r="6987" spans="1:4" x14ac:dyDescent="0.25">
      <c r="A6987">
        <v>77727.618000000177</v>
      </c>
      <c r="B6987">
        <v>55</v>
      </c>
      <c r="C6987">
        <v>57.454374999999999</v>
      </c>
      <c r="D6987">
        <v>70.560349121093751</v>
      </c>
    </row>
    <row r="6988" spans="1:4" x14ac:dyDescent="0.25">
      <c r="A6988">
        <v>77738.704000000173</v>
      </c>
      <c r="B6988">
        <v>55</v>
      </c>
      <c r="C6988">
        <v>57.454583333333332</v>
      </c>
      <c r="D6988">
        <v>70.56142089843749</v>
      </c>
    </row>
    <row r="6989" spans="1:4" x14ac:dyDescent="0.25">
      <c r="A6989">
        <v>77749.777000000176</v>
      </c>
      <c r="B6989">
        <v>55</v>
      </c>
      <c r="C6989">
        <v>57.453541666666666</v>
      </c>
      <c r="D6989">
        <v>70.561577148437507</v>
      </c>
    </row>
    <row r="6990" spans="1:4" x14ac:dyDescent="0.25">
      <c r="A6990">
        <v>77760.84600000018</v>
      </c>
      <c r="B6990">
        <v>55</v>
      </c>
      <c r="C6990">
        <v>57.455416666666665</v>
      </c>
      <c r="D6990">
        <v>70.561879882812505</v>
      </c>
    </row>
    <row r="6991" spans="1:4" x14ac:dyDescent="0.25">
      <c r="A6991">
        <v>77771.919000000184</v>
      </c>
      <c r="B6991">
        <v>55</v>
      </c>
      <c r="C6991">
        <v>57.456666666666663</v>
      </c>
      <c r="D6991">
        <v>70.561728515624992</v>
      </c>
    </row>
    <row r="6992" spans="1:4" x14ac:dyDescent="0.25">
      <c r="A6992">
        <v>77783.017000000182</v>
      </c>
      <c r="B6992">
        <v>55</v>
      </c>
      <c r="C6992">
        <v>57.455416666666665</v>
      </c>
      <c r="D6992">
        <v>70.563195800781244</v>
      </c>
    </row>
    <row r="6993" spans="1:4" x14ac:dyDescent="0.25">
      <c r="A6993">
        <v>77794.105000000185</v>
      </c>
      <c r="B6993">
        <v>55</v>
      </c>
      <c r="C6993">
        <v>57.455624999999998</v>
      </c>
      <c r="D6993">
        <v>70.561899414062495</v>
      </c>
    </row>
    <row r="6994" spans="1:4" x14ac:dyDescent="0.25">
      <c r="A6994">
        <v>77805.197000000189</v>
      </c>
      <c r="B6994">
        <v>55</v>
      </c>
      <c r="C6994">
        <v>57.454791666666665</v>
      </c>
      <c r="D6994">
        <v>70.558828125000005</v>
      </c>
    </row>
    <row r="6995" spans="1:4" x14ac:dyDescent="0.25">
      <c r="A6995">
        <v>77816.281000000192</v>
      </c>
      <c r="B6995">
        <v>55</v>
      </c>
      <c r="C6995">
        <v>57.454791666666665</v>
      </c>
      <c r="D6995">
        <v>70.559902343749997</v>
      </c>
    </row>
    <row r="6996" spans="1:4" x14ac:dyDescent="0.25">
      <c r="A6996">
        <v>77827.388000000195</v>
      </c>
      <c r="B6996">
        <v>55</v>
      </c>
      <c r="C6996">
        <v>57.456666666666663</v>
      </c>
      <c r="D6996">
        <v>70.56058837890626</v>
      </c>
    </row>
    <row r="6997" spans="1:4" x14ac:dyDescent="0.25">
      <c r="A6997">
        <v>77838.458000000202</v>
      </c>
      <c r="B6997">
        <v>55</v>
      </c>
      <c r="C6997">
        <v>57.455624999999998</v>
      </c>
      <c r="D6997">
        <v>70.56492187500001</v>
      </c>
    </row>
    <row r="6998" spans="1:4" x14ac:dyDescent="0.25">
      <c r="A6998">
        <v>77849.542000000205</v>
      </c>
      <c r="B6998">
        <v>55</v>
      </c>
      <c r="C6998">
        <v>57.455416666666665</v>
      </c>
      <c r="D6998">
        <v>70.561823730468745</v>
      </c>
    </row>
    <row r="6999" spans="1:4" x14ac:dyDescent="0.25">
      <c r="A6999">
        <v>77860.637000000206</v>
      </c>
      <c r="B6999">
        <v>55</v>
      </c>
      <c r="C6999">
        <v>57.456249999999997</v>
      </c>
      <c r="D6999">
        <v>70.562177734374998</v>
      </c>
    </row>
    <row r="7000" spans="1:4" x14ac:dyDescent="0.25">
      <c r="A7000">
        <v>77871.718000000212</v>
      </c>
      <c r="B7000">
        <v>55</v>
      </c>
      <c r="C7000">
        <v>55.911875000000002</v>
      </c>
      <c r="D7000">
        <v>70.564123535156256</v>
      </c>
    </row>
    <row r="7001" spans="1:4" x14ac:dyDescent="0.25">
      <c r="A7001">
        <v>77882.828000000212</v>
      </c>
      <c r="B7001">
        <v>55</v>
      </c>
      <c r="C7001">
        <v>57.457708333333336</v>
      </c>
      <c r="D7001">
        <v>70.562243652343753</v>
      </c>
    </row>
    <row r="7002" spans="1:4" x14ac:dyDescent="0.25">
      <c r="A7002">
        <v>77893.903000000209</v>
      </c>
      <c r="B7002">
        <v>55</v>
      </c>
      <c r="C7002">
        <v>57.454999999999998</v>
      </c>
      <c r="D7002">
        <v>70.563710937500005</v>
      </c>
    </row>
    <row r="7003" spans="1:4" x14ac:dyDescent="0.25">
      <c r="A7003">
        <v>77904.978000000207</v>
      </c>
      <c r="B7003">
        <v>55</v>
      </c>
      <c r="C7003">
        <v>57.454999999999998</v>
      </c>
      <c r="D7003">
        <v>70.562390136718747</v>
      </c>
    </row>
    <row r="7004" spans="1:4" x14ac:dyDescent="0.25">
      <c r="A7004">
        <v>77916.080000000205</v>
      </c>
      <c r="B7004">
        <v>55</v>
      </c>
      <c r="C7004">
        <v>57.456249999999997</v>
      </c>
      <c r="D7004">
        <v>70.562180175781251</v>
      </c>
    </row>
    <row r="7005" spans="1:4" x14ac:dyDescent="0.25">
      <c r="A7005">
        <v>77927.151000000202</v>
      </c>
      <c r="B7005">
        <v>55</v>
      </c>
      <c r="C7005">
        <v>57.455624999999998</v>
      </c>
      <c r="D7005">
        <v>70.562797851562507</v>
      </c>
    </row>
    <row r="7006" spans="1:4" x14ac:dyDescent="0.25">
      <c r="A7006">
        <v>77938.238000000201</v>
      </c>
      <c r="B7006">
        <v>55</v>
      </c>
      <c r="C7006">
        <v>57.456249999999997</v>
      </c>
      <c r="D7006">
        <v>70.559641113281245</v>
      </c>
    </row>
    <row r="7007" spans="1:4" x14ac:dyDescent="0.25">
      <c r="A7007">
        <v>77949.332000000199</v>
      </c>
      <c r="B7007">
        <v>55</v>
      </c>
      <c r="C7007">
        <v>57.456249999999997</v>
      </c>
      <c r="D7007">
        <v>70.560229492187503</v>
      </c>
    </row>
    <row r="7008" spans="1:4" x14ac:dyDescent="0.25">
      <c r="A7008">
        <v>77960.447000000204</v>
      </c>
      <c r="B7008">
        <v>55</v>
      </c>
      <c r="C7008">
        <v>57.454583333333332</v>
      </c>
      <c r="D7008">
        <v>70.55946777343749</v>
      </c>
    </row>
    <row r="7009" spans="1:4" x14ac:dyDescent="0.25">
      <c r="A7009">
        <v>77971.542000000205</v>
      </c>
      <c r="B7009">
        <v>55</v>
      </c>
      <c r="C7009">
        <v>57.455624999999998</v>
      </c>
      <c r="D7009">
        <v>70.559638671874993</v>
      </c>
    </row>
    <row r="7010" spans="1:4" x14ac:dyDescent="0.25">
      <c r="A7010">
        <v>77982.617000000202</v>
      </c>
      <c r="B7010">
        <v>55</v>
      </c>
      <c r="C7010">
        <v>55.910833333333329</v>
      </c>
      <c r="D7010">
        <v>70.56138183593751</v>
      </c>
    </row>
    <row r="7011" spans="1:4" x14ac:dyDescent="0.25">
      <c r="A7011">
        <v>77993.732000000207</v>
      </c>
      <c r="B7011">
        <v>55</v>
      </c>
      <c r="C7011">
        <v>57.45645833333333</v>
      </c>
      <c r="D7011">
        <v>70.561008300781253</v>
      </c>
    </row>
    <row r="7012" spans="1:4" x14ac:dyDescent="0.25">
      <c r="A7012">
        <v>78004.846000000209</v>
      </c>
      <c r="B7012">
        <v>55</v>
      </c>
      <c r="C7012">
        <v>57.453125</v>
      </c>
      <c r="D7012">
        <v>70.560192871093747</v>
      </c>
    </row>
    <row r="7013" spans="1:4" x14ac:dyDescent="0.25">
      <c r="A7013">
        <v>78015.976000000213</v>
      </c>
      <c r="B7013">
        <v>55</v>
      </c>
      <c r="C7013">
        <v>57.452708333333334</v>
      </c>
      <c r="D7013">
        <v>70.558664550781245</v>
      </c>
    </row>
    <row r="7014" spans="1:4" x14ac:dyDescent="0.25">
      <c r="A7014">
        <v>78027.071000000215</v>
      </c>
      <c r="B7014">
        <v>55</v>
      </c>
      <c r="C7014">
        <v>57.452916666666667</v>
      </c>
      <c r="D7014">
        <v>70.558986816406247</v>
      </c>
    </row>
    <row r="7015" spans="1:4" x14ac:dyDescent="0.25">
      <c r="A7015">
        <v>78038.149000000209</v>
      </c>
      <c r="B7015">
        <v>55</v>
      </c>
      <c r="C7015">
        <v>55.906666666666666</v>
      </c>
      <c r="D7015">
        <v>70.556394042968748</v>
      </c>
    </row>
    <row r="7016" spans="1:4" x14ac:dyDescent="0.25">
      <c r="A7016">
        <v>78049.222000000213</v>
      </c>
      <c r="B7016">
        <v>55</v>
      </c>
      <c r="C7016">
        <v>57.452083333333334</v>
      </c>
      <c r="D7016">
        <v>70.558232421875005</v>
      </c>
    </row>
    <row r="7017" spans="1:4" x14ac:dyDescent="0.25">
      <c r="A7017">
        <v>78060.30100000021</v>
      </c>
      <c r="B7017">
        <v>55</v>
      </c>
      <c r="C7017">
        <v>57.453333333333333</v>
      </c>
      <c r="D7017">
        <v>70.560659179687505</v>
      </c>
    </row>
    <row r="7018" spans="1:4" x14ac:dyDescent="0.25">
      <c r="A7018">
        <v>78071.379000000205</v>
      </c>
      <c r="B7018">
        <v>55</v>
      </c>
      <c r="C7018">
        <v>57.454999999999998</v>
      </c>
      <c r="D7018">
        <v>70.558684082031249</v>
      </c>
    </row>
    <row r="7019" spans="1:4" x14ac:dyDescent="0.25">
      <c r="A7019">
        <v>78082.481000000203</v>
      </c>
      <c r="B7019">
        <v>55</v>
      </c>
      <c r="C7019">
        <v>57.453541666666666</v>
      </c>
      <c r="D7019">
        <v>70.557666015625003</v>
      </c>
    </row>
    <row r="7020" spans="1:4" x14ac:dyDescent="0.25">
      <c r="A7020">
        <v>78093.583000000202</v>
      </c>
      <c r="B7020">
        <v>55</v>
      </c>
      <c r="C7020">
        <v>57.453125</v>
      </c>
      <c r="D7020">
        <v>70.559763183593745</v>
      </c>
    </row>
    <row r="7021" spans="1:4" x14ac:dyDescent="0.25">
      <c r="A7021">
        <v>78104.655000000203</v>
      </c>
      <c r="B7021">
        <v>55</v>
      </c>
      <c r="C7021">
        <v>57.449583333333337</v>
      </c>
      <c r="D7021">
        <v>70.555148925781253</v>
      </c>
    </row>
    <row r="7022" spans="1:4" x14ac:dyDescent="0.25">
      <c r="A7022">
        <v>78115.766000000207</v>
      </c>
      <c r="B7022">
        <v>55</v>
      </c>
      <c r="C7022">
        <v>57.453958333333333</v>
      </c>
      <c r="D7022">
        <v>70.557502441406243</v>
      </c>
    </row>
    <row r="7023" spans="1:4" x14ac:dyDescent="0.25">
      <c r="A7023">
        <v>78126.844000000201</v>
      </c>
      <c r="B7023">
        <v>55</v>
      </c>
      <c r="C7023">
        <v>57.450625000000002</v>
      </c>
      <c r="D7023">
        <v>70.555800781249999</v>
      </c>
    </row>
    <row r="7024" spans="1:4" x14ac:dyDescent="0.25">
      <c r="A7024">
        <v>78137.923000000199</v>
      </c>
      <c r="B7024">
        <v>55</v>
      </c>
      <c r="C7024">
        <v>55.90625</v>
      </c>
      <c r="D7024">
        <v>70.55710937500001</v>
      </c>
    </row>
    <row r="7025" spans="1:4" x14ac:dyDescent="0.25">
      <c r="A7025">
        <v>78148.998000000196</v>
      </c>
      <c r="B7025">
        <v>55</v>
      </c>
      <c r="C7025">
        <v>57.451250000000002</v>
      </c>
      <c r="D7025">
        <v>70.55617187499999</v>
      </c>
    </row>
    <row r="7026" spans="1:4" x14ac:dyDescent="0.25">
      <c r="A7026">
        <v>78160.094000000201</v>
      </c>
      <c r="B7026">
        <v>55</v>
      </c>
      <c r="C7026">
        <v>57.453125</v>
      </c>
      <c r="D7026">
        <v>70.557666015625003</v>
      </c>
    </row>
    <row r="7027" spans="1:4" x14ac:dyDescent="0.25">
      <c r="A7027">
        <v>78171.159000000203</v>
      </c>
      <c r="B7027">
        <v>55</v>
      </c>
      <c r="C7027">
        <v>57.450833333333335</v>
      </c>
      <c r="D7027">
        <v>70.553757324218751</v>
      </c>
    </row>
    <row r="7028" spans="1:4" x14ac:dyDescent="0.25">
      <c r="A7028">
        <v>78182.274000000209</v>
      </c>
      <c r="B7028">
        <v>55</v>
      </c>
      <c r="C7028">
        <v>57.453125</v>
      </c>
      <c r="D7028">
        <v>70.556728515624997</v>
      </c>
    </row>
    <row r="7029" spans="1:4" x14ac:dyDescent="0.25">
      <c r="A7029">
        <v>78193.368000000206</v>
      </c>
      <c r="B7029">
        <v>55</v>
      </c>
      <c r="C7029">
        <v>57.452708333333334</v>
      </c>
      <c r="D7029">
        <v>70.557512207031252</v>
      </c>
    </row>
    <row r="7030" spans="1:4" x14ac:dyDescent="0.25">
      <c r="A7030">
        <v>78204.449000000212</v>
      </c>
      <c r="B7030">
        <v>55</v>
      </c>
      <c r="C7030">
        <v>55.905208333333334</v>
      </c>
      <c r="D7030">
        <v>70.55727050781249</v>
      </c>
    </row>
    <row r="7031" spans="1:4" x14ac:dyDescent="0.25">
      <c r="A7031">
        <v>78215.526000000216</v>
      </c>
      <c r="B7031">
        <v>55</v>
      </c>
      <c r="C7031">
        <v>57.450625000000002</v>
      </c>
      <c r="D7031">
        <v>70.55452392578124</v>
      </c>
    </row>
    <row r="7032" spans="1:4" x14ac:dyDescent="0.25">
      <c r="A7032">
        <v>78226.603000000221</v>
      </c>
      <c r="B7032">
        <v>55</v>
      </c>
      <c r="C7032">
        <v>57.44979166666667</v>
      </c>
      <c r="D7032">
        <v>70.554650878906244</v>
      </c>
    </row>
    <row r="7033" spans="1:4" x14ac:dyDescent="0.25">
      <c r="A7033">
        <v>78237.664000000223</v>
      </c>
      <c r="B7033">
        <v>55</v>
      </c>
      <c r="C7033">
        <v>55.905208333333334</v>
      </c>
      <c r="D7033">
        <v>70.553439941406253</v>
      </c>
    </row>
    <row r="7034" spans="1:4" x14ac:dyDescent="0.25">
      <c r="A7034">
        <v>78248.738000000216</v>
      </c>
      <c r="B7034">
        <v>55</v>
      </c>
      <c r="C7034">
        <v>55.906874999999999</v>
      </c>
      <c r="D7034">
        <v>70.551667480468751</v>
      </c>
    </row>
    <row r="7035" spans="1:4" x14ac:dyDescent="0.25">
      <c r="A7035">
        <v>78259.81600000021</v>
      </c>
      <c r="B7035">
        <v>55</v>
      </c>
      <c r="C7035">
        <v>57.451041666666669</v>
      </c>
      <c r="D7035">
        <v>70.553781738281245</v>
      </c>
    </row>
    <row r="7036" spans="1:4" x14ac:dyDescent="0.25">
      <c r="A7036">
        <v>78270.911000000211</v>
      </c>
      <c r="B7036">
        <v>55</v>
      </c>
      <c r="C7036">
        <v>57.450625000000002</v>
      </c>
      <c r="D7036">
        <v>70.553269042968751</v>
      </c>
    </row>
    <row r="7037" spans="1:4" x14ac:dyDescent="0.25">
      <c r="A7037">
        <v>78281.958000000217</v>
      </c>
      <c r="B7037">
        <v>55</v>
      </c>
      <c r="C7037">
        <v>55.903541666666669</v>
      </c>
      <c r="D7037">
        <v>70.551342773437497</v>
      </c>
    </row>
    <row r="7038" spans="1:4" x14ac:dyDescent="0.25">
      <c r="A7038">
        <v>78293.038000000219</v>
      </c>
      <c r="B7038">
        <v>55</v>
      </c>
      <c r="C7038">
        <v>57.448750000000004</v>
      </c>
      <c r="D7038">
        <v>70.553110351562495</v>
      </c>
    </row>
    <row r="7039" spans="1:4" x14ac:dyDescent="0.25">
      <c r="A7039">
        <v>78304.104000000225</v>
      </c>
      <c r="B7039">
        <v>55</v>
      </c>
      <c r="C7039">
        <v>55.905416666666667</v>
      </c>
      <c r="D7039">
        <v>70.553244628906242</v>
      </c>
    </row>
    <row r="7040" spans="1:4" x14ac:dyDescent="0.25">
      <c r="A7040">
        <v>78315.191000000224</v>
      </c>
      <c r="B7040">
        <v>55</v>
      </c>
      <c r="C7040">
        <v>57.451458333333335</v>
      </c>
      <c r="D7040">
        <v>70.554113769531256</v>
      </c>
    </row>
    <row r="7041" spans="1:4" x14ac:dyDescent="0.25">
      <c r="A7041">
        <v>78326.284000000218</v>
      </c>
      <c r="B7041">
        <v>55</v>
      </c>
      <c r="C7041">
        <v>57.449375000000003</v>
      </c>
      <c r="D7041">
        <v>70.55401611328125</v>
      </c>
    </row>
    <row r="7042" spans="1:4" x14ac:dyDescent="0.25">
      <c r="A7042">
        <v>78337.358000000211</v>
      </c>
      <c r="B7042">
        <v>55</v>
      </c>
      <c r="C7042">
        <v>55.900208333333332</v>
      </c>
      <c r="D7042">
        <v>70.552150878906247</v>
      </c>
    </row>
    <row r="7043" spans="1:4" x14ac:dyDescent="0.25">
      <c r="A7043">
        <v>78348.436000000205</v>
      </c>
      <c r="B7043">
        <v>55</v>
      </c>
      <c r="C7043">
        <v>57.447291666666665</v>
      </c>
      <c r="D7043">
        <v>70.552614746093752</v>
      </c>
    </row>
    <row r="7044" spans="1:4" x14ac:dyDescent="0.25">
      <c r="A7044">
        <v>78359.572000000204</v>
      </c>
      <c r="B7044">
        <v>55</v>
      </c>
      <c r="C7044">
        <v>57.446249999999999</v>
      </c>
      <c r="D7044">
        <v>70.552734375</v>
      </c>
    </row>
    <row r="7045" spans="1:4" x14ac:dyDescent="0.25">
      <c r="A7045">
        <v>78370.6430000002</v>
      </c>
      <c r="B7045">
        <v>55</v>
      </c>
      <c r="C7045">
        <v>57.446458333333332</v>
      </c>
      <c r="D7045">
        <v>70.552822265624997</v>
      </c>
    </row>
    <row r="7046" spans="1:4" x14ac:dyDescent="0.25">
      <c r="A7046">
        <v>78381.714000000196</v>
      </c>
      <c r="B7046">
        <v>55</v>
      </c>
      <c r="C7046">
        <v>57.445625</v>
      </c>
      <c r="D7046">
        <v>70.551232910156244</v>
      </c>
    </row>
    <row r="7047" spans="1:4" x14ac:dyDescent="0.25">
      <c r="A7047">
        <v>78392.805000000197</v>
      </c>
      <c r="B7047">
        <v>55</v>
      </c>
      <c r="C7047">
        <v>57.445833333333333</v>
      </c>
      <c r="D7047">
        <v>70.552221679687506</v>
      </c>
    </row>
    <row r="7048" spans="1:4" x14ac:dyDescent="0.25">
      <c r="A7048">
        <v>78403.870000000199</v>
      </c>
      <c r="B7048">
        <v>55</v>
      </c>
      <c r="C7048">
        <v>55.901458333333331</v>
      </c>
      <c r="D7048">
        <v>70.552905273437503</v>
      </c>
    </row>
    <row r="7049" spans="1:4" x14ac:dyDescent="0.25">
      <c r="A7049">
        <v>78414.945000000196</v>
      </c>
      <c r="B7049">
        <v>55</v>
      </c>
      <c r="C7049">
        <v>55.900833333333331</v>
      </c>
      <c r="D7049">
        <v>70.551643066406243</v>
      </c>
    </row>
    <row r="7050" spans="1:4" x14ac:dyDescent="0.25">
      <c r="A7050">
        <v>78426.022000000201</v>
      </c>
      <c r="B7050">
        <v>55</v>
      </c>
      <c r="C7050">
        <v>55.900624999999998</v>
      </c>
      <c r="D7050">
        <v>70.550378417968744</v>
      </c>
    </row>
    <row r="7051" spans="1:4" x14ac:dyDescent="0.25">
      <c r="A7051">
        <v>78437.095000000205</v>
      </c>
      <c r="B7051">
        <v>55</v>
      </c>
      <c r="C7051">
        <v>57.446041666666666</v>
      </c>
      <c r="D7051">
        <v>70.549067382812495</v>
      </c>
    </row>
    <row r="7052" spans="1:4" x14ac:dyDescent="0.25">
      <c r="A7052">
        <v>78448.17200000021</v>
      </c>
      <c r="B7052">
        <v>55</v>
      </c>
      <c r="C7052">
        <v>57.445416666666667</v>
      </c>
      <c r="D7052">
        <v>70.55179931640626</v>
      </c>
    </row>
    <row r="7053" spans="1:4" x14ac:dyDescent="0.25">
      <c r="A7053">
        <v>78459.277000000206</v>
      </c>
      <c r="B7053">
        <v>55</v>
      </c>
      <c r="C7053">
        <v>57.443333333333335</v>
      </c>
      <c r="D7053">
        <v>70.546840820312497</v>
      </c>
    </row>
    <row r="7054" spans="1:4" x14ac:dyDescent="0.25">
      <c r="A7054">
        <v>78470.349000000206</v>
      </c>
      <c r="B7054">
        <v>55</v>
      </c>
      <c r="C7054">
        <v>57.445416666666667</v>
      </c>
      <c r="D7054">
        <v>70.551357421874997</v>
      </c>
    </row>
    <row r="7055" spans="1:4" x14ac:dyDescent="0.25">
      <c r="A7055">
        <v>78481.436000000205</v>
      </c>
      <c r="B7055">
        <v>55</v>
      </c>
      <c r="C7055">
        <v>57.444375000000001</v>
      </c>
      <c r="D7055">
        <v>70.551408691406252</v>
      </c>
    </row>
    <row r="7056" spans="1:4" x14ac:dyDescent="0.25">
      <c r="A7056">
        <v>78492.5180000002</v>
      </c>
      <c r="B7056">
        <v>55</v>
      </c>
      <c r="C7056">
        <v>57.446458333333332</v>
      </c>
      <c r="D7056">
        <v>70.550493164062502</v>
      </c>
    </row>
    <row r="7057" spans="1:4" x14ac:dyDescent="0.25">
      <c r="A7057">
        <v>78503.599000000206</v>
      </c>
      <c r="B7057">
        <v>55</v>
      </c>
      <c r="C7057">
        <v>57.443958333333335</v>
      </c>
      <c r="D7057">
        <v>70.549289550781253</v>
      </c>
    </row>
    <row r="7058" spans="1:4" x14ac:dyDescent="0.25">
      <c r="A7058">
        <v>78514.681000000201</v>
      </c>
      <c r="B7058">
        <v>55</v>
      </c>
      <c r="C7058">
        <v>57.443124999999995</v>
      </c>
      <c r="D7058">
        <v>70.548864746093756</v>
      </c>
    </row>
    <row r="7059" spans="1:4" x14ac:dyDescent="0.25">
      <c r="A7059">
        <v>78525.782000000196</v>
      </c>
      <c r="B7059">
        <v>55</v>
      </c>
      <c r="C7059">
        <v>57.443125000000002</v>
      </c>
      <c r="D7059">
        <v>70.5516357421875</v>
      </c>
    </row>
    <row r="7060" spans="1:4" x14ac:dyDescent="0.25">
      <c r="A7060">
        <v>78536.865000000194</v>
      </c>
      <c r="B7060">
        <v>55</v>
      </c>
      <c r="C7060">
        <v>57.442083333333329</v>
      </c>
      <c r="D7060">
        <v>70.550734863281249</v>
      </c>
    </row>
    <row r="7061" spans="1:4" x14ac:dyDescent="0.25">
      <c r="A7061">
        <v>78547.949000000197</v>
      </c>
      <c r="B7061">
        <v>55</v>
      </c>
      <c r="C7061">
        <v>57.443750000000001</v>
      </c>
      <c r="D7061">
        <v>70.550422363281243</v>
      </c>
    </row>
    <row r="7062" spans="1:4" x14ac:dyDescent="0.25">
      <c r="A7062">
        <v>78559.021000000197</v>
      </c>
      <c r="B7062">
        <v>55</v>
      </c>
      <c r="C7062">
        <v>57.442708333333336</v>
      </c>
      <c r="D7062">
        <v>70.55072021484375</v>
      </c>
    </row>
    <row r="7063" spans="1:4" x14ac:dyDescent="0.25">
      <c r="A7063">
        <v>78570.084000000192</v>
      </c>
      <c r="B7063">
        <v>55</v>
      </c>
      <c r="C7063">
        <v>57.445833333333333</v>
      </c>
      <c r="D7063">
        <v>70.551928710937503</v>
      </c>
    </row>
    <row r="7064" spans="1:4" x14ac:dyDescent="0.25">
      <c r="A7064">
        <v>78581.149000000194</v>
      </c>
      <c r="B7064">
        <v>55</v>
      </c>
      <c r="C7064">
        <v>57.442291666666669</v>
      </c>
      <c r="D7064">
        <v>70.550571289062503</v>
      </c>
    </row>
    <row r="7065" spans="1:4" x14ac:dyDescent="0.25">
      <c r="A7065">
        <v>78592.232000000193</v>
      </c>
      <c r="B7065">
        <v>55</v>
      </c>
      <c r="C7065">
        <v>57.444583333333334</v>
      </c>
      <c r="D7065">
        <v>70.552802734374993</v>
      </c>
    </row>
    <row r="7066" spans="1:4" x14ac:dyDescent="0.25">
      <c r="A7066">
        <v>78603.3210000002</v>
      </c>
      <c r="B7066">
        <v>55</v>
      </c>
      <c r="C7066">
        <v>55.901666666666664</v>
      </c>
      <c r="D7066">
        <v>70.547507324218742</v>
      </c>
    </row>
    <row r="7067" spans="1:4" x14ac:dyDescent="0.25">
      <c r="A7067">
        <v>78614.413000000204</v>
      </c>
      <c r="B7067">
        <v>55</v>
      </c>
      <c r="C7067">
        <v>55.897916666666667</v>
      </c>
      <c r="D7067">
        <v>70.548920898437501</v>
      </c>
    </row>
    <row r="7068" spans="1:4" x14ac:dyDescent="0.25">
      <c r="A7068">
        <v>78625.472000000198</v>
      </c>
      <c r="B7068">
        <v>55</v>
      </c>
      <c r="C7068">
        <v>57.441249999999997</v>
      </c>
      <c r="D7068">
        <v>70.547868652343752</v>
      </c>
    </row>
    <row r="7069" spans="1:4" x14ac:dyDescent="0.25">
      <c r="A7069">
        <v>78636.575000000201</v>
      </c>
      <c r="B7069">
        <v>55</v>
      </c>
      <c r="C7069">
        <v>57.442916666666662</v>
      </c>
      <c r="D7069">
        <v>70.546196289062507</v>
      </c>
    </row>
    <row r="7070" spans="1:4" x14ac:dyDescent="0.25">
      <c r="A7070">
        <v>78647.652000000206</v>
      </c>
      <c r="B7070">
        <v>55</v>
      </c>
      <c r="C7070">
        <v>57.442291666666662</v>
      </c>
      <c r="D7070">
        <v>70.54921386718749</v>
      </c>
    </row>
    <row r="7071" spans="1:4" x14ac:dyDescent="0.25">
      <c r="A7071">
        <v>78658.751000000208</v>
      </c>
      <c r="B7071">
        <v>55</v>
      </c>
      <c r="C7071">
        <v>57.443541666666668</v>
      </c>
      <c r="D7071">
        <v>70.55126953125</v>
      </c>
    </row>
    <row r="7072" spans="1:4" x14ac:dyDescent="0.25">
      <c r="A7072">
        <v>78669.830000000205</v>
      </c>
      <c r="B7072">
        <v>55</v>
      </c>
      <c r="C7072">
        <v>57.443958333333335</v>
      </c>
      <c r="D7072">
        <v>70.547785644531245</v>
      </c>
    </row>
    <row r="7073" spans="1:4" x14ac:dyDescent="0.25">
      <c r="A7073">
        <v>78680.9080000002</v>
      </c>
      <c r="B7073">
        <v>55</v>
      </c>
      <c r="C7073">
        <v>57.443750000000001</v>
      </c>
      <c r="D7073">
        <v>70.547365722656252</v>
      </c>
    </row>
    <row r="7074" spans="1:4" x14ac:dyDescent="0.25">
      <c r="A7074">
        <v>78691.960000000196</v>
      </c>
      <c r="B7074">
        <v>55</v>
      </c>
      <c r="C7074">
        <v>57.442916666666662</v>
      </c>
      <c r="D7074">
        <v>70.548479003906252</v>
      </c>
    </row>
    <row r="7075" spans="1:4" x14ac:dyDescent="0.25">
      <c r="A7075">
        <v>78703.044000000198</v>
      </c>
      <c r="B7075">
        <v>55.1</v>
      </c>
      <c r="C7075">
        <v>55.897500000000001</v>
      </c>
      <c r="D7075">
        <v>70.54744384765624</v>
      </c>
    </row>
    <row r="7076" spans="1:4" x14ac:dyDescent="0.25">
      <c r="A7076">
        <v>78714.111000000194</v>
      </c>
      <c r="B7076">
        <v>55</v>
      </c>
      <c r="C7076">
        <v>57.442916666666662</v>
      </c>
      <c r="D7076">
        <v>70.548244628906247</v>
      </c>
    </row>
    <row r="7077" spans="1:4" x14ac:dyDescent="0.25">
      <c r="A7077">
        <v>78725.170000000187</v>
      </c>
      <c r="B7077">
        <v>54.9</v>
      </c>
      <c r="C7077">
        <v>57.442916666666669</v>
      </c>
      <c r="D7077">
        <v>70.548793945312497</v>
      </c>
    </row>
    <row r="7078" spans="1:4" x14ac:dyDescent="0.25">
      <c r="A7078">
        <v>78736.260000000184</v>
      </c>
      <c r="B7078">
        <v>55</v>
      </c>
      <c r="C7078">
        <v>57.444375000000001</v>
      </c>
      <c r="D7078">
        <v>70.546923828125003</v>
      </c>
    </row>
    <row r="7079" spans="1:4" x14ac:dyDescent="0.25">
      <c r="A7079">
        <v>78747.355000000185</v>
      </c>
      <c r="B7079">
        <v>55</v>
      </c>
      <c r="C7079">
        <v>57.442916666666662</v>
      </c>
      <c r="D7079">
        <v>70.547756347656247</v>
      </c>
    </row>
    <row r="7080" spans="1:4" x14ac:dyDescent="0.25">
      <c r="A7080">
        <v>78758.41700000019</v>
      </c>
      <c r="B7080">
        <v>55</v>
      </c>
      <c r="C7080">
        <v>55.901249999999997</v>
      </c>
      <c r="D7080">
        <v>70.54852294921875</v>
      </c>
    </row>
    <row r="7081" spans="1:4" x14ac:dyDescent="0.25">
      <c r="A7081">
        <v>78769.493000000191</v>
      </c>
      <c r="B7081">
        <v>55</v>
      </c>
      <c r="C7081">
        <v>57.444166666666668</v>
      </c>
      <c r="D7081">
        <v>70.549912109375001</v>
      </c>
    </row>
    <row r="7082" spans="1:4" x14ac:dyDescent="0.25">
      <c r="A7082">
        <v>78780.551000000196</v>
      </c>
      <c r="B7082">
        <v>55</v>
      </c>
      <c r="C7082">
        <v>55.900624999999998</v>
      </c>
      <c r="D7082">
        <v>70.546445312499998</v>
      </c>
    </row>
    <row r="7083" spans="1:4" x14ac:dyDescent="0.25">
      <c r="A7083">
        <v>78791.647000000201</v>
      </c>
      <c r="B7083">
        <v>55</v>
      </c>
      <c r="C7083">
        <v>57.445</v>
      </c>
      <c r="D7083">
        <v>70.549343261718747</v>
      </c>
    </row>
    <row r="7084" spans="1:4" x14ac:dyDescent="0.25">
      <c r="A7084">
        <v>78802.706000000195</v>
      </c>
      <c r="B7084">
        <v>55</v>
      </c>
      <c r="C7084">
        <v>57.445625</v>
      </c>
      <c r="D7084">
        <v>70.550493164062502</v>
      </c>
    </row>
    <row r="7085" spans="1:4" x14ac:dyDescent="0.25">
      <c r="A7085">
        <v>78813.798000000199</v>
      </c>
      <c r="B7085">
        <v>55.1</v>
      </c>
      <c r="C7085">
        <v>57.443958333333335</v>
      </c>
      <c r="D7085">
        <v>70.548041992187493</v>
      </c>
    </row>
    <row r="7086" spans="1:4" x14ac:dyDescent="0.25">
      <c r="A7086">
        <v>78824.842000000193</v>
      </c>
      <c r="B7086">
        <v>55</v>
      </c>
      <c r="C7086">
        <v>55.899791666666665</v>
      </c>
      <c r="D7086">
        <v>70.545534667968752</v>
      </c>
    </row>
    <row r="7087" spans="1:4" x14ac:dyDescent="0.25">
      <c r="A7087">
        <v>78835.905000000188</v>
      </c>
      <c r="B7087">
        <v>55</v>
      </c>
      <c r="C7087">
        <v>57.447083333333332</v>
      </c>
      <c r="D7087">
        <v>70.548391113281255</v>
      </c>
    </row>
    <row r="7088" spans="1:4" x14ac:dyDescent="0.25">
      <c r="A7088">
        <v>78846.991000000184</v>
      </c>
      <c r="B7088">
        <v>55</v>
      </c>
      <c r="C7088">
        <v>57.447708333333331</v>
      </c>
      <c r="D7088">
        <v>70.550317382812494</v>
      </c>
    </row>
    <row r="7089" spans="1:4" x14ac:dyDescent="0.25">
      <c r="A7089">
        <v>78858.074000000182</v>
      </c>
      <c r="B7089">
        <v>55</v>
      </c>
      <c r="C7089">
        <v>57.446666666666665</v>
      </c>
      <c r="D7089">
        <v>70.545964355468755</v>
      </c>
    </row>
    <row r="7090" spans="1:4" x14ac:dyDescent="0.25">
      <c r="A7090">
        <v>78869.156000000177</v>
      </c>
      <c r="B7090">
        <v>55</v>
      </c>
      <c r="C7090">
        <v>57.447916666666664</v>
      </c>
      <c r="D7090">
        <v>70.548710937500005</v>
      </c>
    </row>
    <row r="7091" spans="1:4" x14ac:dyDescent="0.25">
      <c r="A7091">
        <v>78880.223000000173</v>
      </c>
      <c r="B7091">
        <v>55</v>
      </c>
      <c r="C7091">
        <v>57.44979166666667</v>
      </c>
      <c r="D7091">
        <v>70.545759277343748</v>
      </c>
    </row>
    <row r="7092" spans="1:4" x14ac:dyDescent="0.25">
      <c r="A7092">
        <v>78891.325000000172</v>
      </c>
      <c r="B7092">
        <v>55</v>
      </c>
      <c r="C7092">
        <v>57.448750000000004</v>
      </c>
      <c r="D7092">
        <v>70.546499023437505</v>
      </c>
    </row>
    <row r="7093" spans="1:4" x14ac:dyDescent="0.25">
      <c r="A7093">
        <v>78902.412000000171</v>
      </c>
      <c r="B7093">
        <v>55</v>
      </c>
      <c r="C7093">
        <v>57.447291666666665</v>
      </c>
      <c r="D7093">
        <v>70.545639648437501</v>
      </c>
    </row>
    <row r="7094" spans="1:4" x14ac:dyDescent="0.25">
      <c r="A7094">
        <v>78913.484000000171</v>
      </c>
      <c r="B7094">
        <v>55</v>
      </c>
      <c r="C7094">
        <v>57.447708333333331</v>
      </c>
      <c r="D7094">
        <v>70.54423095703126</v>
      </c>
    </row>
    <row r="7095" spans="1:4" x14ac:dyDescent="0.25">
      <c r="A7095">
        <v>78924.557000000175</v>
      </c>
      <c r="B7095">
        <v>55</v>
      </c>
      <c r="C7095">
        <v>57.450416666666669</v>
      </c>
      <c r="D7095">
        <v>70.546318359375007</v>
      </c>
    </row>
    <row r="7096" spans="1:4" x14ac:dyDescent="0.25">
      <c r="A7096">
        <v>78935.623000000181</v>
      </c>
      <c r="B7096">
        <v>55</v>
      </c>
      <c r="C7096">
        <v>55.902083333333337</v>
      </c>
      <c r="D7096">
        <v>70.546608886718758</v>
      </c>
    </row>
    <row r="7097" spans="1:4" x14ac:dyDescent="0.25">
      <c r="A7097">
        <v>78946.714000000182</v>
      </c>
      <c r="B7097">
        <v>55</v>
      </c>
      <c r="C7097">
        <v>57.449375000000003</v>
      </c>
      <c r="D7097">
        <v>70.546628417968748</v>
      </c>
    </row>
    <row r="7098" spans="1:4" x14ac:dyDescent="0.25">
      <c r="A7098">
        <v>78957.807000000175</v>
      </c>
      <c r="B7098">
        <v>55</v>
      </c>
      <c r="C7098">
        <v>57.450416666666669</v>
      </c>
      <c r="D7098">
        <v>70.544729003906255</v>
      </c>
    </row>
    <row r="7099" spans="1:4" x14ac:dyDescent="0.25">
      <c r="A7099">
        <v>78968.901000000173</v>
      </c>
      <c r="B7099">
        <v>55</v>
      </c>
      <c r="C7099">
        <v>57.450416666666669</v>
      </c>
      <c r="D7099">
        <v>70.545263671875006</v>
      </c>
    </row>
    <row r="7100" spans="1:4" x14ac:dyDescent="0.25">
      <c r="A7100">
        <v>78979.979000000167</v>
      </c>
      <c r="B7100">
        <v>55</v>
      </c>
      <c r="C7100">
        <v>57.450833333333335</v>
      </c>
      <c r="D7100">
        <v>70.545993652343753</v>
      </c>
    </row>
    <row r="7101" spans="1:4" x14ac:dyDescent="0.25">
      <c r="A7101">
        <v>78991.062000000165</v>
      </c>
      <c r="B7101">
        <v>55</v>
      </c>
      <c r="C7101">
        <v>57.452916666666667</v>
      </c>
      <c r="D7101">
        <v>70.547846679687495</v>
      </c>
    </row>
    <row r="7102" spans="1:4" x14ac:dyDescent="0.25">
      <c r="A7102">
        <v>79002.145000000164</v>
      </c>
      <c r="B7102">
        <v>55</v>
      </c>
      <c r="C7102">
        <v>57.453125</v>
      </c>
      <c r="D7102">
        <v>70.546748046874995</v>
      </c>
    </row>
    <row r="7103" spans="1:4" x14ac:dyDescent="0.25">
      <c r="A7103">
        <v>79013.202000000165</v>
      </c>
      <c r="B7103">
        <v>55</v>
      </c>
      <c r="C7103">
        <v>57.452083333333334</v>
      </c>
      <c r="D7103">
        <v>70.547336425781253</v>
      </c>
    </row>
    <row r="7104" spans="1:4" x14ac:dyDescent="0.25">
      <c r="A7104">
        <v>79024.274000000165</v>
      </c>
      <c r="B7104">
        <v>55</v>
      </c>
      <c r="C7104">
        <v>57.451666666666668</v>
      </c>
      <c r="D7104">
        <v>70.547734375000005</v>
      </c>
    </row>
    <row r="7105" spans="1:4" x14ac:dyDescent="0.25">
      <c r="A7105">
        <v>79035.363000000172</v>
      </c>
      <c r="B7105">
        <v>55</v>
      </c>
      <c r="C7105">
        <v>57.451458333333335</v>
      </c>
      <c r="D7105">
        <v>70.547358398437495</v>
      </c>
    </row>
    <row r="7106" spans="1:4" x14ac:dyDescent="0.25">
      <c r="A7106">
        <v>79046.450000000172</v>
      </c>
      <c r="B7106">
        <v>55</v>
      </c>
      <c r="C7106">
        <v>57.452708333333334</v>
      </c>
      <c r="D7106">
        <v>70.544367675781245</v>
      </c>
    </row>
    <row r="7107" spans="1:4" x14ac:dyDescent="0.25">
      <c r="A7107">
        <v>79057.541000000172</v>
      </c>
      <c r="B7107">
        <v>55</v>
      </c>
      <c r="C7107">
        <v>57.450625000000002</v>
      </c>
      <c r="D7107">
        <v>70.540412597656243</v>
      </c>
    </row>
    <row r="7108" spans="1:4" x14ac:dyDescent="0.25">
      <c r="A7108">
        <v>79068.614000000176</v>
      </c>
      <c r="B7108">
        <v>55</v>
      </c>
      <c r="C7108">
        <v>57.452083333333334</v>
      </c>
      <c r="D7108">
        <v>70.546579589843745</v>
      </c>
    </row>
    <row r="7109" spans="1:4" x14ac:dyDescent="0.25">
      <c r="A7109">
        <v>79079.678000000175</v>
      </c>
      <c r="B7109">
        <v>55</v>
      </c>
      <c r="C7109">
        <v>57.452083333333334</v>
      </c>
      <c r="D7109">
        <v>70.545380859375001</v>
      </c>
    </row>
    <row r="7110" spans="1:4" x14ac:dyDescent="0.25">
      <c r="A7110">
        <v>79090.77800000018</v>
      </c>
      <c r="B7110">
        <v>55</v>
      </c>
      <c r="C7110">
        <v>57.453749999999999</v>
      </c>
      <c r="D7110">
        <v>70.543190917968758</v>
      </c>
    </row>
    <row r="7111" spans="1:4" x14ac:dyDescent="0.25">
      <c r="A7111">
        <v>79101.843000000183</v>
      </c>
      <c r="B7111">
        <v>55</v>
      </c>
      <c r="C7111">
        <v>57.451666666666668</v>
      </c>
      <c r="D7111">
        <v>70.545478515624993</v>
      </c>
    </row>
    <row r="7112" spans="1:4" x14ac:dyDescent="0.25">
      <c r="A7112">
        <v>79112.926000000181</v>
      </c>
      <c r="B7112">
        <v>55</v>
      </c>
      <c r="C7112">
        <v>57.453125</v>
      </c>
      <c r="D7112">
        <v>70.543796386718753</v>
      </c>
    </row>
    <row r="7113" spans="1:4" x14ac:dyDescent="0.25">
      <c r="A7113">
        <v>79124.023000000176</v>
      </c>
      <c r="B7113">
        <v>55</v>
      </c>
      <c r="C7113">
        <v>57.451458333333335</v>
      </c>
      <c r="D7113">
        <v>70.541616210937505</v>
      </c>
    </row>
    <row r="7114" spans="1:4" x14ac:dyDescent="0.25">
      <c r="A7114">
        <v>79135.127000000182</v>
      </c>
      <c r="B7114">
        <v>55</v>
      </c>
      <c r="C7114">
        <v>57.453541666666666</v>
      </c>
      <c r="D7114">
        <v>70.545971679687497</v>
      </c>
    </row>
    <row r="7115" spans="1:4" x14ac:dyDescent="0.25">
      <c r="A7115">
        <v>79146.197000000189</v>
      </c>
      <c r="B7115">
        <v>55</v>
      </c>
      <c r="C7115">
        <v>57.452916666666667</v>
      </c>
      <c r="D7115">
        <v>70.545849609374997</v>
      </c>
    </row>
    <row r="7116" spans="1:4" x14ac:dyDescent="0.25">
      <c r="A7116">
        <v>79157.287000000186</v>
      </c>
      <c r="B7116">
        <v>55</v>
      </c>
      <c r="C7116">
        <v>57.453125</v>
      </c>
      <c r="D7116">
        <v>70.542285156250003</v>
      </c>
    </row>
    <row r="7117" spans="1:4" x14ac:dyDescent="0.25">
      <c r="A7117">
        <v>79168.386000000188</v>
      </c>
      <c r="B7117">
        <v>55</v>
      </c>
      <c r="C7117">
        <v>57.451458333333335</v>
      </c>
      <c r="D7117">
        <v>70.541650390624994</v>
      </c>
    </row>
    <row r="7118" spans="1:4" x14ac:dyDescent="0.25">
      <c r="A7118">
        <v>79179.471000000194</v>
      </c>
      <c r="B7118">
        <v>55</v>
      </c>
      <c r="C7118">
        <v>57.451666666666668</v>
      </c>
      <c r="D7118">
        <v>70.543950195312505</v>
      </c>
    </row>
    <row r="7119" spans="1:4" x14ac:dyDescent="0.25">
      <c r="A7119">
        <v>79190.55700000019</v>
      </c>
      <c r="B7119">
        <v>55</v>
      </c>
      <c r="C7119">
        <v>57.452291666666667</v>
      </c>
      <c r="D7119">
        <v>70.544084472656252</v>
      </c>
    </row>
    <row r="7120" spans="1:4" x14ac:dyDescent="0.25">
      <c r="A7120">
        <v>79201.641000000192</v>
      </c>
      <c r="B7120">
        <v>55</v>
      </c>
      <c r="C7120">
        <v>57.452500000000001</v>
      </c>
      <c r="D7120">
        <v>70.542819824218753</v>
      </c>
    </row>
    <row r="7121" spans="1:4" x14ac:dyDescent="0.25">
      <c r="A7121">
        <v>79212.738000000187</v>
      </c>
      <c r="B7121">
        <v>55</v>
      </c>
      <c r="C7121">
        <v>57.453333333333333</v>
      </c>
      <c r="D7121">
        <v>70.544548339843757</v>
      </c>
    </row>
    <row r="7122" spans="1:4" x14ac:dyDescent="0.25">
      <c r="A7122">
        <v>79223.820000000182</v>
      </c>
      <c r="B7122">
        <v>55</v>
      </c>
      <c r="C7122">
        <v>57.454999999999998</v>
      </c>
      <c r="D7122">
        <v>70.544577636718742</v>
      </c>
    </row>
    <row r="7123" spans="1:4" x14ac:dyDescent="0.25">
      <c r="A7123">
        <v>79234.900000000183</v>
      </c>
      <c r="B7123">
        <v>55</v>
      </c>
      <c r="C7123">
        <v>57.452083333333334</v>
      </c>
      <c r="D7123">
        <v>70.540908203124999</v>
      </c>
    </row>
    <row r="7124" spans="1:4" x14ac:dyDescent="0.25">
      <c r="A7124">
        <v>79245.984000000186</v>
      </c>
      <c r="B7124">
        <v>55</v>
      </c>
      <c r="C7124">
        <v>57.452083333333334</v>
      </c>
      <c r="D7124">
        <v>70.542062988281245</v>
      </c>
    </row>
    <row r="7125" spans="1:4" x14ac:dyDescent="0.25">
      <c r="A7125">
        <v>79257.080000000191</v>
      </c>
      <c r="B7125">
        <v>55</v>
      </c>
      <c r="C7125">
        <v>57.450416666666669</v>
      </c>
      <c r="D7125">
        <v>70.541474609375001</v>
      </c>
    </row>
    <row r="7126" spans="1:4" x14ac:dyDescent="0.25">
      <c r="A7126">
        <v>79268.159000000189</v>
      </c>
      <c r="B7126">
        <v>55</v>
      </c>
      <c r="C7126">
        <v>55.907916666666665</v>
      </c>
      <c r="D7126">
        <v>70.543383789062503</v>
      </c>
    </row>
    <row r="7127" spans="1:4" x14ac:dyDescent="0.25">
      <c r="A7127">
        <v>79279.215000000186</v>
      </c>
      <c r="B7127">
        <v>55</v>
      </c>
      <c r="C7127">
        <v>57.452708333333334</v>
      </c>
      <c r="D7127">
        <v>70.541513671874995</v>
      </c>
    </row>
    <row r="7128" spans="1:4" x14ac:dyDescent="0.25">
      <c r="A7128">
        <v>79290.299000000188</v>
      </c>
      <c r="B7128">
        <v>55</v>
      </c>
      <c r="C7128">
        <v>57.453541666666666</v>
      </c>
      <c r="D7128">
        <v>70.538435058593748</v>
      </c>
    </row>
    <row r="7129" spans="1:4" x14ac:dyDescent="0.25">
      <c r="A7129">
        <v>79301.385000000184</v>
      </c>
      <c r="B7129">
        <v>55</v>
      </c>
      <c r="C7129">
        <v>57.453333333333333</v>
      </c>
      <c r="D7129">
        <v>70.542292480468745</v>
      </c>
    </row>
    <row r="7130" spans="1:4" x14ac:dyDescent="0.25">
      <c r="A7130">
        <v>79312.467000000179</v>
      </c>
      <c r="B7130">
        <v>55</v>
      </c>
      <c r="C7130">
        <v>57.454791666666665</v>
      </c>
      <c r="D7130">
        <v>70.544943847656242</v>
      </c>
    </row>
    <row r="7131" spans="1:4" x14ac:dyDescent="0.25">
      <c r="A7131">
        <v>79323.561000000176</v>
      </c>
      <c r="B7131">
        <v>55</v>
      </c>
      <c r="C7131">
        <v>57.453958333333333</v>
      </c>
      <c r="D7131">
        <v>70.54109619140624</v>
      </c>
    </row>
    <row r="7132" spans="1:4" x14ac:dyDescent="0.25">
      <c r="A7132">
        <v>79334.659000000174</v>
      </c>
      <c r="B7132">
        <v>55</v>
      </c>
      <c r="C7132">
        <v>57.452708333333334</v>
      </c>
      <c r="D7132">
        <v>70.540305175781242</v>
      </c>
    </row>
    <row r="7133" spans="1:4" x14ac:dyDescent="0.25">
      <c r="A7133">
        <v>79345.737000000168</v>
      </c>
      <c r="B7133">
        <v>55</v>
      </c>
      <c r="C7133">
        <v>57.452916666666667</v>
      </c>
      <c r="D7133">
        <v>70.541860351562505</v>
      </c>
    </row>
    <row r="7134" spans="1:4" x14ac:dyDescent="0.25">
      <c r="A7134">
        <v>79356.789000000164</v>
      </c>
      <c r="B7134">
        <v>55</v>
      </c>
      <c r="C7134">
        <v>57.454374999999999</v>
      </c>
      <c r="D7134">
        <v>70.54058837890625</v>
      </c>
    </row>
    <row r="7135" spans="1:4" x14ac:dyDescent="0.25">
      <c r="A7135">
        <v>79367.887000000163</v>
      </c>
      <c r="B7135">
        <v>55</v>
      </c>
      <c r="C7135">
        <v>57.45</v>
      </c>
      <c r="D7135">
        <v>70.538718261718742</v>
      </c>
    </row>
    <row r="7136" spans="1:4" x14ac:dyDescent="0.25">
      <c r="A7136">
        <v>79378.972000000169</v>
      </c>
      <c r="B7136">
        <v>55</v>
      </c>
      <c r="C7136">
        <v>57.453541666666666</v>
      </c>
      <c r="D7136">
        <v>70.540859374999997</v>
      </c>
    </row>
    <row r="7137" spans="1:4" x14ac:dyDescent="0.25">
      <c r="A7137">
        <v>79390.051000000167</v>
      </c>
      <c r="B7137">
        <v>55</v>
      </c>
      <c r="C7137">
        <v>57.455416666666665</v>
      </c>
      <c r="D7137">
        <v>70.538339843749995</v>
      </c>
    </row>
    <row r="7138" spans="1:4" x14ac:dyDescent="0.25">
      <c r="A7138">
        <v>79401.105000000171</v>
      </c>
      <c r="B7138">
        <v>55</v>
      </c>
      <c r="C7138">
        <v>57.451458333333335</v>
      </c>
      <c r="D7138">
        <v>70.539697265624994</v>
      </c>
    </row>
    <row r="7139" spans="1:4" x14ac:dyDescent="0.25">
      <c r="A7139">
        <v>79412.188000000169</v>
      </c>
      <c r="B7139">
        <v>55</v>
      </c>
      <c r="C7139">
        <v>57.450625000000002</v>
      </c>
      <c r="D7139">
        <v>70.537497558593742</v>
      </c>
    </row>
    <row r="7140" spans="1:4" x14ac:dyDescent="0.25">
      <c r="A7140">
        <v>79423.232000000164</v>
      </c>
      <c r="B7140">
        <v>55</v>
      </c>
      <c r="C7140">
        <v>55.906666666666666</v>
      </c>
      <c r="D7140">
        <v>70.536977539062505</v>
      </c>
    </row>
    <row r="7141" spans="1:4" x14ac:dyDescent="0.25">
      <c r="A7141">
        <v>79434.299000000159</v>
      </c>
      <c r="B7141">
        <v>55</v>
      </c>
      <c r="C7141">
        <v>55.90625</v>
      </c>
      <c r="D7141">
        <v>70.538491210937508</v>
      </c>
    </row>
    <row r="7142" spans="1:4" x14ac:dyDescent="0.25">
      <c r="A7142">
        <v>79445.379000000161</v>
      </c>
      <c r="B7142">
        <v>55</v>
      </c>
      <c r="C7142">
        <v>57.44979166666667</v>
      </c>
      <c r="D7142">
        <v>70.536184082031255</v>
      </c>
    </row>
    <row r="7143" spans="1:4" x14ac:dyDescent="0.25">
      <c r="A7143">
        <v>79456.461000000156</v>
      </c>
      <c r="B7143">
        <v>55</v>
      </c>
      <c r="C7143">
        <v>57.44916666666667</v>
      </c>
      <c r="D7143">
        <v>70.537353515625</v>
      </c>
    </row>
    <row r="7144" spans="1:4" x14ac:dyDescent="0.25">
      <c r="A7144">
        <v>79467.543000000151</v>
      </c>
      <c r="B7144">
        <v>55</v>
      </c>
      <c r="C7144">
        <v>57.449583333333337</v>
      </c>
      <c r="D7144">
        <v>70.537016601562499</v>
      </c>
    </row>
    <row r="7145" spans="1:4" x14ac:dyDescent="0.25">
      <c r="A7145">
        <v>79478.626000000149</v>
      </c>
      <c r="B7145">
        <v>55</v>
      </c>
      <c r="C7145">
        <v>57.44916666666667</v>
      </c>
      <c r="D7145">
        <v>70.538669433593753</v>
      </c>
    </row>
    <row r="7146" spans="1:4" x14ac:dyDescent="0.25">
      <c r="A7146">
        <v>79489.705000000147</v>
      </c>
      <c r="B7146">
        <v>55</v>
      </c>
      <c r="C7146">
        <v>57.448124999999997</v>
      </c>
      <c r="D7146">
        <v>70.534875488281244</v>
      </c>
    </row>
    <row r="7147" spans="1:4" x14ac:dyDescent="0.25">
      <c r="A7147">
        <v>79500.797000000151</v>
      </c>
      <c r="B7147">
        <v>55</v>
      </c>
      <c r="C7147">
        <v>57.44895833333333</v>
      </c>
      <c r="D7147">
        <v>70.535361328124992</v>
      </c>
    </row>
    <row r="7148" spans="1:4" x14ac:dyDescent="0.25">
      <c r="A7148">
        <v>79511.890000000145</v>
      </c>
      <c r="B7148">
        <v>55</v>
      </c>
      <c r="C7148">
        <v>57.448541666666664</v>
      </c>
      <c r="D7148">
        <v>70.539956054687508</v>
      </c>
    </row>
    <row r="7149" spans="1:4" x14ac:dyDescent="0.25">
      <c r="A7149">
        <v>79522.968000000139</v>
      </c>
      <c r="B7149">
        <v>55</v>
      </c>
      <c r="C7149">
        <v>57.445625</v>
      </c>
      <c r="D7149">
        <v>70.537399902343751</v>
      </c>
    </row>
    <row r="7150" spans="1:4" x14ac:dyDescent="0.25">
      <c r="A7150">
        <v>79534.046000000133</v>
      </c>
      <c r="B7150">
        <v>55</v>
      </c>
      <c r="C7150">
        <v>55.90229166666667</v>
      </c>
      <c r="D7150">
        <v>70.535783691406252</v>
      </c>
    </row>
    <row r="7151" spans="1:4" x14ac:dyDescent="0.25">
      <c r="A7151">
        <v>79545.094000000128</v>
      </c>
      <c r="B7151">
        <v>55</v>
      </c>
      <c r="C7151">
        <v>55.902291666666663</v>
      </c>
      <c r="D7151">
        <v>70.53759765625</v>
      </c>
    </row>
    <row r="7152" spans="1:4" x14ac:dyDescent="0.25">
      <c r="A7152">
        <v>79556.172000000122</v>
      </c>
      <c r="B7152">
        <v>55</v>
      </c>
      <c r="C7152">
        <v>57.446041666666666</v>
      </c>
      <c r="D7152">
        <v>70.536120605468753</v>
      </c>
    </row>
    <row r="7153" spans="1:4" x14ac:dyDescent="0.25">
      <c r="A7153">
        <v>79567.265000000116</v>
      </c>
      <c r="B7153">
        <v>55</v>
      </c>
      <c r="C7153">
        <v>57.446666666666665</v>
      </c>
      <c r="D7153">
        <v>70.535415039062499</v>
      </c>
    </row>
    <row r="7154" spans="1:4" x14ac:dyDescent="0.25">
      <c r="A7154">
        <v>79578.39500000012</v>
      </c>
      <c r="B7154">
        <v>55</v>
      </c>
      <c r="C7154">
        <v>55.900208333333332</v>
      </c>
      <c r="D7154">
        <v>70.537614746093752</v>
      </c>
    </row>
    <row r="7155" spans="1:4" x14ac:dyDescent="0.25">
      <c r="A7155">
        <v>79589.481000000116</v>
      </c>
      <c r="B7155">
        <v>55</v>
      </c>
      <c r="C7155">
        <v>57.443750000000001</v>
      </c>
      <c r="D7155">
        <v>70.533652343749992</v>
      </c>
    </row>
    <row r="7156" spans="1:4" x14ac:dyDescent="0.25">
      <c r="A7156">
        <v>79600.545000000115</v>
      </c>
      <c r="B7156">
        <v>55</v>
      </c>
      <c r="C7156">
        <v>57.441041666666663</v>
      </c>
      <c r="D7156">
        <v>70.534270019531249</v>
      </c>
    </row>
    <row r="7157" spans="1:4" x14ac:dyDescent="0.25">
      <c r="A7157">
        <v>79611.597000000111</v>
      </c>
      <c r="B7157">
        <v>55</v>
      </c>
      <c r="C7157">
        <v>57.441249999999997</v>
      </c>
      <c r="D7157">
        <v>70.535314941406256</v>
      </c>
    </row>
    <row r="7158" spans="1:4" x14ac:dyDescent="0.25">
      <c r="A7158">
        <v>79622.682000000117</v>
      </c>
      <c r="B7158">
        <v>55</v>
      </c>
      <c r="C7158">
        <v>57.441666666666663</v>
      </c>
      <c r="D7158">
        <v>70.534248046874993</v>
      </c>
    </row>
    <row r="7159" spans="1:4" x14ac:dyDescent="0.25">
      <c r="A7159">
        <v>79633.767000000124</v>
      </c>
      <c r="B7159">
        <v>55</v>
      </c>
      <c r="C7159">
        <v>57.444375000000001</v>
      </c>
      <c r="D7159">
        <v>70.534855957031255</v>
      </c>
    </row>
    <row r="7160" spans="1:4" x14ac:dyDescent="0.25">
      <c r="A7160">
        <v>79644.853000000119</v>
      </c>
      <c r="B7160">
        <v>55</v>
      </c>
      <c r="C7160">
        <v>57.442291666666662</v>
      </c>
      <c r="D7160">
        <v>70.534765625000006</v>
      </c>
    </row>
    <row r="7161" spans="1:4" x14ac:dyDescent="0.25">
      <c r="A7161">
        <v>79655.91000000012</v>
      </c>
      <c r="B7161">
        <v>55</v>
      </c>
      <c r="C7161">
        <v>57.442291666666662</v>
      </c>
      <c r="D7161">
        <v>70.534599609375007</v>
      </c>
    </row>
    <row r="7162" spans="1:4" x14ac:dyDescent="0.25">
      <c r="A7162">
        <v>79666.999000000127</v>
      </c>
      <c r="B7162">
        <v>55</v>
      </c>
      <c r="C7162">
        <v>57.44145833333333</v>
      </c>
      <c r="D7162">
        <v>70.534189453124995</v>
      </c>
    </row>
    <row r="7163" spans="1:4" x14ac:dyDescent="0.25">
      <c r="A7163">
        <v>79678.098000000129</v>
      </c>
      <c r="B7163">
        <v>55</v>
      </c>
      <c r="C7163">
        <v>57.441249999999997</v>
      </c>
      <c r="D7163">
        <v>70.535229492187497</v>
      </c>
    </row>
    <row r="7164" spans="1:4" x14ac:dyDescent="0.25">
      <c r="A7164">
        <v>79689.19300000013</v>
      </c>
      <c r="B7164">
        <v>55</v>
      </c>
      <c r="C7164">
        <v>57.443125000000002</v>
      </c>
      <c r="D7164">
        <v>70.532758789062498</v>
      </c>
    </row>
    <row r="7165" spans="1:4" x14ac:dyDescent="0.25">
      <c r="A7165">
        <v>79700.738000000129</v>
      </c>
      <c r="B7165">
        <v>55</v>
      </c>
      <c r="C7165">
        <v>57.44145833333333</v>
      </c>
      <c r="D7165">
        <v>70.534855957031255</v>
      </c>
    </row>
    <row r="7166" spans="1:4" x14ac:dyDescent="0.25">
      <c r="A7166">
        <v>79711.835000000123</v>
      </c>
      <c r="B7166">
        <v>55</v>
      </c>
      <c r="C7166">
        <v>57.442708333333336</v>
      </c>
      <c r="D7166">
        <v>70.535834960937493</v>
      </c>
    </row>
    <row r="7167" spans="1:4" x14ac:dyDescent="0.25">
      <c r="A7167">
        <v>79722.917000000118</v>
      </c>
      <c r="B7167">
        <v>55</v>
      </c>
      <c r="C7167">
        <v>57.44083333333333</v>
      </c>
      <c r="D7167">
        <v>70.53474853515624</v>
      </c>
    </row>
    <row r="7168" spans="1:4" x14ac:dyDescent="0.25">
      <c r="A7168">
        <v>79733.971000000121</v>
      </c>
      <c r="B7168">
        <v>55</v>
      </c>
      <c r="C7168">
        <v>57.439583333333331</v>
      </c>
      <c r="D7168">
        <v>70.535085449218755</v>
      </c>
    </row>
    <row r="7169" spans="1:4" x14ac:dyDescent="0.25">
      <c r="A7169">
        <v>79745.039000000121</v>
      </c>
      <c r="B7169">
        <v>55</v>
      </c>
      <c r="C7169">
        <v>57.439166666666665</v>
      </c>
      <c r="D7169">
        <v>70.535178222656242</v>
      </c>
    </row>
    <row r="7170" spans="1:4" x14ac:dyDescent="0.25">
      <c r="A7170">
        <v>79756.121000000116</v>
      </c>
      <c r="B7170">
        <v>55</v>
      </c>
      <c r="C7170">
        <v>57.438541666666666</v>
      </c>
      <c r="D7170">
        <v>70.533601074218751</v>
      </c>
    </row>
    <row r="7171" spans="1:4" x14ac:dyDescent="0.25">
      <c r="A7171">
        <v>79767.20300000011</v>
      </c>
      <c r="B7171">
        <v>55</v>
      </c>
      <c r="C7171">
        <v>57.438749999999999</v>
      </c>
      <c r="D7171">
        <v>70.535009765625006</v>
      </c>
    </row>
    <row r="7172" spans="1:4" x14ac:dyDescent="0.25">
      <c r="A7172">
        <v>79778.352000000115</v>
      </c>
      <c r="B7172">
        <v>55</v>
      </c>
      <c r="C7172">
        <v>57.438749999999999</v>
      </c>
      <c r="D7172">
        <v>70.533745117187507</v>
      </c>
    </row>
    <row r="7173" spans="1:4" x14ac:dyDescent="0.25">
      <c r="A7173">
        <v>79789.413000000117</v>
      </c>
      <c r="B7173">
        <v>55</v>
      </c>
      <c r="C7173">
        <v>55.892708333333331</v>
      </c>
      <c r="D7173">
        <v>70.531960449218758</v>
      </c>
    </row>
    <row r="7174" spans="1:4" x14ac:dyDescent="0.25">
      <c r="A7174">
        <v>79800.462000000116</v>
      </c>
      <c r="B7174">
        <v>55</v>
      </c>
      <c r="C7174">
        <v>57.437291666666667</v>
      </c>
      <c r="D7174">
        <v>70.532219238281257</v>
      </c>
    </row>
    <row r="7175" spans="1:4" x14ac:dyDescent="0.25">
      <c r="A7175">
        <v>79811.54000000011</v>
      </c>
      <c r="B7175">
        <v>55</v>
      </c>
      <c r="C7175">
        <v>57.435625000000002</v>
      </c>
      <c r="D7175">
        <v>70.532919921874992</v>
      </c>
    </row>
    <row r="7176" spans="1:4" x14ac:dyDescent="0.25">
      <c r="A7176">
        <v>79822.623000000109</v>
      </c>
      <c r="B7176">
        <v>55</v>
      </c>
      <c r="C7176">
        <v>57.436875000000001</v>
      </c>
      <c r="D7176">
        <v>70.530141601562505</v>
      </c>
    </row>
    <row r="7177" spans="1:4" x14ac:dyDescent="0.25">
      <c r="A7177">
        <v>79833.717000000106</v>
      </c>
      <c r="B7177">
        <v>55</v>
      </c>
      <c r="C7177">
        <v>57.436250000000001</v>
      </c>
      <c r="D7177">
        <v>70.532751464843756</v>
      </c>
    </row>
    <row r="7178" spans="1:4" x14ac:dyDescent="0.25">
      <c r="A7178">
        <v>79844.812000000107</v>
      </c>
      <c r="B7178">
        <v>55</v>
      </c>
      <c r="C7178">
        <v>57.435000000000002</v>
      </c>
      <c r="D7178">
        <v>70.531874999999999</v>
      </c>
    </row>
    <row r="7179" spans="1:4" x14ac:dyDescent="0.25">
      <c r="A7179">
        <v>79855.893000000113</v>
      </c>
      <c r="B7179">
        <v>55</v>
      </c>
      <c r="C7179">
        <v>57.437083333333334</v>
      </c>
      <c r="D7179">
        <v>70.532739257812494</v>
      </c>
    </row>
    <row r="7180" spans="1:4" x14ac:dyDescent="0.25">
      <c r="A7180">
        <v>79866.964000000109</v>
      </c>
      <c r="B7180">
        <v>55</v>
      </c>
      <c r="C7180">
        <v>57.438124999999999</v>
      </c>
      <c r="D7180">
        <v>70.530573730468745</v>
      </c>
    </row>
    <row r="7181" spans="1:4" x14ac:dyDescent="0.25">
      <c r="A7181">
        <v>79878.051000000109</v>
      </c>
      <c r="B7181">
        <v>55</v>
      </c>
      <c r="C7181">
        <v>57.438333333333333</v>
      </c>
      <c r="D7181">
        <v>70.533654785156244</v>
      </c>
    </row>
    <row r="7182" spans="1:4" x14ac:dyDescent="0.25">
      <c r="A7182">
        <v>79889.118000000104</v>
      </c>
      <c r="B7182">
        <v>55</v>
      </c>
      <c r="C7182">
        <v>57.437083333333334</v>
      </c>
      <c r="D7182">
        <v>70.532504882812503</v>
      </c>
    </row>
    <row r="7183" spans="1:4" x14ac:dyDescent="0.25">
      <c r="A7183">
        <v>79900.239000000103</v>
      </c>
      <c r="B7183">
        <v>55</v>
      </c>
      <c r="C7183">
        <v>57.438124999999999</v>
      </c>
      <c r="D7183">
        <v>70.532463378906257</v>
      </c>
    </row>
    <row r="7184" spans="1:4" x14ac:dyDescent="0.25">
      <c r="A7184">
        <v>79911.317000000097</v>
      </c>
      <c r="B7184">
        <v>55</v>
      </c>
      <c r="C7184">
        <v>57.441666666666663</v>
      </c>
      <c r="D7184">
        <v>70.532136230468751</v>
      </c>
    </row>
    <row r="7185" spans="1:4" x14ac:dyDescent="0.25">
      <c r="A7185">
        <v>79922.393000000098</v>
      </c>
      <c r="B7185">
        <v>55</v>
      </c>
      <c r="C7185">
        <v>57.439583333333331</v>
      </c>
      <c r="D7185">
        <v>70.532438964843749</v>
      </c>
    </row>
    <row r="7186" spans="1:4" x14ac:dyDescent="0.25">
      <c r="A7186">
        <v>79933.441000000093</v>
      </c>
      <c r="B7186">
        <v>55</v>
      </c>
      <c r="C7186">
        <v>57.439374999999998</v>
      </c>
      <c r="D7186">
        <v>70.529650878906253</v>
      </c>
    </row>
    <row r="7187" spans="1:4" x14ac:dyDescent="0.25">
      <c r="A7187">
        <v>79944.509000000093</v>
      </c>
      <c r="B7187">
        <v>55</v>
      </c>
      <c r="C7187">
        <v>57.442291666666662</v>
      </c>
      <c r="D7187">
        <v>70.530031738281252</v>
      </c>
    </row>
    <row r="7188" spans="1:4" x14ac:dyDescent="0.25">
      <c r="A7188">
        <v>79955.581000000093</v>
      </c>
      <c r="B7188">
        <v>55</v>
      </c>
      <c r="C7188">
        <v>57.439791666666665</v>
      </c>
      <c r="D7188">
        <v>70.532243652343752</v>
      </c>
    </row>
    <row r="7189" spans="1:4" x14ac:dyDescent="0.25">
      <c r="A7189">
        <v>79966.672000000093</v>
      </c>
      <c r="B7189">
        <v>55</v>
      </c>
      <c r="C7189">
        <v>57.442291666666662</v>
      </c>
      <c r="D7189">
        <v>70.530991210937501</v>
      </c>
    </row>
    <row r="7190" spans="1:4" x14ac:dyDescent="0.25">
      <c r="A7190">
        <v>79977.739000000089</v>
      </c>
      <c r="B7190">
        <v>55</v>
      </c>
      <c r="C7190">
        <v>57.439791666666665</v>
      </c>
      <c r="D7190">
        <v>70.530600585937492</v>
      </c>
    </row>
    <row r="7191" spans="1:4" x14ac:dyDescent="0.25">
      <c r="A7191">
        <v>79988.83400000009</v>
      </c>
      <c r="B7191">
        <v>55</v>
      </c>
      <c r="C7191">
        <v>57.443124999999995</v>
      </c>
      <c r="D7191">
        <v>70.527990722656256</v>
      </c>
    </row>
    <row r="7192" spans="1:4" x14ac:dyDescent="0.25">
      <c r="A7192">
        <v>79999.912000000084</v>
      </c>
      <c r="B7192">
        <v>55</v>
      </c>
      <c r="C7192">
        <v>57.442291666666662</v>
      </c>
      <c r="D7192">
        <v>70.528959960937499</v>
      </c>
    </row>
    <row r="7193" spans="1:4" x14ac:dyDescent="0.25">
      <c r="A7193">
        <v>80010.991000000082</v>
      </c>
      <c r="B7193">
        <v>55</v>
      </c>
      <c r="C7193">
        <v>57.441249999999997</v>
      </c>
      <c r="D7193">
        <v>70.529855957031245</v>
      </c>
    </row>
    <row r="7194" spans="1:4" x14ac:dyDescent="0.25">
      <c r="A7194">
        <v>80022.083000000086</v>
      </c>
      <c r="B7194">
        <v>55</v>
      </c>
      <c r="C7194">
        <v>57.441041666666663</v>
      </c>
      <c r="D7194">
        <v>70.53232910156251</v>
      </c>
    </row>
    <row r="7195" spans="1:4" x14ac:dyDescent="0.25">
      <c r="A7195">
        <v>80033.169000000082</v>
      </c>
      <c r="B7195">
        <v>55</v>
      </c>
      <c r="C7195">
        <v>57.442500000000003</v>
      </c>
      <c r="D7195">
        <v>70.532507324218756</v>
      </c>
    </row>
    <row r="7196" spans="1:4" x14ac:dyDescent="0.25">
      <c r="A7196">
        <v>80044.243000000075</v>
      </c>
      <c r="B7196">
        <v>55</v>
      </c>
      <c r="C7196">
        <v>57.440416666666664</v>
      </c>
      <c r="D7196">
        <v>70.531430664062498</v>
      </c>
    </row>
    <row r="7197" spans="1:4" x14ac:dyDescent="0.25">
      <c r="A7197">
        <v>80055.315000000075</v>
      </c>
      <c r="B7197">
        <v>55</v>
      </c>
      <c r="C7197">
        <v>57.44</v>
      </c>
      <c r="D7197">
        <v>70.529208984375003</v>
      </c>
    </row>
    <row r="7198" spans="1:4" x14ac:dyDescent="0.25">
      <c r="A7198">
        <v>80066.399000000078</v>
      </c>
      <c r="B7198">
        <v>55</v>
      </c>
      <c r="C7198">
        <v>57.439791666666665</v>
      </c>
      <c r="D7198">
        <v>70.53045654296875</v>
      </c>
    </row>
    <row r="7199" spans="1:4" x14ac:dyDescent="0.25">
      <c r="A7199">
        <v>80077.482000000076</v>
      </c>
      <c r="B7199">
        <v>55</v>
      </c>
      <c r="C7199">
        <v>57.441666666666663</v>
      </c>
      <c r="D7199">
        <v>70.529504394531244</v>
      </c>
    </row>
    <row r="7200" spans="1:4" x14ac:dyDescent="0.25">
      <c r="A7200">
        <v>80088.583000000071</v>
      </c>
      <c r="B7200">
        <v>55</v>
      </c>
      <c r="C7200">
        <v>57.442499999999995</v>
      </c>
      <c r="D7200">
        <v>70.532153320312503</v>
      </c>
    </row>
    <row r="7201" spans="1:4" x14ac:dyDescent="0.25">
      <c r="A7201">
        <v>80099.665000000066</v>
      </c>
      <c r="B7201">
        <v>55</v>
      </c>
      <c r="C7201">
        <v>55.899791666666665</v>
      </c>
      <c r="D7201">
        <v>70.530197753906251</v>
      </c>
    </row>
    <row r="7202" spans="1:4" x14ac:dyDescent="0.25">
      <c r="A7202">
        <v>80110.748000000065</v>
      </c>
      <c r="B7202">
        <v>55</v>
      </c>
      <c r="C7202">
        <v>57.443958333333335</v>
      </c>
      <c r="D7202">
        <v>70.530095214843755</v>
      </c>
    </row>
    <row r="7203" spans="1:4" x14ac:dyDescent="0.25">
      <c r="A7203">
        <v>80121.823000000062</v>
      </c>
      <c r="B7203">
        <v>55</v>
      </c>
      <c r="C7203">
        <v>57.443541666666668</v>
      </c>
      <c r="D7203">
        <v>70.53053710937499</v>
      </c>
    </row>
    <row r="7204" spans="1:4" x14ac:dyDescent="0.25">
      <c r="A7204">
        <v>80132.896000000066</v>
      </c>
      <c r="B7204">
        <v>54.9</v>
      </c>
      <c r="C7204">
        <v>57.443750000000001</v>
      </c>
      <c r="D7204">
        <v>70.527761230468755</v>
      </c>
    </row>
    <row r="7205" spans="1:4" x14ac:dyDescent="0.25">
      <c r="A7205">
        <v>80143.968000000066</v>
      </c>
      <c r="B7205">
        <v>55</v>
      </c>
      <c r="C7205">
        <v>57.443541666666668</v>
      </c>
      <c r="D7205">
        <v>70.529118652343755</v>
      </c>
    </row>
    <row r="7206" spans="1:4" x14ac:dyDescent="0.25">
      <c r="A7206">
        <v>80155.055000000066</v>
      </c>
      <c r="B7206">
        <v>55</v>
      </c>
      <c r="C7206">
        <v>57.442708333333329</v>
      </c>
      <c r="D7206">
        <v>70.528186035156253</v>
      </c>
    </row>
    <row r="7207" spans="1:4" x14ac:dyDescent="0.25">
      <c r="A7207">
        <v>80166.16600000007</v>
      </c>
      <c r="B7207">
        <v>55</v>
      </c>
      <c r="C7207">
        <v>57.444166666666668</v>
      </c>
      <c r="D7207">
        <v>70.528330078124995</v>
      </c>
    </row>
    <row r="7208" spans="1:4" x14ac:dyDescent="0.25">
      <c r="A7208">
        <v>80177.260000000068</v>
      </c>
      <c r="B7208">
        <v>55</v>
      </c>
      <c r="C7208">
        <v>57.443958333333335</v>
      </c>
      <c r="D7208">
        <v>70.528049316406253</v>
      </c>
    </row>
    <row r="7209" spans="1:4" x14ac:dyDescent="0.25">
      <c r="A7209">
        <v>80188.354000000065</v>
      </c>
      <c r="B7209">
        <v>55</v>
      </c>
      <c r="C7209">
        <v>57.445833333333333</v>
      </c>
      <c r="D7209">
        <v>70.528674316406253</v>
      </c>
    </row>
    <row r="7210" spans="1:4" x14ac:dyDescent="0.25">
      <c r="A7210">
        <v>80199.428000000058</v>
      </c>
      <c r="B7210">
        <v>55</v>
      </c>
      <c r="C7210">
        <v>57.445625</v>
      </c>
      <c r="D7210">
        <v>70.529272460937506</v>
      </c>
    </row>
    <row r="7211" spans="1:4" x14ac:dyDescent="0.25">
      <c r="A7211">
        <v>80210.512000000061</v>
      </c>
      <c r="B7211">
        <v>55</v>
      </c>
      <c r="C7211">
        <v>57.447291666666665</v>
      </c>
      <c r="D7211">
        <v>70.528581542968752</v>
      </c>
    </row>
    <row r="7212" spans="1:4" x14ac:dyDescent="0.25">
      <c r="A7212">
        <v>80221.595000000059</v>
      </c>
      <c r="B7212">
        <v>55</v>
      </c>
      <c r="C7212">
        <v>57.446041666666666</v>
      </c>
      <c r="D7212">
        <v>70.529160156250001</v>
      </c>
    </row>
    <row r="7213" spans="1:4" x14ac:dyDescent="0.25">
      <c r="A7213">
        <v>80232.661000000066</v>
      </c>
      <c r="B7213">
        <v>55.1</v>
      </c>
      <c r="C7213">
        <v>55.901041666666664</v>
      </c>
      <c r="D7213">
        <v>70.529331054687503</v>
      </c>
    </row>
    <row r="7214" spans="1:4" x14ac:dyDescent="0.25">
      <c r="A7214">
        <v>80243.72400000006</v>
      </c>
      <c r="B7214">
        <v>55</v>
      </c>
      <c r="C7214">
        <v>55.901666666666664</v>
      </c>
      <c r="D7214">
        <v>70.530712890624997</v>
      </c>
    </row>
    <row r="7215" spans="1:4" x14ac:dyDescent="0.25">
      <c r="A7215">
        <v>80254.804000000062</v>
      </c>
      <c r="B7215">
        <v>54.9</v>
      </c>
      <c r="C7215">
        <v>57.45</v>
      </c>
      <c r="D7215">
        <v>70.528535156250001</v>
      </c>
    </row>
    <row r="7216" spans="1:4" x14ac:dyDescent="0.25">
      <c r="A7216">
        <v>80265.88300000006</v>
      </c>
      <c r="B7216">
        <v>55</v>
      </c>
      <c r="C7216">
        <v>57.447916666666664</v>
      </c>
      <c r="D7216">
        <v>70.529506835937497</v>
      </c>
    </row>
    <row r="7217" spans="1:4" x14ac:dyDescent="0.25">
      <c r="A7217">
        <v>80276.959000000061</v>
      </c>
      <c r="B7217">
        <v>55</v>
      </c>
      <c r="C7217">
        <v>57.447708333333331</v>
      </c>
      <c r="D7217">
        <v>70.530815429687507</v>
      </c>
    </row>
    <row r="7218" spans="1:4" x14ac:dyDescent="0.25">
      <c r="A7218">
        <v>80288.029000000068</v>
      </c>
      <c r="B7218">
        <v>55</v>
      </c>
      <c r="C7218">
        <v>57.450208333333336</v>
      </c>
      <c r="D7218">
        <v>70.530180664062499</v>
      </c>
    </row>
    <row r="7219" spans="1:4" x14ac:dyDescent="0.25">
      <c r="A7219">
        <v>80299.120000000068</v>
      </c>
      <c r="B7219">
        <v>55.1</v>
      </c>
      <c r="C7219">
        <v>57.447708333333331</v>
      </c>
      <c r="D7219">
        <v>70.528122558593751</v>
      </c>
    </row>
    <row r="7220" spans="1:4" x14ac:dyDescent="0.25">
      <c r="A7220">
        <v>80310.191000000064</v>
      </c>
      <c r="B7220">
        <v>55</v>
      </c>
      <c r="C7220">
        <v>57.44895833333333</v>
      </c>
      <c r="D7220">
        <v>70.53157470703124</v>
      </c>
    </row>
    <row r="7221" spans="1:4" x14ac:dyDescent="0.25">
      <c r="A7221">
        <v>80321.275000000067</v>
      </c>
      <c r="B7221">
        <v>55</v>
      </c>
      <c r="C7221">
        <v>57.447499999999998</v>
      </c>
      <c r="D7221">
        <v>70.529111328124998</v>
      </c>
    </row>
    <row r="7222" spans="1:4" x14ac:dyDescent="0.25">
      <c r="A7222">
        <v>80332.36800000006</v>
      </c>
      <c r="B7222">
        <v>55</v>
      </c>
      <c r="C7222">
        <v>57.447499999999998</v>
      </c>
      <c r="D7222">
        <v>70.528176269531258</v>
      </c>
    </row>
    <row r="7223" spans="1:4" x14ac:dyDescent="0.25">
      <c r="A7223">
        <v>80343.454000000056</v>
      </c>
      <c r="B7223">
        <v>55</v>
      </c>
      <c r="C7223">
        <v>57.45</v>
      </c>
      <c r="D7223">
        <v>70.530678710937508</v>
      </c>
    </row>
    <row r="7224" spans="1:4" x14ac:dyDescent="0.25">
      <c r="A7224">
        <v>80354.535000000062</v>
      </c>
      <c r="B7224">
        <v>55</v>
      </c>
      <c r="C7224">
        <v>57.447291666666665</v>
      </c>
      <c r="D7224">
        <v>70.530041503906247</v>
      </c>
    </row>
    <row r="7225" spans="1:4" x14ac:dyDescent="0.25">
      <c r="A7225">
        <v>80365.640000000058</v>
      </c>
      <c r="B7225">
        <v>55</v>
      </c>
      <c r="C7225">
        <v>57.448749999999997</v>
      </c>
      <c r="D7225">
        <v>70.526918945312502</v>
      </c>
    </row>
    <row r="7226" spans="1:4" x14ac:dyDescent="0.25">
      <c r="A7226">
        <v>80376.712000000058</v>
      </c>
      <c r="B7226">
        <v>54.9</v>
      </c>
      <c r="C7226">
        <v>57.45</v>
      </c>
      <c r="D7226">
        <v>70.529851074218755</v>
      </c>
    </row>
    <row r="7227" spans="1:4" x14ac:dyDescent="0.25">
      <c r="A7227">
        <v>80387.776000000056</v>
      </c>
      <c r="B7227">
        <v>55</v>
      </c>
      <c r="C7227">
        <v>57.450416666666669</v>
      </c>
      <c r="D7227">
        <v>70.526069335937493</v>
      </c>
    </row>
    <row r="7228" spans="1:4" x14ac:dyDescent="0.25">
      <c r="A7228">
        <v>80398.858000000051</v>
      </c>
      <c r="B7228">
        <v>55</v>
      </c>
      <c r="C7228">
        <v>57.44916666666667</v>
      </c>
      <c r="D7228">
        <v>70.528432617187505</v>
      </c>
    </row>
    <row r="7229" spans="1:4" x14ac:dyDescent="0.25">
      <c r="A7229">
        <v>80409.939000000057</v>
      </c>
      <c r="B7229">
        <v>55</v>
      </c>
      <c r="C7229">
        <v>55.904166666666669</v>
      </c>
      <c r="D7229">
        <v>70.528432617187505</v>
      </c>
    </row>
    <row r="7230" spans="1:4" x14ac:dyDescent="0.25">
      <c r="A7230">
        <v>80421.017000000051</v>
      </c>
      <c r="B7230">
        <v>55</v>
      </c>
      <c r="C7230">
        <v>57.449375000000003</v>
      </c>
      <c r="D7230">
        <v>70.527683105468753</v>
      </c>
    </row>
    <row r="7231" spans="1:4" x14ac:dyDescent="0.25">
      <c r="A7231">
        <v>80432.087000000058</v>
      </c>
      <c r="B7231">
        <v>55</v>
      </c>
      <c r="C7231">
        <v>57.44916666666667</v>
      </c>
      <c r="D7231">
        <v>70.527739257812499</v>
      </c>
    </row>
    <row r="7232" spans="1:4" x14ac:dyDescent="0.25">
      <c r="A7232">
        <v>80443.176000000065</v>
      </c>
      <c r="B7232">
        <v>55</v>
      </c>
      <c r="C7232">
        <v>57.44895833333333</v>
      </c>
      <c r="D7232">
        <v>70.529506835937497</v>
      </c>
    </row>
    <row r="7233" spans="1:4" x14ac:dyDescent="0.25">
      <c r="A7233">
        <v>80454.248000000065</v>
      </c>
      <c r="B7233">
        <v>55</v>
      </c>
      <c r="C7233">
        <v>57.44916666666667</v>
      </c>
      <c r="D7233">
        <v>70.527998046874998</v>
      </c>
    </row>
    <row r="7234" spans="1:4" x14ac:dyDescent="0.25">
      <c r="A7234">
        <v>80465.316000000064</v>
      </c>
      <c r="B7234">
        <v>55</v>
      </c>
      <c r="C7234">
        <v>57.44979166666667</v>
      </c>
      <c r="D7234">
        <v>70.526879882812494</v>
      </c>
    </row>
    <row r="7235" spans="1:4" x14ac:dyDescent="0.25">
      <c r="A7235">
        <v>80476.409000000058</v>
      </c>
      <c r="B7235">
        <v>55</v>
      </c>
      <c r="C7235">
        <v>57.447499999999998</v>
      </c>
      <c r="D7235">
        <v>70.527048339843745</v>
      </c>
    </row>
    <row r="7236" spans="1:4" x14ac:dyDescent="0.25">
      <c r="A7236">
        <v>80487.481000000058</v>
      </c>
      <c r="B7236">
        <v>55</v>
      </c>
      <c r="C7236">
        <v>57.450625000000002</v>
      </c>
      <c r="D7236">
        <v>70.528469238281247</v>
      </c>
    </row>
    <row r="7237" spans="1:4" x14ac:dyDescent="0.25">
      <c r="A7237">
        <v>80498.594000000056</v>
      </c>
      <c r="B7237">
        <v>55</v>
      </c>
      <c r="C7237">
        <v>57.448333333333331</v>
      </c>
      <c r="D7237">
        <v>70.527236328124999</v>
      </c>
    </row>
    <row r="7238" spans="1:4" x14ac:dyDescent="0.25">
      <c r="A7238">
        <v>80509.677000000054</v>
      </c>
      <c r="B7238">
        <v>55</v>
      </c>
      <c r="C7238">
        <v>57.452083333333334</v>
      </c>
      <c r="D7238">
        <v>70.529016113281244</v>
      </c>
    </row>
    <row r="7239" spans="1:4" x14ac:dyDescent="0.25">
      <c r="A7239">
        <v>80520.75800000006</v>
      </c>
      <c r="B7239">
        <v>55</v>
      </c>
      <c r="C7239">
        <v>57.449375000000003</v>
      </c>
      <c r="D7239">
        <v>70.52872802734376</v>
      </c>
    </row>
    <row r="7240" spans="1:4" x14ac:dyDescent="0.25">
      <c r="A7240">
        <v>80531.836000000054</v>
      </c>
      <c r="B7240">
        <v>55</v>
      </c>
      <c r="C7240">
        <v>57.453125</v>
      </c>
      <c r="D7240">
        <v>70.52754638671874</v>
      </c>
    </row>
    <row r="7241" spans="1:4" x14ac:dyDescent="0.25">
      <c r="A7241">
        <v>80542.92100000006</v>
      </c>
      <c r="B7241">
        <v>55</v>
      </c>
      <c r="C7241">
        <v>57.452083333333334</v>
      </c>
      <c r="D7241">
        <v>70.528098144531242</v>
      </c>
    </row>
    <row r="7242" spans="1:4" x14ac:dyDescent="0.25">
      <c r="A7242">
        <v>80554.009000000064</v>
      </c>
      <c r="B7242">
        <v>55</v>
      </c>
      <c r="C7242">
        <v>57.451875000000001</v>
      </c>
      <c r="D7242">
        <v>70.526552734375002</v>
      </c>
    </row>
    <row r="7243" spans="1:4" x14ac:dyDescent="0.25">
      <c r="A7243">
        <v>80565.092000000062</v>
      </c>
      <c r="B7243">
        <v>55</v>
      </c>
      <c r="C7243">
        <v>57.448541666666664</v>
      </c>
      <c r="D7243">
        <v>70.525952148437497</v>
      </c>
    </row>
    <row r="7244" spans="1:4" x14ac:dyDescent="0.25">
      <c r="A7244">
        <v>80576.176000000065</v>
      </c>
      <c r="B7244">
        <v>55</v>
      </c>
      <c r="C7244">
        <v>57.450833333333335</v>
      </c>
      <c r="D7244">
        <v>70.526650390625008</v>
      </c>
    </row>
    <row r="7245" spans="1:4" x14ac:dyDescent="0.25">
      <c r="A7245">
        <v>80587.255000000063</v>
      </c>
      <c r="B7245">
        <v>55</v>
      </c>
      <c r="C7245">
        <v>57.451041666666669</v>
      </c>
      <c r="D7245">
        <v>70.524978027343749</v>
      </c>
    </row>
    <row r="7246" spans="1:4" x14ac:dyDescent="0.25">
      <c r="A7246">
        <v>80598.320000000065</v>
      </c>
      <c r="B7246">
        <v>55</v>
      </c>
      <c r="C7246">
        <v>55.904791666666668</v>
      </c>
      <c r="D7246">
        <v>70.52447509765625</v>
      </c>
    </row>
    <row r="7247" spans="1:4" x14ac:dyDescent="0.25">
      <c r="A7247">
        <v>80609.422000000064</v>
      </c>
      <c r="B7247">
        <v>55</v>
      </c>
      <c r="C7247">
        <v>57.448749999999997</v>
      </c>
      <c r="D7247">
        <v>70.524216308593751</v>
      </c>
    </row>
    <row r="7248" spans="1:4" x14ac:dyDescent="0.25">
      <c r="A7248">
        <v>80620.518000000069</v>
      </c>
      <c r="B7248">
        <v>55</v>
      </c>
      <c r="C7248">
        <v>57.449166666666663</v>
      </c>
      <c r="D7248">
        <v>70.525036621093747</v>
      </c>
    </row>
    <row r="7249" spans="1:4" x14ac:dyDescent="0.25">
      <c r="A7249">
        <v>80631.598000000071</v>
      </c>
      <c r="B7249">
        <v>55</v>
      </c>
      <c r="C7249">
        <v>55.902291666666663</v>
      </c>
      <c r="D7249">
        <v>70.521582031250006</v>
      </c>
    </row>
    <row r="7250" spans="1:4" x14ac:dyDescent="0.25">
      <c r="A7250">
        <v>80642.714000000065</v>
      </c>
      <c r="B7250">
        <v>55</v>
      </c>
      <c r="C7250">
        <v>57.448124999999997</v>
      </c>
      <c r="D7250">
        <v>70.522871093749998</v>
      </c>
    </row>
    <row r="7251" spans="1:4" x14ac:dyDescent="0.25">
      <c r="A7251">
        <v>80653.780000000072</v>
      </c>
      <c r="B7251">
        <v>55</v>
      </c>
      <c r="C7251">
        <v>57.447291666666665</v>
      </c>
      <c r="D7251">
        <v>70.520637207031243</v>
      </c>
    </row>
    <row r="7252" spans="1:4" x14ac:dyDescent="0.25">
      <c r="A7252">
        <v>80664.843000000066</v>
      </c>
      <c r="B7252">
        <v>55</v>
      </c>
      <c r="C7252">
        <v>57.446874999999999</v>
      </c>
      <c r="D7252">
        <v>70.519997558593758</v>
      </c>
    </row>
    <row r="7253" spans="1:4" x14ac:dyDescent="0.25">
      <c r="A7253">
        <v>80675.923000000068</v>
      </c>
      <c r="B7253">
        <v>55</v>
      </c>
      <c r="C7253">
        <v>55.902500000000003</v>
      </c>
      <c r="D7253">
        <v>70.522028808593745</v>
      </c>
    </row>
    <row r="7254" spans="1:4" x14ac:dyDescent="0.25">
      <c r="A7254">
        <v>80687.000000000073</v>
      </c>
      <c r="B7254">
        <v>55</v>
      </c>
      <c r="C7254">
        <v>55.902708333333329</v>
      </c>
      <c r="D7254">
        <v>70.519414062500005</v>
      </c>
    </row>
    <row r="7255" spans="1:4" x14ac:dyDescent="0.25">
      <c r="A7255">
        <v>80698.078000000067</v>
      </c>
      <c r="B7255">
        <v>55</v>
      </c>
      <c r="C7255">
        <v>57.448750000000004</v>
      </c>
      <c r="D7255">
        <v>70.518823242187494</v>
      </c>
    </row>
    <row r="7256" spans="1:4" x14ac:dyDescent="0.25">
      <c r="A7256">
        <v>80709.177000000069</v>
      </c>
      <c r="B7256">
        <v>55</v>
      </c>
      <c r="C7256">
        <v>57.447916666666664</v>
      </c>
      <c r="D7256">
        <v>70.517248535156256</v>
      </c>
    </row>
    <row r="7257" spans="1:4" x14ac:dyDescent="0.25">
      <c r="A7257">
        <v>80720.263000000064</v>
      </c>
      <c r="B7257">
        <v>55</v>
      </c>
      <c r="C7257">
        <v>57.445416666666667</v>
      </c>
      <c r="D7257">
        <v>70.521416015625007</v>
      </c>
    </row>
    <row r="7258" spans="1:4" x14ac:dyDescent="0.25">
      <c r="A7258">
        <v>80731.377000000066</v>
      </c>
      <c r="B7258">
        <v>55</v>
      </c>
      <c r="C7258">
        <v>57.445208333333333</v>
      </c>
      <c r="D7258">
        <v>70.519604492187497</v>
      </c>
    </row>
    <row r="7259" spans="1:4" x14ac:dyDescent="0.25">
      <c r="A7259">
        <v>80742.461000000068</v>
      </c>
      <c r="B7259">
        <v>55</v>
      </c>
      <c r="C7259">
        <v>57.445208333333333</v>
      </c>
      <c r="D7259">
        <v>70.523007812499998</v>
      </c>
    </row>
    <row r="7260" spans="1:4" x14ac:dyDescent="0.25">
      <c r="A7260">
        <v>80753.527000000075</v>
      </c>
      <c r="B7260">
        <v>55</v>
      </c>
      <c r="C7260">
        <v>57.444791666666667</v>
      </c>
      <c r="D7260">
        <v>70.524421386718743</v>
      </c>
    </row>
    <row r="7261" spans="1:4" x14ac:dyDescent="0.25">
      <c r="A7261">
        <v>80764.611000000077</v>
      </c>
      <c r="B7261">
        <v>55</v>
      </c>
      <c r="C7261">
        <v>57.440416666666664</v>
      </c>
      <c r="D7261">
        <v>70.522736816406251</v>
      </c>
    </row>
    <row r="7262" spans="1:4" x14ac:dyDescent="0.25">
      <c r="A7262">
        <v>80775.672000000079</v>
      </c>
      <c r="B7262">
        <v>55</v>
      </c>
      <c r="C7262">
        <v>55.895833333333329</v>
      </c>
      <c r="D7262">
        <v>70.52128173828126</v>
      </c>
    </row>
    <row r="7263" spans="1:4" x14ac:dyDescent="0.25">
      <c r="A7263">
        <v>80786.750000000073</v>
      </c>
      <c r="B7263">
        <v>55</v>
      </c>
      <c r="C7263">
        <v>57.44083333333333</v>
      </c>
      <c r="D7263">
        <v>70.522648925781255</v>
      </c>
    </row>
    <row r="7264" spans="1:4" x14ac:dyDescent="0.25">
      <c r="A7264">
        <v>80797.828000000067</v>
      </c>
      <c r="B7264">
        <v>55</v>
      </c>
      <c r="C7264">
        <v>57.441666666666663</v>
      </c>
      <c r="D7264">
        <v>70.521906738281245</v>
      </c>
    </row>
    <row r="7265" spans="1:4" x14ac:dyDescent="0.25">
      <c r="A7265">
        <v>80808.900000000067</v>
      </c>
      <c r="B7265">
        <v>55</v>
      </c>
      <c r="C7265">
        <v>57.440416666666664</v>
      </c>
      <c r="D7265">
        <v>70.521359863281248</v>
      </c>
    </row>
    <row r="7266" spans="1:4" x14ac:dyDescent="0.25">
      <c r="A7266">
        <v>80819.98800000007</v>
      </c>
      <c r="B7266">
        <v>55</v>
      </c>
      <c r="C7266">
        <v>57.440416666666664</v>
      </c>
      <c r="D7266">
        <v>70.521811523437492</v>
      </c>
    </row>
    <row r="7267" spans="1:4" x14ac:dyDescent="0.25">
      <c r="A7267">
        <v>80831.074000000066</v>
      </c>
      <c r="B7267">
        <v>55</v>
      </c>
      <c r="C7267">
        <v>57.44145833333333</v>
      </c>
      <c r="D7267">
        <v>70.519645996093757</v>
      </c>
    </row>
    <row r="7268" spans="1:4" x14ac:dyDescent="0.25">
      <c r="A7268">
        <v>80842.18500000007</v>
      </c>
      <c r="B7268">
        <v>55</v>
      </c>
      <c r="C7268">
        <v>57.437916666666666</v>
      </c>
      <c r="D7268">
        <v>70.519052734374995</v>
      </c>
    </row>
    <row r="7269" spans="1:4" x14ac:dyDescent="0.25">
      <c r="A7269">
        <v>80853.278000000064</v>
      </c>
      <c r="B7269">
        <v>55</v>
      </c>
      <c r="C7269">
        <v>57.440208333333331</v>
      </c>
      <c r="D7269">
        <v>70.521474609375005</v>
      </c>
    </row>
    <row r="7270" spans="1:4" x14ac:dyDescent="0.25">
      <c r="A7270">
        <v>80864.357000000062</v>
      </c>
      <c r="B7270">
        <v>55</v>
      </c>
      <c r="C7270">
        <v>55.896041666666662</v>
      </c>
      <c r="D7270">
        <v>70.519326171875008</v>
      </c>
    </row>
    <row r="7271" spans="1:4" x14ac:dyDescent="0.25">
      <c r="A7271">
        <v>80875.438000000067</v>
      </c>
      <c r="B7271">
        <v>55</v>
      </c>
      <c r="C7271">
        <v>57.439583333333331</v>
      </c>
      <c r="D7271">
        <v>70.518674316406248</v>
      </c>
    </row>
    <row r="7272" spans="1:4" x14ac:dyDescent="0.25">
      <c r="A7272">
        <v>80886.516000000061</v>
      </c>
      <c r="B7272">
        <v>55</v>
      </c>
      <c r="C7272">
        <v>57.437916666666666</v>
      </c>
      <c r="D7272">
        <v>70.518681640625005</v>
      </c>
    </row>
    <row r="7273" spans="1:4" x14ac:dyDescent="0.25">
      <c r="A7273">
        <v>80897.594000000056</v>
      </c>
      <c r="B7273">
        <v>55</v>
      </c>
      <c r="C7273">
        <v>57.440416666666664</v>
      </c>
      <c r="D7273">
        <v>70.519887695312505</v>
      </c>
    </row>
    <row r="7274" spans="1:4" x14ac:dyDescent="0.25">
      <c r="A7274">
        <v>80908.67200000005</v>
      </c>
      <c r="B7274">
        <v>55</v>
      </c>
      <c r="C7274">
        <v>57.438541666666666</v>
      </c>
      <c r="D7274">
        <v>70.518293457031248</v>
      </c>
    </row>
    <row r="7275" spans="1:4" x14ac:dyDescent="0.25">
      <c r="A7275">
        <v>80919.746000000043</v>
      </c>
      <c r="B7275">
        <v>55</v>
      </c>
      <c r="C7275">
        <v>55.896041666666662</v>
      </c>
      <c r="D7275">
        <v>70.518889160156249</v>
      </c>
    </row>
    <row r="7276" spans="1:4" x14ac:dyDescent="0.25">
      <c r="A7276">
        <v>80930.839000000036</v>
      </c>
      <c r="B7276">
        <v>55</v>
      </c>
      <c r="C7276">
        <v>57.439166666666665</v>
      </c>
      <c r="D7276">
        <v>70.519982910156244</v>
      </c>
    </row>
    <row r="7277" spans="1:4" x14ac:dyDescent="0.25">
      <c r="A7277">
        <v>80941.938000000038</v>
      </c>
      <c r="B7277">
        <v>55</v>
      </c>
      <c r="C7277">
        <v>57.439583333333331</v>
      </c>
      <c r="D7277">
        <v>70.517263183593755</v>
      </c>
    </row>
    <row r="7278" spans="1:4" x14ac:dyDescent="0.25">
      <c r="A7278">
        <v>80953.022000000041</v>
      </c>
      <c r="B7278">
        <v>55</v>
      </c>
      <c r="C7278">
        <v>57.437291666666667</v>
      </c>
      <c r="D7278">
        <v>70.51812744140625</v>
      </c>
    </row>
    <row r="7279" spans="1:4" x14ac:dyDescent="0.25">
      <c r="A7279">
        <v>80964.117000000042</v>
      </c>
      <c r="B7279">
        <v>55</v>
      </c>
      <c r="C7279">
        <v>57.438749999999999</v>
      </c>
      <c r="D7279">
        <v>70.518041992187506</v>
      </c>
    </row>
    <row r="7280" spans="1:4" x14ac:dyDescent="0.25">
      <c r="A7280">
        <v>80975.273000000045</v>
      </c>
      <c r="B7280">
        <v>55</v>
      </c>
      <c r="C7280">
        <v>55.894791666666663</v>
      </c>
      <c r="D7280">
        <v>70.518217773437499</v>
      </c>
    </row>
    <row r="7281" spans="1:4" x14ac:dyDescent="0.25">
      <c r="A7281">
        <v>80986.338000000047</v>
      </c>
      <c r="B7281">
        <v>55</v>
      </c>
      <c r="C7281">
        <v>55.892708333333331</v>
      </c>
      <c r="D7281">
        <v>70.515913085937498</v>
      </c>
    </row>
    <row r="7282" spans="1:4" x14ac:dyDescent="0.25">
      <c r="A7282">
        <v>80997.398000000045</v>
      </c>
      <c r="B7282">
        <v>55</v>
      </c>
      <c r="C7282">
        <v>55.894166666666663</v>
      </c>
      <c r="D7282">
        <v>70.520234375000001</v>
      </c>
    </row>
    <row r="7283" spans="1:4" x14ac:dyDescent="0.25">
      <c r="A7283">
        <v>81008.476000000039</v>
      </c>
      <c r="B7283">
        <v>55</v>
      </c>
      <c r="C7283">
        <v>57.438333333333333</v>
      </c>
      <c r="D7283">
        <v>70.518591308593756</v>
      </c>
    </row>
    <row r="7284" spans="1:4" x14ac:dyDescent="0.25">
      <c r="A7284">
        <v>81019.548000000039</v>
      </c>
      <c r="B7284">
        <v>55</v>
      </c>
      <c r="C7284">
        <v>57.438333333333333</v>
      </c>
      <c r="D7284">
        <v>70.517580566406252</v>
      </c>
    </row>
    <row r="7285" spans="1:4" x14ac:dyDescent="0.25">
      <c r="A7285">
        <v>81030.623000000036</v>
      </c>
      <c r="B7285">
        <v>55</v>
      </c>
      <c r="C7285">
        <v>57.438541666666666</v>
      </c>
      <c r="D7285">
        <v>70.517238769531247</v>
      </c>
    </row>
    <row r="7286" spans="1:4" x14ac:dyDescent="0.25">
      <c r="A7286">
        <v>81041.710000000036</v>
      </c>
      <c r="B7286">
        <v>55</v>
      </c>
      <c r="C7286">
        <v>57.439374999999998</v>
      </c>
      <c r="D7286">
        <v>70.515935058593755</v>
      </c>
    </row>
    <row r="7287" spans="1:4" x14ac:dyDescent="0.25">
      <c r="A7287">
        <v>81052.781000000032</v>
      </c>
      <c r="B7287">
        <v>55</v>
      </c>
      <c r="C7287">
        <v>57.440624999999997</v>
      </c>
      <c r="D7287">
        <v>70.517565917968753</v>
      </c>
    </row>
    <row r="7288" spans="1:4" x14ac:dyDescent="0.25">
      <c r="A7288">
        <v>81063.870000000039</v>
      </c>
      <c r="B7288">
        <v>55</v>
      </c>
      <c r="C7288">
        <v>57.438958333333332</v>
      </c>
      <c r="D7288">
        <v>70.519182128906252</v>
      </c>
    </row>
    <row r="7289" spans="1:4" x14ac:dyDescent="0.25">
      <c r="A7289">
        <v>81074.957000000039</v>
      </c>
      <c r="B7289">
        <v>55</v>
      </c>
      <c r="C7289">
        <v>57.440416666666664</v>
      </c>
      <c r="D7289">
        <v>70.517326660156257</v>
      </c>
    </row>
    <row r="7290" spans="1:4" x14ac:dyDescent="0.25">
      <c r="A7290">
        <v>81086.053000000044</v>
      </c>
      <c r="B7290">
        <v>55</v>
      </c>
      <c r="C7290">
        <v>57.442083333333329</v>
      </c>
      <c r="D7290">
        <v>70.515617675781257</v>
      </c>
    </row>
    <row r="7291" spans="1:4" x14ac:dyDescent="0.25">
      <c r="A7291">
        <v>81097.146000000037</v>
      </c>
      <c r="B7291">
        <v>55</v>
      </c>
      <c r="C7291">
        <v>57.441874999999996</v>
      </c>
      <c r="D7291">
        <v>70.516037597656251</v>
      </c>
    </row>
    <row r="7292" spans="1:4" x14ac:dyDescent="0.25">
      <c r="A7292">
        <v>81108.221000000034</v>
      </c>
      <c r="B7292">
        <v>55</v>
      </c>
      <c r="C7292">
        <v>57.442291666666662</v>
      </c>
      <c r="D7292">
        <v>70.515725097656258</v>
      </c>
    </row>
    <row r="7293" spans="1:4" x14ac:dyDescent="0.25">
      <c r="A7293">
        <v>81119.310000000041</v>
      </c>
      <c r="B7293">
        <v>55</v>
      </c>
      <c r="C7293">
        <v>57.44</v>
      </c>
      <c r="D7293">
        <v>70.517128906250008</v>
      </c>
    </row>
    <row r="7294" spans="1:4" x14ac:dyDescent="0.25">
      <c r="A7294">
        <v>81130.388000000035</v>
      </c>
      <c r="B7294">
        <v>55</v>
      </c>
      <c r="C7294">
        <v>57.438749999999999</v>
      </c>
      <c r="D7294">
        <v>70.519177246093747</v>
      </c>
    </row>
    <row r="7295" spans="1:4" x14ac:dyDescent="0.25">
      <c r="A7295">
        <v>81141.46500000004</v>
      </c>
      <c r="B7295">
        <v>55</v>
      </c>
      <c r="C7295">
        <v>57.440416666666664</v>
      </c>
      <c r="D7295">
        <v>70.51503417968749</v>
      </c>
    </row>
    <row r="7296" spans="1:4" x14ac:dyDescent="0.25">
      <c r="A7296">
        <v>81152.549000000043</v>
      </c>
      <c r="B7296">
        <v>55</v>
      </c>
      <c r="C7296">
        <v>57.438749999999999</v>
      </c>
      <c r="D7296">
        <v>70.51389648437501</v>
      </c>
    </row>
    <row r="7297" spans="1:4" x14ac:dyDescent="0.25">
      <c r="A7297">
        <v>81163.654000000039</v>
      </c>
      <c r="B7297">
        <v>55</v>
      </c>
      <c r="C7297">
        <v>57.439374999999998</v>
      </c>
      <c r="D7297">
        <v>70.515720214843753</v>
      </c>
    </row>
    <row r="7298" spans="1:4" x14ac:dyDescent="0.25">
      <c r="A7298">
        <v>81174.728000000032</v>
      </c>
      <c r="B7298">
        <v>55</v>
      </c>
      <c r="C7298">
        <v>57.442500000000003</v>
      </c>
      <c r="D7298">
        <v>70.516191406250002</v>
      </c>
    </row>
    <row r="7299" spans="1:4" x14ac:dyDescent="0.25">
      <c r="A7299">
        <v>81185.801000000036</v>
      </c>
      <c r="B7299">
        <v>55</v>
      </c>
      <c r="C7299">
        <v>57.443958333333335</v>
      </c>
      <c r="D7299">
        <v>70.515764160156252</v>
      </c>
    </row>
    <row r="7300" spans="1:4" x14ac:dyDescent="0.25">
      <c r="A7300">
        <v>81196.884000000035</v>
      </c>
      <c r="B7300">
        <v>55</v>
      </c>
      <c r="C7300">
        <v>57.439583333333331</v>
      </c>
      <c r="D7300">
        <v>70.515241699218748</v>
      </c>
    </row>
    <row r="7301" spans="1:4" x14ac:dyDescent="0.25">
      <c r="A7301">
        <v>81207.949000000037</v>
      </c>
      <c r="B7301">
        <v>55</v>
      </c>
      <c r="C7301">
        <v>57.441666666666663</v>
      </c>
      <c r="D7301">
        <v>70.514802246093751</v>
      </c>
    </row>
    <row r="7302" spans="1:4" x14ac:dyDescent="0.25">
      <c r="A7302">
        <v>81219.09500000003</v>
      </c>
      <c r="B7302">
        <v>55</v>
      </c>
      <c r="C7302">
        <v>57.441666666666663</v>
      </c>
      <c r="D7302">
        <v>70.518376464843755</v>
      </c>
    </row>
    <row r="7303" spans="1:4" x14ac:dyDescent="0.25">
      <c r="A7303">
        <v>81230.161000000036</v>
      </c>
      <c r="B7303">
        <v>55</v>
      </c>
      <c r="C7303">
        <v>57.441041666666663</v>
      </c>
      <c r="D7303">
        <v>70.518381347656245</v>
      </c>
    </row>
    <row r="7304" spans="1:4" x14ac:dyDescent="0.25">
      <c r="A7304">
        <v>81241.245000000039</v>
      </c>
      <c r="B7304">
        <v>55</v>
      </c>
      <c r="C7304">
        <v>57.44145833333333</v>
      </c>
      <c r="D7304">
        <v>70.51768066406251</v>
      </c>
    </row>
    <row r="7305" spans="1:4" x14ac:dyDescent="0.25">
      <c r="A7305">
        <v>81252.341000000044</v>
      </c>
      <c r="B7305">
        <v>55</v>
      </c>
      <c r="C7305">
        <v>57.441041666666663</v>
      </c>
      <c r="D7305">
        <v>70.520317382812507</v>
      </c>
    </row>
    <row r="7306" spans="1:4" x14ac:dyDescent="0.25">
      <c r="A7306">
        <v>81263.434000000037</v>
      </c>
      <c r="B7306">
        <v>55</v>
      </c>
      <c r="C7306">
        <v>57.441666666666663</v>
      </c>
      <c r="D7306">
        <v>70.518095703124999</v>
      </c>
    </row>
    <row r="7307" spans="1:4" x14ac:dyDescent="0.25">
      <c r="A7307">
        <v>81274.502000000037</v>
      </c>
      <c r="B7307">
        <v>55</v>
      </c>
      <c r="C7307">
        <v>57.441874999999996</v>
      </c>
      <c r="D7307">
        <v>70.517187500000006</v>
      </c>
    </row>
    <row r="7308" spans="1:4" x14ac:dyDescent="0.25">
      <c r="A7308">
        <v>81285.586000000039</v>
      </c>
      <c r="B7308">
        <v>55</v>
      </c>
      <c r="C7308">
        <v>57.441666666666663</v>
      </c>
      <c r="D7308">
        <v>70.51763916015625</v>
      </c>
    </row>
    <row r="7309" spans="1:4" x14ac:dyDescent="0.25">
      <c r="A7309">
        <v>81296.654000000039</v>
      </c>
      <c r="B7309">
        <v>55.1</v>
      </c>
      <c r="C7309">
        <v>57.442499999999995</v>
      </c>
      <c r="D7309">
        <v>70.51747558593749</v>
      </c>
    </row>
    <row r="7310" spans="1:4" x14ac:dyDescent="0.25">
      <c r="A7310">
        <v>81307.723000000042</v>
      </c>
      <c r="B7310">
        <v>55</v>
      </c>
      <c r="C7310">
        <v>57.44145833333333</v>
      </c>
      <c r="D7310">
        <v>70.518911132812505</v>
      </c>
    </row>
    <row r="7311" spans="1:4" x14ac:dyDescent="0.25">
      <c r="A7311">
        <v>81318.806000000041</v>
      </c>
      <c r="B7311">
        <v>55</v>
      </c>
      <c r="C7311">
        <v>57.443750000000001</v>
      </c>
      <c r="D7311">
        <v>70.516816406250001</v>
      </c>
    </row>
    <row r="7312" spans="1:4" x14ac:dyDescent="0.25">
      <c r="A7312">
        <v>81329.890000000043</v>
      </c>
      <c r="B7312">
        <v>55.1</v>
      </c>
      <c r="C7312">
        <v>57.443541666666668</v>
      </c>
      <c r="D7312">
        <v>70.517126464843756</v>
      </c>
    </row>
    <row r="7313" spans="1:4" x14ac:dyDescent="0.25">
      <c r="A7313">
        <v>81340.970000000045</v>
      </c>
      <c r="B7313">
        <v>54.9</v>
      </c>
      <c r="C7313">
        <v>57.444375000000001</v>
      </c>
      <c r="D7313">
        <v>70.516384277343747</v>
      </c>
    </row>
    <row r="7314" spans="1:4" x14ac:dyDescent="0.25">
      <c r="A7314">
        <v>81352.063000000038</v>
      </c>
      <c r="B7314">
        <v>55</v>
      </c>
      <c r="C7314">
        <v>57.446458333333332</v>
      </c>
      <c r="D7314">
        <v>70.514643554687495</v>
      </c>
    </row>
    <row r="7315" spans="1:4" x14ac:dyDescent="0.25">
      <c r="A7315">
        <v>81363.140000000043</v>
      </c>
      <c r="B7315">
        <v>55</v>
      </c>
      <c r="C7315">
        <v>57.445625</v>
      </c>
      <c r="D7315">
        <v>70.515693359374993</v>
      </c>
    </row>
    <row r="7316" spans="1:4" x14ac:dyDescent="0.25">
      <c r="A7316">
        <v>81374.212000000043</v>
      </c>
      <c r="B7316">
        <v>55</v>
      </c>
      <c r="C7316">
        <v>57.443333333333335</v>
      </c>
      <c r="D7316">
        <v>70.51690673828125</v>
      </c>
    </row>
    <row r="7317" spans="1:4" x14ac:dyDescent="0.25">
      <c r="A7317">
        <v>81385.291000000041</v>
      </c>
      <c r="B7317">
        <v>55</v>
      </c>
      <c r="C7317">
        <v>57.445208333333333</v>
      </c>
      <c r="D7317">
        <v>70.515590820312497</v>
      </c>
    </row>
    <row r="7318" spans="1:4" x14ac:dyDescent="0.25">
      <c r="A7318">
        <v>81396.397000000041</v>
      </c>
      <c r="B7318">
        <v>55.1</v>
      </c>
      <c r="C7318">
        <v>57.443958333333335</v>
      </c>
      <c r="D7318">
        <v>70.515527343749994</v>
      </c>
    </row>
    <row r="7319" spans="1:4" x14ac:dyDescent="0.25">
      <c r="A7319">
        <v>81407.475000000035</v>
      </c>
      <c r="B7319">
        <v>55</v>
      </c>
      <c r="C7319">
        <v>55.897916666666667</v>
      </c>
      <c r="D7319">
        <v>70.516899414062507</v>
      </c>
    </row>
    <row r="7320" spans="1:4" x14ac:dyDescent="0.25">
      <c r="A7320">
        <v>81418.522000000041</v>
      </c>
      <c r="B7320">
        <v>55</v>
      </c>
      <c r="C7320">
        <v>57.444166666666668</v>
      </c>
      <c r="D7320">
        <v>70.51552246093749</v>
      </c>
    </row>
    <row r="7321" spans="1:4" x14ac:dyDescent="0.25">
      <c r="A7321">
        <v>81429.584000000046</v>
      </c>
      <c r="B7321">
        <v>55</v>
      </c>
      <c r="C7321">
        <v>57.446874999999999</v>
      </c>
      <c r="D7321">
        <v>70.518032226562497</v>
      </c>
    </row>
    <row r="7322" spans="1:4" x14ac:dyDescent="0.25">
      <c r="A7322">
        <v>81440.660000000047</v>
      </c>
      <c r="B7322">
        <v>55</v>
      </c>
      <c r="C7322">
        <v>57.443958333333335</v>
      </c>
      <c r="D7322">
        <v>70.515268554687495</v>
      </c>
    </row>
    <row r="7323" spans="1:4" x14ac:dyDescent="0.25">
      <c r="A7323">
        <v>81451.71000000005</v>
      </c>
      <c r="B7323">
        <v>55</v>
      </c>
      <c r="C7323">
        <v>57.446041666666666</v>
      </c>
      <c r="D7323">
        <v>70.514853515624992</v>
      </c>
    </row>
    <row r="7324" spans="1:4" x14ac:dyDescent="0.25">
      <c r="A7324">
        <v>81462.831000000049</v>
      </c>
      <c r="B7324">
        <v>55</v>
      </c>
      <c r="C7324">
        <v>57.443333333333335</v>
      </c>
      <c r="D7324">
        <v>70.513603515625007</v>
      </c>
    </row>
    <row r="7325" spans="1:4" x14ac:dyDescent="0.25">
      <c r="A7325">
        <v>81473.900000000052</v>
      </c>
      <c r="B7325">
        <v>55</v>
      </c>
      <c r="C7325">
        <v>57.446458333333332</v>
      </c>
      <c r="D7325">
        <v>70.515935058593755</v>
      </c>
    </row>
    <row r="7326" spans="1:4" x14ac:dyDescent="0.25">
      <c r="A7326">
        <v>81484.959000000046</v>
      </c>
      <c r="B7326">
        <v>55</v>
      </c>
      <c r="C7326">
        <v>57.445208333333333</v>
      </c>
      <c r="D7326">
        <v>70.513300781249995</v>
      </c>
    </row>
    <row r="7327" spans="1:4" x14ac:dyDescent="0.25">
      <c r="A7327">
        <v>81496.029000000053</v>
      </c>
      <c r="B7327">
        <v>55</v>
      </c>
      <c r="C7327">
        <v>57.446041666666666</v>
      </c>
      <c r="D7327">
        <v>70.513500976562497</v>
      </c>
    </row>
    <row r="7328" spans="1:4" x14ac:dyDescent="0.25">
      <c r="A7328">
        <v>81507.116000000053</v>
      </c>
      <c r="B7328">
        <v>55</v>
      </c>
      <c r="C7328">
        <v>57.446666666666665</v>
      </c>
      <c r="D7328">
        <v>70.512949218749995</v>
      </c>
    </row>
    <row r="7329" spans="1:4" x14ac:dyDescent="0.25">
      <c r="A7329">
        <v>81518.199000000051</v>
      </c>
      <c r="B7329">
        <v>55</v>
      </c>
      <c r="C7329">
        <v>57.447708333333331</v>
      </c>
      <c r="D7329">
        <v>70.517678222656258</v>
      </c>
    </row>
    <row r="7330" spans="1:4" x14ac:dyDescent="0.25">
      <c r="A7330">
        <v>81529.29700000005</v>
      </c>
      <c r="B7330">
        <v>55</v>
      </c>
      <c r="C7330">
        <v>57.446458333333332</v>
      </c>
      <c r="D7330">
        <v>70.5135498046875</v>
      </c>
    </row>
    <row r="7331" spans="1:4" x14ac:dyDescent="0.25">
      <c r="A7331">
        <v>81540.363000000056</v>
      </c>
      <c r="B7331">
        <v>55</v>
      </c>
      <c r="C7331">
        <v>57.448541666666671</v>
      </c>
      <c r="D7331">
        <v>70.516394042968756</v>
      </c>
    </row>
    <row r="7332" spans="1:4" x14ac:dyDescent="0.25">
      <c r="A7332">
        <v>81551.443000000058</v>
      </c>
      <c r="B7332">
        <v>55</v>
      </c>
      <c r="C7332">
        <v>57.447083333333332</v>
      </c>
      <c r="D7332">
        <v>70.515017089843752</v>
      </c>
    </row>
    <row r="7333" spans="1:4" x14ac:dyDescent="0.25">
      <c r="A7333">
        <v>81562.520000000062</v>
      </c>
      <c r="B7333">
        <v>55</v>
      </c>
      <c r="C7333">
        <v>57.448333333333331</v>
      </c>
      <c r="D7333">
        <v>70.5167236328125</v>
      </c>
    </row>
    <row r="7334" spans="1:4" x14ac:dyDescent="0.25">
      <c r="A7334">
        <v>81573.625000000058</v>
      </c>
      <c r="B7334">
        <v>55</v>
      </c>
      <c r="C7334">
        <v>57.450208333333336</v>
      </c>
      <c r="D7334">
        <v>70.51515624999999</v>
      </c>
    </row>
    <row r="7335" spans="1:4" x14ac:dyDescent="0.25">
      <c r="A7335">
        <v>81584.714000000065</v>
      </c>
      <c r="B7335">
        <v>55</v>
      </c>
      <c r="C7335">
        <v>57.448958333333337</v>
      </c>
      <c r="D7335">
        <v>70.515363769531248</v>
      </c>
    </row>
    <row r="7336" spans="1:4" x14ac:dyDescent="0.25">
      <c r="A7336">
        <v>81595.760000000068</v>
      </c>
      <c r="B7336">
        <v>55</v>
      </c>
      <c r="C7336">
        <v>55.904791666666668</v>
      </c>
      <c r="D7336">
        <v>70.515859375000005</v>
      </c>
    </row>
    <row r="7337" spans="1:4" x14ac:dyDescent="0.25">
      <c r="A7337">
        <v>81606.847000000067</v>
      </c>
      <c r="B7337">
        <v>55</v>
      </c>
      <c r="C7337">
        <v>57.451666666666668</v>
      </c>
      <c r="D7337">
        <v>70.516232910156248</v>
      </c>
    </row>
    <row r="7338" spans="1:4" x14ac:dyDescent="0.25">
      <c r="A7338">
        <v>81617.909000000072</v>
      </c>
      <c r="B7338">
        <v>55</v>
      </c>
      <c r="C7338">
        <v>55.904166666666669</v>
      </c>
      <c r="D7338">
        <v>70.513745117187497</v>
      </c>
    </row>
    <row r="7339" spans="1:4" x14ac:dyDescent="0.25">
      <c r="A7339">
        <v>81628.968000000066</v>
      </c>
      <c r="B7339">
        <v>55</v>
      </c>
      <c r="C7339">
        <v>57.447708333333331</v>
      </c>
      <c r="D7339">
        <v>70.513059082031248</v>
      </c>
    </row>
    <row r="7340" spans="1:4" x14ac:dyDescent="0.25">
      <c r="A7340">
        <v>81640.040000000066</v>
      </c>
      <c r="B7340">
        <v>55</v>
      </c>
      <c r="C7340">
        <v>57.450833333333335</v>
      </c>
      <c r="D7340">
        <v>70.512016601562507</v>
      </c>
    </row>
    <row r="7341" spans="1:4" x14ac:dyDescent="0.25">
      <c r="A7341">
        <v>81651.108000000066</v>
      </c>
      <c r="B7341">
        <v>55</v>
      </c>
      <c r="C7341">
        <v>57.44979166666667</v>
      </c>
      <c r="D7341">
        <v>70.514440917968756</v>
      </c>
    </row>
    <row r="7342" spans="1:4" x14ac:dyDescent="0.25">
      <c r="A7342">
        <v>81662.176000000065</v>
      </c>
      <c r="B7342">
        <v>55</v>
      </c>
      <c r="C7342">
        <v>57.448749999999997</v>
      </c>
      <c r="D7342">
        <v>70.510754394531247</v>
      </c>
    </row>
    <row r="7343" spans="1:4" x14ac:dyDescent="0.25">
      <c r="A7343">
        <v>81673.263000000064</v>
      </c>
      <c r="B7343">
        <v>55</v>
      </c>
      <c r="C7343">
        <v>57.450208333333336</v>
      </c>
      <c r="D7343">
        <v>70.512260742187507</v>
      </c>
    </row>
    <row r="7344" spans="1:4" x14ac:dyDescent="0.25">
      <c r="A7344">
        <v>81684.350000000064</v>
      </c>
      <c r="B7344">
        <v>55</v>
      </c>
      <c r="C7344">
        <v>57.450625000000002</v>
      </c>
      <c r="D7344">
        <v>70.513686523437499</v>
      </c>
    </row>
    <row r="7345" spans="1:4" x14ac:dyDescent="0.25">
      <c r="A7345">
        <v>81695.434000000067</v>
      </c>
      <c r="B7345">
        <v>55</v>
      </c>
      <c r="C7345">
        <v>57.451875000000001</v>
      </c>
      <c r="D7345">
        <v>70.514860839843749</v>
      </c>
    </row>
    <row r="7346" spans="1:4" x14ac:dyDescent="0.25">
      <c r="A7346">
        <v>81706.544000000067</v>
      </c>
      <c r="B7346">
        <v>55</v>
      </c>
      <c r="C7346">
        <v>57.450625000000002</v>
      </c>
      <c r="D7346">
        <v>70.510939941406249</v>
      </c>
    </row>
    <row r="7347" spans="1:4" x14ac:dyDescent="0.25">
      <c r="A7347">
        <v>81717.611000000063</v>
      </c>
      <c r="B7347">
        <v>55</v>
      </c>
      <c r="C7347">
        <v>55.906041666666667</v>
      </c>
      <c r="D7347">
        <v>70.512229003906242</v>
      </c>
    </row>
    <row r="7348" spans="1:4" x14ac:dyDescent="0.25">
      <c r="A7348">
        <v>81728.689000000057</v>
      </c>
      <c r="B7348">
        <v>55</v>
      </c>
      <c r="C7348">
        <v>57.450416666666669</v>
      </c>
      <c r="D7348">
        <v>70.511838378906248</v>
      </c>
    </row>
    <row r="7349" spans="1:4" x14ac:dyDescent="0.25">
      <c r="A7349">
        <v>81739.808000000063</v>
      </c>
      <c r="B7349">
        <v>55</v>
      </c>
      <c r="C7349">
        <v>57.449166666666663</v>
      </c>
      <c r="D7349">
        <v>70.510278320312494</v>
      </c>
    </row>
    <row r="7350" spans="1:4" x14ac:dyDescent="0.25">
      <c r="A7350">
        <v>81750.893000000069</v>
      </c>
      <c r="B7350">
        <v>55</v>
      </c>
      <c r="C7350">
        <v>57.452916666666667</v>
      </c>
      <c r="D7350">
        <v>70.515891113281242</v>
      </c>
    </row>
    <row r="7351" spans="1:4" x14ac:dyDescent="0.25">
      <c r="A7351">
        <v>81761.980000000069</v>
      </c>
      <c r="B7351">
        <v>55</v>
      </c>
      <c r="C7351">
        <v>57.450833333333335</v>
      </c>
      <c r="D7351">
        <v>70.513945312499999</v>
      </c>
    </row>
    <row r="7352" spans="1:4" x14ac:dyDescent="0.25">
      <c r="A7352">
        <v>81773.069000000076</v>
      </c>
      <c r="B7352">
        <v>55</v>
      </c>
      <c r="C7352">
        <v>57.44979166666667</v>
      </c>
      <c r="D7352">
        <v>70.512941894531252</v>
      </c>
    </row>
    <row r="7353" spans="1:4" x14ac:dyDescent="0.25">
      <c r="A7353">
        <v>81784.18100000007</v>
      </c>
      <c r="B7353">
        <v>55</v>
      </c>
      <c r="C7353">
        <v>57.44916666666667</v>
      </c>
      <c r="D7353">
        <v>70.50960205078124</v>
      </c>
    </row>
    <row r="7354" spans="1:4" x14ac:dyDescent="0.25">
      <c r="A7354">
        <v>81795.261000000071</v>
      </c>
      <c r="B7354">
        <v>55</v>
      </c>
      <c r="C7354">
        <v>57.448541666666664</v>
      </c>
      <c r="D7354">
        <v>70.512231445312494</v>
      </c>
    </row>
    <row r="7355" spans="1:4" x14ac:dyDescent="0.25">
      <c r="A7355">
        <v>81806.354000000065</v>
      </c>
      <c r="B7355">
        <v>55</v>
      </c>
      <c r="C7355">
        <v>57.446874999999999</v>
      </c>
      <c r="D7355">
        <v>70.51200439453126</v>
      </c>
    </row>
    <row r="7356" spans="1:4" x14ac:dyDescent="0.25">
      <c r="A7356">
        <v>81817.45000000007</v>
      </c>
      <c r="B7356">
        <v>55</v>
      </c>
      <c r="C7356">
        <v>57.449166666666663</v>
      </c>
      <c r="D7356">
        <v>70.511730957031247</v>
      </c>
    </row>
    <row r="7357" spans="1:4" x14ac:dyDescent="0.25">
      <c r="A7357">
        <v>81828.537000000069</v>
      </c>
      <c r="B7357">
        <v>55</v>
      </c>
      <c r="C7357">
        <v>57.44916666666667</v>
      </c>
      <c r="D7357">
        <v>70.51344726562499</v>
      </c>
    </row>
    <row r="7358" spans="1:4" x14ac:dyDescent="0.25">
      <c r="A7358">
        <v>81839.634000000064</v>
      </c>
      <c r="B7358">
        <v>55</v>
      </c>
      <c r="C7358">
        <v>55.904583333333335</v>
      </c>
      <c r="D7358">
        <v>70.514035644531248</v>
      </c>
    </row>
    <row r="7359" spans="1:4" x14ac:dyDescent="0.25">
      <c r="A7359">
        <v>81850.727000000057</v>
      </c>
      <c r="B7359">
        <v>55</v>
      </c>
      <c r="C7359">
        <v>57.448124999999997</v>
      </c>
      <c r="D7359">
        <v>70.512548828125006</v>
      </c>
    </row>
    <row r="7360" spans="1:4" x14ac:dyDescent="0.25">
      <c r="A7360">
        <v>81861.820000000051</v>
      </c>
      <c r="B7360">
        <v>55</v>
      </c>
      <c r="C7360">
        <v>57.448541666666671</v>
      </c>
      <c r="D7360">
        <v>70.511784667968755</v>
      </c>
    </row>
    <row r="7361" spans="1:4" x14ac:dyDescent="0.25">
      <c r="A7361">
        <v>81872.901000000056</v>
      </c>
      <c r="B7361">
        <v>55</v>
      </c>
      <c r="C7361">
        <v>57.446874999999999</v>
      </c>
      <c r="D7361">
        <v>70.51188232421876</v>
      </c>
    </row>
    <row r="7362" spans="1:4" x14ac:dyDescent="0.25">
      <c r="A7362">
        <v>81885.182000000059</v>
      </c>
      <c r="B7362">
        <v>55</v>
      </c>
      <c r="C7362">
        <v>55.901041666666664</v>
      </c>
      <c r="D7362">
        <v>70.509411621093747</v>
      </c>
    </row>
    <row r="7363" spans="1:4" x14ac:dyDescent="0.25">
      <c r="A7363">
        <v>81896.263000000064</v>
      </c>
      <c r="B7363">
        <v>55</v>
      </c>
      <c r="C7363">
        <v>57.445208333333333</v>
      </c>
      <c r="D7363">
        <v>70.510092773437492</v>
      </c>
    </row>
    <row r="7364" spans="1:4" x14ac:dyDescent="0.25">
      <c r="A7364">
        <v>81907.350000000064</v>
      </c>
      <c r="B7364">
        <v>55</v>
      </c>
      <c r="C7364">
        <v>57.446666666666665</v>
      </c>
      <c r="D7364">
        <v>70.51090576171876</v>
      </c>
    </row>
    <row r="7365" spans="1:4" x14ac:dyDescent="0.25">
      <c r="A7365">
        <v>81918.459000000061</v>
      </c>
      <c r="B7365">
        <v>55</v>
      </c>
      <c r="C7365">
        <v>57.446458333333332</v>
      </c>
      <c r="D7365">
        <v>70.510935058593745</v>
      </c>
    </row>
    <row r="7366" spans="1:4" x14ac:dyDescent="0.25">
      <c r="A7366">
        <v>81929.537000000055</v>
      </c>
      <c r="B7366">
        <v>55</v>
      </c>
      <c r="C7366">
        <v>57.445625</v>
      </c>
      <c r="D7366">
        <v>70.509931640624998</v>
      </c>
    </row>
    <row r="7367" spans="1:4" x14ac:dyDescent="0.25">
      <c r="A7367">
        <v>81940.615000000049</v>
      </c>
      <c r="B7367">
        <v>55</v>
      </c>
      <c r="C7367">
        <v>55.899791666666665</v>
      </c>
      <c r="D7367">
        <v>70.508920898437495</v>
      </c>
    </row>
    <row r="7368" spans="1:4" x14ac:dyDescent="0.25">
      <c r="A7368">
        <v>81951.668000000049</v>
      </c>
      <c r="B7368">
        <v>55</v>
      </c>
      <c r="C7368">
        <v>57.442499999999995</v>
      </c>
      <c r="D7368">
        <v>70.509946289062498</v>
      </c>
    </row>
    <row r="7369" spans="1:4" x14ac:dyDescent="0.25">
      <c r="A7369">
        <v>81962.750000000044</v>
      </c>
      <c r="B7369">
        <v>55</v>
      </c>
      <c r="C7369">
        <v>57.443333333333328</v>
      </c>
      <c r="D7369">
        <v>70.508742675781249</v>
      </c>
    </row>
    <row r="7370" spans="1:4" x14ac:dyDescent="0.25">
      <c r="A7370">
        <v>81973.833000000042</v>
      </c>
      <c r="B7370">
        <v>55</v>
      </c>
      <c r="C7370">
        <v>57.443333333333335</v>
      </c>
      <c r="D7370">
        <v>70.510615234374995</v>
      </c>
    </row>
    <row r="7371" spans="1:4" x14ac:dyDescent="0.25">
      <c r="A7371">
        <v>81984.914000000048</v>
      </c>
      <c r="B7371">
        <v>55</v>
      </c>
      <c r="C7371">
        <v>57.442083333333329</v>
      </c>
      <c r="D7371">
        <v>70.51033447265624</v>
      </c>
    </row>
    <row r="7372" spans="1:4" x14ac:dyDescent="0.25">
      <c r="A7372">
        <v>81995.999000000054</v>
      </c>
      <c r="B7372">
        <v>55</v>
      </c>
      <c r="C7372">
        <v>57.444166666666668</v>
      </c>
      <c r="D7372">
        <v>70.510461425781244</v>
      </c>
    </row>
    <row r="7373" spans="1:4" x14ac:dyDescent="0.25">
      <c r="A7373">
        <v>82007.082000000053</v>
      </c>
      <c r="B7373">
        <v>55</v>
      </c>
      <c r="C7373">
        <v>57.442083333333329</v>
      </c>
      <c r="D7373">
        <v>70.505244140624995</v>
      </c>
    </row>
    <row r="7374" spans="1:4" x14ac:dyDescent="0.25">
      <c r="A7374">
        <v>82018.154000000053</v>
      </c>
      <c r="B7374">
        <v>55</v>
      </c>
      <c r="C7374">
        <v>57.442083333333329</v>
      </c>
      <c r="D7374">
        <v>70.507968750000003</v>
      </c>
    </row>
    <row r="7375" spans="1:4" x14ac:dyDescent="0.25">
      <c r="A7375">
        <v>82030.47400000006</v>
      </c>
      <c r="B7375">
        <v>55</v>
      </c>
      <c r="C7375">
        <v>57.442499999999995</v>
      </c>
      <c r="D7375">
        <v>70.508676757812495</v>
      </c>
    </row>
    <row r="7376" spans="1:4" x14ac:dyDescent="0.25">
      <c r="A7376">
        <v>82042.291000000056</v>
      </c>
      <c r="B7376">
        <v>55</v>
      </c>
      <c r="C7376">
        <v>57.440624999999997</v>
      </c>
      <c r="D7376">
        <v>70.507841796874999</v>
      </c>
    </row>
    <row r="7377" spans="1:4" x14ac:dyDescent="0.25">
      <c r="A7377">
        <v>82053.414000000063</v>
      </c>
      <c r="B7377">
        <v>55</v>
      </c>
      <c r="C7377">
        <v>57.441041666666663</v>
      </c>
      <c r="D7377">
        <v>70.503969726562502</v>
      </c>
    </row>
    <row r="7378" spans="1:4" x14ac:dyDescent="0.25">
      <c r="A7378">
        <v>82064.504000000059</v>
      </c>
      <c r="B7378">
        <v>55</v>
      </c>
      <c r="C7378">
        <v>57.44145833333333</v>
      </c>
      <c r="D7378">
        <v>70.506784667968745</v>
      </c>
    </row>
    <row r="7379" spans="1:4" x14ac:dyDescent="0.25">
      <c r="A7379">
        <v>82075.584000000061</v>
      </c>
      <c r="B7379">
        <v>55</v>
      </c>
      <c r="C7379">
        <v>57.442291666666662</v>
      </c>
      <c r="D7379">
        <v>70.504228515625002</v>
      </c>
    </row>
    <row r="7380" spans="1:4" x14ac:dyDescent="0.25">
      <c r="A7380">
        <v>82086.661000000066</v>
      </c>
      <c r="B7380">
        <v>55</v>
      </c>
      <c r="C7380">
        <v>57.442916666666669</v>
      </c>
      <c r="D7380">
        <v>70.508823242187503</v>
      </c>
    </row>
    <row r="7381" spans="1:4" x14ac:dyDescent="0.25">
      <c r="A7381">
        <v>82097.741000000067</v>
      </c>
      <c r="B7381">
        <v>55</v>
      </c>
      <c r="C7381">
        <v>57.441041666666663</v>
      </c>
      <c r="D7381">
        <v>70.505856933593748</v>
      </c>
    </row>
    <row r="7382" spans="1:4" x14ac:dyDescent="0.25">
      <c r="A7382">
        <v>82108.815000000061</v>
      </c>
      <c r="B7382">
        <v>55</v>
      </c>
      <c r="C7382">
        <v>57.441666666666663</v>
      </c>
      <c r="D7382">
        <v>70.505510253906252</v>
      </c>
    </row>
    <row r="7383" spans="1:4" x14ac:dyDescent="0.25">
      <c r="A7383">
        <v>82119.934000000067</v>
      </c>
      <c r="B7383">
        <v>55</v>
      </c>
      <c r="C7383">
        <v>57.443541666666668</v>
      </c>
      <c r="D7383">
        <v>70.506569824218758</v>
      </c>
    </row>
    <row r="7384" spans="1:4" x14ac:dyDescent="0.25">
      <c r="A7384">
        <v>82131.018000000069</v>
      </c>
      <c r="B7384">
        <v>55</v>
      </c>
      <c r="C7384">
        <v>57.44</v>
      </c>
      <c r="D7384">
        <v>70.506801757812497</v>
      </c>
    </row>
    <row r="7385" spans="1:4" x14ac:dyDescent="0.25">
      <c r="A7385">
        <v>82142.121000000072</v>
      </c>
      <c r="B7385">
        <v>55</v>
      </c>
      <c r="C7385">
        <v>57.438541666666666</v>
      </c>
      <c r="D7385">
        <v>70.505104980468758</v>
      </c>
    </row>
    <row r="7386" spans="1:4" x14ac:dyDescent="0.25">
      <c r="A7386">
        <v>82153.196000000069</v>
      </c>
      <c r="B7386">
        <v>55</v>
      </c>
      <c r="C7386">
        <v>57.442291666666662</v>
      </c>
      <c r="D7386">
        <v>70.508251953124997</v>
      </c>
    </row>
    <row r="7387" spans="1:4" x14ac:dyDescent="0.25">
      <c r="A7387">
        <v>82164.244000000064</v>
      </c>
      <c r="B7387">
        <v>55</v>
      </c>
      <c r="C7387">
        <v>55.896666666666668</v>
      </c>
      <c r="D7387">
        <v>70.50819824218749</v>
      </c>
    </row>
    <row r="7388" spans="1:4" x14ac:dyDescent="0.25">
      <c r="A7388">
        <v>82175.319000000061</v>
      </c>
      <c r="B7388">
        <v>55</v>
      </c>
      <c r="C7388">
        <v>55.900208333333332</v>
      </c>
      <c r="D7388">
        <v>70.509304199218747</v>
      </c>
    </row>
    <row r="7389" spans="1:4" x14ac:dyDescent="0.25">
      <c r="A7389">
        <v>82186.396000000066</v>
      </c>
      <c r="B7389">
        <v>55</v>
      </c>
      <c r="C7389">
        <v>57.442083333333329</v>
      </c>
      <c r="D7389">
        <v>70.506726074218747</v>
      </c>
    </row>
    <row r="7390" spans="1:4" x14ac:dyDescent="0.25">
      <c r="A7390">
        <v>82197.471000000063</v>
      </c>
      <c r="B7390">
        <v>55</v>
      </c>
      <c r="C7390">
        <v>57.444583333333334</v>
      </c>
      <c r="D7390">
        <v>70.50539062499999</v>
      </c>
    </row>
    <row r="7391" spans="1:4" x14ac:dyDescent="0.25">
      <c r="A7391">
        <v>82208.559000000067</v>
      </c>
      <c r="B7391">
        <v>55</v>
      </c>
      <c r="C7391">
        <v>57.442500000000003</v>
      </c>
      <c r="D7391">
        <v>70.506032714843755</v>
      </c>
    </row>
    <row r="7392" spans="1:4" x14ac:dyDescent="0.25">
      <c r="A7392">
        <v>82219.655000000072</v>
      </c>
      <c r="B7392">
        <v>55</v>
      </c>
      <c r="C7392">
        <v>57.441874999999996</v>
      </c>
      <c r="D7392">
        <v>70.507573242187505</v>
      </c>
    </row>
    <row r="7393" spans="1:4" x14ac:dyDescent="0.25">
      <c r="A7393">
        <v>82230.733000000066</v>
      </c>
      <c r="B7393">
        <v>55</v>
      </c>
      <c r="C7393">
        <v>57.445208333333333</v>
      </c>
      <c r="D7393">
        <v>70.503500976562492</v>
      </c>
    </row>
    <row r="7394" spans="1:4" x14ac:dyDescent="0.25">
      <c r="A7394">
        <v>82241.809000000067</v>
      </c>
      <c r="B7394">
        <v>55</v>
      </c>
      <c r="C7394">
        <v>57.441249999999997</v>
      </c>
      <c r="D7394">
        <v>70.505624999999995</v>
      </c>
    </row>
    <row r="7395" spans="1:4" x14ac:dyDescent="0.25">
      <c r="A7395">
        <v>82252.90200000006</v>
      </c>
      <c r="B7395">
        <v>55</v>
      </c>
      <c r="C7395">
        <v>57.443958333333335</v>
      </c>
      <c r="D7395">
        <v>70.503220214843751</v>
      </c>
    </row>
    <row r="7396" spans="1:4" x14ac:dyDescent="0.25">
      <c r="A7396">
        <v>82264.007000000056</v>
      </c>
      <c r="B7396">
        <v>55</v>
      </c>
      <c r="C7396">
        <v>57.443333333333335</v>
      </c>
      <c r="D7396">
        <v>70.505944824218744</v>
      </c>
    </row>
    <row r="7397" spans="1:4" x14ac:dyDescent="0.25">
      <c r="A7397">
        <v>82275.076000000059</v>
      </c>
      <c r="B7397">
        <v>55</v>
      </c>
      <c r="C7397">
        <v>57.442291666666662</v>
      </c>
      <c r="D7397">
        <v>70.506467285156248</v>
      </c>
    </row>
    <row r="7398" spans="1:4" x14ac:dyDescent="0.25">
      <c r="A7398">
        <v>82286.161000000066</v>
      </c>
      <c r="B7398">
        <v>55</v>
      </c>
      <c r="C7398">
        <v>57.445208333333333</v>
      </c>
      <c r="D7398">
        <v>70.506567382812506</v>
      </c>
    </row>
    <row r="7399" spans="1:4" x14ac:dyDescent="0.25">
      <c r="A7399">
        <v>82297.235000000059</v>
      </c>
      <c r="B7399">
        <v>55</v>
      </c>
      <c r="C7399">
        <v>57.443750000000001</v>
      </c>
      <c r="D7399">
        <v>70.506193847656249</v>
      </c>
    </row>
    <row r="7400" spans="1:4" x14ac:dyDescent="0.25">
      <c r="A7400">
        <v>82308.307000000059</v>
      </c>
      <c r="B7400">
        <v>55</v>
      </c>
      <c r="C7400">
        <v>57.447499999999998</v>
      </c>
      <c r="D7400">
        <v>70.506420898437497</v>
      </c>
    </row>
    <row r="7401" spans="1:4" x14ac:dyDescent="0.25">
      <c r="A7401">
        <v>82319.357000000062</v>
      </c>
      <c r="B7401">
        <v>55</v>
      </c>
      <c r="C7401">
        <v>55.903541666666669</v>
      </c>
      <c r="D7401">
        <v>70.506254882812499</v>
      </c>
    </row>
    <row r="7402" spans="1:4" x14ac:dyDescent="0.25">
      <c r="A7402">
        <v>82330.42100000006</v>
      </c>
      <c r="B7402">
        <v>55</v>
      </c>
      <c r="C7402">
        <v>55.899374999999999</v>
      </c>
      <c r="D7402">
        <v>70.504758300781248</v>
      </c>
    </row>
    <row r="7403" spans="1:4" x14ac:dyDescent="0.25">
      <c r="A7403">
        <v>82341.500000000058</v>
      </c>
      <c r="B7403">
        <v>55</v>
      </c>
      <c r="C7403">
        <v>57.447708333333331</v>
      </c>
      <c r="D7403">
        <v>70.506696777343748</v>
      </c>
    </row>
    <row r="7404" spans="1:4" x14ac:dyDescent="0.25">
      <c r="A7404">
        <v>82352.578000000052</v>
      </c>
      <c r="B7404">
        <v>55</v>
      </c>
      <c r="C7404">
        <v>57.447083333333332</v>
      </c>
      <c r="D7404">
        <v>70.507333984374995</v>
      </c>
    </row>
    <row r="7405" spans="1:4" x14ac:dyDescent="0.25">
      <c r="A7405">
        <v>82363.641000000047</v>
      </c>
      <c r="B7405">
        <v>55</v>
      </c>
      <c r="C7405">
        <v>55.902708333333337</v>
      </c>
      <c r="D7405">
        <v>70.504523925781243</v>
      </c>
    </row>
    <row r="7406" spans="1:4" x14ac:dyDescent="0.25">
      <c r="A7406">
        <v>82374.753000000041</v>
      </c>
      <c r="B7406">
        <v>55</v>
      </c>
      <c r="C7406">
        <v>57.44979166666667</v>
      </c>
      <c r="D7406">
        <v>70.50606201171874</v>
      </c>
    </row>
    <row r="7407" spans="1:4" x14ac:dyDescent="0.25">
      <c r="A7407">
        <v>82385.84000000004</v>
      </c>
      <c r="B7407">
        <v>55</v>
      </c>
      <c r="C7407">
        <v>57.448124999999997</v>
      </c>
      <c r="D7407">
        <v>70.508024902343749</v>
      </c>
    </row>
    <row r="7408" spans="1:4" x14ac:dyDescent="0.25">
      <c r="A7408">
        <v>82396.920000000042</v>
      </c>
      <c r="B7408">
        <v>55</v>
      </c>
      <c r="C7408">
        <v>57.449583333333337</v>
      </c>
      <c r="D7408">
        <v>70.507072753906257</v>
      </c>
    </row>
    <row r="7409" spans="1:4" x14ac:dyDescent="0.25">
      <c r="A7409">
        <v>82408.003000000041</v>
      </c>
      <c r="B7409">
        <v>55</v>
      </c>
      <c r="C7409">
        <v>57.450833333333335</v>
      </c>
      <c r="D7409">
        <v>70.504594726562502</v>
      </c>
    </row>
    <row r="7410" spans="1:4" x14ac:dyDescent="0.25">
      <c r="A7410">
        <v>82419.073000000048</v>
      </c>
      <c r="B7410">
        <v>55</v>
      </c>
      <c r="C7410">
        <v>57.44916666666667</v>
      </c>
      <c r="D7410">
        <v>70.505825195312497</v>
      </c>
    </row>
    <row r="7411" spans="1:4" x14ac:dyDescent="0.25">
      <c r="A7411">
        <v>82430.174000000043</v>
      </c>
      <c r="B7411">
        <v>55</v>
      </c>
      <c r="C7411">
        <v>57.451250000000002</v>
      </c>
      <c r="D7411">
        <v>70.503007812500002</v>
      </c>
    </row>
    <row r="7412" spans="1:4" x14ac:dyDescent="0.25">
      <c r="A7412">
        <v>82441.222000000038</v>
      </c>
      <c r="B7412">
        <v>55</v>
      </c>
      <c r="C7412">
        <v>55.905625000000001</v>
      </c>
      <c r="D7412">
        <v>70.505341796875001</v>
      </c>
    </row>
    <row r="7413" spans="1:4" x14ac:dyDescent="0.25">
      <c r="A7413">
        <v>82452.300000000032</v>
      </c>
      <c r="B7413">
        <v>55</v>
      </c>
      <c r="C7413">
        <v>57.452083333333334</v>
      </c>
      <c r="D7413">
        <v>70.505764160156247</v>
      </c>
    </row>
    <row r="7414" spans="1:4" x14ac:dyDescent="0.25">
      <c r="A7414">
        <v>82463.381000000038</v>
      </c>
      <c r="B7414">
        <v>55</v>
      </c>
      <c r="C7414">
        <v>55.906666666666666</v>
      </c>
      <c r="D7414">
        <v>70.501213378906257</v>
      </c>
    </row>
    <row r="7415" spans="1:4" x14ac:dyDescent="0.25">
      <c r="A7415">
        <v>82474.478000000032</v>
      </c>
      <c r="B7415">
        <v>55</v>
      </c>
      <c r="C7415">
        <v>57.453541666666666</v>
      </c>
      <c r="D7415">
        <v>70.506340332031257</v>
      </c>
    </row>
    <row r="7416" spans="1:4" x14ac:dyDescent="0.25">
      <c r="A7416">
        <v>82485.541000000027</v>
      </c>
      <c r="B7416">
        <v>55</v>
      </c>
      <c r="C7416">
        <v>57.452708333333334</v>
      </c>
      <c r="D7416">
        <v>70.505178222656255</v>
      </c>
    </row>
    <row r="7417" spans="1:4" x14ac:dyDescent="0.25">
      <c r="A7417">
        <v>82496.624000000025</v>
      </c>
      <c r="B7417">
        <v>55</v>
      </c>
      <c r="C7417">
        <v>57.452500000000001</v>
      </c>
      <c r="D7417">
        <v>70.505524902343751</v>
      </c>
    </row>
    <row r="7418" spans="1:4" x14ac:dyDescent="0.25">
      <c r="A7418">
        <v>82507.702000000019</v>
      </c>
      <c r="B7418">
        <v>55</v>
      </c>
      <c r="C7418">
        <v>57.454791666666665</v>
      </c>
      <c r="D7418">
        <v>70.505295410156251</v>
      </c>
    </row>
    <row r="7419" spans="1:4" x14ac:dyDescent="0.25">
      <c r="A7419">
        <v>82518.781000000017</v>
      </c>
      <c r="B7419">
        <v>55</v>
      </c>
      <c r="C7419">
        <v>57.454374999999999</v>
      </c>
      <c r="D7419">
        <v>70.504814453125007</v>
      </c>
    </row>
    <row r="7420" spans="1:4" x14ac:dyDescent="0.25">
      <c r="A7420">
        <v>82529.83600000001</v>
      </c>
      <c r="B7420">
        <v>55</v>
      </c>
      <c r="C7420">
        <v>57.454374999999999</v>
      </c>
      <c r="D7420">
        <v>70.504746093750001</v>
      </c>
    </row>
    <row r="7421" spans="1:4" x14ac:dyDescent="0.25">
      <c r="A7421">
        <v>82540.906000000017</v>
      </c>
      <c r="B7421">
        <v>55</v>
      </c>
      <c r="C7421">
        <v>57.454374999999999</v>
      </c>
      <c r="D7421">
        <v>70.502512207031245</v>
      </c>
    </row>
    <row r="7422" spans="1:4" x14ac:dyDescent="0.25">
      <c r="A7422">
        <v>82551.988000000012</v>
      </c>
      <c r="B7422">
        <v>55</v>
      </c>
      <c r="C7422">
        <v>57.454791666666665</v>
      </c>
      <c r="D7422">
        <v>70.502573242187495</v>
      </c>
    </row>
    <row r="7423" spans="1:4" x14ac:dyDescent="0.25">
      <c r="A7423">
        <v>82563.071000000011</v>
      </c>
      <c r="B7423">
        <v>55</v>
      </c>
      <c r="C7423">
        <v>57.455624999999998</v>
      </c>
      <c r="D7423">
        <v>70.503537597656248</v>
      </c>
    </row>
    <row r="7424" spans="1:4" x14ac:dyDescent="0.25">
      <c r="A7424">
        <v>82574.128000000012</v>
      </c>
      <c r="B7424">
        <v>55</v>
      </c>
      <c r="C7424">
        <v>57.458125000000003</v>
      </c>
      <c r="D7424">
        <v>70.503857421874997</v>
      </c>
    </row>
    <row r="7425" spans="1:4" x14ac:dyDescent="0.25">
      <c r="A7425">
        <v>82585.215000000011</v>
      </c>
      <c r="B7425">
        <v>55</v>
      </c>
      <c r="C7425">
        <v>57.454999999999998</v>
      </c>
      <c r="D7425">
        <v>70.504655761718752</v>
      </c>
    </row>
    <row r="7426" spans="1:4" x14ac:dyDescent="0.25">
      <c r="A7426">
        <v>82596.262000000017</v>
      </c>
      <c r="B7426">
        <v>55</v>
      </c>
      <c r="C7426">
        <v>55.909166666666664</v>
      </c>
      <c r="D7426">
        <v>70.503691406249999</v>
      </c>
    </row>
    <row r="7427" spans="1:4" x14ac:dyDescent="0.25">
      <c r="A7427">
        <v>82607.327000000019</v>
      </c>
      <c r="B7427">
        <v>55</v>
      </c>
      <c r="C7427">
        <v>57.455416666666665</v>
      </c>
      <c r="D7427">
        <v>70.504904785156242</v>
      </c>
    </row>
    <row r="7428" spans="1:4" x14ac:dyDescent="0.25">
      <c r="A7428">
        <v>82618.38400000002</v>
      </c>
      <c r="B7428">
        <v>55</v>
      </c>
      <c r="C7428">
        <v>57.453749999999999</v>
      </c>
      <c r="D7428">
        <v>70.501494140624999</v>
      </c>
    </row>
    <row r="7429" spans="1:4" x14ac:dyDescent="0.25">
      <c r="A7429">
        <v>82629.473000000027</v>
      </c>
      <c r="B7429">
        <v>55</v>
      </c>
      <c r="C7429">
        <v>57.455624999999998</v>
      </c>
      <c r="D7429">
        <v>70.5020751953125</v>
      </c>
    </row>
    <row r="7430" spans="1:4" x14ac:dyDescent="0.25">
      <c r="A7430">
        <v>82640.543000000034</v>
      </c>
      <c r="B7430">
        <v>55</v>
      </c>
      <c r="C7430">
        <v>57.456874999999997</v>
      </c>
      <c r="D7430">
        <v>70.502641601562502</v>
      </c>
    </row>
    <row r="7431" spans="1:4" x14ac:dyDescent="0.25">
      <c r="A7431">
        <v>82651.632000000041</v>
      </c>
      <c r="B7431">
        <v>55</v>
      </c>
      <c r="C7431">
        <v>57.454374999999999</v>
      </c>
      <c r="D7431">
        <v>70.500832519531258</v>
      </c>
    </row>
    <row r="7432" spans="1:4" x14ac:dyDescent="0.25">
      <c r="A7432">
        <v>82662.692000000039</v>
      </c>
      <c r="B7432">
        <v>55</v>
      </c>
      <c r="C7432">
        <v>55.910624999999996</v>
      </c>
      <c r="D7432">
        <v>70.504055175781247</v>
      </c>
    </row>
    <row r="7433" spans="1:4" x14ac:dyDescent="0.25">
      <c r="A7433">
        <v>82673.754000000044</v>
      </c>
      <c r="B7433">
        <v>55</v>
      </c>
      <c r="C7433">
        <v>57.454166666666666</v>
      </c>
      <c r="D7433">
        <v>70.50276611328124</v>
      </c>
    </row>
    <row r="7434" spans="1:4" x14ac:dyDescent="0.25">
      <c r="A7434">
        <v>82684.833000000042</v>
      </c>
      <c r="B7434">
        <v>55</v>
      </c>
      <c r="C7434">
        <v>57.455624999999998</v>
      </c>
      <c r="D7434">
        <v>70.500905761718755</v>
      </c>
    </row>
    <row r="7435" spans="1:4" x14ac:dyDescent="0.25">
      <c r="A7435">
        <v>82695.911000000036</v>
      </c>
      <c r="B7435">
        <v>55</v>
      </c>
      <c r="C7435">
        <v>57.457916666666669</v>
      </c>
      <c r="D7435">
        <v>70.500937499999992</v>
      </c>
    </row>
    <row r="7436" spans="1:4" x14ac:dyDescent="0.25">
      <c r="A7436">
        <v>82706.976000000039</v>
      </c>
      <c r="B7436">
        <v>55</v>
      </c>
      <c r="C7436">
        <v>55.910416666666663</v>
      </c>
      <c r="D7436">
        <v>70.499799804687498</v>
      </c>
    </row>
    <row r="7437" spans="1:4" x14ac:dyDescent="0.25">
      <c r="A7437">
        <v>82718.058000000034</v>
      </c>
      <c r="B7437">
        <v>55</v>
      </c>
      <c r="C7437">
        <v>55.911458333333336</v>
      </c>
      <c r="D7437">
        <v>70.501049804687497</v>
      </c>
    </row>
    <row r="7438" spans="1:4" x14ac:dyDescent="0.25">
      <c r="A7438">
        <v>82729.138000000035</v>
      </c>
      <c r="B7438">
        <v>55</v>
      </c>
      <c r="C7438">
        <v>57.457916666666669</v>
      </c>
      <c r="D7438">
        <v>70.50189208984375</v>
      </c>
    </row>
    <row r="7439" spans="1:4" x14ac:dyDescent="0.25">
      <c r="A7439">
        <v>82740.216000000029</v>
      </c>
      <c r="B7439">
        <v>55</v>
      </c>
      <c r="C7439">
        <v>57.460208333333334</v>
      </c>
      <c r="D7439">
        <v>70.503874511718749</v>
      </c>
    </row>
    <row r="7440" spans="1:4" x14ac:dyDescent="0.25">
      <c r="A7440">
        <v>82751.293000000034</v>
      </c>
      <c r="B7440">
        <v>55</v>
      </c>
      <c r="C7440">
        <v>57.455624999999998</v>
      </c>
      <c r="D7440">
        <v>70.502675781250005</v>
      </c>
    </row>
    <row r="7441" spans="1:4" x14ac:dyDescent="0.25">
      <c r="A7441">
        <v>82762.358000000037</v>
      </c>
      <c r="B7441">
        <v>55</v>
      </c>
      <c r="C7441">
        <v>55.911458333333336</v>
      </c>
      <c r="D7441">
        <v>70.499499511718753</v>
      </c>
    </row>
    <row r="7442" spans="1:4" x14ac:dyDescent="0.25">
      <c r="A7442">
        <v>82773.424000000043</v>
      </c>
      <c r="B7442">
        <v>55</v>
      </c>
      <c r="C7442">
        <v>55.908958333333331</v>
      </c>
      <c r="D7442">
        <v>70.498354492187502</v>
      </c>
    </row>
    <row r="7443" spans="1:4" x14ac:dyDescent="0.25">
      <c r="A7443">
        <v>82784.508000000045</v>
      </c>
      <c r="B7443">
        <v>55</v>
      </c>
      <c r="C7443">
        <v>57.458333333333336</v>
      </c>
      <c r="D7443">
        <v>70.503305664062495</v>
      </c>
    </row>
    <row r="7444" spans="1:4" x14ac:dyDescent="0.25">
      <c r="A7444">
        <v>82795.620000000039</v>
      </c>
      <c r="B7444">
        <v>55</v>
      </c>
      <c r="C7444">
        <v>55.914166666666667</v>
      </c>
      <c r="D7444">
        <v>70.5013427734375</v>
      </c>
    </row>
    <row r="7445" spans="1:4" x14ac:dyDescent="0.25">
      <c r="A7445">
        <v>82806.701000000045</v>
      </c>
      <c r="B7445">
        <v>55</v>
      </c>
      <c r="C7445">
        <v>55.911250000000003</v>
      </c>
      <c r="D7445">
        <v>70.503107910156245</v>
      </c>
    </row>
    <row r="7446" spans="1:4" x14ac:dyDescent="0.25">
      <c r="A7446">
        <v>82817.784000000043</v>
      </c>
      <c r="B7446">
        <v>55</v>
      </c>
      <c r="C7446">
        <v>57.453749999999999</v>
      </c>
      <c r="D7446">
        <v>70.501391601562503</v>
      </c>
    </row>
    <row r="7447" spans="1:4" x14ac:dyDescent="0.25">
      <c r="A7447">
        <v>82828.865000000049</v>
      </c>
      <c r="B7447">
        <v>55</v>
      </c>
      <c r="C7447">
        <v>57.455833333333331</v>
      </c>
      <c r="D7447">
        <v>70.501174316406249</v>
      </c>
    </row>
    <row r="7448" spans="1:4" x14ac:dyDescent="0.25">
      <c r="A7448">
        <v>82839.942000000054</v>
      </c>
      <c r="B7448">
        <v>55</v>
      </c>
      <c r="C7448">
        <v>55.91020833333333</v>
      </c>
      <c r="D7448">
        <v>70.502587890624994</v>
      </c>
    </row>
    <row r="7449" spans="1:4" x14ac:dyDescent="0.25">
      <c r="A7449">
        <v>82851.020000000048</v>
      </c>
      <c r="B7449">
        <v>55</v>
      </c>
      <c r="C7449">
        <v>57.454583333333332</v>
      </c>
      <c r="D7449">
        <v>70.50185058593749</v>
      </c>
    </row>
    <row r="7450" spans="1:4" x14ac:dyDescent="0.25">
      <c r="A7450">
        <v>82862.125000000044</v>
      </c>
      <c r="B7450">
        <v>55</v>
      </c>
      <c r="C7450">
        <v>57.455833333333331</v>
      </c>
      <c r="D7450">
        <v>70.500476074218753</v>
      </c>
    </row>
    <row r="7451" spans="1:4" x14ac:dyDescent="0.25">
      <c r="A7451">
        <v>82873.21500000004</v>
      </c>
      <c r="B7451">
        <v>55</v>
      </c>
      <c r="C7451">
        <v>57.453125</v>
      </c>
      <c r="D7451">
        <v>70.499533691406242</v>
      </c>
    </row>
    <row r="7452" spans="1:4" x14ac:dyDescent="0.25">
      <c r="A7452">
        <v>82884.290000000037</v>
      </c>
      <c r="B7452">
        <v>55</v>
      </c>
      <c r="C7452">
        <v>57.454791666666665</v>
      </c>
      <c r="D7452">
        <v>70.501777343749993</v>
      </c>
    </row>
    <row r="7453" spans="1:4" x14ac:dyDescent="0.25">
      <c r="A7453">
        <v>82895.368000000031</v>
      </c>
      <c r="B7453">
        <v>55</v>
      </c>
      <c r="C7453">
        <v>57.455416666666665</v>
      </c>
      <c r="D7453">
        <v>70.500290527343751</v>
      </c>
    </row>
    <row r="7454" spans="1:4" x14ac:dyDescent="0.25">
      <c r="A7454">
        <v>82906.464000000036</v>
      </c>
      <c r="B7454">
        <v>55</v>
      </c>
      <c r="C7454">
        <v>57.453125</v>
      </c>
      <c r="D7454">
        <v>70.500175781250007</v>
      </c>
    </row>
    <row r="7455" spans="1:4" x14ac:dyDescent="0.25">
      <c r="A7455">
        <v>82917.55700000003</v>
      </c>
      <c r="B7455">
        <v>55</v>
      </c>
      <c r="C7455">
        <v>57.454374999999999</v>
      </c>
      <c r="D7455">
        <v>70.499975585937506</v>
      </c>
    </row>
    <row r="7456" spans="1:4" x14ac:dyDescent="0.25">
      <c r="A7456">
        <v>82928.657000000036</v>
      </c>
      <c r="B7456">
        <v>55</v>
      </c>
      <c r="C7456">
        <v>57.452916666666667</v>
      </c>
      <c r="D7456">
        <v>70.49666259765624</v>
      </c>
    </row>
    <row r="7457" spans="1:4" x14ac:dyDescent="0.25">
      <c r="A7457">
        <v>82939.750000000029</v>
      </c>
      <c r="B7457">
        <v>55</v>
      </c>
      <c r="C7457">
        <v>57.453125</v>
      </c>
      <c r="D7457">
        <v>70.498203125000003</v>
      </c>
    </row>
    <row r="7458" spans="1:4" x14ac:dyDescent="0.25">
      <c r="A7458">
        <v>82950.823000000033</v>
      </c>
      <c r="B7458">
        <v>55</v>
      </c>
      <c r="C7458">
        <v>57.451666666666668</v>
      </c>
      <c r="D7458">
        <v>70.497409667968753</v>
      </c>
    </row>
    <row r="7459" spans="1:4" x14ac:dyDescent="0.25">
      <c r="A7459">
        <v>82961.934000000037</v>
      </c>
      <c r="B7459">
        <v>55</v>
      </c>
      <c r="C7459">
        <v>57.453958333333333</v>
      </c>
      <c r="D7459">
        <v>70.497292480468758</v>
      </c>
    </row>
    <row r="7460" spans="1:4" x14ac:dyDescent="0.25">
      <c r="A7460">
        <v>82973.015000000043</v>
      </c>
      <c r="B7460">
        <v>55</v>
      </c>
      <c r="C7460">
        <v>57.451458333333335</v>
      </c>
      <c r="D7460">
        <v>70.497312011718748</v>
      </c>
    </row>
    <row r="7461" spans="1:4" x14ac:dyDescent="0.25">
      <c r="A7461">
        <v>82984.079000000042</v>
      </c>
      <c r="B7461">
        <v>55</v>
      </c>
      <c r="C7461">
        <v>55.905416666666667</v>
      </c>
      <c r="D7461">
        <v>70.496604003906242</v>
      </c>
    </row>
    <row r="7462" spans="1:4" x14ac:dyDescent="0.25">
      <c r="A7462">
        <v>82995.184000000037</v>
      </c>
      <c r="B7462">
        <v>55</v>
      </c>
      <c r="C7462">
        <v>57.454791666666665</v>
      </c>
      <c r="D7462">
        <v>70.497795410156257</v>
      </c>
    </row>
    <row r="7463" spans="1:4" x14ac:dyDescent="0.25">
      <c r="A7463">
        <v>83006.274000000034</v>
      </c>
      <c r="B7463">
        <v>55</v>
      </c>
      <c r="C7463">
        <v>57.449375000000003</v>
      </c>
      <c r="D7463">
        <v>70.498933105468751</v>
      </c>
    </row>
    <row r="7464" spans="1:4" x14ac:dyDescent="0.25">
      <c r="A7464">
        <v>83017.361000000034</v>
      </c>
      <c r="B7464">
        <v>55</v>
      </c>
      <c r="C7464">
        <v>57.45</v>
      </c>
      <c r="D7464">
        <v>70.498381347656249</v>
      </c>
    </row>
    <row r="7465" spans="1:4" x14ac:dyDescent="0.25">
      <c r="A7465">
        <v>83028.430000000037</v>
      </c>
      <c r="B7465">
        <v>55</v>
      </c>
      <c r="C7465">
        <v>57.451666666666668</v>
      </c>
      <c r="D7465">
        <v>70.499758300781252</v>
      </c>
    </row>
    <row r="7466" spans="1:4" x14ac:dyDescent="0.25">
      <c r="A7466">
        <v>83039.51800000004</v>
      </c>
      <c r="B7466">
        <v>55</v>
      </c>
      <c r="C7466">
        <v>57.450625000000002</v>
      </c>
      <c r="D7466">
        <v>70.500522460937503</v>
      </c>
    </row>
    <row r="7467" spans="1:4" x14ac:dyDescent="0.25">
      <c r="A7467">
        <v>83050.589000000036</v>
      </c>
      <c r="B7467">
        <v>55</v>
      </c>
      <c r="C7467">
        <v>57.447499999999998</v>
      </c>
      <c r="D7467">
        <v>70.496062011718749</v>
      </c>
    </row>
    <row r="7468" spans="1:4" x14ac:dyDescent="0.25">
      <c r="A7468">
        <v>83061.683000000034</v>
      </c>
      <c r="B7468">
        <v>55</v>
      </c>
      <c r="C7468">
        <v>57.451875000000001</v>
      </c>
      <c r="D7468">
        <v>70.497744140625002</v>
      </c>
    </row>
    <row r="7469" spans="1:4" x14ac:dyDescent="0.25">
      <c r="A7469">
        <v>83072.829000000027</v>
      </c>
      <c r="B7469">
        <v>55</v>
      </c>
      <c r="C7469">
        <v>57.44916666666667</v>
      </c>
      <c r="D7469">
        <v>70.497888183593744</v>
      </c>
    </row>
    <row r="7470" spans="1:4" x14ac:dyDescent="0.25">
      <c r="A7470">
        <v>83083.91300000003</v>
      </c>
      <c r="B7470">
        <v>55</v>
      </c>
      <c r="C7470">
        <v>57.44895833333333</v>
      </c>
      <c r="D7470">
        <v>70.497468261718751</v>
      </c>
    </row>
    <row r="7471" spans="1:4" x14ac:dyDescent="0.25">
      <c r="A7471">
        <v>83095.006000000023</v>
      </c>
      <c r="B7471">
        <v>55</v>
      </c>
      <c r="C7471">
        <v>57.448958333333337</v>
      </c>
      <c r="D7471">
        <v>70.493723144531245</v>
      </c>
    </row>
    <row r="7472" spans="1:4" x14ac:dyDescent="0.25">
      <c r="A7472">
        <v>83106.066000000021</v>
      </c>
      <c r="B7472">
        <v>55</v>
      </c>
      <c r="C7472">
        <v>55.905208333333334</v>
      </c>
      <c r="D7472">
        <v>70.49656250000001</v>
      </c>
    </row>
    <row r="7473" spans="1:4" x14ac:dyDescent="0.25">
      <c r="A7473">
        <v>83117.143000000025</v>
      </c>
      <c r="B7473">
        <v>55</v>
      </c>
      <c r="C7473">
        <v>57.447708333333331</v>
      </c>
      <c r="D7473">
        <v>70.49668457031251</v>
      </c>
    </row>
    <row r="7474" spans="1:4" x14ac:dyDescent="0.25">
      <c r="A7474">
        <v>83128.22000000003</v>
      </c>
      <c r="B7474">
        <v>55</v>
      </c>
      <c r="C7474">
        <v>55.903541666666669</v>
      </c>
      <c r="D7474">
        <v>70.495961914062505</v>
      </c>
    </row>
    <row r="7475" spans="1:4" x14ac:dyDescent="0.25">
      <c r="A7475">
        <v>83139.282000000036</v>
      </c>
      <c r="B7475">
        <v>55</v>
      </c>
      <c r="C7475">
        <v>57.447708333333331</v>
      </c>
      <c r="D7475">
        <v>70.495783691406245</v>
      </c>
    </row>
    <row r="7476" spans="1:4" x14ac:dyDescent="0.25">
      <c r="A7476">
        <v>83150.396000000037</v>
      </c>
      <c r="B7476">
        <v>55</v>
      </c>
      <c r="C7476">
        <v>57.447291666666665</v>
      </c>
      <c r="D7476">
        <v>70.493562011718751</v>
      </c>
    </row>
    <row r="7477" spans="1:4" x14ac:dyDescent="0.25">
      <c r="A7477">
        <v>83161.489000000031</v>
      </c>
      <c r="B7477">
        <v>55</v>
      </c>
      <c r="C7477">
        <v>57.448124999999997</v>
      </c>
      <c r="D7477">
        <v>70.496137695312498</v>
      </c>
    </row>
    <row r="7478" spans="1:4" x14ac:dyDescent="0.25">
      <c r="A7478">
        <v>83172.567000000025</v>
      </c>
      <c r="B7478">
        <v>55</v>
      </c>
      <c r="C7478">
        <v>57.445208333333333</v>
      </c>
      <c r="D7478">
        <v>70.496354980468752</v>
      </c>
    </row>
    <row r="7479" spans="1:4" x14ac:dyDescent="0.25">
      <c r="A7479">
        <v>83183.646000000022</v>
      </c>
      <c r="B7479">
        <v>55</v>
      </c>
      <c r="C7479">
        <v>57.446666666666665</v>
      </c>
      <c r="D7479">
        <v>70.493664550781247</v>
      </c>
    </row>
    <row r="7480" spans="1:4" x14ac:dyDescent="0.25">
      <c r="A7480">
        <v>83194.723000000027</v>
      </c>
      <c r="B7480">
        <v>55</v>
      </c>
      <c r="C7480">
        <v>57.446458333333332</v>
      </c>
      <c r="D7480">
        <v>70.4940185546875</v>
      </c>
    </row>
    <row r="7481" spans="1:4" x14ac:dyDescent="0.25">
      <c r="A7481">
        <v>83205.78800000003</v>
      </c>
      <c r="B7481">
        <v>55</v>
      </c>
      <c r="C7481">
        <v>57.444791666666667</v>
      </c>
      <c r="D7481">
        <v>70.491784667968744</v>
      </c>
    </row>
    <row r="7482" spans="1:4" x14ac:dyDescent="0.25">
      <c r="A7482">
        <v>83216.852000000028</v>
      </c>
      <c r="B7482">
        <v>55</v>
      </c>
      <c r="C7482">
        <v>57.444583333333334</v>
      </c>
      <c r="D7482">
        <v>70.493098144531245</v>
      </c>
    </row>
    <row r="7483" spans="1:4" x14ac:dyDescent="0.25">
      <c r="A7483">
        <v>83227.93200000003</v>
      </c>
      <c r="B7483">
        <v>55</v>
      </c>
      <c r="C7483">
        <v>57.445</v>
      </c>
      <c r="D7483">
        <v>70.492470703125008</v>
      </c>
    </row>
    <row r="7484" spans="1:4" x14ac:dyDescent="0.25">
      <c r="A7484">
        <v>83239.012000000032</v>
      </c>
      <c r="B7484">
        <v>55</v>
      </c>
      <c r="C7484">
        <v>57.444791666666667</v>
      </c>
      <c r="D7484">
        <v>70.492319335937495</v>
      </c>
    </row>
    <row r="7485" spans="1:4" x14ac:dyDescent="0.25">
      <c r="A7485">
        <v>83250.094000000026</v>
      </c>
      <c r="B7485">
        <v>55</v>
      </c>
      <c r="C7485">
        <v>57.445208333333333</v>
      </c>
      <c r="D7485">
        <v>70.491232910156242</v>
      </c>
    </row>
    <row r="7486" spans="1:4" x14ac:dyDescent="0.25">
      <c r="A7486">
        <v>83261.160000000033</v>
      </c>
      <c r="B7486">
        <v>55</v>
      </c>
      <c r="C7486">
        <v>57.445208333333333</v>
      </c>
      <c r="D7486">
        <v>70.494960937499997</v>
      </c>
    </row>
    <row r="7487" spans="1:4" x14ac:dyDescent="0.25">
      <c r="A7487">
        <v>83272.257000000027</v>
      </c>
      <c r="B7487">
        <v>55</v>
      </c>
      <c r="C7487">
        <v>57.443541666666668</v>
      </c>
      <c r="D7487">
        <v>70.495322265624992</v>
      </c>
    </row>
    <row r="7488" spans="1:4" x14ac:dyDescent="0.25">
      <c r="A7488">
        <v>83283.336000000025</v>
      </c>
      <c r="B7488">
        <v>55</v>
      </c>
      <c r="C7488">
        <v>57.444166666666668</v>
      </c>
      <c r="D7488">
        <v>70.495363769531252</v>
      </c>
    </row>
    <row r="7489" spans="1:4" x14ac:dyDescent="0.25">
      <c r="A7489">
        <v>83294.401000000027</v>
      </c>
      <c r="B7489">
        <v>55</v>
      </c>
      <c r="C7489">
        <v>57.446249999999999</v>
      </c>
      <c r="D7489">
        <v>70.494423828125008</v>
      </c>
    </row>
    <row r="7490" spans="1:4" x14ac:dyDescent="0.25">
      <c r="A7490">
        <v>83305.703000000023</v>
      </c>
      <c r="B7490">
        <v>55</v>
      </c>
      <c r="C7490">
        <v>57.443541666666668</v>
      </c>
      <c r="D7490">
        <v>70.492502441406245</v>
      </c>
    </row>
    <row r="7491" spans="1:4" x14ac:dyDescent="0.25">
      <c r="A7491">
        <v>83316.784000000029</v>
      </c>
      <c r="B7491">
        <v>55</v>
      </c>
      <c r="C7491">
        <v>57.442916666666662</v>
      </c>
      <c r="D7491">
        <v>70.492871093749997</v>
      </c>
    </row>
    <row r="7492" spans="1:4" x14ac:dyDescent="0.25">
      <c r="A7492">
        <v>83327.874000000025</v>
      </c>
      <c r="B7492">
        <v>55</v>
      </c>
      <c r="C7492">
        <v>57.442500000000003</v>
      </c>
      <c r="D7492">
        <v>70.488542480468752</v>
      </c>
    </row>
    <row r="7493" spans="1:4" x14ac:dyDescent="0.25">
      <c r="A7493">
        <v>83338.955000000031</v>
      </c>
      <c r="B7493">
        <v>55</v>
      </c>
      <c r="C7493">
        <v>55.898333333333333</v>
      </c>
      <c r="D7493">
        <v>70.493012695312501</v>
      </c>
    </row>
    <row r="7494" spans="1:4" x14ac:dyDescent="0.25">
      <c r="A7494">
        <v>83350.052000000025</v>
      </c>
      <c r="B7494">
        <v>55</v>
      </c>
      <c r="C7494">
        <v>57.443958333333335</v>
      </c>
      <c r="D7494">
        <v>70.491850585937499</v>
      </c>
    </row>
    <row r="7495" spans="1:4" x14ac:dyDescent="0.25">
      <c r="A7495">
        <v>83361.119000000021</v>
      </c>
      <c r="B7495">
        <v>55</v>
      </c>
      <c r="C7495">
        <v>55.898541666666667</v>
      </c>
      <c r="D7495">
        <v>70.492160644531253</v>
      </c>
    </row>
    <row r="7496" spans="1:4" x14ac:dyDescent="0.25">
      <c r="A7496">
        <v>83372.209000000017</v>
      </c>
      <c r="B7496">
        <v>55</v>
      </c>
      <c r="C7496">
        <v>57.443333333333335</v>
      </c>
      <c r="D7496">
        <v>70.492478027343751</v>
      </c>
    </row>
    <row r="7497" spans="1:4" x14ac:dyDescent="0.25">
      <c r="A7497">
        <v>83383.299000000014</v>
      </c>
      <c r="B7497">
        <v>55</v>
      </c>
      <c r="C7497">
        <v>57.442708333333336</v>
      </c>
      <c r="D7497">
        <v>70.494086914062493</v>
      </c>
    </row>
    <row r="7498" spans="1:4" x14ac:dyDescent="0.25">
      <c r="A7498">
        <v>83394.40800000001</v>
      </c>
      <c r="B7498">
        <v>55</v>
      </c>
      <c r="C7498">
        <v>57.442708333333329</v>
      </c>
      <c r="D7498">
        <v>70.49188232421875</v>
      </c>
    </row>
    <row r="7499" spans="1:4" x14ac:dyDescent="0.25">
      <c r="A7499">
        <v>83405.481000000014</v>
      </c>
      <c r="B7499">
        <v>55</v>
      </c>
      <c r="C7499">
        <v>57.441249999999997</v>
      </c>
      <c r="D7499">
        <v>70.493513183593748</v>
      </c>
    </row>
    <row r="7500" spans="1:4" x14ac:dyDescent="0.25">
      <c r="A7500">
        <v>83416.553000000014</v>
      </c>
      <c r="B7500">
        <v>55</v>
      </c>
      <c r="C7500">
        <v>57.442291666666662</v>
      </c>
      <c r="D7500">
        <v>70.49442626953126</v>
      </c>
    </row>
    <row r="7501" spans="1:4" x14ac:dyDescent="0.25">
      <c r="A7501">
        <v>83427.623000000021</v>
      </c>
      <c r="B7501">
        <v>55</v>
      </c>
      <c r="C7501">
        <v>57.439374999999998</v>
      </c>
      <c r="D7501">
        <v>70.493569335937508</v>
      </c>
    </row>
    <row r="7502" spans="1:4" x14ac:dyDescent="0.25">
      <c r="A7502">
        <v>83438.724000000017</v>
      </c>
      <c r="B7502">
        <v>55</v>
      </c>
      <c r="C7502">
        <v>57.439374999999998</v>
      </c>
      <c r="D7502">
        <v>70.492246093749998</v>
      </c>
    </row>
    <row r="7503" spans="1:4" x14ac:dyDescent="0.25">
      <c r="A7503">
        <v>83449.815000000017</v>
      </c>
      <c r="B7503">
        <v>55</v>
      </c>
      <c r="C7503">
        <v>57.437916666666666</v>
      </c>
      <c r="D7503">
        <v>70.493093261718755</v>
      </c>
    </row>
    <row r="7504" spans="1:4" x14ac:dyDescent="0.25">
      <c r="A7504">
        <v>83460.932000000015</v>
      </c>
      <c r="B7504">
        <v>55</v>
      </c>
      <c r="C7504">
        <v>57.438541666666666</v>
      </c>
      <c r="D7504">
        <v>70.491262207031255</v>
      </c>
    </row>
    <row r="7505" spans="1:4" x14ac:dyDescent="0.25">
      <c r="A7505">
        <v>83472.013000000021</v>
      </c>
      <c r="B7505">
        <v>55.1</v>
      </c>
      <c r="C7505">
        <v>57.441249999999997</v>
      </c>
      <c r="D7505">
        <v>70.493005371093744</v>
      </c>
    </row>
    <row r="7506" spans="1:4" x14ac:dyDescent="0.25">
      <c r="A7506">
        <v>83483.074000000022</v>
      </c>
      <c r="B7506">
        <v>55</v>
      </c>
      <c r="C7506">
        <v>55.89458333333333</v>
      </c>
      <c r="D7506">
        <v>70.491958007812499</v>
      </c>
    </row>
    <row r="7507" spans="1:4" x14ac:dyDescent="0.25">
      <c r="A7507">
        <v>83494.130000000019</v>
      </c>
      <c r="B7507">
        <v>54.9</v>
      </c>
      <c r="C7507">
        <v>57.439583333333331</v>
      </c>
      <c r="D7507">
        <v>70.492973632812507</v>
      </c>
    </row>
    <row r="7508" spans="1:4" x14ac:dyDescent="0.25">
      <c r="A7508">
        <v>83505.214000000022</v>
      </c>
      <c r="B7508">
        <v>55</v>
      </c>
      <c r="C7508">
        <v>57.440416666666664</v>
      </c>
      <c r="D7508">
        <v>70.492832031250003</v>
      </c>
    </row>
    <row r="7509" spans="1:4" x14ac:dyDescent="0.25">
      <c r="A7509">
        <v>83516.282000000021</v>
      </c>
      <c r="B7509">
        <v>55</v>
      </c>
      <c r="C7509">
        <v>57.441874999999996</v>
      </c>
      <c r="D7509">
        <v>70.493029785156253</v>
      </c>
    </row>
    <row r="7510" spans="1:4" x14ac:dyDescent="0.25">
      <c r="A7510">
        <v>83527.36500000002</v>
      </c>
      <c r="B7510">
        <v>55</v>
      </c>
      <c r="C7510">
        <v>57.438333333333333</v>
      </c>
      <c r="D7510">
        <v>70.491848144531247</v>
      </c>
    </row>
    <row r="7511" spans="1:4" x14ac:dyDescent="0.25">
      <c r="A7511">
        <v>83538.450000000026</v>
      </c>
      <c r="B7511">
        <v>55</v>
      </c>
      <c r="C7511">
        <v>57.44083333333333</v>
      </c>
      <c r="D7511">
        <v>70.491242675781251</v>
      </c>
    </row>
    <row r="7512" spans="1:4" x14ac:dyDescent="0.25">
      <c r="A7512">
        <v>83549.555000000022</v>
      </c>
      <c r="B7512">
        <v>55</v>
      </c>
      <c r="C7512">
        <v>57.44</v>
      </c>
      <c r="D7512">
        <v>70.491853027343751</v>
      </c>
    </row>
    <row r="7513" spans="1:4" x14ac:dyDescent="0.25">
      <c r="A7513">
        <v>83560.643000000025</v>
      </c>
      <c r="B7513">
        <v>55</v>
      </c>
      <c r="C7513">
        <v>57.441874999999996</v>
      </c>
      <c r="D7513">
        <v>70.491464843749995</v>
      </c>
    </row>
    <row r="7514" spans="1:4" x14ac:dyDescent="0.25">
      <c r="A7514">
        <v>83571.731000000029</v>
      </c>
      <c r="B7514">
        <v>55</v>
      </c>
      <c r="C7514">
        <v>57.44083333333333</v>
      </c>
      <c r="D7514">
        <v>70.490351562499995</v>
      </c>
    </row>
    <row r="7515" spans="1:4" x14ac:dyDescent="0.25">
      <c r="A7515">
        <v>83582.827000000034</v>
      </c>
      <c r="B7515">
        <v>55</v>
      </c>
      <c r="C7515">
        <v>57.44145833333333</v>
      </c>
      <c r="D7515">
        <v>70.490405273437503</v>
      </c>
    </row>
    <row r="7516" spans="1:4" x14ac:dyDescent="0.25">
      <c r="A7516">
        <v>83593.926000000036</v>
      </c>
      <c r="B7516">
        <v>55</v>
      </c>
      <c r="C7516">
        <v>57.442083333333336</v>
      </c>
      <c r="D7516">
        <v>70.49259521484376</v>
      </c>
    </row>
    <row r="7517" spans="1:4" x14ac:dyDescent="0.25">
      <c r="A7517">
        <v>83604.988000000041</v>
      </c>
      <c r="B7517">
        <v>55</v>
      </c>
      <c r="C7517">
        <v>57.441041666666663</v>
      </c>
      <c r="D7517">
        <v>70.492028808593744</v>
      </c>
    </row>
    <row r="7518" spans="1:4" x14ac:dyDescent="0.25">
      <c r="A7518">
        <v>83616.080000000045</v>
      </c>
      <c r="B7518">
        <v>54.9</v>
      </c>
      <c r="C7518">
        <v>57.442916666666662</v>
      </c>
      <c r="D7518">
        <v>70.492836914062508</v>
      </c>
    </row>
    <row r="7519" spans="1:4" x14ac:dyDescent="0.25">
      <c r="A7519">
        <v>83627.15700000005</v>
      </c>
      <c r="B7519">
        <v>55</v>
      </c>
      <c r="C7519">
        <v>57.44083333333333</v>
      </c>
      <c r="D7519">
        <v>70.492568359374999</v>
      </c>
    </row>
    <row r="7520" spans="1:4" x14ac:dyDescent="0.25">
      <c r="A7520">
        <v>83638.236000000048</v>
      </c>
      <c r="B7520">
        <v>55</v>
      </c>
      <c r="C7520">
        <v>57.442916666666662</v>
      </c>
      <c r="D7520">
        <v>70.492976074218745</v>
      </c>
    </row>
    <row r="7521" spans="1:4" x14ac:dyDescent="0.25">
      <c r="A7521">
        <v>83649.293000000049</v>
      </c>
      <c r="B7521">
        <v>54.9</v>
      </c>
      <c r="C7521">
        <v>55.899791666666665</v>
      </c>
      <c r="D7521">
        <v>70.493112792968745</v>
      </c>
    </row>
    <row r="7522" spans="1:4" x14ac:dyDescent="0.25">
      <c r="A7522">
        <v>83660.381000000052</v>
      </c>
      <c r="B7522">
        <v>55</v>
      </c>
      <c r="C7522">
        <v>57.443958333333335</v>
      </c>
      <c r="D7522">
        <v>70.489609375000001</v>
      </c>
    </row>
    <row r="7523" spans="1:4" x14ac:dyDescent="0.25">
      <c r="A7523">
        <v>83671.468000000052</v>
      </c>
      <c r="B7523">
        <v>55</v>
      </c>
      <c r="C7523">
        <v>57.447083333333332</v>
      </c>
      <c r="D7523">
        <v>70.488576660156255</v>
      </c>
    </row>
    <row r="7524" spans="1:4" x14ac:dyDescent="0.25">
      <c r="A7524">
        <v>83682.555000000051</v>
      </c>
      <c r="B7524">
        <v>55</v>
      </c>
      <c r="C7524">
        <v>57.446874999999999</v>
      </c>
      <c r="D7524">
        <v>70.491049804687492</v>
      </c>
    </row>
    <row r="7525" spans="1:4" x14ac:dyDescent="0.25">
      <c r="A7525">
        <v>83693.651000000056</v>
      </c>
      <c r="B7525">
        <v>55</v>
      </c>
      <c r="C7525">
        <v>57.444791666666667</v>
      </c>
      <c r="D7525">
        <v>70.492709960937503</v>
      </c>
    </row>
    <row r="7526" spans="1:4" x14ac:dyDescent="0.25">
      <c r="A7526">
        <v>83704.701000000059</v>
      </c>
      <c r="B7526">
        <v>55</v>
      </c>
      <c r="C7526">
        <v>57.443750000000001</v>
      </c>
      <c r="D7526">
        <v>70.488664550781252</v>
      </c>
    </row>
    <row r="7527" spans="1:4" x14ac:dyDescent="0.25">
      <c r="A7527">
        <v>83715.801000000065</v>
      </c>
      <c r="B7527">
        <v>55</v>
      </c>
      <c r="C7527">
        <v>57.445625</v>
      </c>
      <c r="D7527">
        <v>70.493962402343755</v>
      </c>
    </row>
    <row r="7528" spans="1:4" x14ac:dyDescent="0.25">
      <c r="A7528">
        <v>83726.880000000063</v>
      </c>
      <c r="B7528">
        <v>55</v>
      </c>
      <c r="C7528">
        <v>57.442499999999995</v>
      </c>
      <c r="D7528">
        <v>70.489438476562498</v>
      </c>
    </row>
    <row r="7529" spans="1:4" x14ac:dyDescent="0.25">
      <c r="A7529">
        <v>83737.960000000065</v>
      </c>
      <c r="B7529">
        <v>55</v>
      </c>
      <c r="C7529">
        <v>57.444791666666667</v>
      </c>
      <c r="D7529">
        <v>70.490461425781248</v>
      </c>
    </row>
    <row r="7530" spans="1:4" x14ac:dyDescent="0.25">
      <c r="A7530">
        <v>83749.02200000007</v>
      </c>
      <c r="B7530">
        <v>55</v>
      </c>
      <c r="C7530">
        <v>57.444375000000001</v>
      </c>
      <c r="D7530">
        <v>70.490280761718751</v>
      </c>
    </row>
    <row r="7531" spans="1:4" x14ac:dyDescent="0.25">
      <c r="A7531">
        <v>83760.135000000068</v>
      </c>
      <c r="B7531">
        <v>55</v>
      </c>
      <c r="C7531">
        <v>57.444583333333334</v>
      </c>
      <c r="D7531">
        <v>70.490812988281249</v>
      </c>
    </row>
    <row r="7532" spans="1:4" x14ac:dyDescent="0.25">
      <c r="A7532">
        <v>83771.197000000073</v>
      </c>
      <c r="B7532">
        <v>55.1</v>
      </c>
      <c r="C7532">
        <v>57.443750000000001</v>
      </c>
      <c r="D7532">
        <v>70.491030273437502</v>
      </c>
    </row>
    <row r="7533" spans="1:4" x14ac:dyDescent="0.25">
      <c r="A7533">
        <v>83782.279000000068</v>
      </c>
      <c r="B7533">
        <v>55</v>
      </c>
      <c r="C7533">
        <v>57.444375000000001</v>
      </c>
      <c r="D7533">
        <v>70.491447753906257</v>
      </c>
    </row>
    <row r="7534" spans="1:4" x14ac:dyDescent="0.25">
      <c r="A7534">
        <v>83793.355000000069</v>
      </c>
      <c r="B7534">
        <v>55</v>
      </c>
      <c r="C7534">
        <v>57.441874999999996</v>
      </c>
      <c r="D7534">
        <v>70.490554199218749</v>
      </c>
    </row>
    <row r="7535" spans="1:4" x14ac:dyDescent="0.25">
      <c r="A7535">
        <v>83804.422000000064</v>
      </c>
      <c r="B7535">
        <v>55</v>
      </c>
      <c r="C7535">
        <v>55.900833333333331</v>
      </c>
      <c r="D7535">
        <v>70.492304687499995</v>
      </c>
    </row>
    <row r="7536" spans="1:4" x14ac:dyDescent="0.25">
      <c r="A7536">
        <v>83815.516000000061</v>
      </c>
      <c r="B7536">
        <v>55</v>
      </c>
      <c r="C7536">
        <v>57.445625</v>
      </c>
      <c r="D7536">
        <v>70.490891113281251</v>
      </c>
    </row>
    <row r="7537" spans="1:4" x14ac:dyDescent="0.25">
      <c r="A7537">
        <v>83826.594000000056</v>
      </c>
      <c r="B7537">
        <v>55</v>
      </c>
      <c r="C7537">
        <v>57.443750000000001</v>
      </c>
      <c r="D7537">
        <v>70.490156249999998</v>
      </c>
    </row>
    <row r="7538" spans="1:4" x14ac:dyDescent="0.25">
      <c r="A7538">
        <v>83837.712000000058</v>
      </c>
      <c r="B7538">
        <v>55</v>
      </c>
      <c r="C7538">
        <v>57.443333333333335</v>
      </c>
      <c r="D7538">
        <v>70.489191894531245</v>
      </c>
    </row>
    <row r="7539" spans="1:4" x14ac:dyDescent="0.25">
      <c r="A7539">
        <v>83848.797000000064</v>
      </c>
      <c r="B7539">
        <v>55</v>
      </c>
      <c r="C7539">
        <v>57.444375000000001</v>
      </c>
      <c r="D7539">
        <v>70.489775390624999</v>
      </c>
    </row>
    <row r="7540" spans="1:4" x14ac:dyDescent="0.25">
      <c r="A7540">
        <v>83859.84900000006</v>
      </c>
      <c r="B7540">
        <v>55</v>
      </c>
      <c r="C7540">
        <v>57.447291666666665</v>
      </c>
      <c r="D7540">
        <v>70.4898681640625</v>
      </c>
    </row>
    <row r="7541" spans="1:4" x14ac:dyDescent="0.25">
      <c r="A7541">
        <v>83870.933000000063</v>
      </c>
      <c r="B7541">
        <v>55</v>
      </c>
      <c r="C7541">
        <v>57.447291666666665</v>
      </c>
      <c r="D7541">
        <v>70.486640624999993</v>
      </c>
    </row>
    <row r="7542" spans="1:4" x14ac:dyDescent="0.25">
      <c r="A7542">
        <v>83882.016000000061</v>
      </c>
      <c r="B7542">
        <v>55</v>
      </c>
      <c r="C7542">
        <v>57.447708333333331</v>
      </c>
      <c r="D7542">
        <v>70.490861816406252</v>
      </c>
    </row>
    <row r="7543" spans="1:4" x14ac:dyDescent="0.25">
      <c r="A7543">
        <v>83893.110000000059</v>
      </c>
      <c r="B7543">
        <v>55</v>
      </c>
      <c r="C7543">
        <v>57.446666666666665</v>
      </c>
      <c r="D7543">
        <v>70.489306640625003</v>
      </c>
    </row>
    <row r="7544" spans="1:4" x14ac:dyDescent="0.25">
      <c r="A7544">
        <v>83904.220000000059</v>
      </c>
      <c r="B7544">
        <v>55</v>
      </c>
      <c r="C7544">
        <v>57.445833333333333</v>
      </c>
      <c r="D7544">
        <v>70.48956298828125</v>
      </c>
    </row>
    <row r="7545" spans="1:4" x14ac:dyDescent="0.25">
      <c r="A7545">
        <v>83915.284000000058</v>
      </c>
      <c r="B7545">
        <v>55</v>
      </c>
      <c r="C7545">
        <v>55.904791666666668</v>
      </c>
      <c r="D7545">
        <v>70.489191894531245</v>
      </c>
    </row>
    <row r="7546" spans="1:4" x14ac:dyDescent="0.25">
      <c r="A7546">
        <v>83926.367000000057</v>
      </c>
      <c r="B7546">
        <v>55</v>
      </c>
      <c r="C7546">
        <v>57.448333333333338</v>
      </c>
      <c r="D7546">
        <v>70.491630859375007</v>
      </c>
    </row>
    <row r="7547" spans="1:4" x14ac:dyDescent="0.25">
      <c r="A7547">
        <v>83937.456000000064</v>
      </c>
      <c r="B7547">
        <v>55.1</v>
      </c>
      <c r="C7547">
        <v>57.448749999999997</v>
      </c>
      <c r="D7547">
        <v>70.491032714843755</v>
      </c>
    </row>
    <row r="7548" spans="1:4" x14ac:dyDescent="0.25">
      <c r="A7548">
        <v>83948.538000000059</v>
      </c>
      <c r="B7548">
        <v>55</v>
      </c>
      <c r="C7548">
        <v>57.44979166666667</v>
      </c>
      <c r="D7548">
        <v>70.490981445312499</v>
      </c>
    </row>
    <row r="7549" spans="1:4" x14ac:dyDescent="0.25">
      <c r="A7549">
        <v>83959.595000000059</v>
      </c>
      <c r="B7549">
        <v>55</v>
      </c>
      <c r="C7549">
        <v>57.450416666666669</v>
      </c>
      <c r="D7549">
        <v>70.487761230468749</v>
      </c>
    </row>
    <row r="7550" spans="1:4" x14ac:dyDescent="0.25">
      <c r="A7550">
        <v>83970.677000000054</v>
      </c>
      <c r="B7550">
        <v>55</v>
      </c>
      <c r="C7550">
        <v>57.44979166666667</v>
      </c>
      <c r="D7550">
        <v>70.487387695312492</v>
      </c>
    </row>
    <row r="7551" spans="1:4" x14ac:dyDescent="0.25">
      <c r="A7551">
        <v>83981.764000000054</v>
      </c>
      <c r="B7551">
        <v>55</v>
      </c>
      <c r="C7551">
        <v>57.451458333333335</v>
      </c>
      <c r="D7551">
        <v>70.489550781250003</v>
      </c>
    </row>
    <row r="7552" spans="1:4" x14ac:dyDescent="0.25">
      <c r="A7552">
        <v>83992.834000000061</v>
      </c>
      <c r="B7552">
        <v>55</v>
      </c>
      <c r="C7552">
        <v>57.452500000000001</v>
      </c>
      <c r="D7552">
        <v>70.490573730468753</v>
      </c>
    </row>
    <row r="7553" spans="1:4" x14ac:dyDescent="0.25">
      <c r="A7553">
        <v>84003.927000000054</v>
      </c>
      <c r="B7553">
        <v>55</v>
      </c>
      <c r="C7553">
        <v>57.451041666666669</v>
      </c>
      <c r="D7553">
        <v>70.488024902343753</v>
      </c>
    </row>
    <row r="7554" spans="1:4" x14ac:dyDescent="0.25">
      <c r="A7554">
        <v>84015.071000000054</v>
      </c>
      <c r="B7554">
        <v>55</v>
      </c>
      <c r="C7554">
        <v>57.453541666666666</v>
      </c>
      <c r="D7554">
        <v>70.488967285156249</v>
      </c>
    </row>
    <row r="7555" spans="1:4" x14ac:dyDescent="0.25">
      <c r="A7555">
        <v>84026.154000000053</v>
      </c>
      <c r="B7555">
        <v>55</v>
      </c>
      <c r="C7555">
        <v>57.450833333333335</v>
      </c>
      <c r="D7555">
        <v>70.486545410156253</v>
      </c>
    </row>
    <row r="7556" spans="1:4" x14ac:dyDescent="0.25">
      <c r="A7556">
        <v>84037.240000000049</v>
      </c>
      <c r="B7556">
        <v>55</v>
      </c>
      <c r="C7556">
        <v>57.451250000000002</v>
      </c>
      <c r="D7556">
        <v>70.490268554687503</v>
      </c>
    </row>
    <row r="7557" spans="1:4" x14ac:dyDescent="0.25">
      <c r="A7557">
        <v>84048.289000000048</v>
      </c>
      <c r="B7557">
        <v>55</v>
      </c>
      <c r="C7557">
        <v>55.905625000000001</v>
      </c>
      <c r="D7557">
        <v>70.488442382812508</v>
      </c>
    </row>
    <row r="7558" spans="1:4" x14ac:dyDescent="0.25">
      <c r="A7558">
        <v>84059.352000000043</v>
      </c>
      <c r="B7558">
        <v>55</v>
      </c>
      <c r="C7558">
        <v>55.906458333333333</v>
      </c>
      <c r="D7558">
        <v>70.488264160156248</v>
      </c>
    </row>
    <row r="7559" spans="1:4" x14ac:dyDescent="0.25">
      <c r="A7559">
        <v>84070.418000000049</v>
      </c>
      <c r="B7559">
        <v>55</v>
      </c>
      <c r="C7559">
        <v>55.905625000000001</v>
      </c>
      <c r="D7559">
        <v>70.487160644531258</v>
      </c>
    </row>
    <row r="7560" spans="1:4" x14ac:dyDescent="0.25">
      <c r="A7560">
        <v>84081.524000000049</v>
      </c>
      <c r="B7560">
        <v>55</v>
      </c>
      <c r="C7560">
        <v>57.448750000000004</v>
      </c>
      <c r="D7560">
        <v>70.489641113281252</v>
      </c>
    </row>
    <row r="7561" spans="1:4" x14ac:dyDescent="0.25">
      <c r="A7561">
        <v>84092.580000000045</v>
      </c>
      <c r="B7561">
        <v>55</v>
      </c>
      <c r="C7561">
        <v>57.451250000000002</v>
      </c>
      <c r="D7561">
        <v>70.490412597656245</v>
      </c>
    </row>
    <row r="7562" spans="1:4" x14ac:dyDescent="0.25">
      <c r="A7562">
        <v>84103.658000000039</v>
      </c>
      <c r="B7562">
        <v>55</v>
      </c>
      <c r="C7562">
        <v>57.44916666666667</v>
      </c>
      <c r="D7562">
        <v>70.486484375000003</v>
      </c>
    </row>
    <row r="7563" spans="1:4" x14ac:dyDescent="0.25">
      <c r="A7563">
        <v>84114.761000000042</v>
      </c>
      <c r="B7563">
        <v>55</v>
      </c>
      <c r="C7563">
        <v>57.450833333333335</v>
      </c>
      <c r="D7563">
        <v>70.48823974609374</v>
      </c>
    </row>
    <row r="7564" spans="1:4" x14ac:dyDescent="0.25">
      <c r="A7564">
        <v>84125.846000000049</v>
      </c>
      <c r="B7564">
        <v>55</v>
      </c>
      <c r="C7564">
        <v>57.452083333333334</v>
      </c>
      <c r="D7564">
        <v>70.485268554687508</v>
      </c>
    </row>
    <row r="7565" spans="1:4" x14ac:dyDescent="0.25">
      <c r="A7565">
        <v>84137.014000000054</v>
      </c>
      <c r="B7565">
        <v>55.1</v>
      </c>
      <c r="C7565">
        <v>57.451458333333335</v>
      </c>
      <c r="D7565">
        <v>70.48756835937499</v>
      </c>
    </row>
    <row r="7566" spans="1:4" x14ac:dyDescent="0.25">
      <c r="A7566">
        <v>84148.088000000047</v>
      </c>
      <c r="B7566">
        <v>55</v>
      </c>
      <c r="C7566">
        <v>57.452083333333334</v>
      </c>
      <c r="D7566">
        <v>70.489030761718752</v>
      </c>
    </row>
    <row r="7567" spans="1:4" x14ac:dyDescent="0.25">
      <c r="A7567">
        <v>84159.150000000052</v>
      </c>
      <c r="B7567">
        <v>55</v>
      </c>
      <c r="C7567">
        <v>57.451666666666668</v>
      </c>
      <c r="D7567">
        <v>70.486384277343745</v>
      </c>
    </row>
    <row r="7568" spans="1:4" x14ac:dyDescent="0.25">
      <c r="A7568">
        <v>84170.245000000054</v>
      </c>
      <c r="B7568">
        <v>55</v>
      </c>
      <c r="C7568">
        <v>57.450208333333336</v>
      </c>
      <c r="D7568">
        <v>70.486923828125001</v>
      </c>
    </row>
    <row r="7569" spans="1:4" x14ac:dyDescent="0.25">
      <c r="A7569">
        <v>84181.298000000053</v>
      </c>
      <c r="B7569">
        <v>55</v>
      </c>
      <c r="C7569">
        <v>57.449583333333337</v>
      </c>
      <c r="D7569">
        <v>70.486440429687505</v>
      </c>
    </row>
    <row r="7570" spans="1:4" x14ac:dyDescent="0.25">
      <c r="A7570">
        <v>84192.382000000056</v>
      </c>
      <c r="B7570">
        <v>55</v>
      </c>
      <c r="C7570">
        <v>57.44979166666667</v>
      </c>
      <c r="D7570">
        <v>70.487519531250001</v>
      </c>
    </row>
    <row r="7571" spans="1:4" x14ac:dyDescent="0.25">
      <c r="A7571">
        <v>84203.465000000055</v>
      </c>
      <c r="B7571">
        <v>55</v>
      </c>
      <c r="C7571">
        <v>57.450416666666669</v>
      </c>
      <c r="D7571">
        <v>70.485498046874994</v>
      </c>
    </row>
    <row r="7572" spans="1:4" x14ac:dyDescent="0.25">
      <c r="A7572">
        <v>84214.56100000006</v>
      </c>
      <c r="B7572">
        <v>55</v>
      </c>
      <c r="C7572">
        <v>57.450208333333336</v>
      </c>
      <c r="D7572">
        <v>70.485964355468752</v>
      </c>
    </row>
    <row r="7573" spans="1:4" x14ac:dyDescent="0.25">
      <c r="A7573">
        <v>84225.647000000055</v>
      </c>
      <c r="B7573">
        <v>55</v>
      </c>
      <c r="C7573">
        <v>57.451458333333335</v>
      </c>
      <c r="D7573">
        <v>70.48484375000001</v>
      </c>
    </row>
    <row r="7574" spans="1:4" x14ac:dyDescent="0.25">
      <c r="A7574">
        <v>84236.745000000054</v>
      </c>
      <c r="B7574">
        <v>55</v>
      </c>
      <c r="C7574">
        <v>57.44979166666667</v>
      </c>
      <c r="D7574">
        <v>70.486704101562495</v>
      </c>
    </row>
    <row r="7575" spans="1:4" x14ac:dyDescent="0.25">
      <c r="A7575">
        <v>84247.808000000048</v>
      </c>
      <c r="B7575">
        <v>55</v>
      </c>
      <c r="C7575">
        <v>55.90625</v>
      </c>
      <c r="D7575">
        <v>70.484978027343757</v>
      </c>
    </row>
    <row r="7576" spans="1:4" x14ac:dyDescent="0.25">
      <c r="A7576">
        <v>84258.906000000046</v>
      </c>
      <c r="B7576">
        <v>55</v>
      </c>
      <c r="C7576">
        <v>57.450625000000002</v>
      </c>
      <c r="D7576">
        <v>70.486525878906249</v>
      </c>
    </row>
    <row r="7577" spans="1:4" x14ac:dyDescent="0.25">
      <c r="A7577">
        <v>84269.978000000046</v>
      </c>
      <c r="B7577">
        <v>55</v>
      </c>
      <c r="C7577">
        <v>57.450625000000002</v>
      </c>
      <c r="D7577">
        <v>70.487612304687502</v>
      </c>
    </row>
    <row r="7578" spans="1:4" x14ac:dyDescent="0.25">
      <c r="A7578">
        <v>84281.036000000051</v>
      </c>
      <c r="B7578">
        <v>55</v>
      </c>
      <c r="C7578">
        <v>55.905625000000001</v>
      </c>
      <c r="D7578">
        <v>70.485295410156255</v>
      </c>
    </row>
    <row r="7579" spans="1:4" x14ac:dyDescent="0.25">
      <c r="A7579">
        <v>84292.110000000044</v>
      </c>
      <c r="B7579">
        <v>55</v>
      </c>
      <c r="C7579">
        <v>57.450416666666669</v>
      </c>
      <c r="D7579">
        <v>70.485336914062501</v>
      </c>
    </row>
    <row r="7580" spans="1:4" x14ac:dyDescent="0.25">
      <c r="A7580">
        <v>84303.183000000048</v>
      </c>
      <c r="B7580">
        <v>55</v>
      </c>
      <c r="C7580">
        <v>55.905000000000001</v>
      </c>
      <c r="D7580">
        <v>70.484753417968747</v>
      </c>
    </row>
    <row r="7581" spans="1:4" x14ac:dyDescent="0.25">
      <c r="A7581">
        <v>84314.276000000042</v>
      </c>
      <c r="B7581">
        <v>55</v>
      </c>
      <c r="C7581">
        <v>57.452291666666667</v>
      </c>
      <c r="D7581">
        <v>70.485747070312499</v>
      </c>
    </row>
    <row r="7582" spans="1:4" x14ac:dyDescent="0.25">
      <c r="A7582">
        <v>84325.350000000035</v>
      </c>
      <c r="B7582">
        <v>55</v>
      </c>
      <c r="C7582">
        <v>57.45</v>
      </c>
      <c r="D7582">
        <v>70.482297363281248</v>
      </c>
    </row>
    <row r="7583" spans="1:4" x14ac:dyDescent="0.25">
      <c r="A7583">
        <v>84336.39800000003</v>
      </c>
      <c r="B7583">
        <v>55</v>
      </c>
      <c r="C7583">
        <v>55.903541666666669</v>
      </c>
      <c r="D7583">
        <v>70.485051269531255</v>
      </c>
    </row>
    <row r="7584" spans="1:4" x14ac:dyDescent="0.25">
      <c r="A7584">
        <v>84347.487000000037</v>
      </c>
      <c r="B7584">
        <v>55</v>
      </c>
      <c r="C7584">
        <v>57.448749999999997</v>
      </c>
      <c r="D7584">
        <v>70.486201171874995</v>
      </c>
    </row>
    <row r="7585" spans="1:4" x14ac:dyDescent="0.25">
      <c r="A7585">
        <v>84358.546000000031</v>
      </c>
      <c r="B7585">
        <v>55</v>
      </c>
      <c r="C7585">
        <v>55.905625000000001</v>
      </c>
      <c r="D7585">
        <v>70.484968261718748</v>
      </c>
    </row>
    <row r="7586" spans="1:4" x14ac:dyDescent="0.25">
      <c r="A7586">
        <v>84369.647000000026</v>
      </c>
      <c r="B7586">
        <v>55</v>
      </c>
      <c r="C7586">
        <v>57.447708333333331</v>
      </c>
      <c r="D7586">
        <v>70.485915527343749</v>
      </c>
    </row>
    <row r="7587" spans="1:4" x14ac:dyDescent="0.25">
      <c r="A7587">
        <v>84380.72000000003</v>
      </c>
      <c r="B7587">
        <v>55</v>
      </c>
      <c r="C7587">
        <v>57.446666666666665</v>
      </c>
      <c r="D7587">
        <v>70.485822753906248</v>
      </c>
    </row>
    <row r="7588" spans="1:4" x14ac:dyDescent="0.25">
      <c r="A7588">
        <v>84391.819000000032</v>
      </c>
      <c r="B7588">
        <v>55</v>
      </c>
      <c r="C7588">
        <v>57.447916666666664</v>
      </c>
      <c r="D7588">
        <v>70.484296874999998</v>
      </c>
    </row>
    <row r="7589" spans="1:4" x14ac:dyDescent="0.25">
      <c r="A7589">
        <v>84402.877000000037</v>
      </c>
      <c r="B7589">
        <v>55</v>
      </c>
      <c r="C7589">
        <v>55.903333333333336</v>
      </c>
      <c r="D7589">
        <v>70.486994628906245</v>
      </c>
    </row>
    <row r="7590" spans="1:4" x14ac:dyDescent="0.25">
      <c r="A7590">
        <v>84413.955000000031</v>
      </c>
      <c r="B7590">
        <v>55</v>
      </c>
      <c r="C7590">
        <v>57.447708333333331</v>
      </c>
      <c r="D7590">
        <v>70.486284179687502</v>
      </c>
    </row>
    <row r="7591" spans="1:4" x14ac:dyDescent="0.25">
      <c r="A7591">
        <v>84425.030000000028</v>
      </c>
      <c r="B7591">
        <v>55</v>
      </c>
      <c r="C7591">
        <v>57.448125000000005</v>
      </c>
      <c r="D7591">
        <v>70.486777343749992</v>
      </c>
    </row>
    <row r="7592" spans="1:4" x14ac:dyDescent="0.25">
      <c r="A7592">
        <v>84436.103000000032</v>
      </c>
      <c r="B7592">
        <v>55</v>
      </c>
      <c r="C7592">
        <v>57.446458333333332</v>
      </c>
      <c r="D7592">
        <v>70.4832763671875</v>
      </c>
    </row>
    <row r="7593" spans="1:4" x14ac:dyDescent="0.25">
      <c r="A7593">
        <v>84447.192000000039</v>
      </c>
      <c r="B7593">
        <v>55</v>
      </c>
      <c r="C7593">
        <v>57.447083333333332</v>
      </c>
      <c r="D7593">
        <v>70.483469238281245</v>
      </c>
    </row>
    <row r="7594" spans="1:4" x14ac:dyDescent="0.25">
      <c r="A7594">
        <v>84458.283000000039</v>
      </c>
      <c r="B7594">
        <v>55</v>
      </c>
      <c r="C7594">
        <v>57.447708333333331</v>
      </c>
      <c r="D7594">
        <v>70.482724609374998</v>
      </c>
    </row>
    <row r="7595" spans="1:4" x14ac:dyDescent="0.25">
      <c r="A7595">
        <v>84469.357000000033</v>
      </c>
      <c r="B7595">
        <v>55</v>
      </c>
      <c r="C7595">
        <v>57.448333333333331</v>
      </c>
      <c r="D7595">
        <v>70.480988769531251</v>
      </c>
    </row>
    <row r="7596" spans="1:4" x14ac:dyDescent="0.25">
      <c r="A7596">
        <v>84480.442000000039</v>
      </c>
      <c r="B7596">
        <v>55</v>
      </c>
      <c r="C7596">
        <v>57.446458333333332</v>
      </c>
      <c r="D7596">
        <v>70.483354492187502</v>
      </c>
    </row>
    <row r="7597" spans="1:4" x14ac:dyDescent="0.25">
      <c r="A7597">
        <v>84491.509000000035</v>
      </c>
      <c r="B7597">
        <v>55</v>
      </c>
      <c r="C7597">
        <v>57.446249999999999</v>
      </c>
      <c r="D7597">
        <v>70.480742187499999</v>
      </c>
    </row>
    <row r="7598" spans="1:4" x14ac:dyDescent="0.25">
      <c r="A7598">
        <v>84502.578000000038</v>
      </c>
      <c r="B7598">
        <v>55</v>
      </c>
      <c r="C7598">
        <v>57.447083333333332</v>
      </c>
      <c r="D7598">
        <v>70.478508300781257</v>
      </c>
    </row>
    <row r="7599" spans="1:4" x14ac:dyDescent="0.25">
      <c r="A7599">
        <v>84513.66200000004</v>
      </c>
      <c r="B7599">
        <v>55</v>
      </c>
      <c r="C7599">
        <v>57.444583333333334</v>
      </c>
      <c r="D7599">
        <v>70.478972167968749</v>
      </c>
    </row>
    <row r="7600" spans="1:4" x14ac:dyDescent="0.25">
      <c r="A7600">
        <v>84524.733000000037</v>
      </c>
      <c r="B7600">
        <v>55</v>
      </c>
      <c r="C7600">
        <v>57.447083333333332</v>
      </c>
      <c r="D7600">
        <v>70.476835937499999</v>
      </c>
    </row>
    <row r="7601" spans="1:4" x14ac:dyDescent="0.25">
      <c r="A7601">
        <v>84535.820000000036</v>
      </c>
      <c r="B7601">
        <v>55</v>
      </c>
      <c r="C7601">
        <v>57.448750000000004</v>
      </c>
      <c r="D7601">
        <v>70.478613281250006</v>
      </c>
    </row>
    <row r="7602" spans="1:4" x14ac:dyDescent="0.25">
      <c r="A7602">
        <v>84546.906000000032</v>
      </c>
      <c r="B7602">
        <v>55</v>
      </c>
      <c r="C7602">
        <v>57.447083333333332</v>
      </c>
      <c r="D7602">
        <v>70.481499023437507</v>
      </c>
    </row>
    <row r="7603" spans="1:4" x14ac:dyDescent="0.25">
      <c r="A7603">
        <v>84557.958000000028</v>
      </c>
      <c r="B7603">
        <v>55</v>
      </c>
      <c r="C7603">
        <v>57.450833333333335</v>
      </c>
      <c r="D7603">
        <v>70.480454101562501</v>
      </c>
    </row>
    <row r="7604" spans="1:4" x14ac:dyDescent="0.25">
      <c r="A7604">
        <v>84569.037000000026</v>
      </c>
      <c r="B7604">
        <v>55</v>
      </c>
      <c r="C7604">
        <v>57.446666666666665</v>
      </c>
      <c r="D7604">
        <v>70.480502929687503</v>
      </c>
    </row>
    <row r="7605" spans="1:4" x14ac:dyDescent="0.25">
      <c r="A7605">
        <v>84580.131000000023</v>
      </c>
      <c r="B7605">
        <v>55</v>
      </c>
      <c r="C7605">
        <v>57.448541666666671</v>
      </c>
      <c r="D7605">
        <v>70.482749023437492</v>
      </c>
    </row>
    <row r="7606" spans="1:4" x14ac:dyDescent="0.25">
      <c r="A7606">
        <v>84591.210000000021</v>
      </c>
      <c r="B7606">
        <v>55</v>
      </c>
      <c r="C7606">
        <v>57.447083333333332</v>
      </c>
      <c r="D7606">
        <v>70.48354003906249</v>
      </c>
    </row>
    <row r="7607" spans="1:4" x14ac:dyDescent="0.25">
      <c r="A7607">
        <v>84602.290000000023</v>
      </c>
      <c r="B7607">
        <v>55</v>
      </c>
      <c r="C7607">
        <v>55.902500000000003</v>
      </c>
      <c r="D7607">
        <v>70.481572265625005</v>
      </c>
    </row>
    <row r="7608" spans="1:4" x14ac:dyDescent="0.25">
      <c r="A7608">
        <v>84613.404000000024</v>
      </c>
      <c r="B7608">
        <v>55</v>
      </c>
      <c r="C7608">
        <v>57.446041666666666</v>
      </c>
      <c r="D7608">
        <v>70.482128906249997</v>
      </c>
    </row>
    <row r="7609" spans="1:4" x14ac:dyDescent="0.25">
      <c r="A7609">
        <v>84624.469000000026</v>
      </c>
      <c r="B7609">
        <v>55</v>
      </c>
      <c r="C7609">
        <v>55.901666666666664</v>
      </c>
      <c r="D7609">
        <v>70.481057128906258</v>
      </c>
    </row>
    <row r="7610" spans="1:4" x14ac:dyDescent="0.25">
      <c r="A7610">
        <v>84635.546000000031</v>
      </c>
      <c r="B7610">
        <v>55</v>
      </c>
      <c r="C7610">
        <v>57.445416666666667</v>
      </c>
      <c r="D7610">
        <v>70.479765624999999</v>
      </c>
    </row>
    <row r="7611" spans="1:4" x14ac:dyDescent="0.25">
      <c r="A7611">
        <v>84646.673000000024</v>
      </c>
      <c r="B7611">
        <v>55</v>
      </c>
      <c r="C7611">
        <v>57.444791666666667</v>
      </c>
      <c r="D7611">
        <v>70.481179199218758</v>
      </c>
    </row>
    <row r="7612" spans="1:4" x14ac:dyDescent="0.25">
      <c r="A7612">
        <v>84657.862000000023</v>
      </c>
      <c r="B7612">
        <v>55</v>
      </c>
      <c r="C7612">
        <v>57.444166666666668</v>
      </c>
      <c r="D7612">
        <v>70.480771484374998</v>
      </c>
    </row>
    <row r="7613" spans="1:4" x14ac:dyDescent="0.25">
      <c r="A7613">
        <v>84668.924000000028</v>
      </c>
      <c r="B7613">
        <v>55</v>
      </c>
      <c r="C7613">
        <v>55.897916666666667</v>
      </c>
      <c r="D7613">
        <v>70.477780761718748</v>
      </c>
    </row>
    <row r="7614" spans="1:4" x14ac:dyDescent="0.25">
      <c r="A7614">
        <v>84680.001000000033</v>
      </c>
      <c r="B7614">
        <v>55</v>
      </c>
      <c r="C7614">
        <v>57.446041666666666</v>
      </c>
      <c r="D7614">
        <v>70.482011718750002</v>
      </c>
    </row>
    <row r="7615" spans="1:4" x14ac:dyDescent="0.25">
      <c r="A7615">
        <v>84691.125000000029</v>
      </c>
      <c r="B7615">
        <v>55</v>
      </c>
      <c r="C7615">
        <v>57.445416666666667</v>
      </c>
      <c r="D7615">
        <v>70.479504394531247</v>
      </c>
    </row>
    <row r="7616" spans="1:4" x14ac:dyDescent="0.25">
      <c r="A7616">
        <v>84702.202000000034</v>
      </c>
      <c r="B7616">
        <v>55</v>
      </c>
      <c r="C7616">
        <v>57.444375000000001</v>
      </c>
      <c r="D7616">
        <v>70.47904541015626</v>
      </c>
    </row>
    <row r="7617" spans="1:4" x14ac:dyDescent="0.25">
      <c r="A7617">
        <v>84713.279000000039</v>
      </c>
      <c r="B7617">
        <v>55</v>
      </c>
      <c r="C7617">
        <v>57.443333333333335</v>
      </c>
      <c r="D7617">
        <v>70.480395507812503</v>
      </c>
    </row>
    <row r="7618" spans="1:4" x14ac:dyDescent="0.25">
      <c r="A7618">
        <v>84724.436000000045</v>
      </c>
      <c r="B7618">
        <v>55</v>
      </c>
      <c r="C7618">
        <v>57.44145833333333</v>
      </c>
      <c r="D7618">
        <v>70.479223632812506</v>
      </c>
    </row>
    <row r="7619" spans="1:4" x14ac:dyDescent="0.25">
      <c r="A7619">
        <v>84735.487000000052</v>
      </c>
      <c r="B7619">
        <v>55</v>
      </c>
      <c r="C7619">
        <v>57.441874999999996</v>
      </c>
      <c r="D7619">
        <v>70.478271484375</v>
      </c>
    </row>
    <row r="7620" spans="1:4" x14ac:dyDescent="0.25">
      <c r="A7620">
        <v>84746.569000000047</v>
      </c>
      <c r="B7620">
        <v>55</v>
      </c>
      <c r="C7620">
        <v>57.442291666666662</v>
      </c>
      <c r="D7620">
        <v>70.476999511718745</v>
      </c>
    </row>
    <row r="7621" spans="1:4" x14ac:dyDescent="0.25">
      <c r="A7621">
        <v>84757.63800000005</v>
      </c>
      <c r="B7621">
        <v>55</v>
      </c>
      <c r="C7621">
        <v>57.442291666666662</v>
      </c>
      <c r="D7621">
        <v>70.478500976562501</v>
      </c>
    </row>
    <row r="7622" spans="1:4" x14ac:dyDescent="0.25">
      <c r="A7622">
        <v>84768.703000000052</v>
      </c>
      <c r="B7622">
        <v>55</v>
      </c>
      <c r="C7622">
        <v>57.442291666666669</v>
      </c>
      <c r="D7622">
        <v>70.478037109374995</v>
      </c>
    </row>
    <row r="7623" spans="1:4" x14ac:dyDescent="0.25">
      <c r="A7623">
        <v>84779.759000000049</v>
      </c>
      <c r="B7623">
        <v>55</v>
      </c>
      <c r="C7623">
        <v>57.442291666666662</v>
      </c>
      <c r="D7623">
        <v>70.478588867187497</v>
      </c>
    </row>
    <row r="7624" spans="1:4" x14ac:dyDescent="0.25">
      <c r="A7624">
        <v>84790.847000000053</v>
      </c>
      <c r="B7624">
        <v>55</v>
      </c>
      <c r="C7624">
        <v>57.442083333333329</v>
      </c>
      <c r="D7624">
        <v>70.476960449218751</v>
      </c>
    </row>
    <row r="7625" spans="1:4" x14ac:dyDescent="0.25">
      <c r="A7625">
        <v>84801.935000000056</v>
      </c>
      <c r="B7625">
        <v>55</v>
      </c>
      <c r="C7625">
        <v>57.443333333333335</v>
      </c>
      <c r="D7625">
        <v>70.475795898437497</v>
      </c>
    </row>
    <row r="7626" spans="1:4" x14ac:dyDescent="0.25">
      <c r="A7626">
        <v>84813.031000000061</v>
      </c>
      <c r="B7626">
        <v>55</v>
      </c>
      <c r="C7626">
        <v>57.442083333333329</v>
      </c>
      <c r="D7626">
        <v>70.476889648437492</v>
      </c>
    </row>
    <row r="7627" spans="1:4" x14ac:dyDescent="0.25">
      <c r="A7627">
        <v>84824.160000000062</v>
      </c>
      <c r="B7627">
        <v>55</v>
      </c>
      <c r="C7627">
        <v>57.443541666666668</v>
      </c>
      <c r="D7627">
        <v>70.47639892578124</v>
      </c>
    </row>
    <row r="7628" spans="1:4" x14ac:dyDescent="0.25">
      <c r="A7628">
        <v>84835.253000000055</v>
      </c>
      <c r="B7628">
        <v>55</v>
      </c>
      <c r="C7628">
        <v>57.443541666666668</v>
      </c>
      <c r="D7628">
        <v>70.479638671874994</v>
      </c>
    </row>
    <row r="7629" spans="1:4" x14ac:dyDescent="0.25">
      <c r="A7629">
        <v>84846.359000000055</v>
      </c>
      <c r="B7629">
        <v>55</v>
      </c>
      <c r="C7629">
        <v>57.443750000000001</v>
      </c>
      <c r="D7629">
        <v>70.48101806640625</v>
      </c>
    </row>
    <row r="7630" spans="1:4" x14ac:dyDescent="0.25">
      <c r="A7630">
        <v>84857.43600000006</v>
      </c>
      <c r="B7630">
        <v>55</v>
      </c>
      <c r="C7630">
        <v>57.443541666666668</v>
      </c>
      <c r="D7630">
        <v>70.478918457031256</v>
      </c>
    </row>
    <row r="7631" spans="1:4" x14ac:dyDescent="0.25">
      <c r="A7631">
        <v>84868.498000000065</v>
      </c>
      <c r="B7631">
        <v>55</v>
      </c>
      <c r="C7631">
        <v>55.898958333333333</v>
      </c>
      <c r="D7631">
        <v>70.474982910156243</v>
      </c>
    </row>
    <row r="7632" spans="1:4" x14ac:dyDescent="0.25">
      <c r="A7632">
        <v>84879.572000000058</v>
      </c>
      <c r="B7632">
        <v>55.1</v>
      </c>
      <c r="C7632">
        <v>57.442916666666669</v>
      </c>
      <c r="D7632">
        <v>70.477021484375001</v>
      </c>
    </row>
    <row r="7633" spans="1:4" x14ac:dyDescent="0.25">
      <c r="A7633">
        <v>84890.644000000058</v>
      </c>
      <c r="B7633">
        <v>55</v>
      </c>
      <c r="C7633">
        <v>57.442708333333336</v>
      </c>
      <c r="D7633">
        <v>70.476940917968747</v>
      </c>
    </row>
    <row r="7634" spans="1:4" x14ac:dyDescent="0.25">
      <c r="A7634">
        <v>84901.691000000064</v>
      </c>
      <c r="B7634">
        <v>55</v>
      </c>
      <c r="C7634">
        <v>55.896875000000001</v>
      </c>
      <c r="D7634">
        <v>70.475419921875002</v>
      </c>
    </row>
    <row r="7635" spans="1:4" x14ac:dyDescent="0.25">
      <c r="A7635">
        <v>84912.762000000061</v>
      </c>
      <c r="B7635">
        <v>55</v>
      </c>
      <c r="C7635">
        <v>57.441249999999997</v>
      </c>
      <c r="D7635">
        <v>70.475270996093755</v>
      </c>
    </row>
    <row r="7636" spans="1:4" x14ac:dyDescent="0.25">
      <c r="A7636">
        <v>84923.834000000061</v>
      </c>
      <c r="B7636">
        <v>55</v>
      </c>
      <c r="C7636">
        <v>57.440624999999997</v>
      </c>
      <c r="D7636">
        <v>70.477465820312503</v>
      </c>
    </row>
    <row r="7637" spans="1:4" x14ac:dyDescent="0.25">
      <c r="A7637">
        <v>84934.916000000056</v>
      </c>
      <c r="B7637">
        <v>55</v>
      </c>
      <c r="C7637">
        <v>57.442291666666662</v>
      </c>
      <c r="D7637">
        <v>70.478293457031242</v>
      </c>
    </row>
    <row r="7638" spans="1:4" x14ac:dyDescent="0.25">
      <c r="A7638">
        <v>84946.002000000051</v>
      </c>
      <c r="B7638">
        <v>55.1</v>
      </c>
      <c r="C7638">
        <v>57.441666666666663</v>
      </c>
      <c r="D7638">
        <v>70.476596679687503</v>
      </c>
    </row>
    <row r="7639" spans="1:4" x14ac:dyDescent="0.25">
      <c r="A7639">
        <v>84957.083000000057</v>
      </c>
      <c r="B7639">
        <v>55</v>
      </c>
      <c r="C7639">
        <v>57.445208333333333</v>
      </c>
      <c r="D7639">
        <v>70.479392089843742</v>
      </c>
    </row>
    <row r="7640" spans="1:4" x14ac:dyDescent="0.25">
      <c r="A7640">
        <v>84968.159000000058</v>
      </c>
      <c r="B7640">
        <v>55</v>
      </c>
      <c r="C7640">
        <v>57.445208333333333</v>
      </c>
      <c r="D7640">
        <v>70.47928955078126</v>
      </c>
    </row>
    <row r="7641" spans="1:4" x14ac:dyDescent="0.25">
      <c r="A7641">
        <v>84979.228000000061</v>
      </c>
      <c r="B7641">
        <v>55</v>
      </c>
      <c r="C7641">
        <v>57.443333333333335</v>
      </c>
      <c r="D7641">
        <v>70.476931152343752</v>
      </c>
    </row>
    <row r="7642" spans="1:4" x14ac:dyDescent="0.25">
      <c r="A7642">
        <v>84990.270000000062</v>
      </c>
      <c r="B7642">
        <v>55</v>
      </c>
      <c r="C7642">
        <v>55.898333333333333</v>
      </c>
      <c r="D7642">
        <v>70.477805175781242</v>
      </c>
    </row>
    <row r="7643" spans="1:4" x14ac:dyDescent="0.25">
      <c r="A7643">
        <v>85001.331000000064</v>
      </c>
      <c r="B7643">
        <v>55</v>
      </c>
      <c r="C7643">
        <v>57.444375000000001</v>
      </c>
      <c r="D7643">
        <v>70.47837402343751</v>
      </c>
    </row>
    <row r="7644" spans="1:4" x14ac:dyDescent="0.25">
      <c r="A7644">
        <v>85012.42100000006</v>
      </c>
      <c r="B7644">
        <v>55</v>
      </c>
      <c r="C7644">
        <v>57.445208333333333</v>
      </c>
      <c r="D7644">
        <v>70.476601562500008</v>
      </c>
    </row>
    <row r="7645" spans="1:4" x14ac:dyDescent="0.25">
      <c r="A7645">
        <v>85023.486000000063</v>
      </c>
      <c r="B7645">
        <v>55</v>
      </c>
      <c r="C7645">
        <v>57.446249999999999</v>
      </c>
      <c r="D7645">
        <v>70.476926269531248</v>
      </c>
    </row>
    <row r="7646" spans="1:4" x14ac:dyDescent="0.25">
      <c r="A7646">
        <v>85034.579000000056</v>
      </c>
      <c r="B7646">
        <v>55</v>
      </c>
      <c r="C7646">
        <v>57.445</v>
      </c>
      <c r="D7646">
        <v>70.479589843750006</v>
      </c>
    </row>
    <row r="7647" spans="1:4" x14ac:dyDescent="0.25">
      <c r="A7647">
        <v>85045.647000000055</v>
      </c>
      <c r="B7647">
        <v>55</v>
      </c>
      <c r="C7647">
        <v>57.446666666666665</v>
      </c>
      <c r="D7647">
        <v>70.477675781249999</v>
      </c>
    </row>
    <row r="7648" spans="1:4" x14ac:dyDescent="0.25">
      <c r="A7648">
        <v>85056.714000000051</v>
      </c>
      <c r="B7648">
        <v>54.9</v>
      </c>
      <c r="C7648">
        <v>57.446666666666665</v>
      </c>
      <c r="D7648">
        <v>70.477219238281251</v>
      </c>
    </row>
    <row r="7649" spans="1:4" x14ac:dyDescent="0.25">
      <c r="A7649">
        <v>85067.793000000049</v>
      </c>
      <c r="B7649">
        <v>55</v>
      </c>
      <c r="C7649">
        <v>57.449583333333337</v>
      </c>
      <c r="D7649">
        <v>70.478515625</v>
      </c>
    </row>
    <row r="7650" spans="1:4" x14ac:dyDescent="0.25">
      <c r="A7650">
        <v>85078.870000000054</v>
      </c>
      <c r="B7650">
        <v>55</v>
      </c>
      <c r="C7650">
        <v>57.448541666666664</v>
      </c>
      <c r="D7650">
        <v>70.47764160156251</v>
      </c>
    </row>
    <row r="7651" spans="1:4" x14ac:dyDescent="0.25">
      <c r="A7651">
        <v>85089.938000000053</v>
      </c>
      <c r="B7651">
        <v>55</v>
      </c>
      <c r="C7651">
        <v>57.45</v>
      </c>
      <c r="D7651">
        <v>70.47896240234374</v>
      </c>
    </row>
    <row r="7652" spans="1:4" x14ac:dyDescent="0.25">
      <c r="A7652">
        <v>85101.034000000058</v>
      </c>
      <c r="B7652">
        <v>55</v>
      </c>
      <c r="C7652">
        <v>57.448541666666671</v>
      </c>
      <c r="D7652">
        <v>70.477219238281251</v>
      </c>
    </row>
    <row r="7653" spans="1:4" x14ac:dyDescent="0.25">
      <c r="A7653">
        <v>85112.153000000064</v>
      </c>
      <c r="B7653">
        <v>55</v>
      </c>
      <c r="C7653">
        <v>57.44979166666667</v>
      </c>
      <c r="D7653">
        <v>70.476696777343747</v>
      </c>
    </row>
    <row r="7654" spans="1:4" x14ac:dyDescent="0.25">
      <c r="A7654">
        <v>85123.43600000006</v>
      </c>
      <c r="B7654">
        <v>55.1</v>
      </c>
      <c r="C7654">
        <v>57.45</v>
      </c>
      <c r="D7654">
        <v>70.47715332031251</v>
      </c>
    </row>
    <row r="7655" spans="1:4" x14ac:dyDescent="0.25">
      <c r="A7655">
        <v>85134.526000000056</v>
      </c>
      <c r="B7655">
        <v>54.9</v>
      </c>
      <c r="C7655">
        <v>57.451666666666668</v>
      </c>
      <c r="D7655">
        <v>70.479936523437502</v>
      </c>
    </row>
    <row r="7656" spans="1:4" x14ac:dyDescent="0.25">
      <c r="A7656">
        <v>85145.641000000061</v>
      </c>
      <c r="B7656">
        <v>55</v>
      </c>
      <c r="C7656">
        <v>57.451458333333335</v>
      </c>
      <c r="D7656">
        <v>70.476435546874995</v>
      </c>
    </row>
    <row r="7657" spans="1:4" x14ac:dyDescent="0.25">
      <c r="A7657">
        <v>85156.746000000057</v>
      </c>
      <c r="B7657">
        <v>55</v>
      </c>
      <c r="C7657">
        <v>57.452291666666667</v>
      </c>
      <c r="D7657">
        <v>70.479870605468747</v>
      </c>
    </row>
    <row r="7658" spans="1:4" x14ac:dyDescent="0.25">
      <c r="A7658">
        <v>85167.831000000064</v>
      </c>
      <c r="B7658">
        <v>55</v>
      </c>
      <c r="C7658">
        <v>57.450416666666669</v>
      </c>
      <c r="D7658">
        <v>70.478303222656251</v>
      </c>
    </row>
    <row r="7659" spans="1:4" x14ac:dyDescent="0.25">
      <c r="A7659">
        <v>85178.93600000006</v>
      </c>
      <c r="B7659">
        <v>55</v>
      </c>
      <c r="C7659">
        <v>57.449583333333337</v>
      </c>
      <c r="D7659">
        <v>70.474694824218744</v>
      </c>
    </row>
    <row r="7660" spans="1:4" x14ac:dyDescent="0.25">
      <c r="A7660">
        <v>85190.013000000064</v>
      </c>
      <c r="B7660">
        <v>55</v>
      </c>
      <c r="C7660">
        <v>57.449583333333337</v>
      </c>
      <c r="D7660">
        <v>70.478024902343748</v>
      </c>
    </row>
    <row r="7661" spans="1:4" x14ac:dyDescent="0.25">
      <c r="A7661">
        <v>85201.097000000067</v>
      </c>
      <c r="B7661">
        <v>55</v>
      </c>
      <c r="C7661">
        <v>57.451250000000002</v>
      </c>
      <c r="D7661">
        <v>70.477019042968749</v>
      </c>
    </row>
    <row r="7662" spans="1:4" x14ac:dyDescent="0.25">
      <c r="A7662">
        <v>85212.177000000069</v>
      </c>
      <c r="B7662">
        <v>55</v>
      </c>
      <c r="C7662">
        <v>57.450208333333336</v>
      </c>
      <c r="D7662">
        <v>70.477944335937508</v>
      </c>
    </row>
    <row r="7663" spans="1:4" x14ac:dyDescent="0.25">
      <c r="A7663">
        <v>85223.260000000068</v>
      </c>
      <c r="B7663">
        <v>55</v>
      </c>
      <c r="C7663">
        <v>57.451875000000001</v>
      </c>
      <c r="D7663">
        <v>70.478615722656258</v>
      </c>
    </row>
    <row r="7664" spans="1:4" x14ac:dyDescent="0.25">
      <c r="A7664">
        <v>85234.328000000067</v>
      </c>
      <c r="B7664">
        <v>55</v>
      </c>
      <c r="C7664">
        <v>55.907708333333332</v>
      </c>
      <c r="D7664">
        <v>70.476076660156252</v>
      </c>
    </row>
    <row r="7665" spans="1:4" x14ac:dyDescent="0.25">
      <c r="A7665">
        <v>85245.393000000069</v>
      </c>
      <c r="B7665">
        <v>55</v>
      </c>
      <c r="C7665">
        <v>55.908749999999998</v>
      </c>
      <c r="D7665">
        <v>70.476035156249992</v>
      </c>
    </row>
    <row r="7666" spans="1:4" x14ac:dyDescent="0.25">
      <c r="A7666">
        <v>85256.471000000063</v>
      </c>
      <c r="B7666">
        <v>55</v>
      </c>
      <c r="C7666">
        <v>57.453958333333333</v>
      </c>
      <c r="D7666">
        <v>70.479079589843749</v>
      </c>
    </row>
    <row r="7667" spans="1:4" x14ac:dyDescent="0.25">
      <c r="A7667">
        <v>85267.569000000061</v>
      </c>
      <c r="B7667">
        <v>55</v>
      </c>
      <c r="C7667">
        <v>57.451250000000002</v>
      </c>
      <c r="D7667">
        <v>70.478850097656249</v>
      </c>
    </row>
    <row r="7668" spans="1:4" x14ac:dyDescent="0.25">
      <c r="A7668">
        <v>85278.635000000068</v>
      </c>
      <c r="B7668">
        <v>55.1</v>
      </c>
      <c r="C7668">
        <v>57.454791666666665</v>
      </c>
      <c r="D7668">
        <v>70.480737304687494</v>
      </c>
    </row>
    <row r="7669" spans="1:4" x14ac:dyDescent="0.25">
      <c r="A7669">
        <v>85289.730000000069</v>
      </c>
      <c r="B7669">
        <v>55</v>
      </c>
      <c r="C7669">
        <v>57.452708333333334</v>
      </c>
      <c r="D7669">
        <v>70.476694335937495</v>
      </c>
    </row>
    <row r="7670" spans="1:4" x14ac:dyDescent="0.25">
      <c r="A7670">
        <v>85300.807000000073</v>
      </c>
      <c r="B7670">
        <v>55</v>
      </c>
      <c r="C7670">
        <v>57.454791666666665</v>
      </c>
      <c r="D7670">
        <v>70.477636718750006</v>
      </c>
    </row>
    <row r="7671" spans="1:4" x14ac:dyDescent="0.25">
      <c r="A7671">
        <v>85311.885000000068</v>
      </c>
      <c r="B7671">
        <v>55</v>
      </c>
      <c r="C7671">
        <v>55.908541666666665</v>
      </c>
      <c r="D7671">
        <v>70.475485839843742</v>
      </c>
    </row>
    <row r="7672" spans="1:4" x14ac:dyDescent="0.25">
      <c r="A7672">
        <v>85322.946000000069</v>
      </c>
      <c r="B7672">
        <v>55</v>
      </c>
      <c r="C7672">
        <v>55.911250000000003</v>
      </c>
      <c r="D7672">
        <v>70.476774902343749</v>
      </c>
    </row>
    <row r="7673" spans="1:4" x14ac:dyDescent="0.25">
      <c r="A7673">
        <v>85334.023000000074</v>
      </c>
      <c r="B7673">
        <v>55</v>
      </c>
      <c r="C7673">
        <v>57.457708333333336</v>
      </c>
      <c r="D7673">
        <v>70.47694824218749</v>
      </c>
    </row>
    <row r="7674" spans="1:4" x14ac:dyDescent="0.25">
      <c r="A7674">
        <v>85345.099000000075</v>
      </c>
      <c r="B7674">
        <v>55</v>
      </c>
      <c r="C7674">
        <v>57.456249999999997</v>
      </c>
      <c r="D7674">
        <v>70.476281738281244</v>
      </c>
    </row>
    <row r="7675" spans="1:4" x14ac:dyDescent="0.25">
      <c r="A7675">
        <v>85356.20000000007</v>
      </c>
      <c r="B7675">
        <v>55.1</v>
      </c>
      <c r="C7675">
        <v>57.455416666666665</v>
      </c>
      <c r="D7675">
        <v>70.476845703125008</v>
      </c>
    </row>
    <row r="7676" spans="1:4" x14ac:dyDescent="0.25">
      <c r="A7676">
        <v>85367.264000000068</v>
      </c>
      <c r="B7676">
        <v>55</v>
      </c>
      <c r="C7676">
        <v>57.458125000000003</v>
      </c>
      <c r="D7676">
        <v>70.474436035156245</v>
      </c>
    </row>
    <row r="7677" spans="1:4" x14ac:dyDescent="0.25">
      <c r="A7677">
        <v>85378.347000000067</v>
      </c>
      <c r="B7677">
        <v>55</v>
      </c>
      <c r="C7677">
        <v>57.457500000000003</v>
      </c>
      <c r="D7677">
        <v>70.474597167968753</v>
      </c>
    </row>
    <row r="7678" spans="1:4" x14ac:dyDescent="0.25">
      <c r="A7678">
        <v>85389.480000000069</v>
      </c>
      <c r="B7678">
        <v>55</v>
      </c>
      <c r="C7678">
        <v>57.458541666666669</v>
      </c>
      <c r="D7678">
        <v>70.473410644531242</v>
      </c>
    </row>
    <row r="7679" spans="1:4" x14ac:dyDescent="0.25">
      <c r="A7679">
        <v>85400.546000000075</v>
      </c>
      <c r="B7679">
        <v>55</v>
      </c>
      <c r="C7679">
        <v>57.45708333333333</v>
      </c>
      <c r="D7679">
        <v>70.473854980468758</v>
      </c>
    </row>
    <row r="7680" spans="1:4" x14ac:dyDescent="0.25">
      <c r="A7680">
        <v>85411.653000000078</v>
      </c>
      <c r="B7680">
        <v>55.1</v>
      </c>
      <c r="C7680">
        <v>57.456666666666663</v>
      </c>
      <c r="D7680">
        <v>70.473383789062495</v>
      </c>
    </row>
    <row r="7681" spans="1:4" x14ac:dyDescent="0.25">
      <c r="A7681">
        <v>85422.744000000079</v>
      </c>
      <c r="B7681">
        <v>55</v>
      </c>
      <c r="C7681">
        <v>57.458750000000002</v>
      </c>
      <c r="D7681">
        <v>70.476169433593753</v>
      </c>
    </row>
    <row r="7682" spans="1:4" x14ac:dyDescent="0.25">
      <c r="A7682">
        <v>85433.846000000078</v>
      </c>
      <c r="B7682">
        <v>55</v>
      </c>
      <c r="C7682">
        <v>57.459166666666668</v>
      </c>
      <c r="D7682">
        <v>70.474797363281255</v>
      </c>
    </row>
    <row r="7683" spans="1:4" x14ac:dyDescent="0.25">
      <c r="A7683">
        <v>85444.939000000071</v>
      </c>
      <c r="B7683">
        <v>55</v>
      </c>
      <c r="C7683">
        <v>57.458958333333335</v>
      </c>
      <c r="D7683">
        <v>70.474274902343751</v>
      </c>
    </row>
    <row r="7684" spans="1:4" x14ac:dyDescent="0.25">
      <c r="A7684">
        <v>85456.050000000076</v>
      </c>
      <c r="B7684">
        <v>55.1</v>
      </c>
      <c r="C7684">
        <v>57.458541666666669</v>
      </c>
      <c r="D7684">
        <v>70.475583496093748</v>
      </c>
    </row>
    <row r="7685" spans="1:4" x14ac:dyDescent="0.25">
      <c r="A7685">
        <v>85467.126000000077</v>
      </c>
      <c r="B7685">
        <v>55</v>
      </c>
      <c r="C7685">
        <v>57.458750000000002</v>
      </c>
      <c r="D7685">
        <v>70.475388183593751</v>
      </c>
    </row>
    <row r="7686" spans="1:4" x14ac:dyDescent="0.25">
      <c r="A7686">
        <v>85478.207000000082</v>
      </c>
      <c r="B7686">
        <v>55.1</v>
      </c>
      <c r="C7686">
        <v>55.912500000000001</v>
      </c>
      <c r="D7686">
        <v>70.473642578124995</v>
      </c>
    </row>
    <row r="7687" spans="1:4" x14ac:dyDescent="0.25">
      <c r="A7687">
        <v>85489.28600000008</v>
      </c>
      <c r="B7687">
        <v>55</v>
      </c>
      <c r="C7687">
        <v>57.458958333333335</v>
      </c>
      <c r="D7687">
        <v>70.474069824218745</v>
      </c>
    </row>
    <row r="7688" spans="1:4" x14ac:dyDescent="0.25">
      <c r="A7688">
        <v>85500.403000000078</v>
      </c>
      <c r="B7688">
        <v>55</v>
      </c>
      <c r="C7688">
        <v>57.463333333333338</v>
      </c>
      <c r="D7688">
        <v>70.473320312500007</v>
      </c>
    </row>
    <row r="7689" spans="1:4" x14ac:dyDescent="0.25">
      <c r="A7689">
        <v>85511.470000000074</v>
      </c>
      <c r="B7689">
        <v>55</v>
      </c>
      <c r="C7689">
        <v>57.46125</v>
      </c>
      <c r="D7689">
        <v>70.474067382812493</v>
      </c>
    </row>
    <row r="7690" spans="1:4" x14ac:dyDescent="0.25">
      <c r="A7690">
        <v>85522.56000000007</v>
      </c>
      <c r="B7690">
        <v>55</v>
      </c>
      <c r="C7690">
        <v>57.460625</v>
      </c>
      <c r="D7690">
        <v>70.474057617187498</v>
      </c>
    </row>
    <row r="7691" spans="1:4" x14ac:dyDescent="0.25">
      <c r="A7691">
        <v>85533.696000000069</v>
      </c>
      <c r="B7691">
        <v>55</v>
      </c>
      <c r="C7691">
        <v>57.46125</v>
      </c>
      <c r="D7691">
        <v>70.471997070312497</v>
      </c>
    </row>
    <row r="7692" spans="1:4" x14ac:dyDescent="0.25">
      <c r="A7692">
        <v>85544.783000000069</v>
      </c>
      <c r="B7692">
        <v>55.1</v>
      </c>
      <c r="C7692">
        <v>57.460625</v>
      </c>
      <c r="D7692">
        <v>70.475202636718748</v>
      </c>
    </row>
    <row r="7693" spans="1:4" x14ac:dyDescent="0.25">
      <c r="A7693">
        <v>85555.873000000065</v>
      </c>
      <c r="B7693">
        <v>54.9</v>
      </c>
      <c r="C7693">
        <v>57.460416666666667</v>
      </c>
      <c r="D7693">
        <v>70.472060546874999</v>
      </c>
    </row>
    <row r="7694" spans="1:4" x14ac:dyDescent="0.25">
      <c r="A7694">
        <v>85566.987000000066</v>
      </c>
      <c r="B7694">
        <v>55</v>
      </c>
      <c r="C7694">
        <v>57.463124999999998</v>
      </c>
      <c r="D7694">
        <v>70.470314941406258</v>
      </c>
    </row>
    <row r="7695" spans="1:4" x14ac:dyDescent="0.25">
      <c r="A7695">
        <v>85578.08000000006</v>
      </c>
      <c r="B7695">
        <v>55</v>
      </c>
      <c r="C7695">
        <v>57.461458333333333</v>
      </c>
      <c r="D7695">
        <v>70.472397460937501</v>
      </c>
    </row>
    <row r="7696" spans="1:4" x14ac:dyDescent="0.25">
      <c r="A7696">
        <v>85589.157000000065</v>
      </c>
      <c r="B7696">
        <v>55</v>
      </c>
      <c r="C7696">
        <v>57.459375000000001</v>
      </c>
      <c r="D7696">
        <v>70.474245605468752</v>
      </c>
    </row>
    <row r="7697" spans="1:4" x14ac:dyDescent="0.25">
      <c r="A7697">
        <v>85600.256000000067</v>
      </c>
      <c r="B7697">
        <v>55</v>
      </c>
      <c r="C7697">
        <v>57.460416666666667</v>
      </c>
      <c r="D7697">
        <v>70.473723144531249</v>
      </c>
    </row>
    <row r="7698" spans="1:4" x14ac:dyDescent="0.25">
      <c r="A7698">
        <v>85611.335000000065</v>
      </c>
      <c r="B7698">
        <v>55</v>
      </c>
      <c r="C7698">
        <v>57.459166666666668</v>
      </c>
      <c r="D7698">
        <v>70.472763671875001</v>
      </c>
    </row>
    <row r="7699" spans="1:4" x14ac:dyDescent="0.25">
      <c r="A7699">
        <v>85622.400000000067</v>
      </c>
      <c r="B7699">
        <v>55</v>
      </c>
      <c r="C7699">
        <v>55.916041666666665</v>
      </c>
      <c r="D7699">
        <v>70.472053222656243</v>
      </c>
    </row>
    <row r="7700" spans="1:4" x14ac:dyDescent="0.25">
      <c r="A7700">
        <v>85633.477000000072</v>
      </c>
      <c r="B7700">
        <v>55</v>
      </c>
      <c r="C7700">
        <v>57.459791666666668</v>
      </c>
      <c r="D7700">
        <v>70.470615234375003</v>
      </c>
    </row>
    <row r="7701" spans="1:4" x14ac:dyDescent="0.25">
      <c r="A7701">
        <v>85644.59400000007</v>
      </c>
      <c r="B7701">
        <v>55</v>
      </c>
      <c r="C7701">
        <v>57.458125000000003</v>
      </c>
      <c r="D7701">
        <v>70.469882812500003</v>
      </c>
    </row>
    <row r="7702" spans="1:4" x14ac:dyDescent="0.25">
      <c r="A7702">
        <v>85655.703000000067</v>
      </c>
      <c r="B7702">
        <v>55</v>
      </c>
      <c r="C7702">
        <v>57.458541666666669</v>
      </c>
      <c r="D7702">
        <v>70.46956298828124</v>
      </c>
    </row>
    <row r="7703" spans="1:4" x14ac:dyDescent="0.25">
      <c r="A7703">
        <v>85666.804000000062</v>
      </c>
      <c r="B7703">
        <v>55</v>
      </c>
      <c r="C7703">
        <v>57.459791666666668</v>
      </c>
      <c r="D7703">
        <v>70.470954589843743</v>
      </c>
    </row>
    <row r="7704" spans="1:4" x14ac:dyDescent="0.25">
      <c r="A7704">
        <v>85677.915000000066</v>
      </c>
      <c r="B7704">
        <v>55</v>
      </c>
      <c r="C7704">
        <v>57.457916666666669</v>
      </c>
      <c r="D7704">
        <v>70.471687011718743</v>
      </c>
    </row>
    <row r="7705" spans="1:4" x14ac:dyDescent="0.25">
      <c r="A7705">
        <v>85688.992000000071</v>
      </c>
      <c r="B7705">
        <v>55</v>
      </c>
      <c r="C7705">
        <v>57.458125000000003</v>
      </c>
      <c r="D7705">
        <v>70.467233886718745</v>
      </c>
    </row>
    <row r="7706" spans="1:4" x14ac:dyDescent="0.25">
      <c r="A7706">
        <v>85700.088000000076</v>
      </c>
      <c r="B7706">
        <v>55</v>
      </c>
      <c r="C7706">
        <v>57.457500000000003</v>
      </c>
      <c r="D7706">
        <v>70.471181640625005</v>
      </c>
    </row>
    <row r="7707" spans="1:4" x14ac:dyDescent="0.25">
      <c r="A7707">
        <v>85711.170000000071</v>
      </c>
      <c r="B7707">
        <v>55</v>
      </c>
      <c r="C7707">
        <v>57.455833333333331</v>
      </c>
      <c r="D7707">
        <v>70.4697265625</v>
      </c>
    </row>
    <row r="7708" spans="1:4" x14ac:dyDescent="0.25">
      <c r="A7708">
        <v>85722.259000000078</v>
      </c>
      <c r="B7708">
        <v>55</v>
      </c>
      <c r="C7708">
        <v>57.456666666666663</v>
      </c>
      <c r="D7708">
        <v>70.472143554687506</v>
      </c>
    </row>
    <row r="7709" spans="1:4" x14ac:dyDescent="0.25">
      <c r="A7709">
        <v>85733.368000000075</v>
      </c>
      <c r="B7709">
        <v>55</v>
      </c>
      <c r="C7709">
        <v>57.456666666666663</v>
      </c>
      <c r="D7709">
        <v>70.469128417968747</v>
      </c>
    </row>
    <row r="7710" spans="1:4" x14ac:dyDescent="0.25">
      <c r="A7710">
        <v>85744.44500000008</v>
      </c>
      <c r="B7710">
        <v>55</v>
      </c>
      <c r="C7710">
        <v>57.454999999999998</v>
      </c>
      <c r="D7710">
        <v>70.467221679687498</v>
      </c>
    </row>
    <row r="7711" spans="1:4" x14ac:dyDescent="0.25">
      <c r="A7711">
        <v>85755.540000000081</v>
      </c>
      <c r="B7711">
        <v>55</v>
      </c>
      <c r="C7711">
        <v>57.455416666666665</v>
      </c>
      <c r="D7711">
        <v>70.469816894531249</v>
      </c>
    </row>
    <row r="7712" spans="1:4" x14ac:dyDescent="0.25">
      <c r="A7712">
        <v>85766.619000000079</v>
      </c>
      <c r="B7712">
        <v>55</v>
      </c>
      <c r="C7712">
        <v>57.455833333333331</v>
      </c>
      <c r="D7712">
        <v>70.47027587890625</v>
      </c>
    </row>
    <row r="7713" spans="1:4" x14ac:dyDescent="0.25">
      <c r="A7713">
        <v>85777.685000000085</v>
      </c>
      <c r="B7713">
        <v>55</v>
      </c>
      <c r="C7713">
        <v>55.911041666666669</v>
      </c>
      <c r="D7713">
        <v>70.470695800781257</v>
      </c>
    </row>
    <row r="7714" spans="1:4" x14ac:dyDescent="0.25">
      <c r="A7714">
        <v>85788.766000000091</v>
      </c>
      <c r="B7714">
        <v>55</v>
      </c>
      <c r="C7714">
        <v>55.90958333333333</v>
      </c>
      <c r="D7714">
        <v>70.465720214843742</v>
      </c>
    </row>
    <row r="7715" spans="1:4" x14ac:dyDescent="0.25">
      <c r="A7715">
        <v>85799.843000000095</v>
      </c>
      <c r="B7715">
        <v>55</v>
      </c>
      <c r="C7715">
        <v>57.456041666666664</v>
      </c>
      <c r="D7715">
        <v>70.467116699218749</v>
      </c>
    </row>
    <row r="7716" spans="1:4" x14ac:dyDescent="0.25">
      <c r="A7716">
        <v>85810.9350000001</v>
      </c>
      <c r="B7716">
        <v>55</v>
      </c>
      <c r="C7716">
        <v>57.455624999999998</v>
      </c>
      <c r="D7716">
        <v>70.467460937500007</v>
      </c>
    </row>
    <row r="7717" spans="1:4" x14ac:dyDescent="0.25">
      <c r="A7717">
        <v>85822.013000000094</v>
      </c>
      <c r="B7717">
        <v>55</v>
      </c>
      <c r="C7717">
        <v>57.455416666666665</v>
      </c>
      <c r="D7717">
        <v>70.466601562500003</v>
      </c>
    </row>
    <row r="7718" spans="1:4" x14ac:dyDescent="0.25">
      <c r="A7718">
        <v>85833.109000000099</v>
      </c>
      <c r="B7718">
        <v>55</v>
      </c>
      <c r="C7718">
        <v>57.454374999999999</v>
      </c>
      <c r="D7718">
        <v>70.46893310546875</v>
      </c>
    </row>
    <row r="7719" spans="1:4" x14ac:dyDescent="0.25">
      <c r="A7719">
        <v>85844.243000000104</v>
      </c>
      <c r="B7719">
        <v>55</v>
      </c>
      <c r="C7719">
        <v>57.453541666666666</v>
      </c>
      <c r="D7719">
        <v>70.465908203124997</v>
      </c>
    </row>
    <row r="7720" spans="1:4" x14ac:dyDescent="0.25">
      <c r="A7720">
        <v>85855.335000000108</v>
      </c>
      <c r="B7720">
        <v>55</v>
      </c>
      <c r="C7720">
        <v>57.451041666666669</v>
      </c>
      <c r="D7720">
        <v>70.467683105468751</v>
      </c>
    </row>
    <row r="7721" spans="1:4" x14ac:dyDescent="0.25">
      <c r="A7721">
        <v>85866.39600000011</v>
      </c>
      <c r="B7721">
        <v>55</v>
      </c>
      <c r="C7721">
        <v>55.906041666666667</v>
      </c>
      <c r="D7721">
        <v>70.466394042968744</v>
      </c>
    </row>
    <row r="7722" spans="1:4" x14ac:dyDescent="0.25">
      <c r="A7722">
        <v>85877.478000000105</v>
      </c>
      <c r="B7722">
        <v>55</v>
      </c>
      <c r="C7722">
        <v>55.905416666666667</v>
      </c>
      <c r="D7722">
        <v>70.464968261718752</v>
      </c>
    </row>
    <row r="7723" spans="1:4" x14ac:dyDescent="0.25">
      <c r="A7723">
        <v>85888.538000000102</v>
      </c>
      <c r="B7723">
        <v>55</v>
      </c>
      <c r="C7723">
        <v>55.907499999999999</v>
      </c>
      <c r="D7723">
        <v>70.464645996093751</v>
      </c>
    </row>
    <row r="7724" spans="1:4" x14ac:dyDescent="0.25">
      <c r="A7724">
        <v>85899.5980000001</v>
      </c>
      <c r="B7724">
        <v>55</v>
      </c>
      <c r="C7724">
        <v>55.906458333333333</v>
      </c>
      <c r="D7724">
        <v>70.464575195312506</v>
      </c>
    </row>
    <row r="7725" spans="1:4" x14ac:dyDescent="0.25">
      <c r="A7725">
        <v>85910.673000000097</v>
      </c>
      <c r="B7725">
        <v>55</v>
      </c>
      <c r="C7725">
        <v>57.452083333333334</v>
      </c>
      <c r="D7725">
        <v>70.466413574218748</v>
      </c>
    </row>
    <row r="7726" spans="1:4" x14ac:dyDescent="0.25">
      <c r="A7726">
        <v>85921.774000000092</v>
      </c>
      <c r="B7726">
        <v>55</v>
      </c>
      <c r="C7726">
        <v>57.452916666666667</v>
      </c>
      <c r="D7726">
        <v>70.465734863281256</v>
      </c>
    </row>
    <row r="7727" spans="1:4" x14ac:dyDescent="0.25">
      <c r="A7727">
        <v>85932.855000000098</v>
      </c>
      <c r="B7727">
        <v>55</v>
      </c>
      <c r="C7727">
        <v>55.907916666666665</v>
      </c>
      <c r="D7727">
        <v>70.465703125000005</v>
      </c>
    </row>
    <row r="7728" spans="1:4" x14ac:dyDescent="0.25">
      <c r="A7728">
        <v>85943.932000000103</v>
      </c>
      <c r="B7728">
        <v>55</v>
      </c>
      <c r="C7728">
        <v>55.907083333333333</v>
      </c>
      <c r="D7728">
        <v>70.465903320312492</v>
      </c>
    </row>
    <row r="7729" spans="1:4" x14ac:dyDescent="0.25">
      <c r="A7729">
        <v>85954.993000000104</v>
      </c>
      <c r="B7729">
        <v>55</v>
      </c>
      <c r="C7729">
        <v>55.904375000000002</v>
      </c>
      <c r="D7729">
        <v>70.462145996093753</v>
      </c>
    </row>
    <row r="7730" spans="1:4" x14ac:dyDescent="0.25">
      <c r="A7730">
        <v>85966.065000000104</v>
      </c>
      <c r="B7730">
        <v>55</v>
      </c>
      <c r="C7730">
        <v>57.452500000000001</v>
      </c>
      <c r="D7730">
        <v>70.466977539062498</v>
      </c>
    </row>
    <row r="7731" spans="1:4" x14ac:dyDescent="0.25">
      <c r="A7731">
        <v>85977.1360000001</v>
      </c>
      <c r="B7731">
        <v>55</v>
      </c>
      <c r="C7731">
        <v>57.450208333333336</v>
      </c>
      <c r="D7731">
        <v>70.465532226562502</v>
      </c>
    </row>
    <row r="7732" spans="1:4" x14ac:dyDescent="0.25">
      <c r="A7732">
        <v>85988.207000000097</v>
      </c>
      <c r="B7732">
        <v>55</v>
      </c>
      <c r="C7732">
        <v>57.451250000000002</v>
      </c>
      <c r="D7732">
        <v>70.466555175781252</v>
      </c>
    </row>
    <row r="7733" spans="1:4" x14ac:dyDescent="0.25">
      <c r="A7733">
        <v>85999.286000000095</v>
      </c>
      <c r="B7733">
        <v>55</v>
      </c>
      <c r="C7733">
        <v>57.450625000000002</v>
      </c>
      <c r="D7733">
        <v>70.465703125000005</v>
      </c>
    </row>
    <row r="7734" spans="1:4" x14ac:dyDescent="0.25">
      <c r="A7734">
        <v>86010.36800000009</v>
      </c>
      <c r="B7734">
        <v>55</v>
      </c>
      <c r="C7734">
        <v>57.451875000000001</v>
      </c>
      <c r="D7734">
        <v>70.465766601562493</v>
      </c>
    </row>
    <row r="7735" spans="1:4" x14ac:dyDescent="0.25">
      <c r="A7735">
        <v>86021.451000000088</v>
      </c>
      <c r="B7735">
        <v>55</v>
      </c>
      <c r="C7735">
        <v>57.449166666666663</v>
      </c>
      <c r="D7735">
        <v>70.463503417968752</v>
      </c>
    </row>
    <row r="7736" spans="1:4" x14ac:dyDescent="0.25">
      <c r="A7736">
        <v>86032.539000000092</v>
      </c>
      <c r="B7736">
        <v>55</v>
      </c>
      <c r="C7736">
        <v>57.447291666666665</v>
      </c>
      <c r="D7736">
        <v>70.46337890625</v>
      </c>
    </row>
    <row r="7737" spans="1:4" x14ac:dyDescent="0.25">
      <c r="A7737">
        <v>86043.609000000099</v>
      </c>
      <c r="B7737">
        <v>55</v>
      </c>
      <c r="C7737">
        <v>57.448124999999997</v>
      </c>
      <c r="D7737">
        <v>70.465036621093745</v>
      </c>
    </row>
    <row r="7738" spans="1:4" x14ac:dyDescent="0.25">
      <c r="A7738">
        <v>86054.692000000097</v>
      </c>
      <c r="B7738">
        <v>55</v>
      </c>
      <c r="C7738">
        <v>57.448958333333337</v>
      </c>
      <c r="D7738">
        <v>70.464694824218753</v>
      </c>
    </row>
    <row r="7739" spans="1:4" x14ac:dyDescent="0.25">
      <c r="A7739">
        <v>86065.752000000095</v>
      </c>
      <c r="B7739">
        <v>55</v>
      </c>
      <c r="C7739">
        <v>55.903333333333336</v>
      </c>
      <c r="D7739">
        <v>70.463657226562503</v>
      </c>
    </row>
    <row r="7740" spans="1:4" x14ac:dyDescent="0.25">
      <c r="A7740">
        <v>86076.895000000091</v>
      </c>
      <c r="B7740">
        <v>55</v>
      </c>
      <c r="C7740">
        <v>57.450208333333336</v>
      </c>
      <c r="D7740">
        <v>70.465266113281245</v>
      </c>
    </row>
    <row r="7741" spans="1:4" x14ac:dyDescent="0.25">
      <c r="A7741">
        <v>86087.973000000085</v>
      </c>
      <c r="B7741">
        <v>55</v>
      </c>
      <c r="C7741">
        <v>57.451458333333335</v>
      </c>
      <c r="D7741">
        <v>70.463974609375001</v>
      </c>
    </row>
    <row r="7742" spans="1:4" x14ac:dyDescent="0.25">
      <c r="A7742">
        <v>86099.034000000087</v>
      </c>
      <c r="B7742">
        <v>55</v>
      </c>
      <c r="C7742">
        <v>55.905625000000001</v>
      </c>
      <c r="D7742">
        <v>70.467062988281242</v>
      </c>
    </row>
    <row r="7743" spans="1:4" x14ac:dyDescent="0.25">
      <c r="A7743">
        <v>86110.097000000082</v>
      </c>
      <c r="B7743">
        <v>55</v>
      </c>
      <c r="C7743">
        <v>55.907499999999999</v>
      </c>
      <c r="D7743">
        <v>70.466113281250003</v>
      </c>
    </row>
    <row r="7744" spans="1:4" x14ac:dyDescent="0.25">
      <c r="A7744">
        <v>86121.215000000084</v>
      </c>
      <c r="B7744">
        <v>54.9</v>
      </c>
      <c r="C7744">
        <v>57.451458333333335</v>
      </c>
      <c r="D7744">
        <v>70.462521972656248</v>
      </c>
    </row>
    <row r="7745" spans="1:4" x14ac:dyDescent="0.25">
      <c r="A7745">
        <v>86132.311000000089</v>
      </c>
      <c r="B7745">
        <v>55</v>
      </c>
      <c r="C7745">
        <v>57.452083333333334</v>
      </c>
      <c r="D7745">
        <v>70.464624023437494</v>
      </c>
    </row>
    <row r="7746" spans="1:4" x14ac:dyDescent="0.25">
      <c r="A7746">
        <v>86143.421000000089</v>
      </c>
      <c r="B7746">
        <v>55</v>
      </c>
      <c r="C7746">
        <v>57.451250000000002</v>
      </c>
      <c r="D7746">
        <v>70.463632812499995</v>
      </c>
    </row>
    <row r="7747" spans="1:4" x14ac:dyDescent="0.25">
      <c r="A7747">
        <v>86154.506000000096</v>
      </c>
      <c r="B7747">
        <v>55</v>
      </c>
      <c r="C7747">
        <v>57.452500000000001</v>
      </c>
      <c r="D7747">
        <v>70.462614746093749</v>
      </c>
    </row>
    <row r="7748" spans="1:4" x14ac:dyDescent="0.25">
      <c r="A7748">
        <v>86165.591000000102</v>
      </c>
      <c r="B7748">
        <v>55</v>
      </c>
      <c r="C7748">
        <v>57.449375000000003</v>
      </c>
      <c r="D7748">
        <v>70.462363281249992</v>
      </c>
    </row>
    <row r="7749" spans="1:4" x14ac:dyDescent="0.25">
      <c r="A7749">
        <v>86176.657000000108</v>
      </c>
      <c r="B7749">
        <v>55</v>
      </c>
      <c r="C7749">
        <v>55.905416666666667</v>
      </c>
      <c r="D7749">
        <v>70.46242187499999</v>
      </c>
    </row>
    <row r="7750" spans="1:4" x14ac:dyDescent="0.25">
      <c r="A7750">
        <v>86187.727000000115</v>
      </c>
      <c r="B7750">
        <v>55</v>
      </c>
      <c r="C7750">
        <v>55.905833333333334</v>
      </c>
      <c r="D7750">
        <v>70.464704589843748</v>
      </c>
    </row>
    <row r="7751" spans="1:4" x14ac:dyDescent="0.25">
      <c r="A7751">
        <v>86198.80400000012</v>
      </c>
      <c r="B7751">
        <v>55</v>
      </c>
      <c r="C7751">
        <v>55.90625</v>
      </c>
      <c r="D7751">
        <v>70.46468017578124</v>
      </c>
    </row>
    <row r="7752" spans="1:4" x14ac:dyDescent="0.25">
      <c r="A7752">
        <v>86209.893000000127</v>
      </c>
      <c r="B7752">
        <v>55</v>
      </c>
      <c r="C7752">
        <v>57.454374999999999</v>
      </c>
      <c r="D7752">
        <v>70.463767089843742</v>
      </c>
    </row>
    <row r="7753" spans="1:4" x14ac:dyDescent="0.25">
      <c r="A7753">
        <v>86221.010000000126</v>
      </c>
      <c r="B7753">
        <v>55</v>
      </c>
      <c r="C7753">
        <v>57.452291666666667</v>
      </c>
      <c r="D7753">
        <v>70.464353027343748</v>
      </c>
    </row>
    <row r="7754" spans="1:4" x14ac:dyDescent="0.25">
      <c r="A7754">
        <v>86232.980000000127</v>
      </c>
      <c r="B7754">
        <v>55</v>
      </c>
      <c r="C7754">
        <v>57.453749999999999</v>
      </c>
      <c r="D7754">
        <v>70.465827636718743</v>
      </c>
    </row>
    <row r="7755" spans="1:4" x14ac:dyDescent="0.25">
      <c r="A7755">
        <v>86244.103000000134</v>
      </c>
      <c r="B7755">
        <v>55</v>
      </c>
      <c r="C7755">
        <v>57.453749999999999</v>
      </c>
      <c r="D7755">
        <v>70.463117675781248</v>
      </c>
    </row>
    <row r="7756" spans="1:4" x14ac:dyDescent="0.25">
      <c r="A7756">
        <v>86255.180000000139</v>
      </c>
      <c r="B7756">
        <v>55</v>
      </c>
      <c r="C7756">
        <v>57.452708333333334</v>
      </c>
      <c r="D7756">
        <v>70.461899414062501</v>
      </c>
    </row>
    <row r="7757" spans="1:4" x14ac:dyDescent="0.25">
      <c r="A7757">
        <v>86266.255000000136</v>
      </c>
      <c r="B7757">
        <v>55</v>
      </c>
      <c r="C7757">
        <v>55.908333333333331</v>
      </c>
      <c r="D7757">
        <v>70.463232421875006</v>
      </c>
    </row>
    <row r="7758" spans="1:4" x14ac:dyDescent="0.25">
      <c r="A7758">
        <v>86277.372000000134</v>
      </c>
      <c r="B7758">
        <v>55</v>
      </c>
      <c r="C7758">
        <v>57.455416666666665</v>
      </c>
      <c r="D7758">
        <v>70.463242187500001</v>
      </c>
    </row>
    <row r="7759" spans="1:4" x14ac:dyDescent="0.25">
      <c r="A7759">
        <v>86288.466000000131</v>
      </c>
      <c r="B7759">
        <v>55</v>
      </c>
      <c r="C7759">
        <v>57.45645833333333</v>
      </c>
      <c r="D7759">
        <v>70.462294921874999</v>
      </c>
    </row>
    <row r="7760" spans="1:4" x14ac:dyDescent="0.25">
      <c r="A7760">
        <v>86299.607000000135</v>
      </c>
      <c r="B7760">
        <v>55</v>
      </c>
      <c r="C7760">
        <v>57.453958333333333</v>
      </c>
      <c r="D7760">
        <v>70.465305175781253</v>
      </c>
    </row>
    <row r="7761" spans="1:4" x14ac:dyDescent="0.25">
      <c r="A7761">
        <v>86310.686000000132</v>
      </c>
      <c r="B7761">
        <v>55</v>
      </c>
      <c r="C7761">
        <v>57.455208333333331</v>
      </c>
      <c r="D7761">
        <v>70.465043945312502</v>
      </c>
    </row>
    <row r="7762" spans="1:4" x14ac:dyDescent="0.25">
      <c r="A7762">
        <v>86321.791000000128</v>
      </c>
      <c r="B7762">
        <v>55</v>
      </c>
      <c r="C7762">
        <v>57.455833333333331</v>
      </c>
      <c r="D7762">
        <v>70.462988281250006</v>
      </c>
    </row>
    <row r="7763" spans="1:4" x14ac:dyDescent="0.25">
      <c r="A7763">
        <v>86332.901000000129</v>
      </c>
      <c r="B7763">
        <v>55</v>
      </c>
      <c r="C7763">
        <v>57.454999999999998</v>
      </c>
      <c r="D7763">
        <v>70.464399414062498</v>
      </c>
    </row>
    <row r="7764" spans="1:4" x14ac:dyDescent="0.25">
      <c r="A7764">
        <v>86343.976000000126</v>
      </c>
      <c r="B7764">
        <v>55</v>
      </c>
      <c r="C7764">
        <v>57.455416666666665</v>
      </c>
      <c r="D7764">
        <v>70.464604492187505</v>
      </c>
    </row>
    <row r="7765" spans="1:4" x14ac:dyDescent="0.25">
      <c r="A7765">
        <v>86355.080000000133</v>
      </c>
      <c r="B7765">
        <v>55</v>
      </c>
      <c r="C7765">
        <v>57.452500000000001</v>
      </c>
      <c r="D7765">
        <v>70.461967773437507</v>
      </c>
    </row>
    <row r="7766" spans="1:4" x14ac:dyDescent="0.25">
      <c r="A7766">
        <v>86366.164000000135</v>
      </c>
      <c r="B7766">
        <v>55</v>
      </c>
      <c r="C7766">
        <v>57.45708333333333</v>
      </c>
      <c r="D7766">
        <v>70.4644775390625</v>
      </c>
    </row>
    <row r="7767" spans="1:4" x14ac:dyDescent="0.25">
      <c r="A7767">
        <v>86377.276000000129</v>
      </c>
      <c r="B7767">
        <v>55</v>
      </c>
      <c r="C7767">
        <v>57.457291666666663</v>
      </c>
      <c r="D7767">
        <v>70.463598632812506</v>
      </c>
    </row>
    <row r="7768" spans="1:4" x14ac:dyDescent="0.25">
      <c r="A7768">
        <v>86388.382000000129</v>
      </c>
      <c r="B7768">
        <v>55</v>
      </c>
      <c r="C7768">
        <v>57.455833333333331</v>
      </c>
      <c r="D7768">
        <v>70.463149414062499</v>
      </c>
    </row>
    <row r="7769" spans="1:4" x14ac:dyDescent="0.25">
      <c r="A7769">
        <v>86399.508000000133</v>
      </c>
      <c r="B7769">
        <v>55</v>
      </c>
      <c r="C7769">
        <v>57.456041666666664</v>
      </c>
      <c r="D7769">
        <v>70.46246337890625</v>
      </c>
    </row>
    <row r="7770" spans="1:4" x14ac:dyDescent="0.25">
      <c r="A7770">
        <v>86410.591000000131</v>
      </c>
      <c r="B7770">
        <v>55</v>
      </c>
      <c r="C7770">
        <v>57.455416666666665</v>
      </c>
      <c r="D7770">
        <v>70.463918457031255</v>
      </c>
    </row>
    <row r="7771" spans="1:4" x14ac:dyDescent="0.25">
      <c r="A7771">
        <v>86421.681000000128</v>
      </c>
      <c r="B7771">
        <v>55</v>
      </c>
      <c r="C7771">
        <v>57.457083333333337</v>
      </c>
      <c r="D7771">
        <v>70.462770996093752</v>
      </c>
    </row>
    <row r="7772" spans="1:4" x14ac:dyDescent="0.25">
      <c r="A7772">
        <v>86432.760000000126</v>
      </c>
      <c r="B7772">
        <v>55</v>
      </c>
      <c r="C7772">
        <v>57.456874999999997</v>
      </c>
      <c r="D7772">
        <v>70.465173339843744</v>
      </c>
    </row>
    <row r="7773" spans="1:4" x14ac:dyDescent="0.25">
      <c r="A7773">
        <v>86443.840000000127</v>
      </c>
      <c r="B7773">
        <v>54.9</v>
      </c>
      <c r="C7773">
        <v>57.455624999999998</v>
      </c>
      <c r="D7773">
        <v>70.465776367187502</v>
      </c>
    </row>
    <row r="7774" spans="1:4" x14ac:dyDescent="0.25">
      <c r="A7774">
        <v>86454.902000000133</v>
      </c>
      <c r="B7774">
        <v>55</v>
      </c>
      <c r="C7774">
        <v>55.912708333333335</v>
      </c>
      <c r="D7774">
        <v>70.462282714843752</v>
      </c>
    </row>
    <row r="7775" spans="1:4" x14ac:dyDescent="0.25">
      <c r="A7775">
        <v>86465.986000000135</v>
      </c>
      <c r="B7775">
        <v>55</v>
      </c>
      <c r="C7775">
        <v>57.457291666666663</v>
      </c>
      <c r="D7775">
        <v>70.463144531249995</v>
      </c>
    </row>
    <row r="7776" spans="1:4" x14ac:dyDescent="0.25">
      <c r="A7776">
        <v>86477.046000000133</v>
      </c>
      <c r="B7776">
        <v>55</v>
      </c>
      <c r="C7776">
        <v>55.914166666666667</v>
      </c>
      <c r="D7776">
        <v>70.464582519531248</v>
      </c>
    </row>
    <row r="7777" spans="1:4" x14ac:dyDescent="0.25">
      <c r="A7777">
        <v>86488.154000000126</v>
      </c>
      <c r="B7777">
        <v>55</v>
      </c>
      <c r="C7777">
        <v>57.458541666666669</v>
      </c>
      <c r="D7777">
        <v>70.463566894531255</v>
      </c>
    </row>
    <row r="7778" spans="1:4" x14ac:dyDescent="0.25">
      <c r="A7778">
        <v>86499.23200000012</v>
      </c>
      <c r="B7778">
        <v>55</v>
      </c>
      <c r="C7778">
        <v>57.461458333333333</v>
      </c>
      <c r="D7778">
        <v>70.46502685546875</v>
      </c>
    </row>
    <row r="7779" spans="1:4" x14ac:dyDescent="0.25">
      <c r="A7779">
        <v>86510.298000000126</v>
      </c>
      <c r="B7779">
        <v>55</v>
      </c>
      <c r="C7779">
        <v>55.914166666666667</v>
      </c>
      <c r="D7779">
        <v>70.461357421875007</v>
      </c>
    </row>
    <row r="7780" spans="1:4" x14ac:dyDescent="0.25">
      <c r="A7780">
        <v>86521.381000000125</v>
      </c>
      <c r="B7780">
        <v>55</v>
      </c>
      <c r="C7780">
        <v>57.462291666666665</v>
      </c>
      <c r="D7780">
        <v>70.463640136718752</v>
      </c>
    </row>
    <row r="7781" spans="1:4" x14ac:dyDescent="0.25">
      <c r="A7781">
        <v>86532.452000000121</v>
      </c>
      <c r="B7781">
        <v>55</v>
      </c>
      <c r="C7781">
        <v>57.462083333333332</v>
      </c>
      <c r="D7781">
        <v>70.46095703124999</v>
      </c>
    </row>
    <row r="7782" spans="1:4" x14ac:dyDescent="0.25">
      <c r="A7782">
        <v>86543.566000000123</v>
      </c>
      <c r="B7782">
        <v>55</v>
      </c>
      <c r="C7782">
        <v>57.460833333333333</v>
      </c>
      <c r="D7782">
        <v>70.464299316406255</v>
      </c>
    </row>
    <row r="7783" spans="1:4" x14ac:dyDescent="0.25">
      <c r="A7783">
        <v>86554.65500000013</v>
      </c>
      <c r="B7783">
        <v>55</v>
      </c>
      <c r="C7783">
        <v>57.461666666666666</v>
      </c>
      <c r="D7783">
        <v>70.465056152343749</v>
      </c>
    </row>
    <row r="7784" spans="1:4" x14ac:dyDescent="0.25">
      <c r="A7784">
        <v>86565.788000000131</v>
      </c>
      <c r="B7784">
        <v>55</v>
      </c>
      <c r="C7784">
        <v>57.464166666666671</v>
      </c>
      <c r="D7784">
        <v>70.465126953125008</v>
      </c>
    </row>
    <row r="7785" spans="1:4" x14ac:dyDescent="0.25">
      <c r="A7785">
        <v>86576.889000000127</v>
      </c>
      <c r="B7785">
        <v>55</v>
      </c>
      <c r="C7785">
        <v>57.460208333333334</v>
      </c>
      <c r="D7785">
        <v>70.463491210937505</v>
      </c>
    </row>
    <row r="7786" spans="1:4" x14ac:dyDescent="0.25">
      <c r="A7786">
        <v>86587.983000000124</v>
      </c>
      <c r="B7786">
        <v>55</v>
      </c>
      <c r="C7786">
        <v>57.465208333333337</v>
      </c>
      <c r="D7786">
        <v>70.464509277343751</v>
      </c>
    </row>
    <row r="7787" spans="1:4" x14ac:dyDescent="0.25">
      <c r="A7787">
        <v>86599.063000000126</v>
      </c>
      <c r="B7787">
        <v>55</v>
      </c>
      <c r="C7787">
        <v>55.918750000000003</v>
      </c>
      <c r="D7787">
        <v>70.46236083984374</v>
      </c>
    </row>
    <row r="7788" spans="1:4" x14ac:dyDescent="0.25">
      <c r="A7788">
        <v>86610.165000000125</v>
      </c>
      <c r="B7788">
        <v>55</v>
      </c>
      <c r="C7788">
        <v>57.519375000000004</v>
      </c>
      <c r="D7788">
        <v>70.463037109374994</v>
      </c>
    </row>
    <row r="7789" spans="1:4" x14ac:dyDescent="0.25">
      <c r="A7789">
        <v>86621.26600000012</v>
      </c>
      <c r="B7789">
        <v>55</v>
      </c>
      <c r="C7789">
        <v>57.46479166666667</v>
      </c>
      <c r="D7789">
        <v>70.464235839843752</v>
      </c>
    </row>
    <row r="7790" spans="1:4" x14ac:dyDescent="0.25">
      <c r="A7790">
        <v>86632.336000000127</v>
      </c>
      <c r="B7790">
        <v>55</v>
      </c>
      <c r="C7790">
        <v>57.46541666666667</v>
      </c>
      <c r="D7790">
        <v>70.462197265625008</v>
      </c>
    </row>
    <row r="7791" spans="1:4" x14ac:dyDescent="0.25">
      <c r="A7791">
        <v>86643.406000000134</v>
      </c>
      <c r="B7791">
        <v>55</v>
      </c>
      <c r="C7791">
        <v>57.414583333333333</v>
      </c>
      <c r="D7791">
        <v>70.463435058593745</v>
      </c>
    </row>
    <row r="7792" spans="1:4" x14ac:dyDescent="0.25">
      <c r="A7792">
        <v>86654.523000000132</v>
      </c>
      <c r="B7792">
        <v>55</v>
      </c>
      <c r="C7792">
        <v>57.414999999999999</v>
      </c>
      <c r="D7792">
        <v>70.4635009765625</v>
      </c>
    </row>
    <row r="7793" spans="1:4" x14ac:dyDescent="0.25">
      <c r="A7793">
        <v>86665.596000000136</v>
      </c>
      <c r="B7793">
        <v>55</v>
      </c>
      <c r="C7793">
        <v>57.468333333333334</v>
      </c>
      <c r="D7793">
        <v>70.463635253906247</v>
      </c>
    </row>
    <row r="7794" spans="1:4" x14ac:dyDescent="0.25">
      <c r="A7794">
        <v>86676.692000000141</v>
      </c>
      <c r="B7794">
        <v>55</v>
      </c>
      <c r="C7794">
        <v>57.468333333333334</v>
      </c>
      <c r="D7794">
        <v>70.462851562499992</v>
      </c>
    </row>
    <row r="7795" spans="1:4" x14ac:dyDescent="0.25">
      <c r="A7795">
        <v>86687.801000000138</v>
      </c>
      <c r="B7795">
        <v>55</v>
      </c>
      <c r="C7795">
        <v>55.922499999999999</v>
      </c>
      <c r="D7795">
        <v>70.464189453125002</v>
      </c>
    </row>
    <row r="7796" spans="1:4" x14ac:dyDescent="0.25">
      <c r="A7796">
        <v>86698.883000000133</v>
      </c>
      <c r="B7796">
        <v>55</v>
      </c>
      <c r="C7796">
        <v>57.469791666666666</v>
      </c>
      <c r="D7796">
        <v>70.464536132812498</v>
      </c>
    </row>
    <row r="7797" spans="1:4" x14ac:dyDescent="0.25">
      <c r="A7797">
        <v>86709.955000000133</v>
      </c>
      <c r="B7797">
        <v>55</v>
      </c>
      <c r="C7797">
        <v>57.471249999999998</v>
      </c>
      <c r="D7797">
        <v>70.464221191406253</v>
      </c>
    </row>
    <row r="7798" spans="1:4" x14ac:dyDescent="0.25">
      <c r="A7798">
        <v>86721.051000000138</v>
      </c>
      <c r="B7798">
        <v>54.9</v>
      </c>
      <c r="C7798">
        <v>57.524583333333332</v>
      </c>
      <c r="D7798">
        <v>70.466994628906249</v>
      </c>
    </row>
    <row r="7799" spans="1:4" x14ac:dyDescent="0.25">
      <c r="A7799">
        <v>86732.132000000143</v>
      </c>
      <c r="B7799">
        <v>55</v>
      </c>
      <c r="C7799">
        <v>57.470624999999998</v>
      </c>
      <c r="D7799">
        <v>70.4647216796875</v>
      </c>
    </row>
    <row r="7800" spans="1:4" x14ac:dyDescent="0.25">
      <c r="A7800">
        <v>86743.219000000143</v>
      </c>
      <c r="B7800">
        <v>55</v>
      </c>
      <c r="C7800">
        <v>57.471666666666664</v>
      </c>
      <c r="D7800">
        <v>70.463251953124995</v>
      </c>
    </row>
    <row r="7801" spans="1:4" x14ac:dyDescent="0.25">
      <c r="A7801">
        <v>86754.333000000144</v>
      </c>
      <c r="B7801">
        <v>55</v>
      </c>
      <c r="C7801">
        <v>57.472291666666663</v>
      </c>
      <c r="D7801">
        <v>70.463615722656257</v>
      </c>
    </row>
    <row r="7802" spans="1:4" x14ac:dyDescent="0.25">
      <c r="A7802">
        <v>86765.428000000145</v>
      </c>
      <c r="B7802">
        <v>55</v>
      </c>
      <c r="C7802">
        <v>57.47208333333333</v>
      </c>
      <c r="D7802">
        <v>70.464521484374998</v>
      </c>
    </row>
    <row r="7803" spans="1:4" x14ac:dyDescent="0.25">
      <c r="A7803">
        <v>86776.513000000152</v>
      </c>
      <c r="B7803">
        <v>55</v>
      </c>
      <c r="C7803">
        <v>57.472499999999997</v>
      </c>
      <c r="D7803">
        <v>70.465932617187505</v>
      </c>
    </row>
    <row r="7804" spans="1:4" x14ac:dyDescent="0.25">
      <c r="A7804">
        <v>86787.597000000154</v>
      </c>
      <c r="B7804">
        <v>55</v>
      </c>
      <c r="C7804">
        <v>57.470833333333331</v>
      </c>
      <c r="D7804">
        <v>70.464531250000007</v>
      </c>
    </row>
    <row r="7805" spans="1:4" x14ac:dyDescent="0.25">
      <c r="A7805">
        <v>86798.668000000151</v>
      </c>
      <c r="B7805">
        <v>55</v>
      </c>
      <c r="C7805">
        <v>57.471874999999997</v>
      </c>
      <c r="D7805">
        <v>70.466286621093758</v>
      </c>
    </row>
    <row r="7806" spans="1:4" x14ac:dyDescent="0.25">
      <c r="A7806">
        <v>86809.741000000155</v>
      </c>
      <c r="B7806">
        <v>55.1</v>
      </c>
      <c r="C7806">
        <v>57.473749999999995</v>
      </c>
      <c r="D7806">
        <v>70.465100097656247</v>
      </c>
    </row>
    <row r="7807" spans="1:4" x14ac:dyDescent="0.25">
      <c r="A7807">
        <v>86820.818000000159</v>
      </c>
      <c r="B7807">
        <v>54.9</v>
      </c>
      <c r="C7807">
        <v>57.474791666666668</v>
      </c>
      <c r="D7807">
        <v>70.464052734375002</v>
      </c>
    </row>
    <row r="7808" spans="1:4" x14ac:dyDescent="0.25">
      <c r="A7808">
        <v>86831.89400000016</v>
      </c>
      <c r="B7808">
        <v>55</v>
      </c>
      <c r="C7808">
        <v>57.473333333333329</v>
      </c>
      <c r="D7808">
        <v>70.461003417968755</v>
      </c>
    </row>
    <row r="7809" spans="1:4" x14ac:dyDescent="0.25">
      <c r="A7809">
        <v>86842.965000000157</v>
      </c>
      <c r="B7809">
        <v>55</v>
      </c>
      <c r="C7809">
        <v>57.477708333333332</v>
      </c>
      <c r="D7809">
        <v>70.463488769531253</v>
      </c>
    </row>
    <row r="7810" spans="1:4" x14ac:dyDescent="0.25">
      <c r="A7810">
        <v>86854.080000000162</v>
      </c>
      <c r="B7810">
        <v>54.9</v>
      </c>
      <c r="C7810">
        <v>57.474583333333335</v>
      </c>
      <c r="D7810">
        <v>70.463701171875002</v>
      </c>
    </row>
    <row r="7811" spans="1:4" x14ac:dyDescent="0.25">
      <c r="A7811">
        <v>86865.151000000158</v>
      </c>
      <c r="B7811">
        <v>55</v>
      </c>
      <c r="C7811">
        <v>57.474791666666668</v>
      </c>
      <c r="D7811">
        <v>70.463881835937499</v>
      </c>
    </row>
    <row r="7812" spans="1:4" x14ac:dyDescent="0.25">
      <c r="A7812">
        <v>86876.226000000155</v>
      </c>
      <c r="B7812">
        <v>55</v>
      </c>
      <c r="C7812">
        <v>57.474791666666668</v>
      </c>
      <c r="D7812">
        <v>70.46307373046875</v>
      </c>
    </row>
    <row r="7813" spans="1:4" x14ac:dyDescent="0.25">
      <c r="A7813">
        <v>86887.298000000155</v>
      </c>
      <c r="B7813">
        <v>55.1</v>
      </c>
      <c r="C7813">
        <v>57.473333333333329</v>
      </c>
      <c r="D7813">
        <v>70.461870117187502</v>
      </c>
    </row>
    <row r="7814" spans="1:4" x14ac:dyDescent="0.25">
      <c r="A7814">
        <v>86898.363000000158</v>
      </c>
      <c r="B7814">
        <v>54.9</v>
      </c>
      <c r="C7814">
        <v>55.926249999999996</v>
      </c>
      <c r="D7814">
        <v>70.464467773437505</v>
      </c>
    </row>
    <row r="7815" spans="1:4" x14ac:dyDescent="0.25">
      <c r="A7815">
        <v>86909.468000000154</v>
      </c>
      <c r="B7815">
        <v>55</v>
      </c>
      <c r="C7815">
        <v>57.475208333333335</v>
      </c>
      <c r="D7815">
        <v>70.461965332031255</v>
      </c>
    </row>
    <row r="7816" spans="1:4" x14ac:dyDescent="0.25">
      <c r="A7816">
        <v>86920.549000000159</v>
      </c>
      <c r="B7816">
        <v>55</v>
      </c>
      <c r="C7816">
        <v>55.928125000000001</v>
      </c>
      <c r="D7816">
        <v>70.4635009765625</v>
      </c>
    </row>
    <row r="7817" spans="1:4" x14ac:dyDescent="0.25">
      <c r="A7817">
        <v>86931.635000000155</v>
      </c>
      <c r="B7817">
        <v>55</v>
      </c>
      <c r="C7817">
        <v>57.475833333333334</v>
      </c>
      <c r="D7817">
        <v>70.46474121093749</v>
      </c>
    </row>
    <row r="7818" spans="1:4" x14ac:dyDescent="0.25">
      <c r="A7818">
        <v>86942.733000000153</v>
      </c>
      <c r="B7818">
        <v>55</v>
      </c>
      <c r="C7818">
        <v>57.477708333333332</v>
      </c>
      <c r="D7818">
        <v>70.465319824218753</v>
      </c>
    </row>
    <row r="7819" spans="1:4" x14ac:dyDescent="0.25">
      <c r="A7819">
        <v>86953.805000000153</v>
      </c>
      <c r="B7819">
        <v>55</v>
      </c>
      <c r="C7819">
        <v>57.475416666666668</v>
      </c>
      <c r="D7819">
        <v>70.46632812499999</v>
      </c>
    </row>
    <row r="7820" spans="1:4" x14ac:dyDescent="0.25">
      <c r="A7820">
        <v>86964.905000000159</v>
      </c>
      <c r="B7820">
        <v>55</v>
      </c>
      <c r="C7820">
        <v>57.477499999999999</v>
      </c>
      <c r="D7820">
        <v>70.464211425781258</v>
      </c>
    </row>
    <row r="7821" spans="1:4" x14ac:dyDescent="0.25">
      <c r="A7821">
        <v>86975.979000000152</v>
      </c>
      <c r="B7821">
        <v>55</v>
      </c>
      <c r="C7821">
        <v>57.475208333333335</v>
      </c>
      <c r="D7821">
        <v>70.463449707031245</v>
      </c>
    </row>
    <row r="7822" spans="1:4" x14ac:dyDescent="0.25">
      <c r="A7822">
        <v>86987.095000000147</v>
      </c>
      <c r="B7822">
        <v>55</v>
      </c>
      <c r="C7822">
        <v>57.475416666666668</v>
      </c>
      <c r="D7822">
        <v>70.465817871093748</v>
      </c>
    </row>
    <row r="7823" spans="1:4" x14ac:dyDescent="0.25">
      <c r="A7823">
        <v>86998.160000000149</v>
      </c>
      <c r="B7823">
        <v>55</v>
      </c>
      <c r="C7823">
        <v>57.475208333333335</v>
      </c>
      <c r="D7823">
        <v>70.463811035156255</v>
      </c>
    </row>
    <row r="7824" spans="1:4" x14ac:dyDescent="0.25">
      <c r="A7824">
        <v>87009.30800000015</v>
      </c>
      <c r="B7824">
        <v>55</v>
      </c>
      <c r="C7824">
        <v>57.474791666666668</v>
      </c>
      <c r="D7824">
        <v>70.464631347656251</v>
      </c>
    </row>
    <row r="7825" spans="1:4" x14ac:dyDescent="0.25">
      <c r="A7825">
        <v>87020.38000000015</v>
      </c>
      <c r="B7825">
        <v>55</v>
      </c>
      <c r="C7825">
        <v>57.475625000000001</v>
      </c>
      <c r="D7825">
        <v>70.464511718750003</v>
      </c>
    </row>
    <row r="7826" spans="1:4" x14ac:dyDescent="0.25">
      <c r="A7826">
        <v>87031.478000000148</v>
      </c>
      <c r="B7826">
        <v>55</v>
      </c>
      <c r="C7826">
        <v>57.476041666666667</v>
      </c>
      <c r="D7826">
        <v>70.465317382812501</v>
      </c>
    </row>
    <row r="7827" spans="1:4" x14ac:dyDescent="0.25">
      <c r="A7827">
        <v>87042.544000000154</v>
      </c>
      <c r="B7827">
        <v>55</v>
      </c>
      <c r="C7827">
        <v>57.473958333333336</v>
      </c>
      <c r="D7827">
        <v>70.466037597656253</v>
      </c>
    </row>
    <row r="7828" spans="1:4" x14ac:dyDescent="0.25">
      <c r="A7828">
        <v>87053.62500000016</v>
      </c>
      <c r="B7828">
        <v>55</v>
      </c>
      <c r="C7828">
        <v>57.471458333333331</v>
      </c>
      <c r="D7828">
        <v>70.464470214843757</v>
      </c>
    </row>
    <row r="7829" spans="1:4" x14ac:dyDescent="0.25">
      <c r="A7829">
        <v>87064.696000000156</v>
      </c>
      <c r="B7829">
        <v>55</v>
      </c>
      <c r="C7829">
        <v>57.471458333333331</v>
      </c>
      <c r="D7829">
        <v>70.466403808593753</v>
      </c>
    </row>
    <row r="7830" spans="1:4" x14ac:dyDescent="0.25">
      <c r="A7830">
        <v>87075.766000000163</v>
      </c>
      <c r="B7830">
        <v>55</v>
      </c>
      <c r="C7830">
        <v>57.474583333333335</v>
      </c>
      <c r="D7830">
        <v>70.467729492187502</v>
      </c>
    </row>
    <row r="7831" spans="1:4" x14ac:dyDescent="0.25">
      <c r="A7831">
        <v>87086.843000000168</v>
      </c>
      <c r="B7831">
        <v>55.1</v>
      </c>
      <c r="C7831">
        <v>55.92520833333333</v>
      </c>
      <c r="D7831">
        <v>70.462888183593748</v>
      </c>
    </row>
    <row r="7832" spans="1:4" x14ac:dyDescent="0.25">
      <c r="A7832">
        <v>87097.955000000162</v>
      </c>
      <c r="B7832">
        <v>55</v>
      </c>
      <c r="C7832">
        <v>57.473749999999995</v>
      </c>
      <c r="D7832">
        <v>70.464614257812499</v>
      </c>
    </row>
    <row r="7833" spans="1:4" x14ac:dyDescent="0.25">
      <c r="A7833">
        <v>87109.051000000167</v>
      </c>
      <c r="B7833">
        <v>55</v>
      </c>
      <c r="C7833">
        <v>57.473750000000003</v>
      </c>
      <c r="D7833">
        <v>70.46433593750001</v>
      </c>
    </row>
    <row r="7834" spans="1:4" x14ac:dyDescent="0.25">
      <c r="A7834">
        <v>87120.132000000172</v>
      </c>
      <c r="B7834">
        <v>55</v>
      </c>
      <c r="C7834">
        <v>55.924374999999998</v>
      </c>
      <c r="D7834">
        <v>70.461484374999998</v>
      </c>
    </row>
    <row r="7835" spans="1:4" x14ac:dyDescent="0.25">
      <c r="A7835">
        <v>87131.216000000175</v>
      </c>
      <c r="B7835">
        <v>55</v>
      </c>
      <c r="C7835">
        <v>57.469374999999999</v>
      </c>
      <c r="D7835">
        <v>70.460109863281247</v>
      </c>
    </row>
    <row r="7836" spans="1:4" x14ac:dyDescent="0.25">
      <c r="A7836">
        <v>87142.284000000174</v>
      </c>
      <c r="B7836">
        <v>55</v>
      </c>
      <c r="C7836">
        <v>57.471874999999997</v>
      </c>
      <c r="D7836">
        <v>70.462331542968755</v>
      </c>
    </row>
    <row r="7837" spans="1:4" x14ac:dyDescent="0.25">
      <c r="A7837">
        <v>87153.356000000174</v>
      </c>
      <c r="B7837">
        <v>55</v>
      </c>
      <c r="C7837">
        <v>57.47208333333333</v>
      </c>
      <c r="D7837">
        <v>70.46209716796875</v>
      </c>
    </row>
    <row r="7838" spans="1:4" x14ac:dyDescent="0.25">
      <c r="A7838">
        <v>87164.435000000172</v>
      </c>
      <c r="B7838">
        <v>55</v>
      </c>
      <c r="C7838">
        <v>57.47270833333333</v>
      </c>
      <c r="D7838">
        <v>70.462773437500005</v>
      </c>
    </row>
    <row r="7839" spans="1:4" x14ac:dyDescent="0.25">
      <c r="A7839">
        <v>87175.538000000175</v>
      </c>
      <c r="B7839">
        <v>55</v>
      </c>
      <c r="C7839">
        <v>57.47208333333333</v>
      </c>
      <c r="D7839">
        <v>70.461594238281251</v>
      </c>
    </row>
    <row r="7840" spans="1:4" x14ac:dyDescent="0.25">
      <c r="A7840">
        <v>87186.64900000018</v>
      </c>
      <c r="B7840">
        <v>55</v>
      </c>
      <c r="C7840">
        <v>57.471041666666665</v>
      </c>
      <c r="D7840">
        <v>70.462485351562492</v>
      </c>
    </row>
    <row r="7841" spans="1:4" x14ac:dyDescent="0.25">
      <c r="A7841">
        <v>87197.880000000179</v>
      </c>
      <c r="B7841">
        <v>55</v>
      </c>
      <c r="C7841">
        <v>55.926458333333329</v>
      </c>
      <c r="D7841">
        <v>70.461967773437507</v>
      </c>
    </row>
    <row r="7842" spans="1:4" x14ac:dyDescent="0.25">
      <c r="A7842">
        <v>87208.967000000179</v>
      </c>
      <c r="B7842">
        <v>55</v>
      </c>
      <c r="C7842">
        <v>57.469583333333333</v>
      </c>
      <c r="D7842">
        <v>70.459543457031245</v>
      </c>
    </row>
    <row r="7843" spans="1:4" x14ac:dyDescent="0.25">
      <c r="A7843">
        <v>87220.061000000176</v>
      </c>
      <c r="B7843">
        <v>55.1</v>
      </c>
      <c r="C7843">
        <v>57.470416666666665</v>
      </c>
      <c r="D7843">
        <v>70.462424316406242</v>
      </c>
    </row>
    <row r="7844" spans="1:4" x14ac:dyDescent="0.25">
      <c r="A7844">
        <v>87231.138000000181</v>
      </c>
      <c r="B7844">
        <v>55</v>
      </c>
      <c r="C7844">
        <v>55.921250000000001</v>
      </c>
      <c r="D7844">
        <v>70.462282714843752</v>
      </c>
    </row>
    <row r="7845" spans="1:4" x14ac:dyDescent="0.25">
      <c r="A7845">
        <v>87242.236000000179</v>
      </c>
      <c r="B7845">
        <v>55</v>
      </c>
      <c r="C7845">
        <v>57.46875</v>
      </c>
      <c r="D7845">
        <v>70.459155273437503</v>
      </c>
    </row>
    <row r="7846" spans="1:4" x14ac:dyDescent="0.25">
      <c r="A7846">
        <v>87253.333000000173</v>
      </c>
      <c r="B7846">
        <v>55</v>
      </c>
      <c r="C7846">
        <v>57.470208333333332</v>
      </c>
      <c r="D7846">
        <v>70.462050781249999</v>
      </c>
    </row>
    <row r="7847" spans="1:4" x14ac:dyDescent="0.25">
      <c r="A7847">
        <v>87264.414000000179</v>
      </c>
      <c r="B7847">
        <v>55</v>
      </c>
      <c r="C7847">
        <v>57.471041666666665</v>
      </c>
      <c r="D7847">
        <v>70.462204589843751</v>
      </c>
    </row>
    <row r="7848" spans="1:4" x14ac:dyDescent="0.25">
      <c r="A7848">
        <v>87275.498000000181</v>
      </c>
      <c r="B7848">
        <v>55</v>
      </c>
      <c r="C7848">
        <v>57.471458333333331</v>
      </c>
      <c r="D7848">
        <v>70.46437499999999</v>
      </c>
    </row>
    <row r="7849" spans="1:4" x14ac:dyDescent="0.25">
      <c r="A7849">
        <v>87286.571000000185</v>
      </c>
      <c r="B7849">
        <v>55</v>
      </c>
      <c r="C7849">
        <v>57.471249999999998</v>
      </c>
      <c r="D7849">
        <v>70.463222656249997</v>
      </c>
    </row>
    <row r="7850" spans="1:4" x14ac:dyDescent="0.25">
      <c r="A7850">
        <v>87297.710000000181</v>
      </c>
      <c r="B7850">
        <v>55</v>
      </c>
      <c r="C7850">
        <v>57.469791666666666</v>
      </c>
      <c r="D7850">
        <v>70.461254882812497</v>
      </c>
    </row>
    <row r="7851" spans="1:4" x14ac:dyDescent="0.25">
      <c r="A7851">
        <v>87308.794000000184</v>
      </c>
      <c r="B7851">
        <v>54.9</v>
      </c>
      <c r="C7851">
        <v>57.471666666666664</v>
      </c>
      <c r="D7851">
        <v>70.461987304687497</v>
      </c>
    </row>
    <row r="7852" spans="1:4" x14ac:dyDescent="0.25">
      <c r="A7852">
        <v>87319.854000000181</v>
      </c>
      <c r="B7852">
        <v>55</v>
      </c>
      <c r="C7852">
        <v>57.469791666666666</v>
      </c>
      <c r="D7852">
        <v>70.462966308593749</v>
      </c>
    </row>
    <row r="7853" spans="1:4" x14ac:dyDescent="0.25">
      <c r="A7853">
        <v>87330.927000000185</v>
      </c>
      <c r="B7853">
        <v>55</v>
      </c>
      <c r="C7853">
        <v>57.523333333333333</v>
      </c>
      <c r="D7853">
        <v>70.459169921875002</v>
      </c>
    </row>
    <row r="7854" spans="1:4" x14ac:dyDescent="0.25">
      <c r="A7854">
        <v>87342.012000000192</v>
      </c>
      <c r="B7854">
        <v>55</v>
      </c>
      <c r="C7854">
        <v>57.468541666666667</v>
      </c>
      <c r="D7854">
        <v>70.458535156250008</v>
      </c>
    </row>
    <row r="7855" spans="1:4" x14ac:dyDescent="0.25">
      <c r="A7855">
        <v>87353.084000000192</v>
      </c>
      <c r="B7855">
        <v>55</v>
      </c>
      <c r="C7855">
        <v>57.468333333333334</v>
      </c>
      <c r="D7855">
        <v>70.45933105468751</v>
      </c>
    </row>
    <row r="7856" spans="1:4" x14ac:dyDescent="0.25">
      <c r="A7856">
        <v>87364.157000000196</v>
      </c>
      <c r="B7856">
        <v>55</v>
      </c>
      <c r="C7856">
        <v>57.46875</v>
      </c>
      <c r="D7856">
        <v>70.458911132812503</v>
      </c>
    </row>
    <row r="7857" spans="1:4" x14ac:dyDescent="0.25">
      <c r="A7857">
        <v>87375.252000000197</v>
      </c>
      <c r="B7857">
        <v>55</v>
      </c>
      <c r="C7857">
        <v>57.469374999999999</v>
      </c>
      <c r="D7857">
        <v>70.464296875000002</v>
      </c>
    </row>
    <row r="7858" spans="1:4" x14ac:dyDescent="0.25">
      <c r="A7858">
        <v>87386.334000000192</v>
      </c>
      <c r="B7858">
        <v>55</v>
      </c>
      <c r="C7858">
        <v>57.467916666666667</v>
      </c>
      <c r="D7858">
        <v>70.462399902343748</v>
      </c>
    </row>
    <row r="7859" spans="1:4" x14ac:dyDescent="0.25">
      <c r="A7859">
        <v>87397.41700000019</v>
      </c>
      <c r="B7859">
        <v>55</v>
      </c>
      <c r="C7859">
        <v>57.468333333333334</v>
      </c>
      <c r="D7859">
        <v>70.458220214843749</v>
      </c>
    </row>
    <row r="7860" spans="1:4" x14ac:dyDescent="0.25">
      <c r="A7860">
        <v>87408.513000000195</v>
      </c>
      <c r="B7860">
        <v>55</v>
      </c>
      <c r="C7860">
        <v>57.467916666666667</v>
      </c>
      <c r="D7860">
        <v>70.460397949218745</v>
      </c>
    </row>
    <row r="7861" spans="1:4" x14ac:dyDescent="0.25">
      <c r="A7861">
        <v>87419.59100000019</v>
      </c>
      <c r="B7861">
        <v>55</v>
      </c>
      <c r="C7861">
        <v>57.467291666666668</v>
      </c>
      <c r="D7861">
        <v>70.459172363281255</v>
      </c>
    </row>
    <row r="7862" spans="1:4" x14ac:dyDescent="0.25">
      <c r="A7862">
        <v>87430.674000000188</v>
      </c>
      <c r="B7862">
        <v>55</v>
      </c>
      <c r="C7862">
        <v>57.466875000000002</v>
      </c>
      <c r="D7862">
        <v>70.46014404296875</v>
      </c>
    </row>
    <row r="7863" spans="1:4" x14ac:dyDescent="0.25">
      <c r="A7863">
        <v>87441.758000000191</v>
      </c>
      <c r="B7863">
        <v>55</v>
      </c>
      <c r="C7863">
        <v>57.467291666666668</v>
      </c>
      <c r="D7863">
        <v>70.461154785156253</v>
      </c>
    </row>
    <row r="7864" spans="1:4" x14ac:dyDescent="0.25">
      <c r="A7864">
        <v>87452.869000000195</v>
      </c>
      <c r="B7864">
        <v>55</v>
      </c>
      <c r="C7864">
        <v>57.469583333333333</v>
      </c>
      <c r="D7864">
        <v>70.462106933593745</v>
      </c>
    </row>
    <row r="7865" spans="1:4" x14ac:dyDescent="0.25">
      <c r="A7865">
        <v>87463.956000000195</v>
      </c>
      <c r="B7865">
        <v>55</v>
      </c>
      <c r="C7865">
        <v>57.471249999999998</v>
      </c>
      <c r="D7865">
        <v>70.462653808593743</v>
      </c>
    </row>
    <row r="7866" spans="1:4" x14ac:dyDescent="0.25">
      <c r="A7866">
        <v>87475.067000000199</v>
      </c>
      <c r="B7866">
        <v>55</v>
      </c>
      <c r="C7866">
        <v>57.469583333333333</v>
      </c>
      <c r="D7866">
        <v>70.463151855468752</v>
      </c>
    </row>
    <row r="7867" spans="1:4" x14ac:dyDescent="0.25">
      <c r="A7867">
        <v>87486.193000000203</v>
      </c>
      <c r="B7867">
        <v>55</v>
      </c>
      <c r="C7867">
        <v>57.414166666666667</v>
      </c>
      <c r="D7867">
        <v>70.46052978515624</v>
      </c>
    </row>
    <row r="7868" spans="1:4" x14ac:dyDescent="0.25">
      <c r="A7868">
        <v>87497.259000000209</v>
      </c>
      <c r="B7868">
        <v>55</v>
      </c>
      <c r="C7868">
        <v>55.971875000000004</v>
      </c>
      <c r="D7868">
        <v>70.45888183593749</v>
      </c>
    </row>
    <row r="7869" spans="1:4" x14ac:dyDescent="0.25">
      <c r="A7869">
        <v>87508.330000000205</v>
      </c>
      <c r="B7869">
        <v>55</v>
      </c>
      <c r="C7869">
        <v>57.467916666666667</v>
      </c>
      <c r="D7869">
        <v>70.459013671874999</v>
      </c>
    </row>
    <row r="7870" spans="1:4" x14ac:dyDescent="0.25">
      <c r="A7870">
        <v>87519.392000000211</v>
      </c>
      <c r="B7870">
        <v>55</v>
      </c>
      <c r="C7870">
        <v>55.921458333333334</v>
      </c>
      <c r="D7870">
        <v>70.457651367187495</v>
      </c>
    </row>
    <row r="7871" spans="1:4" x14ac:dyDescent="0.25">
      <c r="A7871">
        <v>87530.47500000021</v>
      </c>
      <c r="B7871">
        <v>55</v>
      </c>
      <c r="C7871">
        <v>57.469166666666666</v>
      </c>
      <c r="D7871">
        <v>70.460822753906243</v>
      </c>
    </row>
    <row r="7872" spans="1:4" x14ac:dyDescent="0.25">
      <c r="A7872">
        <v>87541.541000000216</v>
      </c>
      <c r="B7872">
        <v>55</v>
      </c>
      <c r="C7872">
        <v>57.472291666666663</v>
      </c>
      <c r="D7872">
        <v>70.458666992187503</v>
      </c>
    </row>
    <row r="7873" spans="1:4" x14ac:dyDescent="0.25">
      <c r="A7873">
        <v>87552.615000000209</v>
      </c>
      <c r="B7873">
        <v>55</v>
      </c>
      <c r="C7873">
        <v>57.470208333333332</v>
      </c>
      <c r="D7873">
        <v>70.459328613281258</v>
      </c>
    </row>
    <row r="7874" spans="1:4" x14ac:dyDescent="0.25">
      <c r="A7874">
        <v>87563.690000000206</v>
      </c>
      <c r="B7874">
        <v>55</v>
      </c>
      <c r="C7874">
        <v>57.468958333333333</v>
      </c>
      <c r="D7874">
        <v>70.457741699218758</v>
      </c>
    </row>
    <row r="7875" spans="1:4" x14ac:dyDescent="0.25">
      <c r="A7875">
        <v>87574.7680000002</v>
      </c>
      <c r="B7875">
        <v>55</v>
      </c>
      <c r="C7875">
        <v>57.468958333333333</v>
      </c>
      <c r="D7875">
        <v>70.456801757812499</v>
      </c>
    </row>
    <row r="7876" spans="1:4" x14ac:dyDescent="0.25">
      <c r="A7876">
        <v>87585.8400000002</v>
      </c>
      <c r="B7876">
        <v>55</v>
      </c>
      <c r="C7876">
        <v>57.470624999999998</v>
      </c>
      <c r="D7876">
        <v>70.458391113281252</v>
      </c>
    </row>
    <row r="7877" spans="1:4" x14ac:dyDescent="0.25">
      <c r="A7877">
        <v>87596.939000000202</v>
      </c>
      <c r="B7877">
        <v>55</v>
      </c>
      <c r="C7877">
        <v>57.471666666666664</v>
      </c>
      <c r="D7877">
        <v>70.461298828124995</v>
      </c>
    </row>
    <row r="7878" spans="1:4" x14ac:dyDescent="0.25">
      <c r="A7878">
        <v>87608.017000000196</v>
      </c>
      <c r="B7878">
        <v>55</v>
      </c>
      <c r="C7878">
        <v>57.471458333333331</v>
      </c>
      <c r="D7878">
        <v>70.459931640625001</v>
      </c>
    </row>
    <row r="7879" spans="1:4" x14ac:dyDescent="0.25">
      <c r="A7879">
        <v>87619.122000000192</v>
      </c>
      <c r="B7879">
        <v>55</v>
      </c>
      <c r="C7879">
        <v>57.471458333333331</v>
      </c>
      <c r="D7879">
        <v>70.459760742187498</v>
      </c>
    </row>
    <row r="7880" spans="1:4" x14ac:dyDescent="0.25">
      <c r="A7880">
        <v>87630.204000000187</v>
      </c>
      <c r="B7880">
        <v>55</v>
      </c>
      <c r="C7880">
        <v>57.472499999999997</v>
      </c>
      <c r="D7880">
        <v>70.456691894531247</v>
      </c>
    </row>
    <row r="7881" spans="1:4" x14ac:dyDescent="0.25">
      <c r="A7881">
        <v>87641.270000000193</v>
      </c>
      <c r="B7881">
        <v>55</v>
      </c>
      <c r="C7881">
        <v>55.922499999999999</v>
      </c>
      <c r="D7881">
        <v>70.458957519531253</v>
      </c>
    </row>
    <row r="7882" spans="1:4" x14ac:dyDescent="0.25">
      <c r="A7882">
        <v>87652.3400000002</v>
      </c>
      <c r="B7882">
        <v>55</v>
      </c>
      <c r="C7882">
        <v>57.472291666666663</v>
      </c>
      <c r="D7882">
        <v>70.458967285156248</v>
      </c>
    </row>
    <row r="7883" spans="1:4" x14ac:dyDescent="0.25">
      <c r="A7883">
        <v>87663.4120000002</v>
      </c>
      <c r="B7883">
        <v>55</v>
      </c>
      <c r="C7883">
        <v>57.470624999999998</v>
      </c>
      <c r="D7883">
        <v>70.457741699218758</v>
      </c>
    </row>
    <row r="7884" spans="1:4" x14ac:dyDescent="0.25">
      <c r="A7884">
        <v>87674.472000000198</v>
      </c>
      <c r="B7884">
        <v>55</v>
      </c>
      <c r="C7884">
        <v>55.925416666666663</v>
      </c>
      <c r="D7884">
        <v>70.460546875000006</v>
      </c>
    </row>
    <row r="7885" spans="1:4" x14ac:dyDescent="0.25">
      <c r="A7885">
        <v>87685.555000000197</v>
      </c>
      <c r="B7885">
        <v>55</v>
      </c>
      <c r="C7885">
        <v>57.471041666666665</v>
      </c>
      <c r="D7885">
        <v>70.458120117187505</v>
      </c>
    </row>
    <row r="7886" spans="1:4" x14ac:dyDescent="0.25">
      <c r="A7886">
        <v>87696.650000000198</v>
      </c>
      <c r="B7886">
        <v>55</v>
      </c>
      <c r="C7886">
        <v>57.470416666666665</v>
      </c>
      <c r="D7886">
        <v>70.45949218749999</v>
      </c>
    </row>
    <row r="7887" spans="1:4" x14ac:dyDescent="0.25">
      <c r="A7887">
        <v>87707.7680000002</v>
      </c>
      <c r="B7887">
        <v>55.1</v>
      </c>
      <c r="C7887">
        <v>57.47270833333333</v>
      </c>
      <c r="D7887">
        <v>70.461594238281251</v>
      </c>
    </row>
    <row r="7888" spans="1:4" x14ac:dyDescent="0.25">
      <c r="A7888">
        <v>87718.842000000193</v>
      </c>
      <c r="B7888">
        <v>55</v>
      </c>
      <c r="C7888">
        <v>57.474374999999995</v>
      </c>
      <c r="D7888">
        <v>70.458247070312495</v>
      </c>
    </row>
    <row r="7889" spans="1:4" x14ac:dyDescent="0.25">
      <c r="A7889">
        <v>87729.916000000187</v>
      </c>
      <c r="B7889">
        <v>55</v>
      </c>
      <c r="C7889">
        <v>57.474166666666662</v>
      </c>
      <c r="D7889">
        <v>70.459450683593758</v>
      </c>
    </row>
    <row r="7890" spans="1:4" x14ac:dyDescent="0.25">
      <c r="A7890">
        <v>87740.981000000189</v>
      </c>
      <c r="B7890">
        <v>55</v>
      </c>
      <c r="C7890">
        <v>55.926249999999996</v>
      </c>
      <c r="D7890">
        <v>70.459509277343756</v>
      </c>
    </row>
    <row r="7891" spans="1:4" x14ac:dyDescent="0.25">
      <c r="A7891">
        <v>87752.064000000188</v>
      </c>
      <c r="B7891">
        <v>55.1</v>
      </c>
      <c r="C7891">
        <v>57.47270833333333</v>
      </c>
      <c r="D7891">
        <v>70.459111328125005</v>
      </c>
    </row>
    <row r="7892" spans="1:4" x14ac:dyDescent="0.25">
      <c r="A7892">
        <v>87763.173000000184</v>
      </c>
      <c r="B7892">
        <v>55</v>
      </c>
      <c r="C7892">
        <v>57.471458333333331</v>
      </c>
      <c r="D7892">
        <v>70.459245605468752</v>
      </c>
    </row>
    <row r="7893" spans="1:4" x14ac:dyDescent="0.25">
      <c r="A7893">
        <v>87774.244000000181</v>
      </c>
      <c r="B7893">
        <v>54.9</v>
      </c>
      <c r="C7893">
        <v>57.472916666666663</v>
      </c>
      <c r="D7893">
        <v>70.456765136718758</v>
      </c>
    </row>
    <row r="7894" spans="1:4" x14ac:dyDescent="0.25">
      <c r="A7894">
        <v>87785.316000000181</v>
      </c>
      <c r="B7894">
        <v>55</v>
      </c>
      <c r="C7894">
        <v>57.47270833333333</v>
      </c>
      <c r="D7894">
        <v>70.45701171875001</v>
      </c>
    </row>
    <row r="7895" spans="1:4" x14ac:dyDescent="0.25">
      <c r="A7895">
        <v>87796.441000000181</v>
      </c>
      <c r="B7895">
        <v>55</v>
      </c>
      <c r="C7895">
        <v>57.47270833333333</v>
      </c>
      <c r="D7895">
        <v>70.456901855468757</v>
      </c>
    </row>
    <row r="7896" spans="1:4" x14ac:dyDescent="0.25">
      <c r="A7896">
        <v>87807.508000000176</v>
      </c>
      <c r="B7896">
        <v>55</v>
      </c>
      <c r="C7896">
        <v>57.473749999999995</v>
      </c>
      <c r="D7896">
        <v>70.460153808593745</v>
      </c>
    </row>
    <row r="7897" spans="1:4" x14ac:dyDescent="0.25">
      <c r="A7897">
        <v>87818.605000000171</v>
      </c>
      <c r="B7897">
        <v>55</v>
      </c>
      <c r="C7897">
        <v>57.475000000000001</v>
      </c>
      <c r="D7897">
        <v>70.46122314453126</v>
      </c>
    </row>
    <row r="7898" spans="1:4" x14ac:dyDescent="0.25">
      <c r="A7898">
        <v>87829.693000000174</v>
      </c>
      <c r="B7898">
        <v>54.9</v>
      </c>
      <c r="C7898">
        <v>57.475833333333334</v>
      </c>
      <c r="D7898">
        <v>70.460261230468745</v>
      </c>
    </row>
    <row r="7899" spans="1:4" x14ac:dyDescent="0.25">
      <c r="A7899">
        <v>87840.769000000175</v>
      </c>
      <c r="B7899">
        <v>55</v>
      </c>
      <c r="C7899">
        <v>55.926458333333329</v>
      </c>
      <c r="D7899">
        <v>70.459782714843755</v>
      </c>
    </row>
    <row r="7900" spans="1:4" x14ac:dyDescent="0.25">
      <c r="A7900">
        <v>87851.857000000178</v>
      </c>
      <c r="B7900">
        <v>55.1</v>
      </c>
      <c r="C7900">
        <v>57.474375000000002</v>
      </c>
      <c r="D7900">
        <v>70.453688964843749</v>
      </c>
    </row>
    <row r="7901" spans="1:4" x14ac:dyDescent="0.25">
      <c r="A7901">
        <v>87862.919000000184</v>
      </c>
      <c r="B7901">
        <v>55</v>
      </c>
      <c r="C7901">
        <v>55.928750000000001</v>
      </c>
      <c r="D7901">
        <v>70.457653808593747</v>
      </c>
    </row>
    <row r="7902" spans="1:4" x14ac:dyDescent="0.25">
      <c r="A7902">
        <v>87873.998000000181</v>
      </c>
      <c r="B7902">
        <v>55</v>
      </c>
      <c r="C7902">
        <v>57.474166666666669</v>
      </c>
      <c r="D7902">
        <v>70.458183593750007</v>
      </c>
    </row>
    <row r="7903" spans="1:4" x14ac:dyDescent="0.25">
      <c r="A7903">
        <v>87885.128000000186</v>
      </c>
      <c r="B7903">
        <v>55</v>
      </c>
      <c r="C7903">
        <v>57.475000000000001</v>
      </c>
      <c r="D7903">
        <v>70.456479492187498</v>
      </c>
    </row>
    <row r="7904" spans="1:4" x14ac:dyDescent="0.25">
      <c r="A7904">
        <v>87896.222000000183</v>
      </c>
      <c r="B7904">
        <v>54.9</v>
      </c>
      <c r="C7904">
        <v>57.478541666666665</v>
      </c>
      <c r="D7904">
        <v>70.459978027343752</v>
      </c>
    </row>
    <row r="7905" spans="1:4" x14ac:dyDescent="0.25">
      <c r="A7905">
        <v>87907.30700000019</v>
      </c>
      <c r="B7905">
        <v>55</v>
      </c>
      <c r="C7905">
        <v>57.473958333333336</v>
      </c>
      <c r="D7905">
        <v>70.455922851562505</v>
      </c>
    </row>
    <row r="7906" spans="1:4" x14ac:dyDescent="0.25">
      <c r="A7906">
        <v>87918.397000000186</v>
      </c>
      <c r="B7906">
        <v>55</v>
      </c>
      <c r="C7906">
        <v>57.473541666666662</v>
      </c>
      <c r="D7906">
        <v>70.456101074218751</v>
      </c>
    </row>
    <row r="7907" spans="1:4" x14ac:dyDescent="0.25">
      <c r="A7907">
        <v>87929.500000000189</v>
      </c>
      <c r="B7907">
        <v>55</v>
      </c>
      <c r="C7907">
        <v>57.476041666666667</v>
      </c>
      <c r="D7907">
        <v>70.458808593749993</v>
      </c>
    </row>
    <row r="7908" spans="1:4" x14ac:dyDescent="0.25">
      <c r="A7908">
        <v>87940.590000000186</v>
      </c>
      <c r="B7908">
        <v>55</v>
      </c>
      <c r="C7908">
        <v>57.474583333333335</v>
      </c>
      <c r="D7908">
        <v>70.456186523437495</v>
      </c>
    </row>
    <row r="7909" spans="1:4" x14ac:dyDescent="0.25">
      <c r="A7909">
        <v>87951.671000000191</v>
      </c>
      <c r="B7909">
        <v>55</v>
      </c>
      <c r="C7909">
        <v>55.928750000000001</v>
      </c>
      <c r="D7909">
        <v>70.458847656250001</v>
      </c>
    </row>
    <row r="7910" spans="1:4" x14ac:dyDescent="0.25">
      <c r="A7910">
        <v>87962.761000000188</v>
      </c>
      <c r="B7910">
        <v>55</v>
      </c>
      <c r="C7910">
        <v>57.475416666666668</v>
      </c>
      <c r="D7910">
        <v>70.458005371093748</v>
      </c>
    </row>
    <row r="7911" spans="1:4" x14ac:dyDescent="0.25">
      <c r="A7911">
        <v>87973.857000000193</v>
      </c>
      <c r="B7911">
        <v>55</v>
      </c>
      <c r="C7911">
        <v>57.477499999999999</v>
      </c>
      <c r="D7911">
        <v>70.45640136718751</v>
      </c>
    </row>
    <row r="7912" spans="1:4" x14ac:dyDescent="0.25">
      <c r="A7912">
        <v>87984.941000000195</v>
      </c>
      <c r="B7912">
        <v>55</v>
      </c>
      <c r="C7912">
        <v>57.475625000000001</v>
      </c>
      <c r="D7912">
        <v>70.453664550781255</v>
      </c>
    </row>
    <row r="7913" spans="1:4" x14ac:dyDescent="0.25">
      <c r="A7913">
        <v>87996.0520000002</v>
      </c>
      <c r="B7913">
        <v>55</v>
      </c>
      <c r="C7913">
        <v>57.475833333333334</v>
      </c>
      <c r="D7913">
        <v>70.452980957031258</v>
      </c>
    </row>
    <row r="7914" spans="1:4" x14ac:dyDescent="0.25">
      <c r="A7914">
        <v>88007.135000000198</v>
      </c>
      <c r="B7914">
        <v>55</v>
      </c>
      <c r="C7914">
        <v>57.477499999999999</v>
      </c>
      <c r="D7914">
        <v>70.456110839843745</v>
      </c>
    </row>
    <row r="7915" spans="1:4" x14ac:dyDescent="0.25">
      <c r="A7915">
        <v>88018.2300000002</v>
      </c>
      <c r="B7915">
        <v>55</v>
      </c>
      <c r="C7915">
        <v>55.930208333333333</v>
      </c>
      <c r="D7915">
        <v>70.457119140624997</v>
      </c>
    </row>
    <row r="7916" spans="1:4" x14ac:dyDescent="0.25">
      <c r="A7916">
        <v>88029.314000000202</v>
      </c>
      <c r="B7916">
        <v>55</v>
      </c>
      <c r="C7916">
        <v>57.476875</v>
      </c>
      <c r="D7916">
        <v>70.458825683593744</v>
      </c>
    </row>
    <row r="7917" spans="1:4" x14ac:dyDescent="0.25">
      <c r="A7917">
        <v>88040.386000000202</v>
      </c>
      <c r="B7917">
        <v>55</v>
      </c>
      <c r="C7917">
        <v>57.478333333333332</v>
      </c>
      <c r="D7917">
        <v>70.45841552734376</v>
      </c>
    </row>
    <row r="7918" spans="1:4" x14ac:dyDescent="0.25">
      <c r="A7918">
        <v>88051.459000000206</v>
      </c>
      <c r="B7918">
        <v>55</v>
      </c>
      <c r="C7918">
        <v>57.476458333333333</v>
      </c>
      <c r="D7918">
        <v>70.459436035156244</v>
      </c>
    </row>
    <row r="7919" spans="1:4" x14ac:dyDescent="0.25">
      <c r="A7919">
        <v>88062.5370000002</v>
      </c>
      <c r="B7919">
        <v>55</v>
      </c>
      <c r="C7919">
        <v>57.474374999999995</v>
      </c>
      <c r="D7919">
        <v>70.45823242187501</v>
      </c>
    </row>
    <row r="7920" spans="1:4" x14ac:dyDescent="0.25">
      <c r="A7920">
        <v>88073.642000000196</v>
      </c>
      <c r="B7920">
        <v>55</v>
      </c>
      <c r="C7920">
        <v>57.478124999999999</v>
      </c>
      <c r="D7920">
        <v>70.457868652343748</v>
      </c>
    </row>
    <row r="7921" spans="1:4" x14ac:dyDescent="0.25">
      <c r="A7921">
        <v>88084.723000000202</v>
      </c>
      <c r="B7921">
        <v>55</v>
      </c>
      <c r="C7921">
        <v>55.931041666666665</v>
      </c>
      <c r="D7921">
        <v>70.458845214843748</v>
      </c>
    </row>
    <row r="7922" spans="1:4" x14ac:dyDescent="0.25">
      <c r="A7922">
        <v>88095.794000000198</v>
      </c>
      <c r="B7922">
        <v>55.1</v>
      </c>
      <c r="C7922">
        <v>57.476458333333333</v>
      </c>
      <c r="D7922">
        <v>70.454965820312495</v>
      </c>
    </row>
    <row r="7923" spans="1:4" x14ac:dyDescent="0.25">
      <c r="A7923">
        <v>88106.887000000192</v>
      </c>
      <c r="B7923">
        <v>55</v>
      </c>
      <c r="C7923">
        <v>57.477499999999999</v>
      </c>
      <c r="D7923">
        <v>70.458039550781251</v>
      </c>
    </row>
    <row r="7924" spans="1:4" x14ac:dyDescent="0.25">
      <c r="A7924">
        <v>88117.980000000185</v>
      </c>
      <c r="B7924">
        <v>55</v>
      </c>
      <c r="C7924">
        <v>57.474583333333335</v>
      </c>
      <c r="D7924">
        <v>70.455954589843742</v>
      </c>
    </row>
    <row r="7925" spans="1:4" x14ac:dyDescent="0.25">
      <c r="A7925">
        <v>88129.092000000179</v>
      </c>
      <c r="B7925">
        <v>55.1</v>
      </c>
      <c r="C7925">
        <v>57.477499999999999</v>
      </c>
      <c r="D7925">
        <v>70.456313476562499</v>
      </c>
    </row>
    <row r="7926" spans="1:4" x14ac:dyDescent="0.25">
      <c r="A7926">
        <v>88140.176000000181</v>
      </c>
      <c r="B7926">
        <v>55</v>
      </c>
      <c r="C7926">
        <v>57.472499999999997</v>
      </c>
      <c r="D7926">
        <v>70.454152832031255</v>
      </c>
    </row>
    <row r="7927" spans="1:4" x14ac:dyDescent="0.25">
      <c r="A7927">
        <v>88151.288000000175</v>
      </c>
      <c r="B7927">
        <v>55</v>
      </c>
      <c r="C7927">
        <v>57.473749999999995</v>
      </c>
      <c r="D7927">
        <v>70.455124511718751</v>
      </c>
    </row>
    <row r="7928" spans="1:4" x14ac:dyDescent="0.25">
      <c r="A7928">
        <v>88162.382000000172</v>
      </c>
      <c r="B7928">
        <v>55</v>
      </c>
      <c r="C7928">
        <v>57.475000000000001</v>
      </c>
      <c r="D7928">
        <v>70.456965332031245</v>
      </c>
    </row>
    <row r="7929" spans="1:4" x14ac:dyDescent="0.25">
      <c r="A7929">
        <v>88173.49500000017</v>
      </c>
      <c r="B7929">
        <v>55</v>
      </c>
      <c r="C7929">
        <v>55.92583333333333</v>
      </c>
      <c r="D7929">
        <v>70.455297851562506</v>
      </c>
    </row>
    <row r="7930" spans="1:4" x14ac:dyDescent="0.25">
      <c r="A7930">
        <v>88184.579000000173</v>
      </c>
      <c r="B7930">
        <v>55</v>
      </c>
      <c r="C7930">
        <v>57.475208333333335</v>
      </c>
      <c r="D7930">
        <v>70.455944824218747</v>
      </c>
    </row>
    <row r="7931" spans="1:4" x14ac:dyDescent="0.25">
      <c r="A7931">
        <v>88195.680000000168</v>
      </c>
      <c r="B7931">
        <v>55</v>
      </c>
      <c r="C7931">
        <v>57.476041666666667</v>
      </c>
      <c r="D7931">
        <v>70.456413574218757</v>
      </c>
    </row>
    <row r="7932" spans="1:4" x14ac:dyDescent="0.25">
      <c r="A7932">
        <v>88206.773000000161</v>
      </c>
      <c r="B7932">
        <v>55</v>
      </c>
      <c r="C7932">
        <v>57.474374999999995</v>
      </c>
      <c r="D7932">
        <v>70.453986816406243</v>
      </c>
    </row>
    <row r="7933" spans="1:4" x14ac:dyDescent="0.25">
      <c r="A7933">
        <v>88217.860000000161</v>
      </c>
      <c r="B7933">
        <v>55</v>
      </c>
      <c r="C7933">
        <v>57.474999999999994</v>
      </c>
      <c r="D7933">
        <v>70.456618652343749</v>
      </c>
    </row>
    <row r="7934" spans="1:4" x14ac:dyDescent="0.25">
      <c r="A7934">
        <v>88228.94700000016</v>
      </c>
      <c r="B7934">
        <v>55</v>
      </c>
      <c r="C7934">
        <v>57.474166666666662</v>
      </c>
      <c r="D7934">
        <v>70.453078613281249</v>
      </c>
    </row>
    <row r="7935" spans="1:4" x14ac:dyDescent="0.25">
      <c r="A7935">
        <v>88240.025000000154</v>
      </c>
      <c r="B7935">
        <v>55</v>
      </c>
      <c r="C7935">
        <v>57.471458333333331</v>
      </c>
      <c r="D7935">
        <v>70.453852539062495</v>
      </c>
    </row>
    <row r="7936" spans="1:4" x14ac:dyDescent="0.25">
      <c r="A7936">
        <v>88251.105000000156</v>
      </c>
      <c r="B7936">
        <v>55</v>
      </c>
      <c r="C7936">
        <v>55.922916666666666</v>
      </c>
      <c r="D7936">
        <v>70.452990722656253</v>
      </c>
    </row>
    <row r="7937" spans="1:4" x14ac:dyDescent="0.25">
      <c r="A7937">
        <v>88262.189000000159</v>
      </c>
      <c r="B7937">
        <v>55</v>
      </c>
      <c r="C7937">
        <v>57.472499999999997</v>
      </c>
      <c r="D7937">
        <v>70.454582519531257</v>
      </c>
    </row>
    <row r="7938" spans="1:4" x14ac:dyDescent="0.25">
      <c r="A7938">
        <v>88273.285000000164</v>
      </c>
      <c r="B7938">
        <v>54.9</v>
      </c>
      <c r="C7938">
        <v>57.47</v>
      </c>
      <c r="D7938">
        <v>70.454577636718753</v>
      </c>
    </row>
    <row r="7939" spans="1:4" x14ac:dyDescent="0.25">
      <c r="A7939">
        <v>88284.374000000171</v>
      </c>
      <c r="B7939">
        <v>55</v>
      </c>
      <c r="C7939">
        <v>57.469166666666666</v>
      </c>
      <c r="D7939">
        <v>70.453193359374993</v>
      </c>
    </row>
    <row r="7940" spans="1:4" x14ac:dyDescent="0.25">
      <c r="A7940">
        <v>88295.490000000165</v>
      </c>
      <c r="B7940">
        <v>55</v>
      </c>
      <c r="C7940">
        <v>57.470208333333332</v>
      </c>
      <c r="D7940">
        <v>70.453947753906249</v>
      </c>
    </row>
    <row r="7941" spans="1:4" x14ac:dyDescent="0.25">
      <c r="A7941">
        <v>88306.614000000161</v>
      </c>
      <c r="B7941">
        <v>54.9</v>
      </c>
      <c r="C7941">
        <v>57.46875</v>
      </c>
      <c r="D7941">
        <v>70.450751953124993</v>
      </c>
    </row>
    <row r="7942" spans="1:4" x14ac:dyDescent="0.25">
      <c r="A7942">
        <v>88317.684000000168</v>
      </c>
      <c r="B7942">
        <v>55</v>
      </c>
      <c r="C7942">
        <v>57.469791666666666</v>
      </c>
      <c r="D7942">
        <v>70.450546875000001</v>
      </c>
    </row>
    <row r="7943" spans="1:4" x14ac:dyDescent="0.25">
      <c r="A7943">
        <v>88328.78300000017</v>
      </c>
      <c r="B7943">
        <v>55</v>
      </c>
      <c r="C7943">
        <v>57.471249999999998</v>
      </c>
      <c r="D7943">
        <v>70.451650390625005</v>
      </c>
    </row>
    <row r="7944" spans="1:4" x14ac:dyDescent="0.25">
      <c r="A7944">
        <v>88339.855000000171</v>
      </c>
      <c r="B7944">
        <v>55</v>
      </c>
      <c r="C7944">
        <v>57.471874999999997</v>
      </c>
      <c r="D7944">
        <v>70.449538574218749</v>
      </c>
    </row>
    <row r="7945" spans="1:4" x14ac:dyDescent="0.25">
      <c r="A7945">
        <v>88350.927000000171</v>
      </c>
      <c r="B7945">
        <v>55</v>
      </c>
      <c r="C7945">
        <v>57.471249999999998</v>
      </c>
      <c r="D7945">
        <v>70.450573730468747</v>
      </c>
    </row>
    <row r="7946" spans="1:4" x14ac:dyDescent="0.25">
      <c r="A7946">
        <v>88362.002000000168</v>
      </c>
      <c r="B7946">
        <v>55</v>
      </c>
      <c r="C7946">
        <v>57.470208333333332</v>
      </c>
      <c r="D7946">
        <v>70.450200195312505</v>
      </c>
    </row>
    <row r="7947" spans="1:4" x14ac:dyDescent="0.25">
      <c r="A7947">
        <v>88373.090000000171</v>
      </c>
      <c r="B7947">
        <v>55</v>
      </c>
      <c r="C7947">
        <v>57.47270833333333</v>
      </c>
      <c r="D7947">
        <v>70.449946289062495</v>
      </c>
    </row>
    <row r="7948" spans="1:4" x14ac:dyDescent="0.25">
      <c r="A7948">
        <v>88384.162000000171</v>
      </c>
      <c r="B7948">
        <v>55.1</v>
      </c>
      <c r="C7948">
        <v>57.471041666666665</v>
      </c>
      <c r="D7948">
        <v>70.448076171875002</v>
      </c>
    </row>
    <row r="7949" spans="1:4" x14ac:dyDescent="0.25">
      <c r="A7949">
        <v>88395.240000000165</v>
      </c>
      <c r="B7949">
        <v>54.9</v>
      </c>
      <c r="C7949">
        <v>57.470624999999998</v>
      </c>
      <c r="D7949">
        <v>70.451425781249995</v>
      </c>
    </row>
    <row r="7950" spans="1:4" x14ac:dyDescent="0.25">
      <c r="A7950">
        <v>88406.31700000017</v>
      </c>
      <c r="B7950">
        <v>55</v>
      </c>
      <c r="C7950">
        <v>57.469374999999999</v>
      </c>
      <c r="D7950">
        <v>70.451298828125005</v>
      </c>
    </row>
    <row r="7951" spans="1:4" x14ac:dyDescent="0.25">
      <c r="A7951">
        <v>88417.400000000169</v>
      </c>
      <c r="B7951">
        <v>55</v>
      </c>
      <c r="C7951">
        <v>57.469374999999999</v>
      </c>
      <c r="D7951">
        <v>70.451643066406248</v>
      </c>
    </row>
    <row r="7952" spans="1:4" x14ac:dyDescent="0.25">
      <c r="A7952">
        <v>88428.496000000174</v>
      </c>
      <c r="B7952">
        <v>55</v>
      </c>
      <c r="C7952">
        <v>57.468958333333333</v>
      </c>
      <c r="D7952">
        <v>70.451267089843753</v>
      </c>
    </row>
    <row r="7953" spans="1:4" x14ac:dyDescent="0.25">
      <c r="A7953">
        <v>88439.583000000173</v>
      </c>
      <c r="B7953">
        <v>55.1</v>
      </c>
      <c r="C7953">
        <v>57.469166666666666</v>
      </c>
      <c r="D7953">
        <v>70.449074707031258</v>
      </c>
    </row>
    <row r="7954" spans="1:4" x14ac:dyDescent="0.25">
      <c r="A7954">
        <v>88450.65800000017</v>
      </c>
      <c r="B7954">
        <v>55</v>
      </c>
      <c r="C7954">
        <v>55.924166666666665</v>
      </c>
      <c r="D7954">
        <v>70.451875000000001</v>
      </c>
    </row>
    <row r="7955" spans="1:4" x14ac:dyDescent="0.25">
      <c r="A7955">
        <v>88461.796000000177</v>
      </c>
      <c r="B7955">
        <v>55</v>
      </c>
      <c r="C7955">
        <v>57.468125000000001</v>
      </c>
      <c r="D7955">
        <v>70.450671386718753</v>
      </c>
    </row>
    <row r="7956" spans="1:4" x14ac:dyDescent="0.25">
      <c r="A7956">
        <v>88472.88900000017</v>
      </c>
      <c r="B7956">
        <v>55</v>
      </c>
      <c r="C7956">
        <v>57.466041666666669</v>
      </c>
      <c r="D7956">
        <v>70.451706542968751</v>
      </c>
    </row>
    <row r="7957" spans="1:4" x14ac:dyDescent="0.25">
      <c r="A7957">
        <v>88483.970000000176</v>
      </c>
      <c r="B7957">
        <v>55</v>
      </c>
      <c r="C7957">
        <v>55.923541666666665</v>
      </c>
      <c r="D7957">
        <v>70.45308349609374</v>
      </c>
    </row>
    <row r="7958" spans="1:4" x14ac:dyDescent="0.25">
      <c r="A7958">
        <v>88495.036000000182</v>
      </c>
      <c r="B7958">
        <v>55</v>
      </c>
      <c r="C7958">
        <v>57.467083333333335</v>
      </c>
      <c r="D7958">
        <v>70.452407226562499</v>
      </c>
    </row>
    <row r="7959" spans="1:4" x14ac:dyDescent="0.25">
      <c r="A7959">
        <v>88506.109000000186</v>
      </c>
      <c r="B7959">
        <v>55</v>
      </c>
      <c r="C7959">
        <v>57.468333333333334</v>
      </c>
      <c r="D7959">
        <v>70.451367187499997</v>
      </c>
    </row>
    <row r="7960" spans="1:4" x14ac:dyDescent="0.25">
      <c r="A7960">
        <v>88517.175000000192</v>
      </c>
      <c r="B7960">
        <v>55</v>
      </c>
      <c r="C7960">
        <v>55.922499999999999</v>
      </c>
      <c r="D7960">
        <v>70.450817871093747</v>
      </c>
    </row>
    <row r="7961" spans="1:4" x14ac:dyDescent="0.25">
      <c r="A7961">
        <v>88528.282000000196</v>
      </c>
      <c r="B7961">
        <v>55</v>
      </c>
      <c r="C7961">
        <v>57.413958333333333</v>
      </c>
      <c r="D7961">
        <v>70.452124023437506</v>
      </c>
    </row>
    <row r="7962" spans="1:4" x14ac:dyDescent="0.25">
      <c r="A7962">
        <v>88539.3550000002</v>
      </c>
      <c r="B7962">
        <v>55</v>
      </c>
      <c r="C7962">
        <v>57.521458333333335</v>
      </c>
      <c r="D7962">
        <v>70.451276855468748</v>
      </c>
    </row>
    <row r="7963" spans="1:4" x14ac:dyDescent="0.25">
      <c r="A7963">
        <v>88550.438000000198</v>
      </c>
      <c r="B7963">
        <v>55</v>
      </c>
      <c r="C7963">
        <v>57.518541666666671</v>
      </c>
      <c r="D7963">
        <v>70.449602050781252</v>
      </c>
    </row>
    <row r="7964" spans="1:4" x14ac:dyDescent="0.25">
      <c r="A7964">
        <v>88561.510000000198</v>
      </c>
      <c r="B7964">
        <v>55</v>
      </c>
      <c r="C7964">
        <v>57.517499999999998</v>
      </c>
      <c r="D7964">
        <v>70.451467285156255</v>
      </c>
    </row>
    <row r="7965" spans="1:4" x14ac:dyDescent="0.25">
      <c r="A7965">
        <v>88572.610000000204</v>
      </c>
      <c r="B7965">
        <v>55</v>
      </c>
      <c r="C7965">
        <v>57.411666666666669</v>
      </c>
      <c r="D7965">
        <v>70.450122070312503</v>
      </c>
    </row>
    <row r="7966" spans="1:4" x14ac:dyDescent="0.25">
      <c r="A7966">
        <v>88583.682000000204</v>
      </c>
      <c r="B7966">
        <v>55</v>
      </c>
      <c r="C7966">
        <v>57.412083333333335</v>
      </c>
      <c r="D7966">
        <v>70.451264648437501</v>
      </c>
    </row>
    <row r="7967" spans="1:4" x14ac:dyDescent="0.25">
      <c r="A7967">
        <v>88594.779000000199</v>
      </c>
      <c r="B7967">
        <v>55</v>
      </c>
      <c r="C7967">
        <v>57.463124999999998</v>
      </c>
      <c r="D7967">
        <v>70.450710449218747</v>
      </c>
    </row>
    <row r="7968" spans="1:4" x14ac:dyDescent="0.25">
      <c r="A7968">
        <v>88605.914000000193</v>
      </c>
      <c r="B7968">
        <v>55</v>
      </c>
      <c r="C7968">
        <v>57.46541666666667</v>
      </c>
      <c r="D7968">
        <v>70.45084716796876</v>
      </c>
    </row>
    <row r="7969" spans="1:4" x14ac:dyDescent="0.25">
      <c r="A7969">
        <v>88617.008000000191</v>
      </c>
      <c r="B7969">
        <v>55</v>
      </c>
      <c r="C7969">
        <v>57.465833333333336</v>
      </c>
      <c r="D7969">
        <v>70.450324707031243</v>
      </c>
    </row>
    <row r="7970" spans="1:4" x14ac:dyDescent="0.25">
      <c r="A7970">
        <v>88628.068000000188</v>
      </c>
      <c r="B7970">
        <v>55</v>
      </c>
      <c r="C7970">
        <v>55.919583333333335</v>
      </c>
      <c r="D7970">
        <v>70.44932128906251</v>
      </c>
    </row>
    <row r="7971" spans="1:4" x14ac:dyDescent="0.25">
      <c r="A7971">
        <v>88639.131000000183</v>
      </c>
      <c r="B7971">
        <v>55</v>
      </c>
      <c r="C7971">
        <v>55.920416666666668</v>
      </c>
      <c r="D7971">
        <v>70.449997558593751</v>
      </c>
    </row>
    <row r="7972" spans="1:4" x14ac:dyDescent="0.25">
      <c r="A7972">
        <v>88650.209000000177</v>
      </c>
      <c r="B7972">
        <v>55</v>
      </c>
      <c r="C7972">
        <v>55.920208333333335</v>
      </c>
      <c r="D7972">
        <v>70.449006347656251</v>
      </c>
    </row>
    <row r="7973" spans="1:4" x14ac:dyDescent="0.25">
      <c r="A7973">
        <v>88661.286000000182</v>
      </c>
      <c r="B7973">
        <v>55</v>
      </c>
      <c r="C7973">
        <v>57.520416666666669</v>
      </c>
      <c r="D7973">
        <v>70.451394042968758</v>
      </c>
    </row>
    <row r="7974" spans="1:4" x14ac:dyDescent="0.25">
      <c r="A7974">
        <v>88672.407000000181</v>
      </c>
      <c r="B7974">
        <v>55</v>
      </c>
      <c r="C7974">
        <v>57.467500000000001</v>
      </c>
      <c r="D7974">
        <v>70.44785644531251</v>
      </c>
    </row>
    <row r="7975" spans="1:4" x14ac:dyDescent="0.25">
      <c r="A7975">
        <v>88683.516000000178</v>
      </c>
      <c r="B7975">
        <v>55</v>
      </c>
      <c r="C7975">
        <v>57.466875000000002</v>
      </c>
      <c r="D7975">
        <v>70.450476074218756</v>
      </c>
    </row>
    <row r="7976" spans="1:4" x14ac:dyDescent="0.25">
      <c r="A7976">
        <v>88694.597000000183</v>
      </c>
      <c r="B7976">
        <v>55</v>
      </c>
      <c r="C7976">
        <v>55.92</v>
      </c>
      <c r="D7976">
        <v>70.451225585937507</v>
      </c>
    </row>
    <row r="7977" spans="1:4" x14ac:dyDescent="0.25">
      <c r="A7977">
        <v>88705.677000000185</v>
      </c>
      <c r="B7977">
        <v>55.1</v>
      </c>
      <c r="C7977">
        <v>57.467083333333335</v>
      </c>
      <c r="D7977">
        <v>70.450400390624992</v>
      </c>
    </row>
    <row r="7978" spans="1:4" x14ac:dyDescent="0.25">
      <c r="A7978">
        <v>88716.742000000188</v>
      </c>
      <c r="B7978">
        <v>54.9</v>
      </c>
      <c r="C7978">
        <v>55.973750000000003</v>
      </c>
      <c r="D7978">
        <v>70.448374023437495</v>
      </c>
    </row>
    <row r="7979" spans="1:4" x14ac:dyDescent="0.25">
      <c r="A7979">
        <v>88727.847000000183</v>
      </c>
      <c r="B7979">
        <v>55</v>
      </c>
      <c r="C7979">
        <v>57.467291666666668</v>
      </c>
      <c r="D7979">
        <v>70.448642578125003</v>
      </c>
    </row>
    <row r="7980" spans="1:4" x14ac:dyDescent="0.25">
      <c r="A7980">
        <v>88738.906000000177</v>
      </c>
      <c r="B7980">
        <v>55</v>
      </c>
      <c r="C7980">
        <v>55.973541666666669</v>
      </c>
      <c r="D7980">
        <v>70.45033691406249</v>
      </c>
    </row>
    <row r="7981" spans="1:4" x14ac:dyDescent="0.25">
      <c r="A7981">
        <v>88749.996000000174</v>
      </c>
      <c r="B7981">
        <v>55</v>
      </c>
      <c r="C7981">
        <v>57.417291666666664</v>
      </c>
      <c r="D7981">
        <v>70.449841308593747</v>
      </c>
    </row>
    <row r="7982" spans="1:4" x14ac:dyDescent="0.25">
      <c r="A7982">
        <v>88761.071000000171</v>
      </c>
      <c r="B7982">
        <v>54.9</v>
      </c>
      <c r="C7982">
        <v>55.920416666666668</v>
      </c>
      <c r="D7982">
        <v>70.450268554687497</v>
      </c>
    </row>
    <row r="7983" spans="1:4" x14ac:dyDescent="0.25">
      <c r="A7983">
        <v>88772.149000000165</v>
      </c>
      <c r="B7983">
        <v>55</v>
      </c>
      <c r="C7983">
        <v>57.46541666666667</v>
      </c>
      <c r="D7983">
        <v>70.447023925781252</v>
      </c>
    </row>
    <row r="7984" spans="1:4" x14ac:dyDescent="0.25">
      <c r="A7984">
        <v>88783.239000000161</v>
      </c>
      <c r="B7984">
        <v>55</v>
      </c>
      <c r="C7984">
        <v>57.519583333333337</v>
      </c>
      <c r="D7984">
        <v>70.449086914062505</v>
      </c>
    </row>
    <row r="7985" spans="1:4" x14ac:dyDescent="0.25">
      <c r="A7985">
        <v>88794.377000000168</v>
      </c>
      <c r="B7985">
        <v>55</v>
      </c>
      <c r="C7985">
        <v>57.411041666666669</v>
      </c>
      <c r="D7985">
        <v>70.450549316406253</v>
      </c>
    </row>
    <row r="7986" spans="1:4" x14ac:dyDescent="0.25">
      <c r="A7986">
        <v>88805.455000000162</v>
      </c>
      <c r="B7986">
        <v>55</v>
      </c>
      <c r="C7986">
        <v>57.520416666666669</v>
      </c>
      <c r="D7986">
        <v>70.4488525390625</v>
      </c>
    </row>
    <row r="7987" spans="1:4" x14ac:dyDescent="0.25">
      <c r="A7987">
        <v>88816.560000000158</v>
      </c>
      <c r="B7987">
        <v>55</v>
      </c>
      <c r="C7987">
        <v>57.412083333333335</v>
      </c>
      <c r="D7987">
        <v>70.449226074218743</v>
      </c>
    </row>
    <row r="7988" spans="1:4" x14ac:dyDescent="0.25">
      <c r="A7988">
        <v>88827.65900000016</v>
      </c>
      <c r="B7988">
        <v>55</v>
      </c>
      <c r="C7988">
        <v>57.413333333333334</v>
      </c>
      <c r="D7988">
        <v>70.448034667968756</v>
      </c>
    </row>
    <row r="7989" spans="1:4" x14ac:dyDescent="0.25">
      <c r="A7989">
        <v>88838.728000000163</v>
      </c>
      <c r="B7989">
        <v>55</v>
      </c>
      <c r="C7989">
        <v>57.413125000000001</v>
      </c>
      <c r="D7989">
        <v>70.448764648437503</v>
      </c>
    </row>
    <row r="7990" spans="1:4" x14ac:dyDescent="0.25">
      <c r="A7990">
        <v>88849.846000000165</v>
      </c>
      <c r="B7990">
        <v>55</v>
      </c>
      <c r="C7990">
        <v>57.467708333333334</v>
      </c>
      <c r="D7990">
        <v>70.445783691406248</v>
      </c>
    </row>
    <row r="7991" spans="1:4" x14ac:dyDescent="0.25">
      <c r="A7991">
        <v>88860.945000000167</v>
      </c>
      <c r="B7991">
        <v>55</v>
      </c>
      <c r="C7991">
        <v>57.470208333333332</v>
      </c>
      <c r="D7991">
        <v>70.448637695312499</v>
      </c>
    </row>
    <row r="7992" spans="1:4" x14ac:dyDescent="0.25">
      <c r="A7992">
        <v>88872.057000000161</v>
      </c>
      <c r="B7992">
        <v>55</v>
      </c>
      <c r="C7992">
        <v>57.468541666666667</v>
      </c>
      <c r="D7992">
        <v>70.449780273437497</v>
      </c>
    </row>
    <row r="7993" spans="1:4" x14ac:dyDescent="0.25">
      <c r="A7993">
        <v>88883.137000000163</v>
      </c>
      <c r="B7993">
        <v>55</v>
      </c>
      <c r="C7993">
        <v>57.521041666666669</v>
      </c>
      <c r="D7993">
        <v>70.448820800781249</v>
      </c>
    </row>
    <row r="7994" spans="1:4" x14ac:dyDescent="0.25">
      <c r="A7994">
        <v>88894.200000000157</v>
      </c>
      <c r="B7994">
        <v>54.9</v>
      </c>
      <c r="C7994">
        <v>55.921666666666667</v>
      </c>
      <c r="D7994">
        <v>70.447399902343747</v>
      </c>
    </row>
    <row r="7995" spans="1:4" x14ac:dyDescent="0.25">
      <c r="A7995">
        <v>88905.265000000159</v>
      </c>
      <c r="B7995">
        <v>55</v>
      </c>
      <c r="C7995">
        <v>55.922499999999999</v>
      </c>
      <c r="D7995">
        <v>70.449694824218753</v>
      </c>
    </row>
    <row r="7996" spans="1:4" x14ac:dyDescent="0.25">
      <c r="A7996">
        <v>88916.380000000165</v>
      </c>
      <c r="B7996">
        <v>55</v>
      </c>
      <c r="C7996">
        <v>57.469791666666666</v>
      </c>
      <c r="D7996">
        <v>70.450593261718751</v>
      </c>
    </row>
    <row r="7997" spans="1:4" x14ac:dyDescent="0.25">
      <c r="A7997">
        <v>88927.47600000017</v>
      </c>
      <c r="B7997">
        <v>55</v>
      </c>
      <c r="C7997">
        <v>57.47</v>
      </c>
      <c r="D7997">
        <v>70.447119140625006</v>
      </c>
    </row>
    <row r="7998" spans="1:4" x14ac:dyDescent="0.25">
      <c r="A7998">
        <v>88938.541000000172</v>
      </c>
      <c r="B7998">
        <v>55</v>
      </c>
      <c r="C7998">
        <v>55.924374999999998</v>
      </c>
      <c r="D7998">
        <v>70.449580078124995</v>
      </c>
    </row>
    <row r="7999" spans="1:4" x14ac:dyDescent="0.25">
      <c r="A7999">
        <v>88949.621000000174</v>
      </c>
      <c r="B7999">
        <v>55</v>
      </c>
      <c r="C7999">
        <v>57.47208333333333</v>
      </c>
      <c r="D7999">
        <v>70.449782714843749</v>
      </c>
    </row>
    <row r="8000" spans="1:4" x14ac:dyDescent="0.25">
      <c r="A8000">
        <v>88960.704000000173</v>
      </c>
      <c r="B8000">
        <v>55</v>
      </c>
      <c r="C8000">
        <v>57.470624999999998</v>
      </c>
      <c r="D8000">
        <v>70.451079101562499</v>
      </c>
    </row>
    <row r="8001" spans="1:4" x14ac:dyDescent="0.25">
      <c r="A8001">
        <v>88971.809000000168</v>
      </c>
      <c r="B8001">
        <v>55</v>
      </c>
      <c r="C8001">
        <v>57.473541666666662</v>
      </c>
      <c r="D8001">
        <v>70.449499511718756</v>
      </c>
    </row>
    <row r="8002" spans="1:4" x14ac:dyDescent="0.25">
      <c r="A8002">
        <v>88982.914000000164</v>
      </c>
      <c r="B8002">
        <v>55</v>
      </c>
      <c r="C8002">
        <v>57.474583333333335</v>
      </c>
      <c r="D8002">
        <v>70.449987792968756</v>
      </c>
    </row>
    <row r="8003" spans="1:4" x14ac:dyDescent="0.25">
      <c r="A8003">
        <v>88994.012000000163</v>
      </c>
      <c r="B8003">
        <v>54.9</v>
      </c>
      <c r="C8003">
        <v>57.472916666666663</v>
      </c>
      <c r="D8003">
        <v>70.448684082031249</v>
      </c>
    </row>
    <row r="8004" spans="1:4" x14ac:dyDescent="0.25">
      <c r="A8004">
        <v>89005.096000000165</v>
      </c>
      <c r="B8004">
        <v>55</v>
      </c>
      <c r="C8004">
        <v>57.471249999999998</v>
      </c>
      <c r="D8004">
        <v>70.447707519531249</v>
      </c>
    </row>
    <row r="8005" spans="1:4" x14ac:dyDescent="0.25">
      <c r="A8005">
        <v>89016.162000000171</v>
      </c>
      <c r="B8005">
        <v>55</v>
      </c>
      <c r="C8005">
        <v>57.476041666666667</v>
      </c>
      <c r="D8005">
        <v>70.450222167968747</v>
      </c>
    </row>
    <row r="8006" spans="1:4" x14ac:dyDescent="0.25">
      <c r="A8006">
        <v>89027.233000000168</v>
      </c>
      <c r="B8006">
        <v>55</v>
      </c>
      <c r="C8006">
        <v>57.472916666666663</v>
      </c>
      <c r="D8006">
        <v>70.449699707031257</v>
      </c>
    </row>
    <row r="8007" spans="1:4" x14ac:dyDescent="0.25">
      <c r="A8007">
        <v>89038.299000000174</v>
      </c>
      <c r="B8007">
        <v>55</v>
      </c>
      <c r="C8007">
        <v>57.473333333333329</v>
      </c>
      <c r="D8007">
        <v>70.445944824218742</v>
      </c>
    </row>
    <row r="8008" spans="1:4" x14ac:dyDescent="0.25">
      <c r="A8008">
        <v>89049.372000000178</v>
      </c>
      <c r="B8008">
        <v>55</v>
      </c>
      <c r="C8008">
        <v>57.473749999999995</v>
      </c>
      <c r="D8008">
        <v>70.449567871093748</v>
      </c>
    </row>
    <row r="8009" spans="1:4" x14ac:dyDescent="0.25">
      <c r="A8009">
        <v>89060.483000000182</v>
      </c>
      <c r="B8009">
        <v>55</v>
      </c>
      <c r="C8009">
        <v>57.473333333333329</v>
      </c>
      <c r="D8009">
        <v>70.453134765624995</v>
      </c>
    </row>
    <row r="8010" spans="1:4" x14ac:dyDescent="0.25">
      <c r="A8010">
        <v>89071.567000000185</v>
      </c>
      <c r="B8010">
        <v>55</v>
      </c>
      <c r="C8010">
        <v>57.472916666666663</v>
      </c>
      <c r="D8010">
        <v>70.448789062499998</v>
      </c>
    </row>
    <row r="8011" spans="1:4" x14ac:dyDescent="0.25">
      <c r="A8011">
        <v>89082.66800000018</v>
      </c>
      <c r="B8011">
        <v>55</v>
      </c>
      <c r="C8011">
        <v>57.473333333333336</v>
      </c>
      <c r="D8011">
        <v>70.447189941406251</v>
      </c>
    </row>
    <row r="8012" spans="1:4" x14ac:dyDescent="0.25">
      <c r="A8012">
        <v>89093.79300000018</v>
      </c>
      <c r="B8012">
        <v>55</v>
      </c>
      <c r="C8012">
        <v>57.474791666666668</v>
      </c>
      <c r="D8012">
        <v>70.447768554687499</v>
      </c>
    </row>
    <row r="8013" spans="1:4" x14ac:dyDescent="0.25">
      <c r="A8013">
        <v>89104.871000000174</v>
      </c>
      <c r="B8013">
        <v>55</v>
      </c>
      <c r="C8013">
        <v>57.474583333333328</v>
      </c>
      <c r="D8013">
        <v>70.447148437500005</v>
      </c>
    </row>
    <row r="8014" spans="1:4" x14ac:dyDescent="0.25">
      <c r="A8014">
        <v>89115.93700000018</v>
      </c>
      <c r="B8014">
        <v>55</v>
      </c>
      <c r="C8014">
        <v>55.928750000000001</v>
      </c>
      <c r="D8014">
        <v>70.447644042968747</v>
      </c>
    </row>
    <row r="8015" spans="1:4" x14ac:dyDescent="0.25">
      <c r="A8015">
        <v>89127.003000000186</v>
      </c>
      <c r="B8015">
        <v>55</v>
      </c>
      <c r="C8015">
        <v>55.927708333333335</v>
      </c>
      <c r="D8015">
        <v>70.447089843749993</v>
      </c>
    </row>
    <row r="8016" spans="1:4" x14ac:dyDescent="0.25">
      <c r="A8016">
        <v>89138.067000000185</v>
      </c>
      <c r="B8016">
        <v>55</v>
      </c>
      <c r="C8016">
        <v>55.927083333333336</v>
      </c>
      <c r="D8016">
        <v>70.4468994140625</v>
      </c>
    </row>
    <row r="8017" spans="1:4" x14ac:dyDescent="0.25">
      <c r="A8017">
        <v>89149.150000000183</v>
      </c>
      <c r="B8017">
        <v>55</v>
      </c>
      <c r="C8017">
        <v>57.474791666666668</v>
      </c>
      <c r="D8017">
        <v>70.448779296875003</v>
      </c>
    </row>
    <row r="8018" spans="1:4" x14ac:dyDescent="0.25">
      <c r="A8018">
        <v>89160.246000000188</v>
      </c>
      <c r="B8018">
        <v>55</v>
      </c>
      <c r="C8018">
        <v>57.47625</v>
      </c>
      <c r="D8018">
        <v>70.445671386718757</v>
      </c>
    </row>
    <row r="8019" spans="1:4" x14ac:dyDescent="0.25">
      <c r="A8019">
        <v>89171.318000000188</v>
      </c>
      <c r="B8019">
        <v>55</v>
      </c>
      <c r="C8019">
        <v>57.474166666666662</v>
      </c>
      <c r="D8019">
        <v>70.448493652343743</v>
      </c>
    </row>
    <row r="8020" spans="1:4" x14ac:dyDescent="0.25">
      <c r="A8020">
        <v>89182.434000000183</v>
      </c>
      <c r="B8020">
        <v>55.1</v>
      </c>
      <c r="C8020">
        <v>57.477708333333332</v>
      </c>
      <c r="D8020">
        <v>70.447158203124999</v>
      </c>
    </row>
    <row r="8021" spans="1:4" x14ac:dyDescent="0.25">
      <c r="A8021">
        <v>89193.499000000185</v>
      </c>
      <c r="B8021">
        <v>55</v>
      </c>
      <c r="C8021">
        <v>57.476875</v>
      </c>
      <c r="D8021">
        <v>70.446833496093745</v>
      </c>
    </row>
    <row r="8022" spans="1:4" x14ac:dyDescent="0.25">
      <c r="A8022">
        <v>89204.565000000192</v>
      </c>
      <c r="B8022">
        <v>55</v>
      </c>
      <c r="C8022">
        <v>57.478333333333332</v>
      </c>
      <c r="D8022">
        <v>70.448801269531245</v>
      </c>
    </row>
    <row r="8023" spans="1:4" x14ac:dyDescent="0.25">
      <c r="A8023">
        <v>89215.670000000187</v>
      </c>
      <c r="B8023">
        <v>55</v>
      </c>
      <c r="C8023">
        <v>57.479166666666664</v>
      </c>
      <c r="D8023">
        <v>70.448459472656253</v>
      </c>
    </row>
    <row r="8024" spans="1:4" x14ac:dyDescent="0.25">
      <c r="A8024">
        <v>89226.775000000183</v>
      </c>
      <c r="B8024">
        <v>55</v>
      </c>
      <c r="C8024">
        <v>57.475833333333334</v>
      </c>
      <c r="D8024">
        <v>70.447099609375002</v>
      </c>
    </row>
    <row r="8025" spans="1:4" x14ac:dyDescent="0.25">
      <c r="A8025">
        <v>89237.870000000185</v>
      </c>
      <c r="B8025">
        <v>55</v>
      </c>
      <c r="C8025">
        <v>57.477499999999999</v>
      </c>
      <c r="D8025">
        <v>70.448413085937503</v>
      </c>
    </row>
    <row r="8026" spans="1:4" x14ac:dyDescent="0.25">
      <c r="A8026">
        <v>89248.978000000177</v>
      </c>
      <c r="B8026">
        <v>55</v>
      </c>
      <c r="C8026">
        <v>57.476875</v>
      </c>
      <c r="D8026">
        <v>70.446091308593751</v>
      </c>
    </row>
    <row r="8027" spans="1:4" x14ac:dyDescent="0.25">
      <c r="A8027">
        <v>89260.04300000018</v>
      </c>
      <c r="B8027">
        <v>55</v>
      </c>
      <c r="C8027">
        <v>55.929791666666667</v>
      </c>
      <c r="D8027">
        <v>70.449929199218758</v>
      </c>
    </row>
    <row r="8028" spans="1:4" x14ac:dyDescent="0.25">
      <c r="A8028">
        <v>89271.109000000186</v>
      </c>
      <c r="B8028">
        <v>55</v>
      </c>
      <c r="C8028">
        <v>55.927291666666669</v>
      </c>
      <c r="D8028">
        <v>70.447121582031258</v>
      </c>
    </row>
    <row r="8029" spans="1:4" x14ac:dyDescent="0.25">
      <c r="A8029">
        <v>89282.171000000191</v>
      </c>
      <c r="B8029">
        <v>55</v>
      </c>
      <c r="C8029">
        <v>55.928541666666668</v>
      </c>
      <c r="D8029">
        <v>70.446481933593745</v>
      </c>
    </row>
    <row r="8030" spans="1:4" x14ac:dyDescent="0.25">
      <c r="A8030">
        <v>89293.249000000185</v>
      </c>
      <c r="B8030">
        <v>55</v>
      </c>
      <c r="C8030">
        <v>57.475000000000001</v>
      </c>
      <c r="D8030">
        <v>70.45245361328125</v>
      </c>
    </row>
    <row r="8031" spans="1:4" x14ac:dyDescent="0.25">
      <c r="A8031">
        <v>89304.354000000181</v>
      </c>
      <c r="B8031">
        <v>55</v>
      </c>
      <c r="C8031">
        <v>57.475416666666668</v>
      </c>
      <c r="D8031">
        <v>70.445639648437492</v>
      </c>
    </row>
    <row r="8032" spans="1:4" x14ac:dyDescent="0.25">
      <c r="A8032">
        <v>89315.47100000018</v>
      </c>
      <c r="B8032">
        <v>55</v>
      </c>
      <c r="C8032">
        <v>57.474375000000002</v>
      </c>
      <c r="D8032">
        <v>70.445583496093747</v>
      </c>
    </row>
    <row r="8033" spans="1:4" x14ac:dyDescent="0.25">
      <c r="A8033">
        <v>89326.535000000178</v>
      </c>
      <c r="B8033">
        <v>55</v>
      </c>
      <c r="C8033">
        <v>57.476041666666667</v>
      </c>
      <c r="D8033">
        <v>70.447927246093755</v>
      </c>
    </row>
    <row r="8034" spans="1:4" x14ac:dyDescent="0.25">
      <c r="A8034">
        <v>89337.651000000173</v>
      </c>
      <c r="B8034">
        <v>55</v>
      </c>
      <c r="C8034">
        <v>57.472499999999997</v>
      </c>
      <c r="D8034">
        <v>70.448708496093758</v>
      </c>
    </row>
    <row r="8035" spans="1:4" x14ac:dyDescent="0.25">
      <c r="A8035">
        <v>89348.747000000178</v>
      </c>
      <c r="B8035">
        <v>55</v>
      </c>
      <c r="C8035">
        <v>57.473333333333329</v>
      </c>
      <c r="D8035">
        <v>70.447104492187492</v>
      </c>
    </row>
    <row r="8036" spans="1:4" x14ac:dyDescent="0.25">
      <c r="A8036">
        <v>89359.852000000174</v>
      </c>
      <c r="B8036">
        <v>55</v>
      </c>
      <c r="C8036">
        <v>57.473124999999996</v>
      </c>
      <c r="D8036">
        <v>70.447646484374999</v>
      </c>
    </row>
    <row r="8037" spans="1:4" x14ac:dyDescent="0.25">
      <c r="A8037">
        <v>89370.925000000178</v>
      </c>
      <c r="B8037">
        <v>55</v>
      </c>
      <c r="C8037">
        <v>57.477083333333333</v>
      </c>
      <c r="D8037">
        <v>70.446359863281245</v>
      </c>
    </row>
    <row r="8038" spans="1:4" x14ac:dyDescent="0.25">
      <c r="A8038">
        <v>89381.997000000178</v>
      </c>
      <c r="B8038">
        <v>55</v>
      </c>
      <c r="C8038">
        <v>57.473749999999995</v>
      </c>
      <c r="D8038">
        <v>70.443498535156252</v>
      </c>
    </row>
    <row r="8039" spans="1:4" x14ac:dyDescent="0.25">
      <c r="A8039">
        <v>89393.088000000178</v>
      </c>
      <c r="B8039">
        <v>55</v>
      </c>
      <c r="C8039">
        <v>55.927291666666662</v>
      </c>
      <c r="D8039">
        <v>70.443164062500003</v>
      </c>
    </row>
    <row r="8040" spans="1:4" x14ac:dyDescent="0.25">
      <c r="A8040">
        <v>89404.163000000175</v>
      </c>
      <c r="B8040">
        <v>55</v>
      </c>
      <c r="C8040">
        <v>55.92583333333333</v>
      </c>
      <c r="D8040">
        <v>70.443269042968751</v>
      </c>
    </row>
    <row r="8041" spans="1:4" x14ac:dyDescent="0.25">
      <c r="A8041">
        <v>89415.244000000181</v>
      </c>
      <c r="B8041">
        <v>55</v>
      </c>
      <c r="C8041">
        <v>55.92520833333333</v>
      </c>
      <c r="D8041">
        <v>70.44417236328124</v>
      </c>
    </row>
    <row r="8042" spans="1:4" x14ac:dyDescent="0.25">
      <c r="A8042">
        <v>89426.319000000178</v>
      </c>
      <c r="B8042">
        <v>55</v>
      </c>
      <c r="C8042">
        <v>57.474375000000002</v>
      </c>
      <c r="D8042">
        <v>70.442731933593748</v>
      </c>
    </row>
    <row r="8043" spans="1:4" x14ac:dyDescent="0.25">
      <c r="A8043">
        <v>89437.394000000175</v>
      </c>
      <c r="B8043">
        <v>55</v>
      </c>
      <c r="C8043">
        <v>57.471666666666664</v>
      </c>
      <c r="D8043">
        <v>70.442399902343752</v>
      </c>
    </row>
    <row r="8044" spans="1:4" x14ac:dyDescent="0.25">
      <c r="A8044">
        <v>89448.472000000169</v>
      </c>
      <c r="B8044">
        <v>55</v>
      </c>
      <c r="C8044">
        <v>57.47270833333333</v>
      </c>
      <c r="D8044">
        <v>70.445122070312507</v>
      </c>
    </row>
    <row r="8045" spans="1:4" x14ac:dyDescent="0.25">
      <c r="A8045">
        <v>89459.532000000167</v>
      </c>
      <c r="B8045">
        <v>55</v>
      </c>
      <c r="C8045">
        <v>55.924583333333331</v>
      </c>
      <c r="D8045">
        <v>70.44435546874999</v>
      </c>
    </row>
    <row r="8046" spans="1:4" x14ac:dyDescent="0.25">
      <c r="A8046">
        <v>89470.597000000169</v>
      </c>
      <c r="B8046">
        <v>55</v>
      </c>
      <c r="C8046">
        <v>55.926041666666663</v>
      </c>
      <c r="D8046">
        <v>70.446152343750001</v>
      </c>
    </row>
    <row r="8047" spans="1:4" x14ac:dyDescent="0.25">
      <c r="A8047">
        <v>89481.676000000167</v>
      </c>
      <c r="B8047">
        <v>55</v>
      </c>
      <c r="C8047">
        <v>55.923124999999999</v>
      </c>
      <c r="D8047">
        <v>70.444230957031252</v>
      </c>
    </row>
    <row r="8048" spans="1:4" x14ac:dyDescent="0.25">
      <c r="A8048">
        <v>89492.753000000172</v>
      </c>
      <c r="B8048">
        <v>55</v>
      </c>
      <c r="C8048">
        <v>57.47</v>
      </c>
      <c r="D8048">
        <v>70.443540039062498</v>
      </c>
    </row>
    <row r="8049" spans="1:4" x14ac:dyDescent="0.25">
      <c r="A8049">
        <v>89503.831000000166</v>
      </c>
      <c r="B8049">
        <v>55</v>
      </c>
      <c r="C8049">
        <v>57.470833333333331</v>
      </c>
      <c r="D8049">
        <v>70.442814941406255</v>
      </c>
    </row>
    <row r="8050" spans="1:4" x14ac:dyDescent="0.25">
      <c r="A8050">
        <v>89514.891000000163</v>
      </c>
      <c r="B8050">
        <v>55</v>
      </c>
      <c r="C8050">
        <v>55.923958333333331</v>
      </c>
      <c r="D8050">
        <v>70.443627929687494</v>
      </c>
    </row>
    <row r="8051" spans="1:4" x14ac:dyDescent="0.25">
      <c r="A8051">
        <v>89525.964000000167</v>
      </c>
      <c r="B8051">
        <v>55</v>
      </c>
      <c r="C8051">
        <v>57.470416666666665</v>
      </c>
      <c r="D8051">
        <v>70.443837890625005</v>
      </c>
    </row>
    <row r="8052" spans="1:4" x14ac:dyDescent="0.25">
      <c r="A8052">
        <v>89537.042000000161</v>
      </c>
      <c r="B8052">
        <v>55</v>
      </c>
      <c r="C8052">
        <v>57.469583333333333</v>
      </c>
      <c r="D8052">
        <v>70.442229003906249</v>
      </c>
    </row>
    <row r="8053" spans="1:4" x14ac:dyDescent="0.25">
      <c r="A8053">
        <v>89548.124000000156</v>
      </c>
      <c r="B8053">
        <v>55</v>
      </c>
      <c r="C8053">
        <v>55.925416666666663</v>
      </c>
      <c r="D8053">
        <v>70.442365722656248</v>
      </c>
    </row>
    <row r="8054" spans="1:4" x14ac:dyDescent="0.25">
      <c r="A8054">
        <v>89559.189000000159</v>
      </c>
      <c r="B8054">
        <v>54.9</v>
      </c>
      <c r="C8054">
        <v>55.922916666666666</v>
      </c>
      <c r="D8054">
        <v>70.440644531250001</v>
      </c>
    </row>
    <row r="8055" spans="1:4" x14ac:dyDescent="0.25">
      <c r="A8055">
        <v>89570.295000000158</v>
      </c>
      <c r="B8055">
        <v>55</v>
      </c>
      <c r="C8055">
        <v>57.47</v>
      </c>
      <c r="D8055">
        <v>70.441621093750001</v>
      </c>
    </row>
    <row r="8056" spans="1:4" x14ac:dyDescent="0.25">
      <c r="A8056">
        <v>89581.367000000158</v>
      </c>
      <c r="B8056">
        <v>55</v>
      </c>
      <c r="C8056">
        <v>57.470416666666665</v>
      </c>
      <c r="D8056">
        <v>70.43925048828126</v>
      </c>
    </row>
    <row r="8057" spans="1:4" x14ac:dyDescent="0.25">
      <c r="A8057">
        <v>89592.439000000159</v>
      </c>
      <c r="B8057">
        <v>55</v>
      </c>
      <c r="C8057">
        <v>57.417083333333331</v>
      </c>
      <c r="D8057">
        <v>70.442436523437507</v>
      </c>
    </row>
    <row r="8058" spans="1:4" x14ac:dyDescent="0.25">
      <c r="A8058">
        <v>89603.515000000159</v>
      </c>
      <c r="B8058">
        <v>55</v>
      </c>
      <c r="C8058">
        <v>57.469583333333333</v>
      </c>
      <c r="D8058">
        <v>70.441257324218753</v>
      </c>
    </row>
    <row r="8059" spans="1:4" x14ac:dyDescent="0.25">
      <c r="A8059">
        <v>89614.615000000165</v>
      </c>
      <c r="B8059">
        <v>55</v>
      </c>
      <c r="C8059">
        <v>57.469166666666666</v>
      </c>
      <c r="D8059">
        <v>70.442419433593756</v>
      </c>
    </row>
    <row r="8060" spans="1:4" x14ac:dyDescent="0.25">
      <c r="A8060">
        <v>89625.709000000163</v>
      </c>
      <c r="B8060">
        <v>55</v>
      </c>
      <c r="C8060">
        <v>57.414375</v>
      </c>
      <c r="D8060">
        <v>70.441057128906252</v>
      </c>
    </row>
    <row r="8061" spans="1:4" x14ac:dyDescent="0.25">
      <c r="A8061">
        <v>89636.78400000016</v>
      </c>
      <c r="B8061">
        <v>55</v>
      </c>
      <c r="C8061">
        <v>55.97291666666667</v>
      </c>
      <c r="D8061">
        <v>70.441762695312505</v>
      </c>
    </row>
    <row r="8062" spans="1:4" x14ac:dyDescent="0.25">
      <c r="A8062">
        <v>89647.868000000162</v>
      </c>
      <c r="B8062">
        <v>55</v>
      </c>
      <c r="C8062">
        <v>57.519166666666671</v>
      </c>
      <c r="D8062">
        <v>70.440568847656252</v>
      </c>
    </row>
    <row r="8063" spans="1:4" x14ac:dyDescent="0.25">
      <c r="A8063">
        <v>89658.980000000156</v>
      </c>
      <c r="B8063">
        <v>55</v>
      </c>
      <c r="C8063">
        <v>57.465625000000003</v>
      </c>
      <c r="D8063">
        <v>70.441066894531247</v>
      </c>
    </row>
    <row r="8064" spans="1:4" x14ac:dyDescent="0.25">
      <c r="A8064">
        <v>89670.060000000158</v>
      </c>
      <c r="B8064">
        <v>55</v>
      </c>
      <c r="C8064">
        <v>57.465208333333337</v>
      </c>
      <c r="D8064">
        <v>70.439699707031252</v>
      </c>
    </row>
    <row r="8065" spans="1:4" x14ac:dyDescent="0.25">
      <c r="A8065">
        <v>89681.136000000159</v>
      </c>
      <c r="B8065">
        <v>55</v>
      </c>
      <c r="C8065">
        <v>57.412500000000001</v>
      </c>
      <c r="D8065">
        <v>70.44175292968751</v>
      </c>
    </row>
    <row r="8066" spans="1:4" x14ac:dyDescent="0.25">
      <c r="A8066">
        <v>89692.233000000153</v>
      </c>
      <c r="B8066">
        <v>55</v>
      </c>
      <c r="C8066">
        <v>57.468125000000001</v>
      </c>
      <c r="D8066">
        <v>70.441115722656249</v>
      </c>
    </row>
    <row r="8067" spans="1:4" x14ac:dyDescent="0.25">
      <c r="A8067">
        <v>89703.344000000157</v>
      </c>
      <c r="B8067">
        <v>55</v>
      </c>
      <c r="C8067">
        <v>57.467291666666668</v>
      </c>
      <c r="D8067">
        <v>70.438408203125007</v>
      </c>
    </row>
    <row r="8068" spans="1:4" x14ac:dyDescent="0.25">
      <c r="A8068">
        <v>89714.403000000151</v>
      </c>
      <c r="B8068">
        <v>55</v>
      </c>
      <c r="C8068">
        <v>55.865416666666668</v>
      </c>
      <c r="D8068">
        <v>70.441984863281249</v>
      </c>
    </row>
    <row r="8069" spans="1:4" x14ac:dyDescent="0.25">
      <c r="A8069">
        <v>89725.476000000155</v>
      </c>
      <c r="B8069">
        <v>55</v>
      </c>
      <c r="C8069">
        <v>57.412291666666668</v>
      </c>
      <c r="D8069">
        <v>70.442285156249994</v>
      </c>
    </row>
    <row r="8070" spans="1:4" x14ac:dyDescent="0.25">
      <c r="A8070">
        <v>89736.593000000154</v>
      </c>
      <c r="B8070">
        <v>54.9</v>
      </c>
      <c r="C8070">
        <v>57.462708333333339</v>
      </c>
      <c r="D8070">
        <v>70.442392578124995</v>
      </c>
    </row>
    <row r="8071" spans="1:4" x14ac:dyDescent="0.25">
      <c r="A8071">
        <v>89747.676000000152</v>
      </c>
      <c r="B8071">
        <v>55</v>
      </c>
      <c r="C8071">
        <v>57.463124999999998</v>
      </c>
      <c r="D8071">
        <v>70.440698242187494</v>
      </c>
    </row>
    <row r="8072" spans="1:4" x14ac:dyDescent="0.25">
      <c r="A8072">
        <v>89758.787000000157</v>
      </c>
      <c r="B8072">
        <v>55</v>
      </c>
      <c r="C8072">
        <v>57.518541666666671</v>
      </c>
      <c r="D8072">
        <v>70.441179199218752</v>
      </c>
    </row>
    <row r="8073" spans="1:4" x14ac:dyDescent="0.25">
      <c r="A8073">
        <v>89769.900000000154</v>
      </c>
      <c r="B8073">
        <v>55</v>
      </c>
      <c r="C8073">
        <v>57.463124999999998</v>
      </c>
      <c r="D8073">
        <v>70.443679199218749</v>
      </c>
    </row>
    <row r="8074" spans="1:4" x14ac:dyDescent="0.25">
      <c r="A8074">
        <v>89780.96600000016</v>
      </c>
      <c r="B8074">
        <v>55</v>
      </c>
      <c r="C8074">
        <v>57.466458333333335</v>
      </c>
      <c r="D8074">
        <v>70.441987304687501</v>
      </c>
    </row>
    <row r="8075" spans="1:4" x14ac:dyDescent="0.25">
      <c r="A8075">
        <v>89792.050000000163</v>
      </c>
      <c r="B8075">
        <v>55</v>
      </c>
      <c r="C8075">
        <v>57.463124999999998</v>
      </c>
      <c r="D8075">
        <v>70.437626953125005</v>
      </c>
    </row>
    <row r="8076" spans="1:4" x14ac:dyDescent="0.25">
      <c r="A8076">
        <v>89803.116000000169</v>
      </c>
      <c r="B8076">
        <v>55</v>
      </c>
      <c r="C8076">
        <v>57.463958333333338</v>
      </c>
      <c r="D8076">
        <v>70.439108886718742</v>
      </c>
    </row>
    <row r="8077" spans="1:4" x14ac:dyDescent="0.25">
      <c r="A8077">
        <v>89814.183000000165</v>
      </c>
      <c r="B8077">
        <v>55</v>
      </c>
      <c r="C8077">
        <v>57.462916666666672</v>
      </c>
      <c r="D8077">
        <v>70.436477050781249</v>
      </c>
    </row>
    <row r="8078" spans="1:4" x14ac:dyDescent="0.25">
      <c r="A8078">
        <v>89825.305000000168</v>
      </c>
      <c r="B8078">
        <v>55</v>
      </c>
      <c r="C8078">
        <v>57.462916666666665</v>
      </c>
      <c r="D8078">
        <v>70.43741943359376</v>
      </c>
    </row>
    <row r="8079" spans="1:4" x14ac:dyDescent="0.25">
      <c r="A8079">
        <v>89836.383000000162</v>
      </c>
      <c r="B8079">
        <v>55</v>
      </c>
      <c r="C8079">
        <v>57.46125</v>
      </c>
      <c r="D8079">
        <v>70.439348144531252</v>
      </c>
    </row>
    <row r="8080" spans="1:4" x14ac:dyDescent="0.25">
      <c r="A8080">
        <v>89847.472000000169</v>
      </c>
      <c r="B8080">
        <v>54.9</v>
      </c>
      <c r="C8080">
        <v>57.461666666666666</v>
      </c>
      <c r="D8080">
        <v>70.438122558593747</v>
      </c>
    </row>
    <row r="8081" spans="1:4" x14ac:dyDescent="0.25">
      <c r="A8081">
        <v>89858.58600000017</v>
      </c>
      <c r="B8081">
        <v>55</v>
      </c>
      <c r="C8081">
        <v>57.461666666666666</v>
      </c>
      <c r="D8081">
        <v>70.43837402343749</v>
      </c>
    </row>
    <row r="8082" spans="1:4" x14ac:dyDescent="0.25">
      <c r="A8082">
        <v>89869.666000000172</v>
      </c>
      <c r="B8082">
        <v>55</v>
      </c>
      <c r="C8082">
        <v>55.913958333333333</v>
      </c>
      <c r="D8082">
        <v>70.438708496093753</v>
      </c>
    </row>
    <row r="8083" spans="1:4" x14ac:dyDescent="0.25">
      <c r="A8083">
        <v>89880.749000000171</v>
      </c>
      <c r="B8083">
        <v>55</v>
      </c>
      <c r="C8083">
        <v>57.463333333333338</v>
      </c>
      <c r="D8083">
        <v>70.439985351562498</v>
      </c>
    </row>
    <row r="8084" spans="1:4" x14ac:dyDescent="0.25">
      <c r="A8084">
        <v>89891.854000000167</v>
      </c>
      <c r="B8084">
        <v>55</v>
      </c>
      <c r="C8084">
        <v>57.46</v>
      </c>
      <c r="D8084">
        <v>70.44034912109376</v>
      </c>
    </row>
    <row r="8085" spans="1:4" x14ac:dyDescent="0.25">
      <c r="A8085">
        <v>89902.933000000165</v>
      </c>
      <c r="B8085">
        <v>55</v>
      </c>
      <c r="C8085">
        <v>57.409791666666671</v>
      </c>
      <c r="D8085">
        <v>70.438447265625001</v>
      </c>
    </row>
    <row r="8086" spans="1:4" x14ac:dyDescent="0.25">
      <c r="A8086">
        <v>89913.994000000166</v>
      </c>
      <c r="B8086">
        <v>55</v>
      </c>
      <c r="C8086">
        <v>57.515416666666667</v>
      </c>
      <c r="D8086">
        <v>70.440026855468744</v>
      </c>
    </row>
    <row r="8087" spans="1:4" x14ac:dyDescent="0.25">
      <c r="A8087">
        <v>89925.109000000171</v>
      </c>
      <c r="B8087">
        <v>55</v>
      </c>
      <c r="C8087">
        <v>57.462291666666665</v>
      </c>
      <c r="D8087">
        <v>70.441091308593755</v>
      </c>
    </row>
    <row r="8088" spans="1:4" x14ac:dyDescent="0.25">
      <c r="A8088">
        <v>89936.196000000171</v>
      </c>
      <c r="B8088">
        <v>55</v>
      </c>
      <c r="C8088">
        <v>57.460833333333333</v>
      </c>
      <c r="D8088">
        <v>70.439260253906255</v>
      </c>
    </row>
    <row r="8089" spans="1:4" x14ac:dyDescent="0.25">
      <c r="A8089">
        <v>89947.267000000167</v>
      </c>
      <c r="B8089">
        <v>55</v>
      </c>
      <c r="C8089">
        <v>57.46</v>
      </c>
      <c r="D8089">
        <v>70.437504882812505</v>
      </c>
    </row>
    <row r="8090" spans="1:4" x14ac:dyDescent="0.25">
      <c r="A8090">
        <v>89958.335000000166</v>
      </c>
      <c r="B8090">
        <v>54.9</v>
      </c>
      <c r="C8090">
        <v>57.515833333333333</v>
      </c>
      <c r="D8090">
        <v>70.437741699218748</v>
      </c>
    </row>
    <row r="8091" spans="1:4" x14ac:dyDescent="0.25">
      <c r="A8091">
        <v>89969.40900000016</v>
      </c>
      <c r="B8091">
        <v>55</v>
      </c>
      <c r="C8091">
        <v>57.461666666666666</v>
      </c>
      <c r="D8091">
        <v>70.43733642578124</v>
      </c>
    </row>
    <row r="8092" spans="1:4" x14ac:dyDescent="0.25">
      <c r="A8092">
        <v>89980.48100000016</v>
      </c>
      <c r="B8092">
        <v>55</v>
      </c>
      <c r="C8092">
        <v>57.46</v>
      </c>
      <c r="D8092">
        <v>70.435910644531248</v>
      </c>
    </row>
    <row r="8093" spans="1:4" x14ac:dyDescent="0.25">
      <c r="A8093">
        <v>89991.580000000162</v>
      </c>
      <c r="B8093">
        <v>55</v>
      </c>
      <c r="C8093">
        <v>57.462083333333332</v>
      </c>
      <c r="D8093">
        <v>70.437856445312505</v>
      </c>
    </row>
    <row r="8094" spans="1:4" x14ac:dyDescent="0.25">
      <c r="A8094">
        <v>90002.651000000158</v>
      </c>
      <c r="B8094">
        <v>55</v>
      </c>
      <c r="C8094">
        <v>57.461458333333333</v>
      </c>
      <c r="D8094">
        <v>70.438864746093742</v>
      </c>
    </row>
    <row r="8095" spans="1:4" x14ac:dyDescent="0.25">
      <c r="A8095">
        <v>90013.737000000154</v>
      </c>
      <c r="B8095">
        <v>55</v>
      </c>
      <c r="C8095">
        <v>57.460833333333333</v>
      </c>
      <c r="D8095">
        <v>70.437128906249995</v>
      </c>
    </row>
    <row r="8096" spans="1:4" x14ac:dyDescent="0.25">
      <c r="A8096">
        <v>90024.832000000155</v>
      </c>
      <c r="B8096">
        <v>55</v>
      </c>
      <c r="C8096">
        <v>57.461874999999999</v>
      </c>
      <c r="D8096">
        <v>70.437670898437503</v>
      </c>
    </row>
    <row r="8097" spans="1:4" x14ac:dyDescent="0.25">
      <c r="A8097">
        <v>90035.953000000154</v>
      </c>
      <c r="B8097">
        <v>55</v>
      </c>
      <c r="C8097">
        <v>57.462291666666665</v>
      </c>
      <c r="D8097">
        <v>70.43855712890624</v>
      </c>
    </row>
    <row r="8098" spans="1:4" x14ac:dyDescent="0.25">
      <c r="A8098">
        <v>90047.027000000147</v>
      </c>
      <c r="B8098">
        <v>55</v>
      </c>
      <c r="C8098">
        <v>57.462291666666665</v>
      </c>
      <c r="D8098">
        <v>70.438037109375003</v>
      </c>
    </row>
    <row r="8099" spans="1:4" x14ac:dyDescent="0.25">
      <c r="A8099">
        <v>90058.126000000149</v>
      </c>
      <c r="B8099">
        <v>55</v>
      </c>
      <c r="C8099">
        <v>57.462499999999999</v>
      </c>
      <c r="D8099">
        <v>70.438715820312495</v>
      </c>
    </row>
    <row r="8100" spans="1:4" x14ac:dyDescent="0.25">
      <c r="A8100">
        <v>90069.23600000015</v>
      </c>
      <c r="B8100">
        <v>55</v>
      </c>
      <c r="C8100">
        <v>57.461458333333333</v>
      </c>
      <c r="D8100">
        <v>70.436833496093755</v>
      </c>
    </row>
    <row r="8101" spans="1:4" x14ac:dyDescent="0.25">
      <c r="A8101">
        <v>90080.323000000149</v>
      </c>
      <c r="B8101">
        <v>55</v>
      </c>
      <c r="C8101">
        <v>57.462291666666665</v>
      </c>
      <c r="D8101">
        <v>70.437233886718758</v>
      </c>
    </row>
    <row r="8102" spans="1:4" x14ac:dyDescent="0.25">
      <c r="A8102">
        <v>90091.416000000143</v>
      </c>
      <c r="B8102">
        <v>55</v>
      </c>
      <c r="C8102">
        <v>57.465000000000003</v>
      </c>
      <c r="D8102">
        <v>70.436806640625008</v>
      </c>
    </row>
    <row r="8103" spans="1:4" x14ac:dyDescent="0.25">
      <c r="A8103">
        <v>90102.482000000149</v>
      </c>
      <c r="B8103">
        <v>55</v>
      </c>
      <c r="C8103">
        <v>55.91791666666667</v>
      </c>
      <c r="D8103">
        <v>70.439038085937497</v>
      </c>
    </row>
    <row r="8104" spans="1:4" x14ac:dyDescent="0.25">
      <c r="A8104">
        <v>90113.563000000155</v>
      </c>
      <c r="B8104">
        <v>55.1</v>
      </c>
      <c r="C8104">
        <v>55.866666666666667</v>
      </c>
      <c r="D8104">
        <v>70.440827636718751</v>
      </c>
    </row>
    <row r="8105" spans="1:4" x14ac:dyDescent="0.25">
      <c r="A8105">
        <v>90124.647000000157</v>
      </c>
      <c r="B8105">
        <v>55</v>
      </c>
      <c r="C8105">
        <v>57.518125000000005</v>
      </c>
      <c r="D8105">
        <v>70.43867919921874</v>
      </c>
    </row>
    <row r="8106" spans="1:4" x14ac:dyDescent="0.25">
      <c r="A8106">
        <v>90135.715000000157</v>
      </c>
      <c r="B8106">
        <v>55</v>
      </c>
      <c r="C8106">
        <v>57.518958333333337</v>
      </c>
      <c r="D8106">
        <v>70.437119140625001</v>
      </c>
    </row>
    <row r="8107" spans="1:4" x14ac:dyDescent="0.25">
      <c r="A8107">
        <v>90146.826000000161</v>
      </c>
      <c r="B8107">
        <v>55</v>
      </c>
      <c r="C8107">
        <v>57.412708333333335</v>
      </c>
      <c r="D8107">
        <v>70.435410156250001</v>
      </c>
    </row>
    <row r="8108" spans="1:4" x14ac:dyDescent="0.25">
      <c r="A8108">
        <v>90157.884000000166</v>
      </c>
      <c r="B8108">
        <v>54.9</v>
      </c>
      <c r="C8108">
        <v>55.919791666666669</v>
      </c>
      <c r="D8108">
        <v>70.43605468749999</v>
      </c>
    </row>
    <row r="8109" spans="1:4" x14ac:dyDescent="0.25">
      <c r="A8109">
        <v>90168.994000000166</v>
      </c>
      <c r="B8109">
        <v>55</v>
      </c>
      <c r="C8109">
        <v>55.920416666666668</v>
      </c>
      <c r="D8109">
        <v>70.438859863281252</v>
      </c>
    </row>
    <row r="8110" spans="1:4" x14ac:dyDescent="0.25">
      <c r="A8110">
        <v>90180.069000000163</v>
      </c>
      <c r="B8110">
        <v>55</v>
      </c>
      <c r="C8110">
        <v>55.971041666666665</v>
      </c>
      <c r="D8110">
        <v>70.439047851562492</v>
      </c>
    </row>
    <row r="8111" spans="1:4" x14ac:dyDescent="0.25">
      <c r="A8111">
        <v>90191.171000000162</v>
      </c>
      <c r="B8111">
        <v>55</v>
      </c>
      <c r="C8111">
        <v>57.464166666666671</v>
      </c>
      <c r="D8111">
        <v>70.438403320312503</v>
      </c>
    </row>
    <row r="8112" spans="1:4" x14ac:dyDescent="0.25">
      <c r="A8112">
        <v>90202.238000000158</v>
      </c>
      <c r="B8112">
        <v>55</v>
      </c>
      <c r="C8112">
        <v>57.46541666666667</v>
      </c>
      <c r="D8112">
        <v>70.43959472656249</v>
      </c>
    </row>
    <row r="8113" spans="1:4" x14ac:dyDescent="0.25">
      <c r="A8113">
        <v>90213.307000000161</v>
      </c>
      <c r="B8113">
        <v>55</v>
      </c>
      <c r="C8113">
        <v>57.518333333333331</v>
      </c>
      <c r="D8113">
        <v>70.437685546875002</v>
      </c>
    </row>
    <row r="8114" spans="1:4" x14ac:dyDescent="0.25">
      <c r="A8114">
        <v>90224.378000000157</v>
      </c>
      <c r="B8114">
        <v>55</v>
      </c>
      <c r="C8114">
        <v>57.466041666666669</v>
      </c>
      <c r="D8114">
        <v>70.436330566406255</v>
      </c>
    </row>
    <row r="8115" spans="1:4" x14ac:dyDescent="0.25">
      <c r="A8115">
        <v>90235.595000000161</v>
      </c>
      <c r="B8115">
        <v>55</v>
      </c>
      <c r="C8115">
        <v>57.46875</v>
      </c>
      <c r="D8115">
        <v>70.437429199218755</v>
      </c>
    </row>
    <row r="8116" spans="1:4" x14ac:dyDescent="0.25">
      <c r="A8116">
        <v>90246.670000000158</v>
      </c>
      <c r="B8116">
        <v>55</v>
      </c>
      <c r="C8116">
        <v>55.974166666666669</v>
      </c>
      <c r="D8116">
        <v>70.437617187499995</v>
      </c>
    </row>
    <row r="8117" spans="1:4" x14ac:dyDescent="0.25">
      <c r="A8117">
        <v>90257.745000000155</v>
      </c>
      <c r="B8117">
        <v>55</v>
      </c>
      <c r="C8117">
        <v>57.520416666666669</v>
      </c>
      <c r="D8117">
        <v>70.437661132812508</v>
      </c>
    </row>
    <row r="8118" spans="1:4" x14ac:dyDescent="0.25">
      <c r="A8118">
        <v>90268.818000000159</v>
      </c>
      <c r="B8118">
        <v>55</v>
      </c>
      <c r="C8118">
        <v>57.467916666666667</v>
      </c>
      <c r="D8118">
        <v>70.436977539062497</v>
      </c>
    </row>
    <row r="8119" spans="1:4" x14ac:dyDescent="0.25">
      <c r="A8119">
        <v>90279.878000000157</v>
      </c>
      <c r="B8119">
        <v>55</v>
      </c>
      <c r="C8119">
        <v>55.923749999999998</v>
      </c>
      <c r="D8119">
        <v>70.436718749999997</v>
      </c>
    </row>
    <row r="8120" spans="1:4" x14ac:dyDescent="0.25">
      <c r="A8120">
        <v>90290.980000000156</v>
      </c>
      <c r="B8120">
        <v>55</v>
      </c>
      <c r="C8120">
        <v>57.471041666666665</v>
      </c>
      <c r="D8120">
        <v>70.439221191406247</v>
      </c>
    </row>
    <row r="8121" spans="1:4" x14ac:dyDescent="0.25">
      <c r="A8121">
        <v>90302.044000000154</v>
      </c>
      <c r="B8121">
        <v>55</v>
      </c>
      <c r="C8121">
        <v>57.46875</v>
      </c>
      <c r="D8121">
        <v>70.436469726562493</v>
      </c>
    </row>
    <row r="8122" spans="1:4" x14ac:dyDescent="0.25">
      <c r="A8122">
        <v>90313.122000000149</v>
      </c>
      <c r="B8122">
        <v>55</v>
      </c>
      <c r="C8122">
        <v>57.470624999999998</v>
      </c>
      <c r="D8122">
        <v>70.437116699218748</v>
      </c>
    </row>
    <row r="8123" spans="1:4" x14ac:dyDescent="0.25">
      <c r="A8123">
        <v>90324.264000000156</v>
      </c>
      <c r="B8123">
        <v>55</v>
      </c>
      <c r="C8123">
        <v>57.471041666666665</v>
      </c>
      <c r="D8123">
        <v>70.437436523437498</v>
      </c>
    </row>
    <row r="8124" spans="1:4" x14ac:dyDescent="0.25">
      <c r="A8124">
        <v>90335.382000000158</v>
      </c>
      <c r="B8124">
        <v>55</v>
      </c>
      <c r="C8124">
        <v>57.473124999999996</v>
      </c>
      <c r="D8124">
        <v>70.439509277343745</v>
      </c>
    </row>
    <row r="8125" spans="1:4" x14ac:dyDescent="0.25">
      <c r="A8125">
        <v>90346.493000000162</v>
      </c>
      <c r="B8125">
        <v>55.1</v>
      </c>
      <c r="C8125">
        <v>57.471458333333331</v>
      </c>
      <c r="D8125">
        <v>70.436623535156258</v>
      </c>
    </row>
    <row r="8126" spans="1:4" x14ac:dyDescent="0.25">
      <c r="A8126">
        <v>90357.570000000167</v>
      </c>
      <c r="B8126">
        <v>55</v>
      </c>
      <c r="C8126">
        <v>57.470833333333331</v>
      </c>
      <c r="D8126">
        <v>70.43729736328126</v>
      </c>
    </row>
    <row r="8127" spans="1:4" x14ac:dyDescent="0.25">
      <c r="A8127">
        <v>90368.651000000173</v>
      </c>
      <c r="B8127">
        <v>55</v>
      </c>
      <c r="C8127">
        <v>55.924166666666665</v>
      </c>
      <c r="D8127">
        <v>70.43821289062501</v>
      </c>
    </row>
    <row r="8128" spans="1:4" x14ac:dyDescent="0.25">
      <c r="A8128">
        <v>90379.729000000167</v>
      </c>
      <c r="B8128">
        <v>55</v>
      </c>
      <c r="C8128">
        <v>57.471874999999997</v>
      </c>
      <c r="D8128">
        <v>70.435739746093745</v>
      </c>
    </row>
    <row r="8129" spans="1:4" x14ac:dyDescent="0.25">
      <c r="A8129">
        <v>90390.795000000173</v>
      </c>
      <c r="B8129">
        <v>55</v>
      </c>
      <c r="C8129">
        <v>55.923749999999998</v>
      </c>
      <c r="D8129">
        <v>70.437854003906253</v>
      </c>
    </row>
    <row r="8130" spans="1:4" x14ac:dyDescent="0.25">
      <c r="A8130">
        <v>90401.858000000168</v>
      </c>
      <c r="B8130">
        <v>55</v>
      </c>
      <c r="C8130">
        <v>57.471458333333331</v>
      </c>
      <c r="D8130">
        <v>70.438366699218747</v>
      </c>
    </row>
    <row r="8131" spans="1:4" x14ac:dyDescent="0.25">
      <c r="A8131">
        <v>90412.932000000161</v>
      </c>
      <c r="B8131">
        <v>55</v>
      </c>
      <c r="C8131">
        <v>55.923124999999999</v>
      </c>
      <c r="D8131">
        <v>70.438088378906258</v>
      </c>
    </row>
    <row r="8132" spans="1:4" x14ac:dyDescent="0.25">
      <c r="A8132">
        <v>90424.009000000166</v>
      </c>
      <c r="B8132">
        <v>55</v>
      </c>
      <c r="C8132">
        <v>57.473541666666662</v>
      </c>
      <c r="D8132">
        <v>70.43825195312499</v>
      </c>
    </row>
    <row r="8133" spans="1:4" x14ac:dyDescent="0.25">
      <c r="A8133">
        <v>90435.08600000017</v>
      </c>
      <c r="B8133">
        <v>55</v>
      </c>
      <c r="C8133">
        <v>57.471458333333331</v>
      </c>
      <c r="D8133">
        <v>70.436791992187494</v>
      </c>
    </row>
    <row r="8134" spans="1:4" x14ac:dyDescent="0.25">
      <c r="A8134">
        <v>90446.162000000171</v>
      </c>
      <c r="B8134">
        <v>55</v>
      </c>
      <c r="C8134">
        <v>57.474583333333335</v>
      </c>
      <c r="D8134">
        <v>70.438623046874994</v>
      </c>
    </row>
    <row r="8135" spans="1:4" x14ac:dyDescent="0.25">
      <c r="A8135">
        <v>90457.234000000171</v>
      </c>
      <c r="B8135">
        <v>55</v>
      </c>
      <c r="C8135">
        <v>57.472499999999997</v>
      </c>
      <c r="D8135">
        <v>70.435478515625007</v>
      </c>
    </row>
    <row r="8136" spans="1:4" x14ac:dyDescent="0.25">
      <c r="A8136">
        <v>90468.335000000166</v>
      </c>
      <c r="B8136">
        <v>55</v>
      </c>
      <c r="C8136">
        <v>57.475208333333335</v>
      </c>
      <c r="D8136">
        <v>70.436406250000005</v>
      </c>
    </row>
    <row r="8137" spans="1:4" x14ac:dyDescent="0.25">
      <c r="A8137">
        <v>90479.430000000168</v>
      </c>
      <c r="B8137">
        <v>55</v>
      </c>
      <c r="C8137">
        <v>57.474166666666662</v>
      </c>
      <c r="D8137">
        <v>70.43695068359375</v>
      </c>
    </row>
    <row r="8138" spans="1:4" x14ac:dyDescent="0.25">
      <c r="A8138">
        <v>90490.554000000164</v>
      </c>
      <c r="B8138">
        <v>55</v>
      </c>
      <c r="C8138">
        <v>57.475000000000001</v>
      </c>
      <c r="D8138">
        <v>70.440771484375006</v>
      </c>
    </row>
    <row r="8139" spans="1:4" x14ac:dyDescent="0.25">
      <c r="A8139">
        <v>90501.616000000169</v>
      </c>
      <c r="B8139">
        <v>55</v>
      </c>
      <c r="C8139">
        <v>55.927083333333336</v>
      </c>
      <c r="D8139">
        <v>70.438315429687492</v>
      </c>
    </row>
    <row r="8140" spans="1:4" x14ac:dyDescent="0.25">
      <c r="A8140">
        <v>90512.690000000162</v>
      </c>
      <c r="B8140">
        <v>55</v>
      </c>
      <c r="C8140">
        <v>57.473541666666662</v>
      </c>
      <c r="D8140">
        <v>70.438154296874998</v>
      </c>
    </row>
    <row r="8141" spans="1:4" x14ac:dyDescent="0.25">
      <c r="A8141">
        <v>90523.789000000164</v>
      </c>
      <c r="B8141">
        <v>55</v>
      </c>
      <c r="C8141">
        <v>57.473958333333329</v>
      </c>
      <c r="D8141">
        <v>70.437521972656242</v>
      </c>
    </row>
    <row r="8142" spans="1:4" x14ac:dyDescent="0.25">
      <c r="A8142">
        <v>90534.861000000164</v>
      </c>
      <c r="B8142">
        <v>55</v>
      </c>
      <c r="C8142">
        <v>57.474374999999995</v>
      </c>
      <c r="D8142">
        <v>70.437919921875007</v>
      </c>
    </row>
    <row r="8143" spans="1:4" x14ac:dyDescent="0.25">
      <c r="A8143">
        <v>90545.944000000163</v>
      </c>
      <c r="B8143">
        <v>55</v>
      </c>
      <c r="C8143">
        <v>57.47208333333333</v>
      </c>
      <c r="D8143">
        <v>70.437521972656242</v>
      </c>
    </row>
    <row r="8144" spans="1:4" x14ac:dyDescent="0.25">
      <c r="A8144">
        <v>90557.011000000159</v>
      </c>
      <c r="B8144">
        <v>55</v>
      </c>
      <c r="C8144">
        <v>57.473750000000003</v>
      </c>
      <c r="D8144">
        <v>70.438952636718753</v>
      </c>
    </row>
    <row r="8145" spans="1:4" x14ac:dyDescent="0.25">
      <c r="A8145">
        <v>90568.102000000159</v>
      </c>
      <c r="B8145">
        <v>55</v>
      </c>
      <c r="C8145">
        <v>57.475416666666668</v>
      </c>
      <c r="D8145">
        <v>70.440354003906251</v>
      </c>
    </row>
    <row r="8146" spans="1:4" x14ac:dyDescent="0.25">
      <c r="A8146">
        <v>90579.190000000162</v>
      </c>
      <c r="B8146">
        <v>55.1</v>
      </c>
      <c r="C8146">
        <v>57.473958333333329</v>
      </c>
      <c r="D8146">
        <v>70.438315429687492</v>
      </c>
    </row>
    <row r="8147" spans="1:4" x14ac:dyDescent="0.25">
      <c r="A8147">
        <v>90590.300000000163</v>
      </c>
      <c r="B8147">
        <v>55</v>
      </c>
      <c r="C8147">
        <v>57.475625000000001</v>
      </c>
      <c r="D8147">
        <v>70.43953369140624</v>
      </c>
    </row>
    <row r="8148" spans="1:4" x14ac:dyDescent="0.25">
      <c r="A8148">
        <v>90601.374000000156</v>
      </c>
      <c r="B8148">
        <v>55</v>
      </c>
      <c r="C8148">
        <v>57.474583333333335</v>
      </c>
      <c r="D8148">
        <v>70.438571777343753</v>
      </c>
    </row>
    <row r="8149" spans="1:4" x14ac:dyDescent="0.25">
      <c r="A8149">
        <v>90612.45200000015</v>
      </c>
      <c r="B8149">
        <v>55</v>
      </c>
      <c r="C8149">
        <v>57.475416666666668</v>
      </c>
      <c r="D8149">
        <v>70.43660400390624</v>
      </c>
    </row>
    <row r="8150" spans="1:4" x14ac:dyDescent="0.25">
      <c r="A8150">
        <v>90623.569000000149</v>
      </c>
      <c r="B8150">
        <v>55</v>
      </c>
      <c r="C8150">
        <v>57.474583333333335</v>
      </c>
      <c r="D8150">
        <v>70.434497070312503</v>
      </c>
    </row>
    <row r="8151" spans="1:4" x14ac:dyDescent="0.25">
      <c r="A8151">
        <v>90634.682000000146</v>
      </c>
      <c r="B8151">
        <v>55.1</v>
      </c>
      <c r="C8151">
        <v>57.474791666666668</v>
      </c>
      <c r="D8151">
        <v>70.438015136718747</v>
      </c>
    </row>
    <row r="8152" spans="1:4" x14ac:dyDescent="0.25">
      <c r="A8152">
        <v>90645.763000000152</v>
      </c>
      <c r="B8152">
        <v>54.9</v>
      </c>
      <c r="C8152">
        <v>57.473749999999995</v>
      </c>
      <c r="D8152">
        <v>70.435407714843748</v>
      </c>
    </row>
    <row r="8153" spans="1:4" x14ac:dyDescent="0.25">
      <c r="A8153">
        <v>90656.890000000145</v>
      </c>
      <c r="B8153">
        <v>55</v>
      </c>
      <c r="C8153">
        <v>57.475833333333334</v>
      </c>
      <c r="D8153">
        <v>70.43788574218749</v>
      </c>
    </row>
    <row r="8154" spans="1:4" x14ac:dyDescent="0.25">
      <c r="A8154">
        <v>90667.968000000139</v>
      </c>
      <c r="B8154">
        <v>55</v>
      </c>
      <c r="C8154">
        <v>57.474375000000002</v>
      </c>
      <c r="D8154">
        <v>70.437414550781256</v>
      </c>
    </row>
    <row r="8155" spans="1:4" x14ac:dyDescent="0.25">
      <c r="A8155">
        <v>90679.06300000014</v>
      </c>
      <c r="B8155">
        <v>55</v>
      </c>
      <c r="C8155">
        <v>57.473958333333329</v>
      </c>
      <c r="D8155">
        <v>70.436853027343744</v>
      </c>
    </row>
    <row r="8156" spans="1:4" x14ac:dyDescent="0.25">
      <c r="A8156">
        <v>90690.167000000147</v>
      </c>
      <c r="B8156">
        <v>55.1</v>
      </c>
      <c r="C8156">
        <v>57.472499999999997</v>
      </c>
      <c r="D8156">
        <v>70.436022949218753</v>
      </c>
    </row>
    <row r="8157" spans="1:4" x14ac:dyDescent="0.25">
      <c r="A8157">
        <v>90701.23600000015</v>
      </c>
      <c r="B8157">
        <v>55</v>
      </c>
      <c r="C8157">
        <v>57.475208333333335</v>
      </c>
      <c r="D8157">
        <v>70.43646240234375</v>
      </c>
    </row>
    <row r="8158" spans="1:4" x14ac:dyDescent="0.25">
      <c r="A8158">
        <v>90712.302000000156</v>
      </c>
      <c r="B8158">
        <v>55</v>
      </c>
      <c r="C8158">
        <v>57.475625000000001</v>
      </c>
      <c r="D8158">
        <v>70.437167968750003</v>
      </c>
    </row>
    <row r="8159" spans="1:4" x14ac:dyDescent="0.25">
      <c r="A8159">
        <v>90723.385000000155</v>
      </c>
      <c r="B8159">
        <v>55</v>
      </c>
      <c r="C8159">
        <v>57.473541666666662</v>
      </c>
      <c r="D8159">
        <v>70.437119140625001</v>
      </c>
    </row>
    <row r="8160" spans="1:4" x14ac:dyDescent="0.25">
      <c r="A8160">
        <v>90734.473000000158</v>
      </c>
      <c r="B8160">
        <v>55</v>
      </c>
      <c r="C8160">
        <v>57.474166666666662</v>
      </c>
      <c r="D8160">
        <v>70.43450927734375</v>
      </c>
    </row>
    <row r="8161" spans="1:4" x14ac:dyDescent="0.25">
      <c r="A8161">
        <v>90745.595000000161</v>
      </c>
      <c r="B8161">
        <v>55</v>
      </c>
      <c r="C8161">
        <v>57.474791666666661</v>
      </c>
      <c r="D8161">
        <v>70.434555664062501</v>
      </c>
    </row>
    <row r="8162" spans="1:4" x14ac:dyDescent="0.25">
      <c r="A8162">
        <v>90756.698000000164</v>
      </c>
      <c r="B8162">
        <v>55</v>
      </c>
      <c r="C8162">
        <v>57.473333333333329</v>
      </c>
      <c r="D8162">
        <v>70.43672607421874</v>
      </c>
    </row>
    <row r="8163" spans="1:4" x14ac:dyDescent="0.25">
      <c r="A8163">
        <v>90767.810000000158</v>
      </c>
      <c r="B8163">
        <v>55</v>
      </c>
      <c r="C8163">
        <v>57.472916666666663</v>
      </c>
      <c r="D8163">
        <v>70.438352050781248</v>
      </c>
    </row>
    <row r="8164" spans="1:4" x14ac:dyDescent="0.25">
      <c r="A8164">
        <v>90778.895000000164</v>
      </c>
      <c r="B8164">
        <v>55</v>
      </c>
      <c r="C8164">
        <v>57.472499999999997</v>
      </c>
      <c r="D8164">
        <v>70.438930664062497</v>
      </c>
    </row>
    <row r="8165" spans="1:4" x14ac:dyDescent="0.25">
      <c r="A8165">
        <v>90789.988000000158</v>
      </c>
      <c r="B8165">
        <v>55</v>
      </c>
      <c r="C8165">
        <v>57.47208333333333</v>
      </c>
      <c r="D8165">
        <v>70.436416015624999</v>
      </c>
    </row>
    <row r="8166" spans="1:4" x14ac:dyDescent="0.25">
      <c r="A8166">
        <v>90801.107000000164</v>
      </c>
      <c r="B8166">
        <v>55</v>
      </c>
      <c r="C8166">
        <v>57.473333333333329</v>
      </c>
      <c r="D8166">
        <v>70.432082519531249</v>
      </c>
    </row>
    <row r="8167" spans="1:4" x14ac:dyDescent="0.25">
      <c r="A8167">
        <v>90812.174000000159</v>
      </c>
      <c r="B8167">
        <v>55</v>
      </c>
      <c r="C8167">
        <v>57.475208333333335</v>
      </c>
      <c r="D8167">
        <v>70.436552734374999</v>
      </c>
    </row>
    <row r="8168" spans="1:4" x14ac:dyDescent="0.25">
      <c r="A8168">
        <v>90823.267000000153</v>
      </c>
      <c r="B8168">
        <v>55</v>
      </c>
      <c r="C8168">
        <v>57.471666666666664</v>
      </c>
      <c r="D8168">
        <v>70.433327636718758</v>
      </c>
    </row>
    <row r="8169" spans="1:4" x14ac:dyDescent="0.25">
      <c r="A8169">
        <v>90834.326000000146</v>
      </c>
      <c r="B8169">
        <v>55</v>
      </c>
      <c r="C8169">
        <v>55.924583333333331</v>
      </c>
      <c r="D8169">
        <v>70.432915039062507</v>
      </c>
    </row>
    <row r="8170" spans="1:4" x14ac:dyDescent="0.25">
      <c r="A8170">
        <v>90845.402000000147</v>
      </c>
      <c r="B8170">
        <v>55</v>
      </c>
      <c r="C8170">
        <v>55.922916666666666</v>
      </c>
      <c r="D8170">
        <v>70.43455078125001</v>
      </c>
    </row>
    <row r="8171" spans="1:4" x14ac:dyDescent="0.25">
      <c r="A8171">
        <v>90856.474000000147</v>
      </c>
      <c r="B8171">
        <v>55</v>
      </c>
      <c r="C8171">
        <v>57.472291666666663</v>
      </c>
      <c r="D8171">
        <v>70.436013183593758</v>
      </c>
    </row>
    <row r="8172" spans="1:4" x14ac:dyDescent="0.25">
      <c r="A8172">
        <v>90867.546000000148</v>
      </c>
      <c r="B8172">
        <v>55</v>
      </c>
      <c r="C8172">
        <v>57.471666666666664</v>
      </c>
      <c r="D8172">
        <v>70.435908203124995</v>
      </c>
    </row>
    <row r="8173" spans="1:4" x14ac:dyDescent="0.25">
      <c r="A8173">
        <v>90878.618000000148</v>
      </c>
      <c r="B8173">
        <v>55</v>
      </c>
      <c r="C8173">
        <v>57.416041666666665</v>
      </c>
      <c r="D8173">
        <v>70.433278808593755</v>
      </c>
    </row>
    <row r="8174" spans="1:4" x14ac:dyDescent="0.25">
      <c r="A8174">
        <v>90889.71700000015</v>
      </c>
      <c r="B8174">
        <v>55</v>
      </c>
      <c r="C8174">
        <v>57.47208333333333</v>
      </c>
      <c r="D8174">
        <v>70.431005859375006</v>
      </c>
    </row>
    <row r="8175" spans="1:4" x14ac:dyDescent="0.25">
      <c r="A8175">
        <v>90900.805000000153</v>
      </c>
      <c r="B8175">
        <v>55</v>
      </c>
      <c r="C8175">
        <v>57.47</v>
      </c>
      <c r="D8175">
        <v>70.43259765625001</v>
      </c>
    </row>
    <row r="8176" spans="1:4" x14ac:dyDescent="0.25">
      <c r="A8176">
        <v>90911.916000000158</v>
      </c>
      <c r="B8176">
        <v>55</v>
      </c>
      <c r="C8176">
        <v>57.47</v>
      </c>
      <c r="D8176">
        <v>70.4302978515625</v>
      </c>
    </row>
    <row r="8177" spans="1:4" x14ac:dyDescent="0.25">
      <c r="A8177">
        <v>90922.98100000016</v>
      </c>
      <c r="B8177">
        <v>55</v>
      </c>
      <c r="C8177">
        <v>57.469374999999999</v>
      </c>
      <c r="D8177">
        <v>70.432368164062495</v>
      </c>
    </row>
    <row r="8178" spans="1:4" x14ac:dyDescent="0.25">
      <c r="A8178">
        <v>90934.085000000166</v>
      </c>
      <c r="B8178">
        <v>55</v>
      </c>
      <c r="C8178">
        <v>57.469374999999999</v>
      </c>
      <c r="D8178">
        <v>70.434587402343752</v>
      </c>
    </row>
    <row r="8179" spans="1:4" x14ac:dyDescent="0.25">
      <c r="A8179">
        <v>90945.156000000163</v>
      </c>
      <c r="B8179">
        <v>55</v>
      </c>
      <c r="C8179">
        <v>57.467708333333334</v>
      </c>
      <c r="D8179">
        <v>70.431943359374998</v>
      </c>
    </row>
    <row r="8180" spans="1:4" x14ac:dyDescent="0.25">
      <c r="A8180">
        <v>90956.229000000167</v>
      </c>
      <c r="B8180">
        <v>55</v>
      </c>
      <c r="C8180">
        <v>57.46875</v>
      </c>
      <c r="D8180">
        <v>70.433427734375002</v>
      </c>
    </row>
    <row r="8181" spans="1:4" x14ac:dyDescent="0.25">
      <c r="A8181">
        <v>90967.325000000172</v>
      </c>
      <c r="B8181">
        <v>55</v>
      </c>
      <c r="C8181">
        <v>57.468541666666667</v>
      </c>
      <c r="D8181">
        <v>70.432124023437495</v>
      </c>
    </row>
    <row r="8182" spans="1:4" x14ac:dyDescent="0.25">
      <c r="A8182">
        <v>90978.452000000165</v>
      </c>
      <c r="B8182">
        <v>55</v>
      </c>
      <c r="C8182">
        <v>57.469374999999999</v>
      </c>
      <c r="D8182">
        <v>70.432529296875003</v>
      </c>
    </row>
    <row r="8183" spans="1:4" x14ac:dyDescent="0.25">
      <c r="A8183">
        <v>90989.53300000017</v>
      </c>
      <c r="B8183">
        <v>55</v>
      </c>
      <c r="C8183">
        <v>57.521041666666669</v>
      </c>
      <c r="D8183">
        <v>70.431977539062501</v>
      </c>
    </row>
    <row r="8184" spans="1:4" x14ac:dyDescent="0.25">
      <c r="A8184">
        <v>91000.595000000176</v>
      </c>
      <c r="B8184">
        <v>55</v>
      </c>
      <c r="C8184">
        <v>55.922083333333333</v>
      </c>
      <c r="D8184">
        <v>70.429475097656251</v>
      </c>
    </row>
    <row r="8185" spans="1:4" x14ac:dyDescent="0.25">
      <c r="A8185">
        <v>91011.700000000172</v>
      </c>
      <c r="B8185">
        <v>55</v>
      </c>
      <c r="C8185">
        <v>57.467916666666667</v>
      </c>
      <c r="D8185">
        <v>70.431931152343751</v>
      </c>
    </row>
    <row r="8186" spans="1:4" x14ac:dyDescent="0.25">
      <c r="A8186">
        <v>91022.787000000171</v>
      </c>
      <c r="B8186">
        <v>55</v>
      </c>
      <c r="C8186">
        <v>57.467916666666667</v>
      </c>
      <c r="D8186">
        <v>70.431787109374994</v>
      </c>
    </row>
    <row r="8187" spans="1:4" x14ac:dyDescent="0.25">
      <c r="A8187">
        <v>91033.856000000174</v>
      </c>
      <c r="B8187">
        <v>55</v>
      </c>
      <c r="C8187">
        <v>57.519583333333337</v>
      </c>
      <c r="D8187">
        <v>70.431225585937497</v>
      </c>
    </row>
    <row r="8188" spans="1:4" x14ac:dyDescent="0.25">
      <c r="A8188">
        <v>91044.924000000174</v>
      </c>
      <c r="B8188">
        <v>55</v>
      </c>
      <c r="C8188">
        <v>57.467083333333335</v>
      </c>
      <c r="D8188">
        <v>70.433168945312502</v>
      </c>
    </row>
    <row r="8189" spans="1:4" x14ac:dyDescent="0.25">
      <c r="A8189">
        <v>91056.035000000178</v>
      </c>
      <c r="B8189">
        <v>55.1</v>
      </c>
      <c r="C8189">
        <v>57.412500000000001</v>
      </c>
      <c r="D8189">
        <v>70.429780273437501</v>
      </c>
    </row>
    <row r="8190" spans="1:4" x14ac:dyDescent="0.25">
      <c r="A8190">
        <v>91067.138000000181</v>
      </c>
      <c r="B8190">
        <v>55</v>
      </c>
      <c r="C8190">
        <v>57.412291666666668</v>
      </c>
      <c r="D8190">
        <v>70.428090820312505</v>
      </c>
    </row>
    <row r="8191" spans="1:4" x14ac:dyDescent="0.25">
      <c r="A8191">
        <v>91078.234000000186</v>
      </c>
      <c r="B8191">
        <v>55</v>
      </c>
      <c r="C8191">
        <v>57.466875000000002</v>
      </c>
      <c r="D8191">
        <v>70.431330566406245</v>
      </c>
    </row>
    <row r="8192" spans="1:4" x14ac:dyDescent="0.25">
      <c r="A8192">
        <v>91089.306000000186</v>
      </c>
      <c r="B8192">
        <v>55.1</v>
      </c>
      <c r="C8192">
        <v>57.41375</v>
      </c>
      <c r="D8192">
        <v>70.434560546875005</v>
      </c>
    </row>
    <row r="8193" spans="1:4" x14ac:dyDescent="0.25">
      <c r="A8193">
        <v>91100.38400000018</v>
      </c>
      <c r="B8193">
        <v>54.9</v>
      </c>
      <c r="C8193">
        <v>57.46479166666667</v>
      </c>
      <c r="D8193">
        <v>70.430488281249993</v>
      </c>
    </row>
    <row r="8194" spans="1:4" x14ac:dyDescent="0.25">
      <c r="A8194">
        <v>91111.461000000185</v>
      </c>
      <c r="B8194">
        <v>55</v>
      </c>
      <c r="C8194">
        <v>57.518958333333337</v>
      </c>
      <c r="D8194">
        <v>70.430893554687501</v>
      </c>
    </row>
    <row r="8195" spans="1:4" x14ac:dyDescent="0.25">
      <c r="A8195">
        <v>91122.56200000018</v>
      </c>
      <c r="B8195">
        <v>55</v>
      </c>
      <c r="C8195">
        <v>57.466666666666669</v>
      </c>
      <c r="D8195">
        <v>70.431267089843757</v>
      </c>
    </row>
    <row r="8196" spans="1:4" x14ac:dyDescent="0.25">
      <c r="A8196">
        <v>91133.651000000187</v>
      </c>
      <c r="B8196">
        <v>54.9</v>
      </c>
      <c r="C8196">
        <v>57.466041666666669</v>
      </c>
      <c r="D8196">
        <v>70.429794921875001</v>
      </c>
    </row>
    <row r="8197" spans="1:4" x14ac:dyDescent="0.25">
      <c r="A8197">
        <v>91144.751000000193</v>
      </c>
      <c r="B8197">
        <v>55</v>
      </c>
      <c r="C8197">
        <v>57.467291666666668</v>
      </c>
      <c r="D8197">
        <v>70.431464843749993</v>
      </c>
    </row>
    <row r="8198" spans="1:4" x14ac:dyDescent="0.25">
      <c r="A8198">
        <v>91155.844000000186</v>
      </c>
      <c r="B8198">
        <v>55</v>
      </c>
      <c r="C8198">
        <v>57.46541666666667</v>
      </c>
      <c r="D8198">
        <v>70.428518066406255</v>
      </c>
    </row>
    <row r="8199" spans="1:4" x14ac:dyDescent="0.25">
      <c r="A8199">
        <v>91166.921000000191</v>
      </c>
      <c r="B8199">
        <v>54.9</v>
      </c>
      <c r="C8199">
        <v>57.517708333333339</v>
      </c>
      <c r="D8199">
        <v>70.429724121093756</v>
      </c>
    </row>
    <row r="8200" spans="1:4" x14ac:dyDescent="0.25">
      <c r="A8200">
        <v>91177.999000000185</v>
      </c>
      <c r="B8200">
        <v>55</v>
      </c>
      <c r="C8200">
        <v>57.464583333333337</v>
      </c>
      <c r="D8200">
        <v>70.428095703124995</v>
      </c>
    </row>
    <row r="8201" spans="1:4" x14ac:dyDescent="0.25">
      <c r="A8201">
        <v>91189.11500000018</v>
      </c>
      <c r="B8201">
        <v>55</v>
      </c>
      <c r="C8201">
        <v>57.466458333333335</v>
      </c>
      <c r="D8201">
        <v>70.432014160156243</v>
      </c>
    </row>
    <row r="8202" spans="1:4" x14ac:dyDescent="0.25">
      <c r="A8202">
        <v>91200.185000000187</v>
      </c>
      <c r="B8202">
        <v>55</v>
      </c>
      <c r="C8202">
        <v>57.467500000000001</v>
      </c>
      <c r="D8202">
        <v>70.431801757812508</v>
      </c>
    </row>
    <row r="8203" spans="1:4" x14ac:dyDescent="0.25">
      <c r="A8203">
        <v>91211.296000000191</v>
      </c>
      <c r="B8203">
        <v>55</v>
      </c>
      <c r="C8203">
        <v>57.46479166666667</v>
      </c>
      <c r="D8203">
        <v>70.43011474609375</v>
      </c>
    </row>
    <row r="8204" spans="1:4" x14ac:dyDescent="0.25">
      <c r="A8204">
        <v>91222.423000000184</v>
      </c>
      <c r="B8204">
        <v>55</v>
      </c>
      <c r="C8204">
        <v>57.466250000000002</v>
      </c>
      <c r="D8204">
        <v>70.427573242187492</v>
      </c>
    </row>
    <row r="8205" spans="1:4" x14ac:dyDescent="0.25">
      <c r="A8205">
        <v>91233.502000000182</v>
      </c>
      <c r="B8205">
        <v>55</v>
      </c>
      <c r="C8205">
        <v>57.46541666666667</v>
      </c>
      <c r="D8205">
        <v>70.426684570312503</v>
      </c>
    </row>
    <row r="8206" spans="1:4" x14ac:dyDescent="0.25">
      <c r="A8206">
        <v>91244.576000000176</v>
      </c>
      <c r="B8206">
        <v>55</v>
      </c>
      <c r="C8206">
        <v>57.46541666666667</v>
      </c>
      <c r="D8206">
        <v>70.427915039062498</v>
      </c>
    </row>
    <row r="8207" spans="1:4" x14ac:dyDescent="0.25">
      <c r="A8207">
        <v>91255.65400000017</v>
      </c>
      <c r="B8207">
        <v>55</v>
      </c>
      <c r="C8207">
        <v>57.517708333333331</v>
      </c>
      <c r="D8207">
        <v>70.430458984375008</v>
      </c>
    </row>
    <row r="8208" spans="1:4" x14ac:dyDescent="0.25">
      <c r="A8208">
        <v>91266.728000000163</v>
      </c>
      <c r="B8208">
        <v>55</v>
      </c>
      <c r="C8208">
        <v>57.467916666666667</v>
      </c>
      <c r="D8208">
        <v>70.431000976562501</v>
      </c>
    </row>
    <row r="8209" spans="1:4" x14ac:dyDescent="0.25">
      <c r="A8209">
        <v>91277.804000000164</v>
      </c>
      <c r="B8209">
        <v>55</v>
      </c>
      <c r="C8209">
        <v>57.414791666666666</v>
      </c>
      <c r="D8209">
        <v>70.428437500000001</v>
      </c>
    </row>
    <row r="8210" spans="1:4" x14ac:dyDescent="0.25">
      <c r="A8210">
        <v>91288.898000000161</v>
      </c>
      <c r="B8210">
        <v>55</v>
      </c>
      <c r="C8210">
        <v>57.467916666666667</v>
      </c>
      <c r="D8210">
        <v>70.427907714843755</v>
      </c>
    </row>
    <row r="8211" spans="1:4" x14ac:dyDescent="0.25">
      <c r="A8211">
        <v>91299.975000000166</v>
      </c>
      <c r="B8211">
        <v>55</v>
      </c>
      <c r="C8211">
        <v>57.467083333333335</v>
      </c>
      <c r="D8211">
        <v>70.428557128906249</v>
      </c>
    </row>
    <row r="8212" spans="1:4" x14ac:dyDescent="0.25">
      <c r="A8212">
        <v>91311.05300000016</v>
      </c>
      <c r="B8212">
        <v>55</v>
      </c>
      <c r="C8212">
        <v>57.467083333333335</v>
      </c>
      <c r="D8212">
        <v>70.428540039062497</v>
      </c>
    </row>
    <row r="8213" spans="1:4" x14ac:dyDescent="0.25">
      <c r="A8213">
        <v>91322.142000000167</v>
      </c>
      <c r="B8213">
        <v>55</v>
      </c>
      <c r="C8213">
        <v>57.468958333333333</v>
      </c>
      <c r="D8213">
        <v>70.431909179687494</v>
      </c>
    </row>
    <row r="8214" spans="1:4" x14ac:dyDescent="0.25">
      <c r="A8214">
        <v>91333.276000000173</v>
      </c>
      <c r="B8214">
        <v>55</v>
      </c>
      <c r="C8214">
        <v>57.467500000000001</v>
      </c>
      <c r="D8214">
        <v>70.430932617187494</v>
      </c>
    </row>
    <row r="8215" spans="1:4" x14ac:dyDescent="0.25">
      <c r="A8215">
        <v>91344.367000000173</v>
      </c>
      <c r="B8215">
        <v>55</v>
      </c>
      <c r="C8215">
        <v>57.467083333333335</v>
      </c>
      <c r="D8215">
        <v>70.427827148437501</v>
      </c>
    </row>
    <row r="8216" spans="1:4" x14ac:dyDescent="0.25">
      <c r="A8216">
        <v>91355.463000000178</v>
      </c>
      <c r="B8216">
        <v>55</v>
      </c>
      <c r="C8216">
        <v>57.467083333333335</v>
      </c>
      <c r="D8216">
        <v>70.427951660156253</v>
      </c>
    </row>
    <row r="8217" spans="1:4" x14ac:dyDescent="0.25">
      <c r="A8217">
        <v>91366.52800000018</v>
      </c>
      <c r="B8217">
        <v>55</v>
      </c>
      <c r="C8217">
        <v>55.921875</v>
      </c>
      <c r="D8217">
        <v>70.429494628906255</v>
      </c>
    </row>
    <row r="8218" spans="1:4" x14ac:dyDescent="0.25">
      <c r="A8218">
        <v>91377.59600000018</v>
      </c>
      <c r="B8218">
        <v>55</v>
      </c>
      <c r="C8218">
        <v>55.921250000000001</v>
      </c>
      <c r="D8218">
        <v>70.430280761718748</v>
      </c>
    </row>
    <row r="8219" spans="1:4" x14ac:dyDescent="0.25">
      <c r="A8219">
        <v>91388.689000000173</v>
      </c>
      <c r="B8219">
        <v>55</v>
      </c>
      <c r="C8219">
        <v>57.470208333333332</v>
      </c>
      <c r="D8219">
        <v>70.431130371093758</v>
      </c>
    </row>
    <row r="8220" spans="1:4" x14ac:dyDescent="0.25">
      <c r="A8220">
        <v>91399.76400000017</v>
      </c>
      <c r="B8220">
        <v>55.1</v>
      </c>
      <c r="C8220">
        <v>55.923749999999998</v>
      </c>
      <c r="D8220">
        <v>70.42913818359375</v>
      </c>
    </row>
    <row r="8221" spans="1:4" x14ac:dyDescent="0.25">
      <c r="A8221">
        <v>91410.842000000164</v>
      </c>
      <c r="B8221">
        <v>55</v>
      </c>
      <c r="C8221">
        <v>57.46875</v>
      </c>
      <c r="D8221">
        <v>70.429929199218748</v>
      </c>
    </row>
    <row r="8222" spans="1:4" x14ac:dyDescent="0.25">
      <c r="A8222">
        <v>91421.925000000163</v>
      </c>
      <c r="B8222">
        <v>55</v>
      </c>
      <c r="C8222">
        <v>57.47</v>
      </c>
      <c r="D8222">
        <v>70.429677734375005</v>
      </c>
    </row>
    <row r="8223" spans="1:4" x14ac:dyDescent="0.25">
      <c r="A8223">
        <v>91433.018000000156</v>
      </c>
      <c r="B8223">
        <v>55</v>
      </c>
      <c r="C8223">
        <v>57.468541666666667</v>
      </c>
      <c r="D8223">
        <v>70.430627441406244</v>
      </c>
    </row>
    <row r="8224" spans="1:4" x14ac:dyDescent="0.25">
      <c r="A8224">
        <v>91444.096000000151</v>
      </c>
      <c r="B8224">
        <v>54.9</v>
      </c>
      <c r="C8224">
        <v>57.470833333333331</v>
      </c>
      <c r="D8224">
        <v>70.429562988281248</v>
      </c>
    </row>
    <row r="8225" spans="1:4" x14ac:dyDescent="0.25">
      <c r="A8225">
        <v>91455.207000000155</v>
      </c>
      <c r="B8225">
        <v>55</v>
      </c>
      <c r="C8225">
        <v>57.471041666666665</v>
      </c>
      <c r="D8225">
        <v>70.433120117187499</v>
      </c>
    </row>
    <row r="8226" spans="1:4" x14ac:dyDescent="0.25">
      <c r="A8226">
        <v>91466.296000000162</v>
      </c>
      <c r="B8226">
        <v>55.1</v>
      </c>
      <c r="C8226">
        <v>57.473124999999996</v>
      </c>
      <c r="D8226">
        <v>70.431835937499997</v>
      </c>
    </row>
    <row r="8227" spans="1:4" x14ac:dyDescent="0.25">
      <c r="A8227">
        <v>91477.399000000165</v>
      </c>
      <c r="B8227">
        <v>54.9</v>
      </c>
      <c r="C8227">
        <v>57.47</v>
      </c>
      <c r="D8227">
        <v>70.42901611328125</v>
      </c>
    </row>
    <row r="8228" spans="1:4" x14ac:dyDescent="0.25">
      <c r="A8228">
        <v>91488.51400000017</v>
      </c>
      <c r="B8228">
        <v>55</v>
      </c>
      <c r="C8228">
        <v>57.472916666666663</v>
      </c>
      <c r="D8228">
        <v>70.431403808593743</v>
      </c>
    </row>
    <row r="8229" spans="1:4" x14ac:dyDescent="0.25">
      <c r="A8229">
        <v>91499.631000000169</v>
      </c>
      <c r="B8229">
        <v>55.1</v>
      </c>
      <c r="C8229">
        <v>57.473749999999995</v>
      </c>
      <c r="D8229">
        <v>70.431076660156251</v>
      </c>
    </row>
    <row r="8230" spans="1:4" x14ac:dyDescent="0.25">
      <c r="A8230">
        <v>91510.703000000169</v>
      </c>
      <c r="B8230">
        <v>55</v>
      </c>
      <c r="C8230">
        <v>57.47208333333333</v>
      </c>
      <c r="D8230">
        <v>70.431462402343755</v>
      </c>
    </row>
    <row r="8231" spans="1:4" x14ac:dyDescent="0.25">
      <c r="A8231">
        <v>91521.803000000175</v>
      </c>
      <c r="B8231">
        <v>54.9</v>
      </c>
      <c r="C8231">
        <v>57.475208333333335</v>
      </c>
      <c r="D8231">
        <v>70.430517578125006</v>
      </c>
    </row>
    <row r="8232" spans="1:4" x14ac:dyDescent="0.25">
      <c r="A8232">
        <v>91532.881000000169</v>
      </c>
      <c r="B8232">
        <v>55</v>
      </c>
      <c r="C8232">
        <v>55.926666666666662</v>
      </c>
      <c r="D8232">
        <v>70.432441406249993</v>
      </c>
    </row>
    <row r="8233" spans="1:4" x14ac:dyDescent="0.25">
      <c r="A8233">
        <v>91543.962000000174</v>
      </c>
      <c r="B8233">
        <v>55.1</v>
      </c>
      <c r="C8233">
        <v>57.472916666666663</v>
      </c>
      <c r="D8233">
        <v>70.430253906250002</v>
      </c>
    </row>
    <row r="8234" spans="1:4" x14ac:dyDescent="0.25">
      <c r="A8234">
        <v>91555.03300000017</v>
      </c>
      <c r="B8234">
        <v>55</v>
      </c>
      <c r="C8234">
        <v>57.473541666666662</v>
      </c>
      <c r="D8234">
        <v>70.430756835937501</v>
      </c>
    </row>
    <row r="8235" spans="1:4" x14ac:dyDescent="0.25">
      <c r="A8235">
        <v>91566.143000000171</v>
      </c>
      <c r="B8235">
        <v>54.9</v>
      </c>
      <c r="C8235">
        <v>57.471874999999997</v>
      </c>
      <c r="D8235">
        <v>70.432346191406253</v>
      </c>
    </row>
    <row r="8236" spans="1:4" x14ac:dyDescent="0.25">
      <c r="A8236">
        <v>91577.223000000173</v>
      </c>
      <c r="B8236">
        <v>55</v>
      </c>
      <c r="C8236">
        <v>57.47208333333333</v>
      </c>
      <c r="D8236">
        <v>70.428696289062501</v>
      </c>
    </row>
    <row r="8237" spans="1:4" x14ac:dyDescent="0.25">
      <c r="A8237">
        <v>91588.307000000175</v>
      </c>
      <c r="B8237">
        <v>55</v>
      </c>
      <c r="C8237">
        <v>57.472916666666663</v>
      </c>
      <c r="D8237">
        <v>70.429936523437505</v>
      </c>
    </row>
    <row r="8238" spans="1:4" x14ac:dyDescent="0.25">
      <c r="A8238">
        <v>91599.379000000175</v>
      </c>
      <c r="B8238">
        <v>54.9</v>
      </c>
      <c r="C8238">
        <v>57.472916666666663</v>
      </c>
      <c r="D8238">
        <v>70.428505859375008</v>
      </c>
    </row>
    <row r="8239" spans="1:4" x14ac:dyDescent="0.25">
      <c r="A8239">
        <v>91610.452000000179</v>
      </c>
      <c r="B8239">
        <v>55.1</v>
      </c>
      <c r="C8239">
        <v>57.472499999999997</v>
      </c>
      <c r="D8239">
        <v>70.429375000000007</v>
      </c>
    </row>
    <row r="8240" spans="1:4" x14ac:dyDescent="0.25">
      <c r="A8240">
        <v>91621.527000000176</v>
      </c>
      <c r="B8240">
        <v>55</v>
      </c>
      <c r="C8240">
        <v>57.472291666666663</v>
      </c>
      <c r="D8240">
        <v>70.42826416015626</v>
      </c>
    </row>
    <row r="8241" spans="1:4" x14ac:dyDescent="0.25">
      <c r="A8241">
        <v>91632.599000000177</v>
      </c>
      <c r="B8241">
        <v>55</v>
      </c>
      <c r="C8241">
        <v>57.471874999999997</v>
      </c>
      <c r="D8241">
        <v>70.429843750000003</v>
      </c>
    </row>
    <row r="8242" spans="1:4" x14ac:dyDescent="0.25">
      <c r="A8242">
        <v>91643.715000000171</v>
      </c>
      <c r="B8242">
        <v>55.1</v>
      </c>
      <c r="C8242">
        <v>57.474166666666669</v>
      </c>
      <c r="D8242">
        <v>70.428999023437498</v>
      </c>
    </row>
    <row r="8243" spans="1:4" x14ac:dyDescent="0.25">
      <c r="A8243">
        <v>91654.814000000173</v>
      </c>
      <c r="B8243">
        <v>55</v>
      </c>
      <c r="C8243">
        <v>57.476041666666667</v>
      </c>
      <c r="D8243">
        <v>70.428088378906253</v>
      </c>
    </row>
    <row r="8244" spans="1:4" x14ac:dyDescent="0.25">
      <c r="A8244">
        <v>91665.879000000175</v>
      </c>
      <c r="B8244">
        <v>55</v>
      </c>
      <c r="C8244">
        <v>57.475208333333335</v>
      </c>
      <c r="D8244">
        <v>70.430886230468758</v>
      </c>
    </row>
    <row r="8245" spans="1:4" x14ac:dyDescent="0.25">
      <c r="A8245">
        <v>91676.949000000182</v>
      </c>
      <c r="B8245">
        <v>54.9</v>
      </c>
      <c r="C8245">
        <v>57.473749999999995</v>
      </c>
      <c r="D8245">
        <v>70.429501953124998</v>
      </c>
    </row>
    <row r="8246" spans="1:4" x14ac:dyDescent="0.25">
      <c r="A8246">
        <v>91688.050000000178</v>
      </c>
      <c r="B8246">
        <v>55</v>
      </c>
      <c r="C8246">
        <v>57.472916666666663</v>
      </c>
      <c r="D8246">
        <v>70.430637207031253</v>
      </c>
    </row>
    <row r="8247" spans="1:4" x14ac:dyDescent="0.25">
      <c r="A8247">
        <v>91699.143000000171</v>
      </c>
      <c r="B8247">
        <v>55</v>
      </c>
      <c r="C8247">
        <v>57.474583333333335</v>
      </c>
      <c r="D8247">
        <v>70.42864990234375</v>
      </c>
    </row>
    <row r="8248" spans="1:4" x14ac:dyDescent="0.25">
      <c r="A8248">
        <v>91710.227000000174</v>
      </c>
      <c r="B8248">
        <v>54.9</v>
      </c>
      <c r="C8248">
        <v>57.47270833333333</v>
      </c>
      <c r="D8248">
        <v>70.429582519531252</v>
      </c>
    </row>
    <row r="8249" spans="1:4" x14ac:dyDescent="0.25">
      <c r="A8249">
        <v>91721.323000000179</v>
      </c>
      <c r="B8249">
        <v>55</v>
      </c>
      <c r="C8249">
        <v>57.473958333333329</v>
      </c>
      <c r="D8249">
        <v>70.428759765625003</v>
      </c>
    </row>
    <row r="8250" spans="1:4" x14ac:dyDescent="0.25">
      <c r="A8250">
        <v>91732.407000000181</v>
      </c>
      <c r="B8250">
        <v>55</v>
      </c>
      <c r="C8250">
        <v>57.473333333333329</v>
      </c>
      <c r="D8250">
        <v>70.429509277343755</v>
      </c>
    </row>
    <row r="8251" spans="1:4" x14ac:dyDescent="0.25">
      <c r="A8251">
        <v>91743.478000000177</v>
      </c>
      <c r="B8251">
        <v>55</v>
      </c>
      <c r="C8251">
        <v>57.472916666666663</v>
      </c>
      <c r="D8251">
        <v>70.425187988281252</v>
      </c>
    </row>
    <row r="8252" spans="1:4" x14ac:dyDescent="0.25">
      <c r="A8252">
        <v>91754.569000000178</v>
      </c>
      <c r="B8252">
        <v>55</v>
      </c>
      <c r="C8252">
        <v>57.471458333333331</v>
      </c>
      <c r="D8252">
        <v>70.428063964843744</v>
      </c>
    </row>
    <row r="8253" spans="1:4" x14ac:dyDescent="0.25">
      <c r="A8253">
        <v>91765.63400000018</v>
      </c>
      <c r="B8253">
        <v>55.1</v>
      </c>
      <c r="C8253">
        <v>55.925624999999997</v>
      </c>
      <c r="D8253">
        <v>70.428964843749995</v>
      </c>
    </row>
    <row r="8254" spans="1:4" x14ac:dyDescent="0.25">
      <c r="A8254">
        <v>91776.711000000185</v>
      </c>
      <c r="B8254">
        <v>55</v>
      </c>
      <c r="C8254">
        <v>55.926041666666663</v>
      </c>
      <c r="D8254">
        <v>70.428698730468753</v>
      </c>
    </row>
    <row r="8255" spans="1:4" x14ac:dyDescent="0.25">
      <c r="A8255">
        <v>91787.853000000192</v>
      </c>
      <c r="B8255">
        <v>55</v>
      </c>
      <c r="C8255">
        <v>57.472291666666663</v>
      </c>
      <c r="D8255">
        <v>70.42649414062501</v>
      </c>
    </row>
    <row r="8256" spans="1:4" x14ac:dyDescent="0.25">
      <c r="A8256">
        <v>91798.919000000198</v>
      </c>
      <c r="B8256">
        <v>55</v>
      </c>
      <c r="C8256">
        <v>57.473958333333336</v>
      </c>
      <c r="D8256">
        <v>70.427514648437494</v>
      </c>
    </row>
    <row r="8257" spans="1:4" x14ac:dyDescent="0.25">
      <c r="A8257">
        <v>91810.006000000198</v>
      </c>
      <c r="B8257">
        <v>55</v>
      </c>
      <c r="C8257">
        <v>57.47270833333333</v>
      </c>
      <c r="D8257">
        <v>70.426604003906249</v>
      </c>
    </row>
    <row r="8258" spans="1:4" x14ac:dyDescent="0.25">
      <c r="A8258">
        <v>91821.078000000198</v>
      </c>
      <c r="B8258">
        <v>55</v>
      </c>
      <c r="C8258">
        <v>57.472916666666663</v>
      </c>
      <c r="D8258">
        <v>70.428015136718756</v>
      </c>
    </row>
    <row r="8259" spans="1:4" x14ac:dyDescent="0.25">
      <c r="A8259">
        <v>91832.167000000205</v>
      </c>
      <c r="B8259">
        <v>55</v>
      </c>
      <c r="C8259">
        <v>57.473541666666662</v>
      </c>
      <c r="D8259">
        <v>70.429235839843756</v>
      </c>
    </row>
    <row r="8260" spans="1:4" x14ac:dyDescent="0.25">
      <c r="A8260">
        <v>91843.242000000202</v>
      </c>
      <c r="B8260">
        <v>55</v>
      </c>
      <c r="C8260">
        <v>55.924583333333331</v>
      </c>
      <c r="D8260">
        <v>70.425629882812501</v>
      </c>
    </row>
    <row r="8261" spans="1:4" x14ac:dyDescent="0.25">
      <c r="A8261">
        <v>91854.323000000208</v>
      </c>
      <c r="B8261">
        <v>55</v>
      </c>
      <c r="C8261">
        <v>57.47270833333333</v>
      </c>
      <c r="D8261">
        <v>70.427446289062502</v>
      </c>
    </row>
    <row r="8262" spans="1:4" x14ac:dyDescent="0.25">
      <c r="A8262">
        <v>91865.434000000212</v>
      </c>
      <c r="B8262">
        <v>55</v>
      </c>
      <c r="C8262">
        <v>57.471874999999997</v>
      </c>
      <c r="D8262">
        <v>70.423095703125</v>
      </c>
    </row>
    <row r="8263" spans="1:4" x14ac:dyDescent="0.25">
      <c r="A8263">
        <v>91876.543000000209</v>
      </c>
      <c r="B8263">
        <v>55</v>
      </c>
      <c r="C8263">
        <v>57.470833333333331</v>
      </c>
      <c r="D8263">
        <v>70.425949707031251</v>
      </c>
    </row>
    <row r="8264" spans="1:4" x14ac:dyDescent="0.25">
      <c r="A8264">
        <v>91887.633000000205</v>
      </c>
      <c r="B8264">
        <v>54.9</v>
      </c>
      <c r="C8264">
        <v>57.471041666666665</v>
      </c>
      <c r="D8264">
        <v>70.42458007812499</v>
      </c>
    </row>
    <row r="8265" spans="1:4" x14ac:dyDescent="0.25">
      <c r="A8265">
        <v>91898.732000000207</v>
      </c>
      <c r="B8265">
        <v>55</v>
      </c>
      <c r="C8265">
        <v>57.469791666666666</v>
      </c>
      <c r="D8265">
        <v>70.427922363281255</v>
      </c>
    </row>
    <row r="8266" spans="1:4" x14ac:dyDescent="0.25">
      <c r="A8266">
        <v>91909.843000000212</v>
      </c>
      <c r="B8266">
        <v>55</v>
      </c>
      <c r="C8266">
        <v>57.472291666666663</v>
      </c>
      <c r="D8266">
        <v>70.42702148437499</v>
      </c>
    </row>
    <row r="8267" spans="1:4" x14ac:dyDescent="0.25">
      <c r="A8267">
        <v>91920.973000000216</v>
      </c>
      <c r="B8267">
        <v>54.9</v>
      </c>
      <c r="C8267">
        <v>57.469166666666666</v>
      </c>
      <c r="D8267">
        <v>70.425708007812503</v>
      </c>
    </row>
    <row r="8268" spans="1:4" x14ac:dyDescent="0.25">
      <c r="A8268">
        <v>91932.049000000217</v>
      </c>
      <c r="B8268">
        <v>55</v>
      </c>
      <c r="C8268">
        <v>55.923541666666665</v>
      </c>
      <c r="D8268">
        <v>70.424414062500006</v>
      </c>
    </row>
    <row r="8269" spans="1:4" x14ac:dyDescent="0.25">
      <c r="A8269">
        <v>91943.13300000022</v>
      </c>
      <c r="B8269">
        <v>54.9</v>
      </c>
      <c r="C8269">
        <v>57.469374999999999</v>
      </c>
      <c r="D8269">
        <v>70.42647216796874</v>
      </c>
    </row>
    <row r="8270" spans="1:4" x14ac:dyDescent="0.25">
      <c r="A8270">
        <v>91954.198000000222</v>
      </c>
      <c r="B8270">
        <v>55</v>
      </c>
      <c r="C8270">
        <v>55.923541666666665</v>
      </c>
      <c r="D8270">
        <v>70.426567382812507</v>
      </c>
    </row>
    <row r="8271" spans="1:4" x14ac:dyDescent="0.25">
      <c r="A8271">
        <v>91965.306000000215</v>
      </c>
      <c r="B8271">
        <v>55</v>
      </c>
      <c r="C8271">
        <v>57.474375000000002</v>
      </c>
      <c r="D8271">
        <v>70.425693359375003</v>
      </c>
    </row>
    <row r="8272" spans="1:4" x14ac:dyDescent="0.25">
      <c r="A8272">
        <v>91976.400000000212</v>
      </c>
      <c r="B8272">
        <v>54.9</v>
      </c>
      <c r="C8272">
        <v>57.470833333333331</v>
      </c>
      <c r="D8272">
        <v>70.425241699218745</v>
      </c>
    </row>
    <row r="8273" spans="1:4" x14ac:dyDescent="0.25">
      <c r="A8273">
        <v>91987.483000000211</v>
      </c>
      <c r="B8273">
        <v>55</v>
      </c>
      <c r="C8273">
        <v>57.47208333333333</v>
      </c>
      <c r="D8273">
        <v>70.423862304687503</v>
      </c>
    </row>
    <row r="8274" spans="1:4" x14ac:dyDescent="0.25">
      <c r="A8274">
        <v>91998.548000000214</v>
      </c>
      <c r="B8274">
        <v>55</v>
      </c>
      <c r="C8274">
        <v>55.923124999999999</v>
      </c>
      <c r="D8274">
        <v>70.42635009765624</v>
      </c>
    </row>
    <row r="8275" spans="1:4" x14ac:dyDescent="0.25">
      <c r="A8275">
        <v>92009.611000000208</v>
      </c>
      <c r="B8275">
        <v>55</v>
      </c>
      <c r="C8275">
        <v>55.975625000000001</v>
      </c>
      <c r="D8275">
        <v>70.423288574218745</v>
      </c>
    </row>
    <row r="8276" spans="1:4" x14ac:dyDescent="0.25">
      <c r="A8276">
        <v>92020.690000000206</v>
      </c>
      <c r="B8276">
        <v>55</v>
      </c>
      <c r="C8276">
        <v>57.469791666666666</v>
      </c>
      <c r="D8276">
        <v>70.425336914062498</v>
      </c>
    </row>
    <row r="8277" spans="1:4" x14ac:dyDescent="0.25">
      <c r="A8277">
        <v>92031.774000000209</v>
      </c>
      <c r="B8277">
        <v>55</v>
      </c>
      <c r="C8277">
        <v>57.413125000000001</v>
      </c>
      <c r="D8277">
        <v>70.42586181640624</v>
      </c>
    </row>
    <row r="8278" spans="1:4" x14ac:dyDescent="0.25">
      <c r="A8278">
        <v>92042.867000000202</v>
      </c>
      <c r="B8278">
        <v>55</v>
      </c>
      <c r="C8278">
        <v>57.467083333333335</v>
      </c>
      <c r="D8278">
        <v>70.42307617187501</v>
      </c>
    </row>
    <row r="8279" spans="1:4" x14ac:dyDescent="0.25">
      <c r="A8279">
        <v>92053.9270000002</v>
      </c>
      <c r="B8279">
        <v>55</v>
      </c>
      <c r="C8279">
        <v>55.921041666666667</v>
      </c>
      <c r="D8279">
        <v>70.422431640624993</v>
      </c>
    </row>
    <row r="8280" spans="1:4" x14ac:dyDescent="0.25">
      <c r="A8280">
        <v>92065.006000000198</v>
      </c>
      <c r="B8280">
        <v>55</v>
      </c>
      <c r="C8280">
        <v>57.467916666666667</v>
      </c>
      <c r="D8280">
        <v>70.427092285156249</v>
      </c>
    </row>
    <row r="8281" spans="1:4" x14ac:dyDescent="0.25">
      <c r="A8281">
        <v>92076.102000000203</v>
      </c>
      <c r="B8281">
        <v>55</v>
      </c>
      <c r="C8281">
        <v>55.921250000000001</v>
      </c>
      <c r="D8281">
        <v>70.426550292968756</v>
      </c>
    </row>
    <row r="8282" spans="1:4" x14ac:dyDescent="0.25">
      <c r="A8282">
        <v>92087.213000000207</v>
      </c>
      <c r="B8282">
        <v>55</v>
      </c>
      <c r="C8282">
        <v>57.46875</v>
      </c>
      <c r="D8282">
        <v>70.42677734374999</v>
      </c>
    </row>
    <row r="8283" spans="1:4" x14ac:dyDescent="0.25">
      <c r="A8283">
        <v>92098.303000000204</v>
      </c>
      <c r="B8283">
        <v>55</v>
      </c>
      <c r="C8283">
        <v>57.417291666666664</v>
      </c>
      <c r="D8283">
        <v>70.424895019531249</v>
      </c>
    </row>
    <row r="8284" spans="1:4" x14ac:dyDescent="0.25">
      <c r="A8284">
        <v>92109.3740000002</v>
      </c>
      <c r="B8284">
        <v>55</v>
      </c>
      <c r="C8284">
        <v>57.520833333333336</v>
      </c>
      <c r="D8284">
        <v>70.427905273437503</v>
      </c>
    </row>
    <row r="8285" spans="1:4" x14ac:dyDescent="0.25">
      <c r="A8285">
        <v>92120.4460000002</v>
      </c>
      <c r="B8285">
        <v>55</v>
      </c>
      <c r="C8285">
        <v>57.469583333333333</v>
      </c>
      <c r="D8285">
        <v>70.424187011718757</v>
      </c>
    </row>
    <row r="8286" spans="1:4" x14ac:dyDescent="0.25">
      <c r="A8286">
        <v>92131.547000000195</v>
      </c>
      <c r="B8286">
        <v>55</v>
      </c>
      <c r="C8286">
        <v>57.46875</v>
      </c>
      <c r="D8286">
        <v>70.421840820312497</v>
      </c>
    </row>
    <row r="8287" spans="1:4" x14ac:dyDescent="0.25">
      <c r="A8287">
        <v>92142.628000000201</v>
      </c>
      <c r="B8287">
        <v>55</v>
      </c>
      <c r="C8287">
        <v>55.922083333333333</v>
      </c>
      <c r="D8287">
        <v>70.423679199218753</v>
      </c>
    </row>
    <row r="8288" spans="1:4" x14ac:dyDescent="0.25">
      <c r="A8288">
        <v>92153.693000000203</v>
      </c>
      <c r="B8288">
        <v>55</v>
      </c>
      <c r="C8288">
        <v>55.924166666666665</v>
      </c>
      <c r="D8288">
        <v>70.425773925781257</v>
      </c>
    </row>
    <row r="8289" spans="1:4" x14ac:dyDescent="0.25">
      <c r="A8289">
        <v>92164.772000000201</v>
      </c>
      <c r="B8289">
        <v>55</v>
      </c>
      <c r="C8289">
        <v>55.973958333333336</v>
      </c>
      <c r="D8289">
        <v>70.425256347656244</v>
      </c>
    </row>
    <row r="8290" spans="1:4" x14ac:dyDescent="0.25">
      <c r="A8290">
        <v>92175.852000000203</v>
      </c>
      <c r="B8290">
        <v>55</v>
      </c>
      <c r="C8290">
        <v>55.866041666666668</v>
      </c>
      <c r="D8290">
        <v>70.424738769531245</v>
      </c>
    </row>
    <row r="8291" spans="1:4" x14ac:dyDescent="0.25">
      <c r="A8291">
        <v>92186.917000000205</v>
      </c>
      <c r="B8291">
        <v>55</v>
      </c>
      <c r="C8291">
        <v>55.971458333333338</v>
      </c>
      <c r="D8291">
        <v>70.422951660156258</v>
      </c>
    </row>
    <row r="8292" spans="1:4" x14ac:dyDescent="0.25">
      <c r="A8292">
        <v>92198.000000000204</v>
      </c>
      <c r="B8292">
        <v>55</v>
      </c>
      <c r="C8292">
        <v>57.467500000000001</v>
      </c>
      <c r="D8292">
        <v>70.426770019531247</v>
      </c>
    </row>
    <row r="8293" spans="1:4" x14ac:dyDescent="0.25">
      <c r="A8293">
        <v>92209.065000000206</v>
      </c>
      <c r="B8293">
        <v>55</v>
      </c>
      <c r="C8293">
        <v>55.919583333333335</v>
      </c>
      <c r="D8293">
        <v>70.42240478515626</v>
      </c>
    </row>
    <row r="8294" spans="1:4" x14ac:dyDescent="0.25">
      <c r="A8294">
        <v>92220.1430000002</v>
      </c>
      <c r="B8294">
        <v>55</v>
      </c>
      <c r="C8294">
        <v>57.466041666666669</v>
      </c>
      <c r="D8294">
        <v>70.422827148437506</v>
      </c>
    </row>
    <row r="8295" spans="1:4" x14ac:dyDescent="0.25">
      <c r="A8295">
        <v>92231.220000000205</v>
      </c>
      <c r="B8295">
        <v>55.1</v>
      </c>
      <c r="C8295">
        <v>57.41375</v>
      </c>
      <c r="D8295">
        <v>70.422841796875005</v>
      </c>
    </row>
    <row r="8296" spans="1:4" x14ac:dyDescent="0.25">
      <c r="A8296">
        <v>92242.2830000002</v>
      </c>
      <c r="B8296">
        <v>54.9</v>
      </c>
      <c r="C8296">
        <v>55.867291666666667</v>
      </c>
      <c r="D8296">
        <v>70.42264892578126</v>
      </c>
    </row>
    <row r="8297" spans="1:4" x14ac:dyDescent="0.25">
      <c r="A8297">
        <v>92253.364000000205</v>
      </c>
      <c r="B8297">
        <v>55</v>
      </c>
      <c r="C8297">
        <v>55.972083333333337</v>
      </c>
      <c r="D8297">
        <v>70.426093749999993</v>
      </c>
    </row>
    <row r="8298" spans="1:4" x14ac:dyDescent="0.25">
      <c r="A8298">
        <v>92264.428000000204</v>
      </c>
      <c r="B8298">
        <v>55</v>
      </c>
      <c r="C8298">
        <v>55.866458333333334</v>
      </c>
      <c r="D8298">
        <v>70.421958007812492</v>
      </c>
    </row>
    <row r="8299" spans="1:4" x14ac:dyDescent="0.25">
      <c r="A8299">
        <v>92275.512000000206</v>
      </c>
      <c r="B8299">
        <v>55</v>
      </c>
      <c r="C8299">
        <v>57.465625000000003</v>
      </c>
      <c r="D8299">
        <v>70.423466796875005</v>
      </c>
    </row>
    <row r="8300" spans="1:4" x14ac:dyDescent="0.25">
      <c r="A8300">
        <v>92286.618000000206</v>
      </c>
      <c r="B8300">
        <v>55</v>
      </c>
      <c r="C8300">
        <v>57.518541666666671</v>
      </c>
      <c r="D8300">
        <v>70.422033691406256</v>
      </c>
    </row>
    <row r="8301" spans="1:4" x14ac:dyDescent="0.25">
      <c r="A8301">
        <v>92297.675000000207</v>
      </c>
      <c r="B8301">
        <v>55</v>
      </c>
      <c r="C8301">
        <v>57.463333333333331</v>
      </c>
      <c r="D8301">
        <v>70.423525390625002</v>
      </c>
    </row>
    <row r="8302" spans="1:4" x14ac:dyDescent="0.25">
      <c r="A8302">
        <v>92308.793000000209</v>
      </c>
      <c r="B8302">
        <v>55</v>
      </c>
      <c r="C8302">
        <v>57.466666666666669</v>
      </c>
      <c r="D8302">
        <v>70.420808105468751</v>
      </c>
    </row>
    <row r="8303" spans="1:4" x14ac:dyDescent="0.25">
      <c r="A8303">
        <v>92319.901000000202</v>
      </c>
      <c r="B8303">
        <v>55</v>
      </c>
      <c r="C8303">
        <v>57.467500000000001</v>
      </c>
      <c r="D8303">
        <v>70.418540039062492</v>
      </c>
    </row>
    <row r="8304" spans="1:4" x14ac:dyDescent="0.25">
      <c r="A8304">
        <v>92330.960000000196</v>
      </c>
      <c r="B8304">
        <v>55</v>
      </c>
      <c r="C8304">
        <v>55.92</v>
      </c>
      <c r="D8304">
        <v>70.420483398437497</v>
      </c>
    </row>
    <row r="8305" spans="1:4" x14ac:dyDescent="0.25">
      <c r="A8305">
        <v>92342.065000000192</v>
      </c>
      <c r="B8305">
        <v>55</v>
      </c>
      <c r="C8305">
        <v>57.518333333333338</v>
      </c>
      <c r="D8305">
        <v>70.420432128906242</v>
      </c>
    </row>
    <row r="8306" spans="1:4" x14ac:dyDescent="0.25">
      <c r="A8306">
        <v>92353.140000000189</v>
      </c>
      <c r="B8306">
        <v>55</v>
      </c>
      <c r="C8306">
        <v>57.468125000000001</v>
      </c>
      <c r="D8306">
        <v>70.424999999999997</v>
      </c>
    </row>
    <row r="8307" spans="1:4" x14ac:dyDescent="0.25">
      <c r="A8307">
        <v>92364.213000000193</v>
      </c>
      <c r="B8307">
        <v>55</v>
      </c>
      <c r="C8307">
        <v>57.466458333333335</v>
      </c>
      <c r="D8307">
        <v>70.422907714843745</v>
      </c>
    </row>
    <row r="8308" spans="1:4" x14ac:dyDescent="0.25">
      <c r="A8308">
        <v>92375.295000000187</v>
      </c>
      <c r="B8308">
        <v>55</v>
      </c>
      <c r="C8308">
        <v>55.92</v>
      </c>
      <c r="D8308">
        <v>70.419775390625006</v>
      </c>
    </row>
    <row r="8309" spans="1:4" x14ac:dyDescent="0.25">
      <c r="A8309">
        <v>92386.361000000194</v>
      </c>
      <c r="B8309">
        <v>55</v>
      </c>
      <c r="C8309">
        <v>55.921250000000001</v>
      </c>
      <c r="D8309">
        <v>70.423464355468752</v>
      </c>
    </row>
    <row r="8310" spans="1:4" x14ac:dyDescent="0.25">
      <c r="A8310">
        <v>92397.444000000192</v>
      </c>
      <c r="B8310">
        <v>55</v>
      </c>
      <c r="C8310">
        <v>57.467916666666667</v>
      </c>
      <c r="D8310">
        <v>70.422255859374999</v>
      </c>
    </row>
    <row r="8311" spans="1:4" x14ac:dyDescent="0.25">
      <c r="A8311">
        <v>92408.532000000196</v>
      </c>
      <c r="B8311">
        <v>55</v>
      </c>
      <c r="C8311">
        <v>57.520208333333336</v>
      </c>
      <c r="D8311">
        <v>70.424108886718756</v>
      </c>
    </row>
    <row r="8312" spans="1:4" x14ac:dyDescent="0.25">
      <c r="A8312">
        <v>92419.646000000197</v>
      </c>
      <c r="B8312">
        <v>55</v>
      </c>
      <c r="C8312">
        <v>57.466666666666669</v>
      </c>
      <c r="D8312">
        <v>70.42258789062501</v>
      </c>
    </row>
    <row r="8313" spans="1:4" x14ac:dyDescent="0.25">
      <c r="A8313">
        <v>92430.741000000198</v>
      </c>
      <c r="B8313">
        <v>55</v>
      </c>
      <c r="C8313">
        <v>57.468333333333334</v>
      </c>
      <c r="D8313">
        <v>70.420456542968751</v>
      </c>
    </row>
    <row r="8314" spans="1:4" x14ac:dyDescent="0.25">
      <c r="A8314">
        <v>92441.830000000205</v>
      </c>
      <c r="B8314">
        <v>55</v>
      </c>
      <c r="C8314">
        <v>57.468333333333334</v>
      </c>
      <c r="D8314">
        <v>70.422812499999992</v>
      </c>
    </row>
    <row r="8315" spans="1:4" x14ac:dyDescent="0.25">
      <c r="A8315">
        <v>92452.944000000207</v>
      </c>
      <c r="B8315">
        <v>55</v>
      </c>
      <c r="C8315">
        <v>57.467500000000001</v>
      </c>
      <c r="D8315">
        <v>70.422976074218752</v>
      </c>
    </row>
    <row r="8316" spans="1:4" x14ac:dyDescent="0.25">
      <c r="A8316">
        <v>92464.021000000212</v>
      </c>
      <c r="B8316">
        <v>55</v>
      </c>
      <c r="C8316">
        <v>57.473541666666662</v>
      </c>
      <c r="D8316">
        <v>70.420117187499997</v>
      </c>
    </row>
    <row r="8317" spans="1:4" x14ac:dyDescent="0.25">
      <c r="A8317">
        <v>92475.098000000216</v>
      </c>
      <c r="B8317">
        <v>55</v>
      </c>
      <c r="C8317">
        <v>57.470416666666665</v>
      </c>
      <c r="D8317">
        <v>70.420759277343748</v>
      </c>
    </row>
    <row r="8318" spans="1:4" x14ac:dyDescent="0.25">
      <c r="A8318">
        <v>92486.163000000219</v>
      </c>
      <c r="B8318">
        <v>55</v>
      </c>
      <c r="C8318">
        <v>55.923749999999998</v>
      </c>
      <c r="D8318">
        <v>70.423852539062494</v>
      </c>
    </row>
    <row r="8319" spans="1:4" x14ac:dyDescent="0.25">
      <c r="A8319">
        <v>92497.229000000225</v>
      </c>
      <c r="B8319">
        <v>55</v>
      </c>
      <c r="C8319">
        <v>55.922291666666666</v>
      </c>
      <c r="D8319">
        <v>70.422561035156249</v>
      </c>
    </row>
    <row r="8320" spans="1:4" x14ac:dyDescent="0.25">
      <c r="A8320">
        <v>92508.289000000223</v>
      </c>
      <c r="B8320">
        <v>55</v>
      </c>
      <c r="C8320">
        <v>55.923749999999998</v>
      </c>
      <c r="D8320">
        <v>70.423378906250008</v>
      </c>
    </row>
    <row r="8321" spans="1:4" x14ac:dyDescent="0.25">
      <c r="A8321">
        <v>92519.370000000228</v>
      </c>
      <c r="B8321">
        <v>55</v>
      </c>
      <c r="C8321">
        <v>57.470416666666665</v>
      </c>
      <c r="D8321">
        <v>70.421735839843748</v>
      </c>
    </row>
    <row r="8322" spans="1:4" x14ac:dyDescent="0.25">
      <c r="A8322">
        <v>92530.447000000233</v>
      </c>
      <c r="B8322">
        <v>55</v>
      </c>
      <c r="C8322">
        <v>57.470833333333331</v>
      </c>
      <c r="D8322">
        <v>70.422131347656247</v>
      </c>
    </row>
    <row r="8323" spans="1:4" x14ac:dyDescent="0.25">
      <c r="A8323">
        <v>92541.546000000235</v>
      </c>
      <c r="B8323">
        <v>54.9</v>
      </c>
      <c r="C8323">
        <v>57.470416666666665</v>
      </c>
      <c r="D8323">
        <v>70.422314453124997</v>
      </c>
    </row>
    <row r="8324" spans="1:4" x14ac:dyDescent="0.25">
      <c r="A8324">
        <v>92552.637000000235</v>
      </c>
      <c r="B8324">
        <v>55</v>
      </c>
      <c r="C8324">
        <v>57.473124999999996</v>
      </c>
      <c r="D8324">
        <v>70.4219970703125</v>
      </c>
    </row>
    <row r="8325" spans="1:4" x14ac:dyDescent="0.25">
      <c r="A8325">
        <v>92563.740000000238</v>
      </c>
      <c r="B8325">
        <v>55</v>
      </c>
      <c r="C8325">
        <v>57.472499999999997</v>
      </c>
      <c r="D8325">
        <v>70.422983398437495</v>
      </c>
    </row>
    <row r="8326" spans="1:4" x14ac:dyDescent="0.25">
      <c r="A8326">
        <v>92574.835000000239</v>
      </c>
      <c r="B8326">
        <v>55</v>
      </c>
      <c r="C8326">
        <v>57.470624999999998</v>
      </c>
      <c r="D8326">
        <v>70.423261718749998</v>
      </c>
    </row>
    <row r="8327" spans="1:4" x14ac:dyDescent="0.25">
      <c r="A8327">
        <v>92585.916000000245</v>
      </c>
      <c r="B8327">
        <v>55.1</v>
      </c>
      <c r="C8327">
        <v>55.926041666666663</v>
      </c>
      <c r="D8327">
        <v>70.424404296874997</v>
      </c>
    </row>
    <row r="8328" spans="1:4" x14ac:dyDescent="0.25">
      <c r="A8328">
        <v>92597.024000000238</v>
      </c>
      <c r="B8328">
        <v>55</v>
      </c>
      <c r="C8328">
        <v>57.473749999999995</v>
      </c>
      <c r="D8328">
        <v>70.423144531250003</v>
      </c>
    </row>
    <row r="8329" spans="1:4" x14ac:dyDescent="0.25">
      <c r="A8329">
        <v>92608.096000000238</v>
      </c>
      <c r="B8329">
        <v>55</v>
      </c>
      <c r="C8329">
        <v>57.472499999999997</v>
      </c>
      <c r="D8329">
        <v>70.423110351562499</v>
      </c>
    </row>
    <row r="8330" spans="1:4" x14ac:dyDescent="0.25">
      <c r="A8330">
        <v>92619.232000000236</v>
      </c>
      <c r="B8330">
        <v>55</v>
      </c>
      <c r="C8330">
        <v>57.476041666666667</v>
      </c>
      <c r="D8330">
        <v>70.426091308593755</v>
      </c>
    </row>
    <row r="8331" spans="1:4" x14ac:dyDescent="0.25">
      <c r="A8331">
        <v>92630.343000000241</v>
      </c>
      <c r="B8331">
        <v>55</v>
      </c>
      <c r="C8331">
        <v>57.475625000000001</v>
      </c>
      <c r="D8331">
        <v>70.423850097656242</v>
      </c>
    </row>
    <row r="8332" spans="1:4" x14ac:dyDescent="0.25">
      <c r="A8332">
        <v>92641.444000000236</v>
      </c>
      <c r="B8332">
        <v>55</v>
      </c>
      <c r="C8332">
        <v>57.473333333333329</v>
      </c>
      <c r="D8332">
        <v>70.42608642578125</v>
      </c>
    </row>
    <row r="8333" spans="1:4" x14ac:dyDescent="0.25">
      <c r="A8333">
        <v>92652.554000000237</v>
      </c>
      <c r="B8333">
        <v>55</v>
      </c>
      <c r="C8333">
        <v>57.47625</v>
      </c>
      <c r="D8333">
        <v>70.425886230468748</v>
      </c>
    </row>
    <row r="8334" spans="1:4" x14ac:dyDescent="0.25">
      <c r="A8334">
        <v>92663.662000000229</v>
      </c>
      <c r="B8334">
        <v>55</v>
      </c>
      <c r="C8334">
        <v>57.477083333333333</v>
      </c>
      <c r="D8334">
        <v>70.422663574218745</v>
      </c>
    </row>
    <row r="8335" spans="1:4" x14ac:dyDescent="0.25">
      <c r="A8335">
        <v>92674.724000000235</v>
      </c>
      <c r="B8335">
        <v>55</v>
      </c>
      <c r="C8335">
        <v>57.477499999999999</v>
      </c>
      <c r="D8335">
        <v>70.42527343750001</v>
      </c>
    </row>
    <row r="8336" spans="1:4" x14ac:dyDescent="0.25">
      <c r="A8336">
        <v>92685.80500000024</v>
      </c>
      <c r="B8336">
        <v>55</v>
      </c>
      <c r="C8336">
        <v>57.478541666666665</v>
      </c>
      <c r="D8336">
        <v>70.423425292968744</v>
      </c>
    </row>
    <row r="8337" spans="1:4" x14ac:dyDescent="0.25">
      <c r="A8337">
        <v>92696.866000000242</v>
      </c>
      <c r="B8337">
        <v>55</v>
      </c>
      <c r="C8337">
        <v>55.929791666666667</v>
      </c>
      <c r="D8337">
        <v>70.422653808593751</v>
      </c>
    </row>
    <row r="8338" spans="1:4" x14ac:dyDescent="0.25">
      <c r="A8338">
        <v>92707.928000000247</v>
      </c>
      <c r="B8338">
        <v>55</v>
      </c>
      <c r="C8338">
        <v>55.931249999999999</v>
      </c>
      <c r="D8338">
        <v>70.425185546874999</v>
      </c>
    </row>
    <row r="8339" spans="1:4" x14ac:dyDescent="0.25">
      <c r="A8339">
        <v>92719.003000000244</v>
      </c>
      <c r="B8339">
        <v>55</v>
      </c>
      <c r="C8339">
        <v>55.929166666666667</v>
      </c>
      <c r="D8339">
        <v>70.420664062499995</v>
      </c>
    </row>
    <row r="8340" spans="1:4" x14ac:dyDescent="0.25">
      <c r="A8340">
        <v>92730.069000000251</v>
      </c>
      <c r="B8340">
        <v>55</v>
      </c>
      <c r="C8340">
        <v>55.930624999999999</v>
      </c>
      <c r="D8340">
        <v>70.422875976562494</v>
      </c>
    </row>
    <row r="8341" spans="1:4" x14ac:dyDescent="0.25">
      <c r="A8341">
        <v>92741.146000000255</v>
      </c>
      <c r="B8341">
        <v>55</v>
      </c>
      <c r="C8341">
        <v>55.929583333333333</v>
      </c>
      <c r="D8341">
        <v>70.422390136718747</v>
      </c>
    </row>
    <row r="8342" spans="1:4" x14ac:dyDescent="0.25">
      <c r="A8342">
        <v>92752.219000000259</v>
      </c>
      <c r="B8342">
        <v>55</v>
      </c>
      <c r="C8342">
        <v>57.477916666666665</v>
      </c>
      <c r="D8342">
        <v>70.423432617187501</v>
      </c>
    </row>
    <row r="8343" spans="1:4" x14ac:dyDescent="0.25">
      <c r="A8343">
        <v>92763.283000000258</v>
      </c>
      <c r="B8343">
        <v>55</v>
      </c>
      <c r="C8343">
        <v>55.930208333333333</v>
      </c>
      <c r="D8343">
        <v>70.423994140624998</v>
      </c>
    </row>
    <row r="8344" spans="1:4" x14ac:dyDescent="0.25">
      <c r="A8344">
        <v>92774.361000000252</v>
      </c>
      <c r="B8344">
        <v>55</v>
      </c>
      <c r="C8344">
        <v>57.478124999999999</v>
      </c>
      <c r="D8344">
        <v>70.422617187499995</v>
      </c>
    </row>
    <row r="8345" spans="1:4" x14ac:dyDescent="0.25">
      <c r="A8345">
        <v>92785.462000000247</v>
      </c>
      <c r="B8345">
        <v>55</v>
      </c>
      <c r="C8345">
        <v>57.480625000000003</v>
      </c>
      <c r="D8345">
        <v>70.423571777343753</v>
      </c>
    </row>
    <row r="8346" spans="1:4" x14ac:dyDescent="0.25">
      <c r="A8346">
        <v>92796.528000000253</v>
      </c>
      <c r="B8346">
        <v>55</v>
      </c>
      <c r="C8346">
        <v>57.480625000000003</v>
      </c>
      <c r="D8346">
        <v>70.421823730468745</v>
      </c>
    </row>
    <row r="8347" spans="1:4" x14ac:dyDescent="0.25">
      <c r="A8347">
        <v>92807.613000000259</v>
      </c>
      <c r="B8347">
        <v>55</v>
      </c>
      <c r="C8347">
        <v>57.477708333333332</v>
      </c>
      <c r="D8347">
        <v>70.423903808593749</v>
      </c>
    </row>
    <row r="8348" spans="1:4" x14ac:dyDescent="0.25">
      <c r="A8348">
        <v>92818.700000000259</v>
      </c>
      <c r="B8348">
        <v>55</v>
      </c>
      <c r="C8348">
        <v>57.478333333333332</v>
      </c>
      <c r="D8348">
        <v>70.424609375000003</v>
      </c>
    </row>
    <row r="8349" spans="1:4" x14ac:dyDescent="0.25">
      <c r="A8349">
        <v>92829.817000000257</v>
      </c>
      <c r="B8349">
        <v>55</v>
      </c>
      <c r="C8349">
        <v>57.48104166666667</v>
      </c>
      <c r="D8349">
        <v>70.423710937500005</v>
      </c>
    </row>
    <row r="8350" spans="1:4" x14ac:dyDescent="0.25">
      <c r="A8350">
        <v>92840.92500000025</v>
      </c>
      <c r="B8350">
        <v>55</v>
      </c>
      <c r="C8350">
        <v>57.479374999999997</v>
      </c>
      <c r="D8350">
        <v>70.422800292968745</v>
      </c>
    </row>
    <row r="8351" spans="1:4" x14ac:dyDescent="0.25">
      <c r="A8351">
        <v>92852.005000000252</v>
      </c>
      <c r="B8351">
        <v>55.1</v>
      </c>
      <c r="C8351">
        <v>57.482500000000002</v>
      </c>
      <c r="D8351">
        <v>70.423347167968743</v>
      </c>
    </row>
    <row r="8352" spans="1:4" x14ac:dyDescent="0.25">
      <c r="A8352">
        <v>92863.088000000251</v>
      </c>
      <c r="B8352">
        <v>55</v>
      </c>
      <c r="C8352">
        <v>57.482083333333335</v>
      </c>
      <c r="D8352">
        <v>70.423691406250001</v>
      </c>
    </row>
    <row r="8353" spans="1:4" x14ac:dyDescent="0.25">
      <c r="A8353">
        <v>92874.159000000247</v>
      </c>
      <c r="B8353">
        <v>55</v>
      </c>
      <c r="C8353">
        <v>57.480208333333337</v>
      </c>
      <c r="D8353">
        <v>70.421545410156256</v>
      </c>
    </row>
    <row r="8354" spans="1:4" x14ac:dyDescent="0.25">
      <c r="A8354">
        <v>92885.252000000241</v>
      </c>
      <c r="B8354">
        <v>55</v>
      </c>
      <c r="C8354">
        <v>57.479166666666664</v>
      </c>
      <c r="D8354">
        <v>70.422958984375001</v>
      </c>
    </row>
    <row r="8355" spans="1:4" x14ac:dyDescent="0.25">
      <c r="A8355">
        <v>92896.331000000238</v>
      </c>
      <c r="B8355">
        <v>55</v>
      </c>
      <c r="C8355">
        <v>55.933750000000003</v>
      </c>
      <c r="D8355">
        <v>70.422519531250003</v>
      </c>
    </row>
    <row r="8356" spans="1:4" x14ac:dyDescent="0.25">
      <c r="A8356">
        <v>92907.396000000241</v>
      </c>
      <c r="B8356">
        <v>55</v>
      </c>
      <c r="C8356">
        <v>57.481250000000003</v>
      </c>
      <c r="D8356">
        <v>70.422678222656245</v>
      </c>
    </row>
    <row r="8357" spans="1:4" x14ac:dyDescent="0.25">
      <c r="A8357">
        <v>92918.497000000236</v>
      </c>
      <c r="B8357">
        <v>55</v>
      </c>
      <c r="C8357">
        <v>57.480208333333337</v>
      </c>
      <c r="D8357">
        <v>70.425378417968744</v>
      </c>
    </row>
    <row r="8358" spans="1:4" x14ac:dyDescent="0.25">
      <c r="A8358">
        <v>92929.569000000236</v>
      </c>
      <c r="B8358">
        <v>55</v>
      </c>
      <c r="C8358">
        <v>57.480000000000004</v>
      </c>
      <c r="D8358">
        <v>70.42718505859375</v>
      </c>
    </row>
    <row r="8359" spans="1:4" x14ac:dyDescent="0.25">
      <c r="A8359">
        <v>92940.638000000239</v>
      </c>
      <c r="B8359">
        <v>55</v>
      </c>
      <c r="C8359">
        <v>57.480833333333337</v>
      </c>
      <c r="D8359">
        <v>70.424394531250002</v>
      </c>
    </row>
    <row r="8360" spans="1:4" x14ac:dyDescent="0.25">
      <c r="A8360">
        <v>92951.73300000024</v>
      </c>
      <c r="B8360">
        <v>55</v>
      </c>
      <c r="C8360">
        <v>57.478958333333331</v>
      </c>
      <c r="D8360">
        <v>70.422824707031253</v>
      </c>
    </row>
    <row r="8361" spans="1:4" x14ac:dyDescent="0.25">
      <c r="A8361">
        <v>92962.827000000238</v>
      </c>
      <c r="B8361">
        <v>54.9</v>
      </c>
      <c r="C8361">
        <v>57.483541666666667</v>
      </c>
      <c r="D8361">
        <v>70.423862304687503</v>
      </c>
    </row>
    <row r="8362" spans="1:4" x14ac:dyDescent="0.25">
      <c r="A8362">
        <v>92973.886000000231</v>
      </c>
      <c r="B8362">
        <v>55</v>
      </c>
      <c r="C8362">
        <v>55.933750000000003</v>
      </c>
      <c r="D8362">
        <v>70.422700195312501</v>
      </c>
    </row>
    <row r="8363" spans="1:4" x14ac:dyDescent="0.25">
      <c r="A8363">
        <v>92984.964000000225</v>
      </c>
      <c r="B8363">
        <v>55</v>
      </c>
      <c r="C8363">
        <v>57.483125000000001</v>
      </c>
      <c r="D8363">
        <v>70.421904296874999</v>
      </c>
    </row>
    <row r="8364" spans="1:4" x14ac:dyDescent="0.25">
      <c r="A8364">
        <v>92996.036000000226</v>
      </c>
      <c r="B8364">
        <v>55</v>
      </c>
      <c r="C8364">
        <v>57.482291666666669</v>
      </c>
      <c r="D8364">
        <v>70.420861816406244</v>
      </c>
    </row>
    <row r="8365" spans="1:4" x14ac:dyDescent="0.25">
      <c r="A8365">
        <v>93007.149000000223</v>
      </c>
      <c r="B8365">
        <v>55</v>
      </c>
      <c r="C8365">
        <v>55.933124999999997</v>
      </c>
      <c r="D8365">
        <v>70.419211425781242</v>
      </c>
    </row>
    <row r="8366" spans="1:4" x14ac:dyDescent="0.25">
      <c r="A8366">
        <v>93018.230000000229</v>
      </c>
      <c r="B8366">
        <v>55</v>
      </c>
      <c r="C8366">
        <v>57.482291666666669</v>
      </c>
      <c r="D8366">
        <v>70.422187499999993</v>
      </c>
    </row>
    <row r="8367" spans="1:4" x14ac:dyDescent="0.25">
      <c r="A8367">
        <v>93029.295000000231</v>
      </c>
      <c r="B8367">
        <v>55</v>
      </c>
      <c r="C8367">
        <v>57.483541666666667</v>
      </c>
      <c r="D8367">
        <v>70.423122558593747</v>
      </c>
    </row>
    <row r="8368" spans="1:4" x14ac:dyDescent="0.25">
      <c r="A8368">
        <v>93040.376000000237</v>
      </c>
      <c r="B8368">
        <v>55</v>
      </c>
      <c r="C8368">
        <v>57.481666666666669</v>
      </c>
      <c r="D8368">
        <v>70.420163574218748</v>
      </c>
    </row>
    <row r="8369" spans="1:4" x14ac:dyDescent="0.25">
      <c r="A8369">
        <v>93051.487000000241</v>
      </c>
      <c r="B8369">
        <v>55</v>
      </c>
      <c r="C8369">
        <v>57.483125000000001</v>
      </c>
      <c r="D8369">
        <v>70.421547851562508</v>
      </c>
    </row>
    <row r="8370" spans="1:4" x14ac:dyDescent="0.25">
      <c r="A8370">
        <v>93062.568000000247</v>
      </c>
      <c r="B8370">
        <v>55</v>
      </c>
      <c r="C8370">
        <v>55.932499999999997</v>
      </c>
      <c r="D8370">
        <v>70.419946289062494</v>
      </c>
    </row>
    <row r="8371" spans="1:4" x14ac:dyDescent="0.25">
      <c r="A8371">
        <v>93073.660000000251</v>
      </c>
      <c r="B8371">
        <v>55</v>
      </c>
      <c r="C8371">
        <v>57.482083333333335</v>
      </c>
      <c r="D8371">
        <v>70.421633300781252</v>
      </c>
    </row>
    <row r="8372" spans="1:4" x14ac:dyDescent="0.25">
      <c r="A8372">
        <v>93084.734000000244</v>
      </c>
      <c r="B8372">
        <v>55</v>
      </c>
      <c r="C8372">
        <v>57.483958333333334</v>
      </c>
      <c r="D8372">
        <v>70.421354980468749</v>
      </c>
    </row>
    <row r="8373" spans="1:4" x14ac:dyDescent="0.25">
      <c r="A8373">
        <v>93095.843000000241</v>
      </c>
      <c r="B8373">
        <v>55</v>
      </c>
      <c r="C8373">
        <v>57.483958333333334</v>
      </c>
      <c r="D8373">
        <v>70.420449218750008</v>
      </c>
    </row>
    <row r="8374" spans="1:4" x14ac:dyDescent="0.25">
      <c r="A8374">
        <v>93106.932000000248</v>
      </c>
      <c r="B8374">
        <v>55</v>
      </c>
      <c r="C8374">
        <v>57.48104166666667</v>
      </c>
      <c r="D8374">
        <v>70.420278320312505</v>
      </c>
    </row>
    <row r="8375" spans="1:4" x14ac:dyDescent="0.25">
      <c r="A8375">
        <v>93118.004000000248</v>
      </c>
      <c r="B8375">
        <v>55</v>
      </c>
      <c r="C8375">
        <v>57.482500000000002</v>
      </c>
      <c r="D8375">
        <v>70.422001953125005</v>
      </c>
    </row>
    <row r="8376" spans="1:4" x14ac:dyDescent="0.25">
      <c r="A8376">
        <v>93129.077000000252</v>
      </c>
      <c r="B8376">
        <v>55</v>
      </c>
      <c r="C8376">
        <v>57.480833333333337</v>
      </c>
      <c r="D8376">
        <v>70.421904296874999</v>
      </c>
    </row>
    <row r="8377" spans="1:4" x14ac:dyDescent="0.25">
      <c r="A8377">
        <v>93140.17500000025</v>
      </c>
      <c r="B8377">
        <v>55</v>
      </c>
      <c r="C8377">
        <v>57.481458333333336</v>
      </c>
      <c r="D8377">
        <v>70.421271972656243</v>
      </c>
    </row>
    <row r="8378" spans="1:4" x14ac:dyDescent="0.25">
      <c r="A8378">
        <v>93151.267000000254</v>
      </c>
      <c r="B8378">
        <v>55</v>
      </c>
      <c r="C8378">
        <v>57.482083333333335</v>
      </c>
      <c r="D8378">
        <v>70.421240234375006</v>
      </c>
    </row>
    <row r="8379" spans="1:4" x14ac:dyDescent="0.25">
      <c r="A8379">
        <v>93162.369000000253</v>
      </c>
      <c r="B8379">
        <v>55</v>
      </c>
      <c r="C8379">
        <v>57.479166666666664</v>
      </c>
      <c r="D8379">
        <v>70.423586425781252</v>
      </c>
    </row>
    <row r="8380" spans="1:4" x14ac:dyDescent="0.25">
      <c r="A8380">
        <v>93173.441000000254</v>
      </c>
      <c r="B8380">
        <v>55</v>
      </c>
      <c r="C8380">
        <v>57.481666666666669</v>
      </c>
      <c r="D8380">
        <v>70.419165039062506</v>
      </c>
    </row>
    <row r="8381" spans="1:4" x14ac:dyDescent="0.25">
      <c r="A8381">
        <v>93184.533000000258</v>
      </c>
      <c r="B8381">
        <v>55</v>
      </c>
      <c r="C8381">
        <v>57.478124999999999</v>
      </c>
      <c r="D8381">
        <v>70.418557128906258</v>
      </c>
    </row>
    <row r="8382" spans="1:4" x14ac:dyDescent="0.25">
      <c r="A8382">
        <v>93195.611000000252</v>
      </c>
      <c r="B8382">
        <v>55</v>
      </c>
      <c r="C8382">
        <v>57.478333333333332</v>
      </c>
      <c r="D8382">
        <v>70.417790527343755</v>
      </c>
    </row>
    <row r="8383" spans="1:4" x14ac:dyDescent="0.25">
      <c r="A8383">
        <v>93206.688000000257</v>
      </c>
      <c r="B8383">
        <v>55</v>
      </c>
      <c r="C8383">
        <v>57.478333333333332</v>
      </c>
      <c r="D8383">
        <v>70.418994140625003</v>
      </c>
    </row>
    <row r="8384" spans="1:4" x14ac:dyDescent="0.25">
      <c r="A8384">
        <v>93217.771000000255</v>
      </c>
      <c r="B8384">
        <v>55</v>
      </c>
      <c r="C8384">
        <v>57.478333333333332</v>
      </c>
      <c r="D8384">
        <v>70.418317871093748</v>
      </c>
    </row>
    <row r="8385" spans="1:4" x14ac:dyDescent="0.25">
      <c r="A8385">
        <v>93228.836000000258</v>
      </c>
      <c r="B8385">
        <v>55</v>
      </c>
      <c r="C8385">
        <v>57.477499999999999</v>
      </c>
      <c r="D8385">
        <v>70.418881835937498</v>
      </c>
    </row>
    <row r="8386" spans="1:4" x14ac:dyDescent="0.25">
      <c r="A8386">
        <v>93239.904000000257</v>
      </c>
      <c r="B8386">
        <v>55</v>
      </c>
      <c r="C8386">
        <v>57.477083333333333</v>
      </c>
      <c r="D8386">
        <v>70.417700195312506</v>
      </c>
    </row>
    <row r="8387" spans="1:4" x14ac:dyDescent="0.25">
      <c r="A8387">
        <v>93250.987000000256</v>
      </c>
      <c r="B8387">
        <v>55</v>
      </c>
      <c r="C8387">
        <v>57.475208333333335</v>
      </c>
      <c r="D8387">
        <v>70.420231933593755</v>
      </c>
    </row>
    <row r="8388" spans="1:4" x14ac:dyDescent="0.25">
      <c r="A8388">
        <v>93262.082000000257</v>
      </c>
      <c r="B8388">
        <v>55</v>
      </c>
      <c r="C8388">
        <v>57.477916666666665</v>
      </c>
      <c r="D8388">
        <v>70.420361328124997</v>
      </c>
    </row>
    <row r="8389" spans="1:4" x14ac:dyDescent="0.25">
      <c r="A8389">
        <v>93273.202000000252</v>
      </c>
      <c r="B8389">
        <v>55</v>
      </c>
      <c r="C8389">
        <v>57.476666666666667</v>
      </c>
      <c r="D8389">
        <v>70.41839599609375</v>
      </c>
    </row>
    <row r="8390" spans="1:4" x14ac:dyDescent="0.25">
      <c r="A8390">
        <v>93284.277000000249</v>
      </c>
      <c r="B8390">
        <v>55</v>
      </c>
      <c r="C8390">
        <v>57.476041666666667</v>
      </c>
      <c r="D8390">
        <v>70.420397949218753</v>
      </c>
    </row>
    <row r="8391" spans="1:4" x14ac:dyDescent="0.25">
      <c r="A8391">
        <v>93295.338000000251</v>
      </c>
      <c r="B8391">
        <v>55</v>
      </c>
      <c r="C8391">
        <v>55.928541666666668</v>
      </c>
      <c r="D8391">
        <v>70.419428710937495</v>
      </c>
    </row>
    <row r="8392" spans="1:4" x14ac:dyDescent="0.25">
      <c r="A8392">
        <v>93306.415000000256</v>
      </c>
      <c r="B8392">
        <v>55</v>
      </c>
      <c r="C8392">
        <v>57.476666666666667</v>
      </c>
      <c r="D8392">
        <v>70.419462890624999</v>
      </c>
    </row>
    <row r="8393" spans="1:4" x14ac:dyDescent="0.25">
      <c r="A8393">
        <v>93317.520000000251</v>
      </c>
      <c r="B8393">
        <v>55</v>
      </c>
      <c r="C8393">
        <v>57.474166666666662</v>
      </c>
      <c r="D8393">
        <v>70.415844726562497</v>
      </c>
    </row>
    <row r="8394" spans="1:4" x14ac:dyDescent="0.25">
      <c r="A8394">
        <v>93328.589000000255</v>
      </c>
      <c r="B8394">
        <v>55</v>
      </c>
      <c r="C8394">
        <v>57.475000000000001</v>
      </c>
      <c r="D8394">
        <v>70.417861328124999</v>
      </c>
    </row>
    <row r="8395" spans="1:4" x14ac:dyDescent="0.25">
      <c r="A8395">
        <v>93339.658000000258</v>
      </c>
      <c r="B8395">
        <v>55</v>
      </c>
      <c r="C8395">
        <v>57.475000000000001</v>
      </c>
      <c r="D8395">
        <v>70.415214843750007</v>
      </c>
    </row>
    <row r="8396" spans="1:4" x14ac:dyDescent="0.25">
      <c r="A8396">
        <v>93350.769000000262</v>
      </c>
      <c r="B8396">
        <v>55</v>
      </c>
      <c r="C8396">
        <v>57.474166666666669</v>
      </c>
      <c r="D8396">
        <v>70.416918945312503</v>
      </c>
    </row>
    <row r="8397" spans="1:4" x14ac:dyDescent="0.25">
      <c r="A8397">
        <v>93361.858000000269</v>
      </c>
      <c r="B8397">
        <v>55</v>
      </c>
      <c r="C8397">
        <v>57.474583333333335</v>
      </c>
      <c r="D8397">
        <v>70.420036621093757</v>
      </c>
    </row>
    <row r="8398" spans="1:4" x14ac:dyDescent="0.25">
      <c r="A8398">
        <v>93372.975000000268</v>
      </c>
      <c r="B8398">
        <v>55</v>
      </c>
      <c r="C8398">
        <v>57.476875</v>
      </c>
      <c r="D8398">
        <v>70.418666992187497</v>
      </c>
    </row>
    <row r="8399" spans="1:4" x14ac:dyDescent="0.25">
      <c r="A8399">
        <v>93384.051000000269</v>
      </c>
      <c r="B8399">
        <v>55</v>
      </c>
      <c r="C8399">
        <v>57.471874999999997</v>
      </c>
      <c r="D8399">
        <v>70.416369628906253</v>
      </c>
    </row>
    <row r="8400" spans="1:4" x14ac:dyDescent="0.25">
      <c r="A8400">
        <v>93395.13100000027</v>
      </c>
      <c r="B8400">
        <v>55</v>
      </c>
      <c r="C8400">
        <v>57.472499999999997</v>
      </c>
      <c r="D8400">
        <v>70.418215332031252</v>
      </c>
    </row>
    <row r="8401" spans="1:4" x14ac:dyDescent="0.25">
      <c r="A8401">
        <v>93406.212000000276</v>
      </c>
      <c r="B8401">
        <v>55</v>
      </c>
      <c r="C8401">
        <v>55.924583333333331</v>
      </c>
      <c r="D8401">
        <v>70.417268066406251</v>
      </c>
    </row>
    <row r="8402" spans="1:4" x14ac:dyDescent="0.25">
      <c r="A8402">
        <v>93417.278000000282</v>
      </c>
      <c r="B8402">
        <v>55</v>
      </c>
      <c r="C8402">
        <v>55.924166666666665</v>
      </c>
      <c r="D8402">
        <v>70.417026367187503</v>
      </c>
    </row>
    <row r="8403" spans="1:4" x14ac:dyDescent="0.25">
      <c r="A8403">
        <v>93428.358000000284</v>
      </c>
      <c r="B8403">
        <v>55</v>
      </c>
      <c r="C8403">
        <v>57.470833333333331</v>
      </c>
      <c r="D8403">
        <v>70.416030273437499</v>
      </c>
    </row>
    <row r="8404" spans="1:4" x14ac:dyDescent="0.25">
      <c r="A8404">
        <v>93439.436000000278</v>
      </c>
      <c r="B8404">
        <v>55</v>
      </c>
      <c r="C8404">
        <v>57.470624999999998</v>
      </c>
      <c r="D8404">
        <v>70.417919921874997</v>
      </c>
    </row>
    <row r="8405" spans="1:4" x14ac:dyDescent="0.25">
      <c r="A8405">
        <v>93450.517000000284</v>
      </c>
      <c r="B8405">
        <v>55</v>
      </c>
      <c r="C8405">
        <v>57.47</v>
      </c>
      <c r="D8405">
        <v>70.415319824218756</v>
      </c>
    </row>
    <row r="8406" spans="1:4" x14ac:dyDescent="0.25">
      <c r="A8406">
        <v>93461.589000000284</v>
      </c>
      <c r="B8406">
        <v>55</v>
      </c>
      <c r="C8406">
        <v>57.523333333333333</v>
      </c>
      <c r="D8406">
        <v>70.41463134765624</v>
      </c>
    </row>
    <row r="8407" spans="1:4" x14ac:dyDescent="0.25">
      <c r="A8407">
        <v>93472.685000000289</v>
      </c>
      <c r="B8407">
        <v>55</v>
      </c>
      <c r="C8407">
        <v>57.522083333333335</v>
      </c>
      <c r="D8407">
        <v>70.417485351562505</v>
      </c>
    </row>
    <row r="8408" spans="1:4" x14ac:dyDescent="0.25">
      <c r="A8408">
        <v>93483.743000000293</v>
      </c>
      <c r="B8408">
        <v>55</v>
      </c>
      <c r="C8408">
        <v>55.922499999999999</v>
      </c>
      <c r="D8408">
        <v>70.41707275390624</v>
      </c>
    </row>
    <row r="8409" spans="1:4" x14ac:dyDescent="0.25">
      <c r="A8409">
        <v>93494.821000000287</v>
      </c>
      <c r="B8409">
        <v>55</v>
      </c>
      <c r="C8409">
        <v>55.922708333333333</v>
      </c>
      <c r="D8409">
        <v>70.415187988281247</v>
      </c>
    </row>
    <row r="8410" spans="1:4" x14ac:dyDescent="0.25">
      <c r="A8410">
        <v>93505.926000000283</v>
      </c>
      <c r="B8410">
        <v>55</v>
      </c>
      <c r="C8410">
        <v>57.468333333333334</v>
      </c>
      <c r="D8410">
        <v>70.414841308593751</v>
      </c>
    </row>
    <row r="8411" spans="1:4" x14ac:dyDescent="0.25">
      <c r="A8411">
        <v>93517.004000000277</v>
      </c>
      <c r="B8411">
        <v>55</v>
      </c>
      <c r="C8411">
        <v>57.467708333333334</v>
      </c>
      <c r="D8411">
        <v>70.415510253906248</v>
      </c>
    </row>
    <row r="8412" spans="1:4" x14ac:dyDescent="0.25">
      <c r="A8412">
        <v>93528.101000000272</v>
      </c>
      <c r="B8412">
        <v>55</v>
      </c>
      <c r="C8412">
        <v>57.468125000000001</v>
      </c>
      <c r="D8412">
        <v>70.415961914062493</v>
      </c>
    </row>
    <row r="8413" spans="1:4" x14ac:dyDescent="0.25">
      <c r="A8413">
        <v>93539.211000000272</v>
      </c>
      <c r="B8413">
        <v>55</v>
      </c>
      <c r="C8413">
        <v>55.92</v>
      </c>
      <c r="D8413">
        <v>70.414357910156255</v>
      </c>
    </row>
    <row r="8414" spans="1:4" x14ac:dyDescent="0.25">
      <c r="A8414">
        <v>93550.286000000269</v>
      </c>
      <c r="B8414">
        <v>55</v>
      </c>
      <c r="C8414">
        <v>55.917083333333338</v>
      </c>
      <c r="D8414">
        <v>70.415043945312505</v>
      </c>
    </row>
    <row r="8415" spans="1:4" x14ac:dyDescent="0.25">
      <c r="A8415">
        <v>93561.345000000263</v>
      </c>
      <c r="B8415">
        <v>55</v>
      </c>
      <c r="C8415">
        <v>55.916041666666665</v>
      </c>
      <c r="D8415">
        <v>70.415930175781256</v>
      </c>
    </row>
    <row r="8416" spans="1:4" x14ac:dyDescent="0.25">
      <c r="A8416">
        <v>93572.423000000257</v>
      </c>
      <c r="B8416">
        <v>55</v>
      </c>
      <c r="C8416">
        <v>57.462708333333339</v>
      </c>
      <c r="D8416">
        <v>70.413535156249992</v>
      </c>
    </row>
    <row r="8417" spans="1:4" x14ac:dyDescent="0.25">
      <c r="A8417">
        <v>93583.49700000025</v>
      </c>
      <c r="B8417">
        <v>55</v>
      </c>
      <c r="C8417">
        <v>57.518750000000004</v>
      </c>
      <c r="D8417">
        <v>70.414890136718753</v>
      </c>
    </row>
    <row r="8418" spans="1:4" x14ac:dyDescent="0.25">
      <c r="A8418">
        <v>93594.613000000245</v>
      </c>
      <c r="B8418">
        <v>55</v>
      </c>
      <c r="C8418">
        <v>57.464375000000004</v>
      </c>
      <c r="D8418">
        <v>70.413913574218753</v>
      </c>
    </row>
    <row r="8419" spans="1:4" x14ac:dyDescent="0.25">
      <c r="A8419">
        <v>93605.679000000251</v>
      </c>
      <c r="B8419">
        <v>55</v>
      </c>
      <c r="C8419">
        <v>57.462916666666665</v>
      </c>
      <c r="D8419">
        <v>70.413779296874992</v>
      </c>
    </row>
    <row r="8420" spans="1:4" x14ac:dyDescent="0.25">
      <c r="A8420">
        <v>93616.744000000253</v>
      </c>
      <c r="B8420">
        <v>55</v>
      </c>
      <c r="C8420">
        <v>57.463541666666671</v>
      </c>
      <c r="D8420">
        <v>70.415378417968753</v>
      </c>
    </row>
    <row r="8421" spans="1:4" x14ac:dyDescent="0.25">
      <c r="A8421">
        <v>93627.828000000256</v>
      </c>
      <c r="B8421">
        <v>55</v>
      </c>
      <c r="C8421">
        <v>55.917500000000004</v>
      </c>
      <c r="D8421">
        <v>70.415720214843745</v>
      </c>
    </row>
    <row r="8422" spans="1:4" x14ac:dyDescent="0.25">
      <c r="A8422">
        <v>93638.934000000256</v>
      </c>
      <c r="B8422">
        <v>55.1</v>
      </c>
      <c r="C8422">
        <v>57.464583333333337</v>
      </c>
      <c r="D8422">
        <v>70.413078613281257</v>
      </c>
    </row>
    <row r="8423" spans="1:4" x14ac:dyDescent="0.25">
      <c r="A8423">
        <v>93650.036000000255</v>
      </c>
      <c r="B8423">
        <v>55</v>
      </c>
      <c r="C8423">
        <v>57.46125</v>
      </c>
      <c r="D8423">
        <v>70.417126464843747</v>
      </c>
    </row>
    <row r="8424" spans="1:4" x14ac:dyDescent="0.25">
      <c r="A8424">
        <v>93661.147000000259</v>
      </c>
      <c r="B8424">
        <v>55.1</v>
      </c>
      <c r="C8424">
        <v>57.462499999999999</v>
      </c>
      <c r="D8424">
        <v>70.41654541015626</v>
      </c>
    </row>
    <row r="8425" spans="1:4" x14ac:dyDescent="0.25">
      <c r="A8425">
        <v>93672.215000000258</v>
      </c>
      <c r="B8425">
        <v>55</v>
      </c>
      <c r="C8425">
        <v>55.917083333333338</v>
      </c>
      <c r="D8425">
        <v>70.413671875000006</v>
      </c>
    </row>
    <row r="8426" spans="1:4" x14ac:dyDescent="0.25">
      <c r="A8426">
        <v>93683.323000000251</v>
      </c>
      <c r="B8426">
        <v>55</v>
      </c>
      <c r="C8426">
        <v>57.410625000000003</v>
      </c>
      <c r="D8426">
        <v>70.414704589843751</v>
      </c>
    </row>
    <row r="8427" spans="1:4" x14ac:dyDescent="0.25">
      <c r="A8427">
        <v>93694.401000000245</v>
      </c>
      <c r="B8427">
        <v>55</v>
      </c>
      <c r="C8427">
        <v>57.463333333333338</v>
      </c>
      <c r="D8427">
        <v>70.41166259765626</v>
      </c>
    </row>
    <row r="8428" spans="1:4" x14ac:dyDescent="0.25">
      <c r="A8428">
        <v>93705.476000000242</v>
      </c>
      <c r="B8428">
        <v>55</v>
      </c>
      <c r="C8428">
        <v>55.917083333333338</v>
      </c>
      <c r="D8428">
        <v>70.411928710937502</v>
      </c>
    </row>
    <row r="8429" spans="1:4" x14ac:dyDescent="0.25">
      <c r="A8429">
        <v>93716.56500000025</v>
      </c>
      <c r="B8429">
        <v>54.9</v>
      </c>
      <c r="C8429">
        <v>57.462083333333332</v>
      </c>
      <c r="D8429">
        <v>70.414533691406248</v>
      </c>
    </row>
    <row r="8430" spans="1:4" x14ac:dyDescent="0.25">
      <c r="A8430">
        <v>93727.700000000244</v>
      </c>
      <c r="B8430">
        <v>55.1</v>
      </c>
      <c r="C8430">
        <v>57.516041666666666</v>
      </c>
      <c r="D8430">
        <v>70.411481933593748</v>
      </c>
    </row>
    <row r="8431" spans="1:4" x14ac:dyDescent="0.25">
      <c r="A8431">
        <v>93738.813000000242</v>
      </c>
      <c r="B8431">
        <v>55</v>
      </c>
      <c r="C8431">
        <v>57.411666666666669</v>
      </c>
      <c r="D8431">
        <v>70.413542480468749</v>
      </c>
    </row>
    <row r="8432" spans="1:4" x14ac:dyDescent="0.25">
      <c r="A8432">
        <v>93749.924000000246</v>
      </c>
      <c r="B8432">
        <v>55</v>
      </c>
      <c r="C8432">
        <v>57.463541666666671</v>
      </c>
      <c r="D8432">
        <v>70.411008300781248</v>
      </c>
    </row>
    <row r="8433" spans="1:4" x14ac:dyDescent="0.25">
      <c r="A8433">
        <v>93761.021000000241</v>
      </c>
      <c r="B8433">
        <v>55</v>
      </c>
      <c r="C8433">
        <v>55.916458333333338</v>
      </c>
      <c r="D8433">
        <v>70.412692871093753</v>
      </c>
    </row>
    <row r="8434" spans="1:4" x14ac:dyDescent="0.25">
      <c r="A8434">
        <v>93772.088000000236</v>
      </c>
      <c r="B8434">
        <v>55</v>
      </c>
      <c r="C8434">
        <v>55.971666666666671</v>
      </c>
      <c r="D8434">
        <v>70.413857421875008</v>
      </c>
    </row>
    <row r="8435" spans="1:4" x14ac:dyDescent="0.25">
      <c r="A8435">
        <v>93783.178000000233</v>
      </c>
      <c r="B8435">
        <v>55</v>
      </c>
      <c r="C8435">
        <v>57.41041666666667</v>
      </c>
      <c r="D8435">
        <v>70.414702148437499</v>
      </c>
    </row>
    <row r="8436" spans="1:4" x14ac:dyDescent="0.25">
      <c r="A8436">
        <v>93794.268000000229</v>
      </c>
      <c r="B8436">
        <v>55</v>
      </c>
      <c r="C8436">
        <v>57.462916666666672</v>
      </c>
      <c r="D8436">
        <v>70.412265625000003</v>
      </c>
    </row>
    <row r="8437" spans="1:4" x14ac:dyDescent="0.25">
      <c r="A8437">
        <v>93805.385000000228</v>
      </c>
      <c r="B8437">
        <v>55</v>
      </c>
      <c r="C8437">
        <v>57.462916666666665</v>
      </c>
      <c r="D8437">
        <v>70.413049316406244</v>
      </c>
    </row>
    <row r="8438" spans="1:4" x14ac:dyDescent="0.25">
      <c r="A8438">
        <v>93816.48400000023</v>
      </c>
      <c r="B8438">
        <v>55</v>
      </c>
      <c r="C8438">
        <v>57.463958333333338</v>
      </c>
      <c r="D8438">
        <v>70.412924804687492</v>
      </c>
    </row>
    <row r="8439" spans="1:4" x14ac:dyDescent="0.25">
      <c r="A8439">
        <v>93827.59400000023</v>
      </c>
      <c r="B8439">
        <v>55</v>
      </c>
      <c r="C8439">
        <v>57.518125000000005</v>
      </c>
      <c r="D8439">
        <v>70.414011230468745</v>
      </c>
    </row>
    <row r="8440" spans="1:4" x14ac:dyDescent="0.25">
      <c r="A8440">
        <v>93838.678000000233</v>
      </c>
      <c r="B8440">
        <v>55</v>
      </c>
      <c r="C8440">
        <v>57.519166666666671</v>
      </c>
      <c r="D8440">
        <v>70.414709472656256</v>
      </c>
    </row>
    <row r="8441" spans="1:4" x14ac:dyDescent="0.25">
      <c r="A8441">
        <v>93849.744000000239</v>
      </c>
      <c r="B8441">
        <v>55.1</v>
      </c>
      <c r="C8441">
        <v>57.465625000000003</v>
      </c>
      <c r="D8441">
        <v>70.415571289062498</v>
      </c>
    </row>
    <row r="8442" spans="1:4" x14ac:dyDescent="0.25">
      <c r="A8442">
        <v>93860.810000000245</v>
      </c>
      <c r="B8442">
        <v>54.9</v>
      </c>
      <c r="C8442">
        <v>57.463124999999998</v>
      </c>
      <c r="D8442">
        <v>70.417160644531251</v>
      </c>
    </row>
    <row r="8443" spans="1:4" x14ac:dyDescent="0.25">
      <c r="A8443">
        <v>93871.891000000251</v>
      </c>
      <c r="B8443">
        <v>55</v>
      </c>
      <c r="C8443">
        <v>57.467083333333335</v>
      </c>
      <c r="D8443">
        <v>70.415905761718747</v>
      </c>
    </row>
    <row r="8444" spans="1:4" x14ac:dyDescent="0.25">
      <c r="A8444">
        <v>93882.955000000249</v>
      </c>
      <c r="B8444">
        <v>55</v>
      </c>
      <c r="C8444">
        <v>55.921666666666667</v>
      </c>
      <c r="D8444">
        <v>70.415947265625007</v>
      </c>
    </row>
    <row r="8445" spans="1:4" x14ac:dyDescent="0.25">
      <c r="A8445">
        <v>93894.036000000255</v>
      </c>
      <c r="B8445">
        <v>55</v>
      </c>
      <c r="C8445">
        <v>57.520208333333336</v>
      </c>
      <c r="D8445">
        <v>70.417067871093749</v>
      </c>
    </row>
    <row r="8446" spans="1:4" x14ac:dyDescent="0.25">
      <c r="A8446">
        <v>93905.120000000257</v>
      </c>
      <c r="B8446">
        <v>55</v>
      </c>
      <c r="C8446">
        <v>57.414999999999999</v>
      </c>
      <c r="D8446">
        <v>70.41845703125</v>
      </c>
    </row>
    <row r="8447" spans="1:4" x14ac:dyDescent="0.25">
      <c r="A8447">
        <v>93916.230000000258</v>
      </c>
      <c r="B8447">
        <v>55</v>
      </c>
      <c r="C8447">
        <v>57.523125</v>
      </c>
      <c r="D8447">
        <v>70.417551269531245</v>
      </c>
    </row>
    <row r="8448" spans="1:4" x14ac:dyDescent="0.25">
      <c r="A8448">
        <v>93927.313000000257</v>
      </c>
      <c r="B8448">
        <v>55</v>
      </c>
      <c r="C8448">
        <v>57.468541666666667</v>
      </c>
      <c r="D8448">
        <v>70.417741699218752</v>
      </c>
    </row>
    <row r="8449" spans="1:4" x14ac:dyDescent="0.25">
      <c r="A8449">
        <v>93938.402000000264</v>
      </c>
      <c r="B8449">
        <v>55</v>
      </c>
      <c r="C8449">
        <v>57.467708333333334</v>
      </c>
      <c r="D8449">
        <v>70.414201660156252</v>
      </c>
    </row>
    <row r="8450" spans="1:4" x14ac:dyDescent="0.25">
      <c r="A8450">
        <v>93949.496000000261</v>
      </c>
      <c r="B8450">
        <v>55</v>
      </c>
      <c r="C8450">
        <v>57.469791666666666</v>
      </c>
      <c r="D8450">
        <v>70.416437988281245</v>
      </c>
    </row>
    <row r="8451" spans="1:4" x14ac:dyDescent="0.25">
      <c r="A8451">
        <v>93960.580000000264</v>
      </c>
      <c r="B8451">
        <v>55</v>
      </c>
      <c r="C8451">
        <v>57.468541666666667</v>
      </c>
      <c r="D8451">
        <v>70.41597412109374</v>
      </c>
    </row>
    <row r="8452" spans="1:4" x14ac:dyDescent="0.25">
      <c r="A8452">
        <v>93971.647000000259</v>
      </c>
      <c r="B8452">
        <v>55</v>
      </c>
      <c r="C8452">
        <v>57.469374999999999</v>
      </c>
      <c r="D8452">
        <v>70.41571044921875</v>
      </c>
    </row>
    <row r="8453" spans="1:4" x14ac:dyDescent="0.25">
      <c r="A8453">
        <v>93982.716000000262</v>
      </c>
      <c r="B8453">
        <v>55</v>
      </c>
      <c r="C8453">
        <v>57.470416666666665</v>
      </c>
      <c r="D8453">
        <v>70.416804199218745</v>
      </c>
    </row>
    <row r="8454" spans="1:4" x14ac:dyDescent="0.25">
      <c r="A8454">
        <v>93993.789000000266</v>
      </c>
      <c r="B8454">
        <v>55</v>
      </c>
      <c r="C8454">
        <v>57.471249999999998</v>
      </c>
      <c r="D8454">
        <v>70.415976562499992</v>
      </c>
    </row>
    <row r="8455" spans="1:4" x14ac:dyDescent="0.25">
      <c r="A8455">
        <v>94004.885000000271</v>
      </c>
      <c r="B8455">
        <v>55</v>
      </c>
      <c r="C8455">
        <v>57.473124999999996</v>
      </c>
      <c r="D8455">
        <v>70.416857910156253</v>
      </c>
    </row>
    <row r="8456" spans="1:4" x14ac:dyDescent="0.25">
      <c r="A8456">
        <v>94016.032000000268</v>
      </c>
      <c r="B8456">
        <v>55</v>
      </c>
      <c r="C8456">
        <v>57.471249999999998</v>
      </c>
      <c r="D8456">
        <v>70.418635253906245</v>
      </c>
    </row>
    <row r="8457" spans="1:4" x14ac:dyDescent="0.25">
      <c r="A8457">
        <v>94027.125000000262</v>
      </c>
      <c r="B8457">
        <v>55</v>
      </c>
      <c r="C8457">
        <v>57.472499999999997</v>
      </c>
      <c r="D8457">
        <v>70.416843261718753</v>
      </c>
    </row>
    <row r="8458" spans="1:4" x14ac:dyDescent="0.25">
      <c r="A8458">
        <v>94038.200000000259</v>
      </c>
      <c r="B8458">
        <v>55</v>
      </c>
      <c r="C8458">
        <v>55.925624999999997</v>
      </c>
      <c r="D8458">
        <v>70.417023925781251</v>
      </c>
    </row>
    <row r="8459" spans="1:4" x14ac:dyDescent="0.25">
      <c r="A8459">
        <v>94049.281000000265</v>
      </c>
      <c r="B8459">
        <v>55</v>
      </c>
      <c r="C8459">
        <v>55.926249999999996</v>
      </c>
      <c r="D8459">
        <v>70.418002929687503</v>
      </c>
    </row>
    <row r="8460" spans="1:4" x14ac:dyDescent="0.25">
      <c r="A8460">
        <v>94060.371000000261</v>
      </c>
      <c r="B8460">
        <v>55</v>
      </c>
      <c r="C8460">
        <v>57.472916666666663</v>
      </c>
      <c r="D8460">
        <v>70.417451171875001</v>
      </c>
    </row>
    <row r="8461" spans="1:4" x14ac:dyDescent="0.25">
      <c r="A8461">
        <v>94071.491000000256</v>
      </c>
      <c r="B8461">
        <v>55</v>
      </c>
      <c r="C8461">
        <v>57.472916666666663</v>
      </c>
      <c r="D8461">
        <v>70.419318847656243</v>
      </c>
    </row>
    <row r="8462" spans="1:4" x14ac:dyDescent="0.25">
      <c r="A8462">
        <v>94082.575000000259</v>
      </c>
      <c r="B8462">
        <v>55</v>
      </c>
      <c r="C8462">
        <v>57.475416666666668</v>
      </c>
      <c r="D8462">
        <v>70.41619873046875</v>
      </c>
    </row>
    <row r="8463" spans="1:4" x14ac:dyDescent="0.25">
      <c r="A8463">
        <v>94093.668000000253</v>
      </c>
      <c r="B8463">
        <v>55</v>
      </c>
      <c r="C8463">
        <v>57.476666666666667</v>
      </c>
      <c r="D8463">
        <v>70.416906738281256</v>
      </c>
    </row>
    <row r="8464" spans="1:4" x14ac:dyDescent="0.25">
      <c r="A8464">
        <v>94104.75700000026</v>
      </c>
      <c r="B8464">
        <v>55</v>
      </c>
      <c r="C8464">
        <v>57.475833333333334</v>
      </c>
      <c r="D8464">
        <v>70.413474121093742</v>
      </c>
    </row>
    <row r="8465" spans="1:4" x14ac:dyDescent="0.25">
      <c r="A8465">
        <v>94115.956000000253</v>
      </c>
      <c r="B8465">
        <v>55</v>
      </c>
      <c r="C8465">
        <v>57.474375000000002</v>
      </c>
      <c r="D8465">
        <v>70.41605712890626</v>
      </c>
    </row>
    <row r="8466" spans="1:4" x14ac:dyDescent="0.25">
      <c r="A8466">
        <v>94127.048000000257</v>
      </c>
      <c r="B8466">
        <v>55</v>
      </c>
      <c r="C8466">
        <v>57.476666666666667</v>
      </c>
      <c r="D8466">
        <v>70.417819824218753</v>
      </c>
    </row>
    <row r="8467" spans="1:4" x14ac:dyDescent="0.25">
      <c r="A8467">
        <v>94138.125000000262</v>
      </c>
      <c r="B8467">
        <v>55</v>
      </c>
      <c r="C8467">
        <v>57.474583333333328</v>
      </c>
      <c r="D8467">
        <v>70.417731933593743</v>
      </c>
    </row>
    <row r="8468" spans="1:4" x14ac:dyDescent="0.25">
      <c r="A8468">
        <v>94149.203000000256</v>
      </c>
      <c r="B8468">
        <v>55</v>
      </c>
      <c r="C8468">
        <v>57.47625</v>
      </c>
      <c r="D8468">
        <v>70.41552734375</v>
      </c>
    </row>
    <row r="8469" spans="1:4" x14ac:dyDescent="0.25">
      <c r="A8469">
        <v>94160.280000000261</v>
      </c>
      <c r="B8469">
        <v>55</v>
      </c>
      <c r="C8469">
        <v>57.474999999999994</v>
      </c>
      <c r="D8469">
        <v>70.414870605468749</v>
      </c>
    </row>
    <row r="8470" spans="1:4" x14ac:dyDescent="0.25">
      <c r="A8470">
        <v>94171.38200000026</v>
      </c>
      <c r="B8470">
        <v>55</v>
      </c>
      <c r="C8470">
        <v>57.475000000000001</v>
      </c>
      <c r="D8470">
        <v>70.41831542968751</v>
      </c>
    </row>
    <row r="8471" spans="1:4" x14ac:dyDescent="0.25">
      <c r="A8471">
        <v>94182.453000000256</v>
      </c>
      <c r="B8471">
        <v>55</v>
      </c>
      <c r="C8471">
        <v>57.473124999999996</v>
      </c>
      <c r="D8471">
        <v>70.416115722656258</v>
      </c>
    </row>
    <row r="8472" spans="1:4" x14ac:dyDescent="0.25">
      <c r="A8472">
        <v>94193.525000000256</v>
      </c>
      <c r="B8472">
        <v>55</v>
      </c>
      <c r="C8472">
        <v>57.475000000000001</v>
      </c>
      <c r="D8472">
        <v>70.415822753906255</v>
      </c>
    </row>
    <row r="8473" spans="1:4" x14ac:dyDescent="0.25">
      <c r="A8473">
        <v>94204.596000000252</v>
      </c>
      <c r="B8473">
        <v>55</v>
      </c>
      <c r="C8473">
        <v>57.475625000000001</v>
      </c>
      <c r="D8473">
        <v>70.413479003906247</v>
      </c>
    </row>
    <row r="8474" spans="1:4" x14ac:dyDescent="0.25">
      <c r="A8474">
        <v>94215.696000000258</v>
      </c>
      <c r="B8474">
        <v>55</v>
      </c>
      <c r="C8474">
        <v>57.474583333333335</v>
      </c>
      <c r="D8474">
        <v>70.418645019531255</v>
      </c>
    </row>
    <row r="8475" spans="1:4" x14ac:dyDescent="0.25">
      <c r="A8475">
        <v>94226.807000000263</v>
      </c>
      <c r="B8475">
        <v>55</v>
      </c>
      <c r="C8475">
        <v>57.476875</v>
      </c>
      <c r="D8475">
        <v>70.416135253906248</v>
      </c>
    </row>
    <row r="8476" spans="1:4" x14ac:dyDescent="0.25">
      <c r="A8476">
        <v>94237.894000000262</v>
      </c>
      <c r="B8476">
        <v>55</v>
      </c>
      <c r="C8476">
        <v>57.477291666666666</v>
      </c>
      <c r="D8476">
        <v>70.415834960937502</v>
      </c>
    </row>
    <row r="8477" spans="1:4" x14ac:dyDescent="0.25">
      <c r="A8477">
        <v>94248.994000000268</v>
      </c>
      <c r="B8477">
        <v>55</v>
      </c>
      <c r="C8477">
        <v>57.478333333333332</v>
      </c>
      <c r="D8477">
        <v>70.41691162109376</v>
      </c>
    </row>
    <row r="8478" spans="1:4" x14ac:dyDescent="0.25">
      <c r="A8478">
        <v>94260.103000000265</v>
      </c>
      <c r="B8478">
        <v>55</v>
      </c>
      <c r="C8478">
        <v>57.476458333333333</v>
      </c>
      <c r="D8478">
        <v>70.418666992187497</v>
      </c>
    </row>
    <row r="8479" spans="1:4" x14ac:dyDescent="0.25">
      <c r="A8479">
        <v>94271.162000000259</v>
      </c>
      <c r="B8479">
        <v>55</v>
      </c>
      <c r="C8479">
        <v>55.930833333333332</v>
      </c>
      <c r="D8479">
        <v>70.417226562500005</v>
      </c>
    </row>
    <row r="8480" spans="1:4" x14ac:dyDescent="0.25">
      <c r="A8480">
        <v>94282.240000000253</v>
      </c>
      <c r="B8480">
        <v>55</v>
      </c>
      <c r="C8480">
        <v>57.476458333333333</v>
      </c>
      <c r="D8480">
        <v>70.414306640625</v>
      </c>
    </row>
    <row r="8481" spans="1:4" x14ac:dyDescent="0.25">
      <c r="A8481">
        <v>94293.345000000249</v>
      </c>
      <c r="B8481">
        <v>55</v>
      </c>
      <c r="C8481">
        <v>57.477083333333333</v>
      </c>
      <c r="D8481">
        <v>70.414404296875006</v>
      </c>
    </row>
    <row r="8482" spans="1:4" x14ac:dyDescent="0.25">
      <c r="A8482">
        <v>94304.419000000242</v>
      </c>
      <c r="B8482">
        <v>55</v>
      </c>
      <c r="C8482">
        <v>57.475625000000001</v>
      </c>
      <c r="D8482">
        <v>70.41208984375001</v>
      </c>
    </row>
    <row r="8483" spans="1:4" x14ac:dyDescent="0.25">
      <c r="A8483">
        <v>94315.496000000247</v>
      </c>
      <c r="B8483">
        <v>55</v>
      </c>
      <c r="C8483">
        <v>55.927291666666669</v>
      </c>
      <c r="D8483">
        <v>70.411325683593745</v>
      </c>
    </row>
    <row r="8484" spans="1:4" x14ac:dyDescent="0.25">
      <c r="A8484">
        <v>94326.596000000252</v>
      </c>
      <c r="B8484">
        <v>55</v>
      </c>
      <c r="C8484">
        <v>57.473958333333329</v>
      </c>
      <c r="D8484">
        <v>70.412998046875003</v>
      </c>
    </row>
    <row r="8485" spans="1:4" x14ac:dyDescent="0.25">
      <c r="A8485">
        <v>94337.667000000249</v>
      </c>
      <c r="B8485">
        <v>55</v>
      </c>
      <c r="C8485">
        <v>57.475208333333335</v>
      </c>
      <c r="D8485">
        <v>70.414606933593745</v>
      </c>
    </row>
    <row r="8486" spans="1:4" x14ac:dyDescent="0.25">
      <c r="A8486">
        <v>94348.739000000249</v>
      </c>
      <c r="B8486">
        <v>55</v>
      </c>
      <c r="C8486">
        <v>57.476666666666667</v>
      </c>
      <c r="D8486">
        <v>70.415783691406247</v>
      </c>
    </row>
    <row r="8487" spans="1:4" x14ac:dyDescent="0.25">
      <c r="A8487">
        <v>94359.837000000247</v>
      </c>
      <c r="B8487">
        <v>55</v>
      </c>
      <c r="C8487">
        <v>57.475625000000001</v>
      </c>
      <c r="D8487">
        <v>70.414294433593753</v>
      </c>
    </row>
    <row r="8488" spans="1:4" x14ac:dyDescent="0.25">
      <c r="A8488">
        <v>94370.905000000246</v>
      </c>
      <c r="B8488">
        <v>55</v>
      </c>
      <c r="C8488">
        <v>57.475000000000001</v>
      </c>
      <c r="D8488">
        <v>70.415842285156245</v>
      </c>
    </row>
    <row r="8489" spans="1:4" x14ac:dyDescent="0.25">
      <c r="A8489">
        <v>94381.961000000243</v>
      </c>
      <c r="B8489">
        <v>55</v>
      </c>
      <c r="C8489">
        <v>57.476041666666667</v>
      </c>
      <c r="D8489">
        <v>70.416447753906255</v>
      </c>
    </row>
    <row r="8490" spans="1:4" x14ac:dyDescent="0.25">
      <c r="A8490">
        <v>94393.057000000248</v>
      </c>
      <c r="B8490">
        <v>55</v>
      </c>
      <c r="C8490">
        <v>57.476458333333333</v>
      </c>
      <c r="D8490">
        <v>70.410356445312502</v>
      </c>
    </row>
    <row r="8491" spans="1:4" x14ac:dyDescent="0.25">
      <c r="A8491">
        <v>94404.189000000246</v>
      </c>
      <c r="B8491">
        <v>55</v>
      </c>
      <c r="C8491">
        <v>57.473958333333329</v>
      </c>
      <c r="D8491">
        <v>70.415090332031255</v>
      </c>
    </row>
    <row r="8492" spans="1:4" x14ac:dyDescent="0.25">
      <c r="A8492">
        <v>94415.283000000243</v>
      </c>
      <c r="B8492">
        <v>55</v>
      </c>
      <c r="C8492">
        <v>57.474791666666668</v>
      </c>
      <c r="D8492">
        <v>70.414960937499998</v>
      </c>
    </row>
    <row r="8493" spans="1:4" x14ac:dyDescent="0.25">
      <c r="A8493">
        <v>94426.364000000249</v>
      </c>
      <c r="B8493">
        <v>55</v>
      </c>
      <c r="C8493">
        <v>57.473124999999996</v>
      </c>
      <c r="D8493">
        <v>70.414006347656255</v>
      </c>
    </row>
    <row r="8494" spans="1:4" x14ac:dyDescent="0.25">
      <c r="A8494">
        <v>94437.447000000247</v>
      </c>
      <c r="B8494">
        <v>55</v>
      </c>
      <c r="C8494">
        <v>57.474583333333328</v>
      </c>
      <c r="D8494">
        <v>70.410483398437492</v>
      </c>
    </row>
    <row r="8495" spans="1:4" x14ac:dyDescent="0.25">
      <c r="A8495">
        <v>94448.525000000242</v>
      </c>
      <c r="B8495">
        <v>55</v>
      </c>
      <c r="C8495">
        <v>57.475416666666668</v>
      </c>
      <c r="D8495">
        <v>70.414975585937498</v>
      </c>
    </row>
    <row r="8496" spans="1:4" x14ac:dyDescent="0.25">
      <c r="A8496">
        <v>94459.603000000236</v>
      </c>
      <c r="B8496">
        <v>55</v>
      </c>
      <c r="C8496">
        <v>57.472499999999997</v>
      </c>
      <c r="D8496">
        <v>70.41359374999999</v>
      </c>
    </row>
    <row r="8497" spans="1:4" x14ac:dyDescent="0.25">
      <c r="A8497">
        <v>94470.669000000242</v>
      </c>
      <c r="B8497">
        <v>55</v>
      </c>
      <c r="C8497">
        <v>57.47270833333333</v>
      </c>
      <c r="D8497">
        <v>70.410739746093753</v>
      </c>
    </row>
    <row r="8498" spans="1:4" x14ac:dyDescent="0.25">
      <c r="A8498">
        <v>94481.735000000248</v>
      </c>
      <c r="B8498">
        <v>55</v>
      </c>
      <c r="C8498">
        <v>55.928125000000001</v>
      </c>
      <c r="D8498">
        <v>70.410559082031256</v>
      </c>
    </row>
    <row r="8499" spans="1:4" x14ac:dyDescent="0.25">
      <c r="A8499">
        <v>94492.811000000249</v>
      </c>
      <c r="B8499">
        <v>54.9</v>
      </c>
      <c r="C8499">
        <v>55.928333333333335</v>
      </c>
      <c r="D8499">
        <v>70.413781738281244</v>
      </c>
    </row>
    <row r="8500" spans="1:4" x14ac:dyDescent="0.25">
      <c r="A8500">
        <v>94503.930000000255</v>
      </c>
      <c r="B8500">
        <v>55</v>
      </c>
      <c r="C8500">
        <v>57.473541666666662</v>
      </c>
      <c r="D8500">
        <v>70.41402099609374</v>
      </c>
    </row>
    <row r="8501" spans="1:4" x14ac:dyDescent="0.25">
      <c r="A8501">
        <v>94514.998000000254</v>
      </c>
      <c r="B8501">
        <v>55.1</v>
      </c>
      <c r="C8501">
        <v>57.471249999999998</v>
      </c>
      <c r="D8501">
        <v>70.408195800781257</v>
      </c>
    </row>
    <row r="8502" spans="1:4" x14ac:dyDescent="0.25">
      <c r="A8502">
        <v>94526.069000000251</v>
      </c>
      <c r="B8502">
        <v>55</v>
      </c>
      <c r="C8502">
        <v>57.47270833333333</v>
      </c>
      <c r="D8502">
        <v>70.41082763671875</v>
      </c>
    </row>
    <row r="8503" spans="1:4" x14ac:dyDescent="0.25">
      <c r="A8503">
        <v>94537.141000000251</v>
      </c>
      <c r="B8503">
        <v>55</v>
      </c>
      <c r="C8503">
        <v>57.472499999999997</v>
      </c>
      <c r="D8503">
        <v>70.410007324218753</v>
      </c>
    </row>
    <row r="8504" spans="1:4" x14ac:dyDescent="0.25">
      <c r="A8504">
        <v>94548.213000000251</v>
      </c>
      <c r="B8504">
        <v>55</v>
      </c>
      <c r="C8504">
        <v>57.472916666666663</v>
      </c>
      <c r="D8504">
        <v>70.408918457031248</v>
      </c>
    </row>
    <row r="8505" spans="1:4" x14ac:dyDescent="0.25">
      <c r="A8505">
        <v>94559.320000000254</v>
      </c>
      <c r="B8505">
        <v>55</v>
      </c>
      <c r="C8505">
        <v>57.471249999999998</v>
      </c>
      <c r="D8505">
        <v>70.411684570312502</v>
      </c>
    </row>
    <row r="8506" spans="1:4" x14ac:dyDescent="0.25">
      <c r="A8506">
        <v>94570.38200000026</v>
      </c>
      <c r="B8506">
        <v>55</v>
      </c>
      <c r="C8506">
        <v>55.923749999999998</v>
      </c>
      <c r="D8506">
        <v>70.409389648437497</v>
      </c>
    </row>
    <row r="8507" spans="1:4" x14ac:dyDescent="0.25">
      <c r="A8507">
        <v>94581.472000000256</v>
      </c>
      <c r="B8507">
        <v>55</v>
      </c>
      <c r="C8507">
        <v>57.470208333333332</v>
      </c>
      <c r="D8507">
        <v>70.412282714843755</v>
      </c>
    </row>
    <row r="8508" spans="1:4" x14ac:dyDescent="0.25">
      <c r="A8508">
        <v>94592.587000000261</v>
      </c>
      <c r="B8508">
        <v>55</v>
      </c>
      <c r="C8508">
        <v>57.46875</v>
      </c>
      <c r="D8508">
        <v>70.410166015624995</v>
      </c>
    </row>
    <row r="8509" spans="1:4" x14ac:dyDescent="0.25">
      <c r="A8509">
        <v>94603.697000000262</v>
      </c>
      <c r="B8509">
        <v>55</v>
      </c>
      <c r="C8509">
        <v>57.46875</v>
      </c>
      <c r="D8509">
        <v>70.411206054687497</v>
      </c>
    </row>
    <row r="8510" spans="1:4" x14ac:dyDescent="0.25">
      <c r="A8510">
        <v>94614.758000000264</v>
      </c>
      <c r="B8510">
        <v>55</v>
      </c>
      <c r="C8510">
        <v>55.923541666666665</v>
      </c>
      <c r="D8510">
        <v>70.412839355468748</v>
      </c>
    </row>
    <row r="8511" spans="1:4" x14ac:dyDescent="0.25">
      <c r="A8511">
        <v>94625.863000000259</v>
      </c>
      <c r="B8511">
        <v>55</v>
      </c>
      <c r="C8511">
        <v>57.473124999999996</v>
      </c>
      <c r="D8511">
        <v>70.412531738281245</v>
      </c>
    </row>
    <row r="8512" spans="1:4" x14ac:dyDescent="0.25">
      <c r="A8512">
        <v>94636.952000000267</v>
      </c>
      <c r="B8512">
        <v>55</v>
      </c>
      <c r="C8512">
        <v>57.471666666666664</v>
      </c>
      <c r="D8512">
        <v>70.407951660156257</v>
      </c>
    </row>
    <row r="8513" spans="1:4" x14ac:dyDescent="0.25">
      <c r="A8513">
        <v>94648.023000000263</v>
      </c>
      <c r="B8513">
        <v>55</v>
      </c>
      <c r="C8513">
        <v>57.470416666666665</v>
      </c>
      <c r="D8513">
        <v>70.410576171875007</v>
      </c>
    </row>
    <row r="8514" spans="1:4" x14ac:dyDescent="0.25">
      <c r="A8514">
        <v>94659.118000000264</v>
      </c>
      <c r="B8514">
        <v>55</v>
      </c>
      <c r="C8514">
        <v>57.473333333333329</v>
      </c>
      <c r="D8514">
        <v>70.41025878906251</v>
      </c>
    </row>
    <row r="8515" spans="1:4" x14ac:dyDescent="0.25">
      <c r="A8515">
        <v>94670.211000000258</v>
      </c>
      <c r="B8515">
        <v>55</v>
      </c>
      <c r="C8515">
        <v>57.470416666666665</v>
      </c>
      <c r="D8515">
        <v>70.406430664062498</v>
      </c>
    </row>
    <row r="8516" spans="1:4" x14ac:dyDescent="0.25">
      <c r="A8516">
        <v>94681.288000000262</v>
      </c>
      <c r="B8516">
        <v>55</v>
      </c>
      <c r="C8516">
        <v>57.470833333333331</v>
      </c>
      <c r="D8516">
        <v>70.405117187499997</v>
      </c>
    </row>
    <row r="8517" spans="1:4" x14ac:dyDescent="0.25">
      <c r="A8517">
        <v>94692.369000000268</v>
      </c>
      <c r="B8517">
        <v>55</v>
      </c>
      <c r="C8517">
        <v>55.923541666666665</v>
      </c>
      <c r="D8517">
        <v>70.409479980468745</v>
      </c>
    </row>
    <row r="8518" spans="1:4" x14ac:dyDescent="0.25">
      <c r="A8518">
        <v>94703.433000000266</v>
      </c>
      <c r="B8518">
        <v>55</v>
      </c>
      <c r="C8518">
        <v>55.922916666666666</v>
      </c>
      <c r="D8518">
        <v>70.405725097656244</v>
      </c>
    </row>
    <row r="8519" spans="1:4" x14ac:dyDescent="0.25">
      <c r="A8519">
        <v>94714.512000000264</v>
      </c>
      <c r="B8519">
        <v>55</v>
      </c>
      <c r="C8519">
        <v>57.415208333333332</v>
      </c>
      <c r="D8519">
        <v>70.408937988281252</v>
      </c>
    </row>
    <row r="8520" spans="1:4" x14ac:dyDescent="0.25">
      <c r="A8520">
        <v>94725.623000000269</v>
      </c>
      <c r="B8520">
        <v>55</v>
      </c>
      <c r="C8520">
        <v>57.417499999999997</v>
      </c>
      <c r="D8520">
        <v>70.40950439453124</v>
      </c>
    </row>
    <row r="8521" spans="1:4" x14ac:dyDescent="0.25">
      <c r="A8521">
        <v>94736.728000000265</v>
      </c>
      <c r="B8521">
        <v>55</v>
      </c>
      <c r="C8521">
        <v>57.466666666666669</v>
      </c>
      <c r="D8521">
        <v>70.409374999999997</v>
      </c>
    </row>
    <row r="8522" spans="1:4" x14ac:dyDescent="0.25">
      <c r="A8522">
        <v>94747.799000000261</v>
      </c>
      <c r="B8522">
        <v>55</v>
      </c>
      <c r="C8522">
        <v>57.469583333333333</v>
      </c>
      <c r="D8522">
        <v>70.411140136718743</v>
      </c>
    </row>
    <row r="8523" spans="1:4" x14ac:dyDescent="0.25">
      <c r="A8523">
        <v>94758.934000000256</v>
      </c>
      <c r="B8523">
        <v>55</v>
      </c>
      <c r="C8523">
        <v>57.413125000000001</v>
      </c>
      <c r="D8523">
        <v>70.409624023437502</v>
      </c>
    </row>
    <row r="8524" spans="1:4" x14ac:dyDescent="0.25">
      <c r="A8524">
        <v>94770.039000000252</v>
      </c>
      <c r="B8524">
        <v>55</v>
      </c>
      <c r="C8524">
        <v>57.467708333333334</v>
      </c>
      <c r="D8524">
        <v>70.407028808593751</v>
      </c>
    </row>
    <row r="8525" spans="1:4" x14ac:dyDescent="0.25">
      <c r="A8525">
        <v>94781.110000000248</v>
      </c>
      <c r="B8525">
        <v>55</v>
      </c>
      <c r="C8525">
        <v>57.468958333333333</v>
      </c>
      <c r="D8525">
        <v>70.411303710937503</v>
      </c>
    </row>
    <row r="8526" spans="1:4" x14ac:dyDescent="0.25">
      <c r="A8526">
        <v>94792.182000000248</v>
      </c>
      <c r="B8526">
        <v>55</v>
      </c>
      <c r="C8526">
        <v>57.466875000000002</v>
      </c>
      <c r="D8526">
        <v>70.404863281250002</v>
      </c>
    </row>
    <row r="8527" spans="1:4" x14ac:dyDescent="0.25">
      <c r="A8527">
        <v>94803.254000000248</v>
      </c>
      <c r="B8527">
        <v>55</v>
      </c>
      <c r="C8527">
        <v>57.467916666666667</v>
      </c>
      <c r="D8527">
        <v>70.408044433593744</v>
      </c>
    </row>
    <row r="8528" spans="1:4" x14ac:dyDescent="0.25">
      <c r="A8528">
        <v>94814.36800000025</v>
      </c>
      <c r="B8528">
        <v>55</v>
      </c>
      <c r="C8528">
        <v>57.414583333333333</v>
      </c>
      <c r="D8528">
        <v>70.407351074218752</v>
      </c>
    </row>
    <row r="8529" spans="1:4" x14ac:dyDescent="0.25">
      <c r="A8529">
        <v>94825.472000000256</v>
      </c>
      <c r="B8529">
        <v>55.1</v>
      </c>
      <c r="C8529">
        <v>57.468125000000001</v>
      </c>
      <c r="D8529">
        <v>70.40919921874999</v>
      </c>
    </row>
    <row r="8530" spans="1:4" x14ac:dyDescent="0.25">
      <c r="A8530">
        <v>94836.568000000261</v>
      </c>
      <c r="B8530">
        <v>55</v>
      </c>
      <c r="C8530">
        <v>57.467083333333335</v>
      </c>
      <c r="D8530">
        <v>70.40863037109375</v>
      </c>
    </row>
    <row r="8531" spans="1:4" x14ac:dyDescent="0.25">
      <c r="A8531">
        <v>94847.636000000261</v>
      </c>
      <c r="B8531">
        <v>55</v>
      </c>
      <c r="C8531">
        <v>55.867916666666666</v>
      </c>
      <c r="D8531">
        <v>70.406503906249995</v>
      </c>
    </row>
    <row r="8532" spans="1:4" x14ac:dyDescent="0.25">
      <c r="A8532">
        <v>94858.744000000253</v>
      </c>
      <c r="B8532">
        <v>55</v>
      </c>
      <c r="C8532">
        <v>57.413125000000001</v>
      </c>
      <c r="D8532">
        <v>70.410878906250005</v>
      </c>
    </row>
    <row r="8533" spans="1:4" x14ac:dyDescent="0.25">
      <c r="A8533">
        <v>94869.821000000258</v>
      </c>
      <c r="B8533">
        <v>55</v>
      </c>
      <c r="C8533">
        <v>57.517708333333339</v>
      </c>
      <c r="D8533">
        <v>70.406472167968758</v>
      </c>
    </row>
    <row r="8534" spans="1:4" x14ac:dyDescent="0.25">
      <c r="A8534">
        <v>94880.911000000255</v>
      </c>
      <c r="B8534">
        <v>55</v>
      </c>
      <c r="C8534">
        <v>57.518958333333337</v>
      </c>
      <c r="D8534">
        <v>70.40755126953124</v>
      </c>
    </row>
    <row r="8535" spans="1:4" x14ac:dyDescent="0.25">
      <c r="A8535">
        <v>94892.053000000262</v>
      </c>
      <c r="B8535">
        <v>55</v>
      </c>
      <c r="C8535">
        <v>57.468333333333334</v>
      </c>
      <c r="D8535">
        <v>70.411828613281244</v>
      </c>
    </row>
    <row r="8536" spans="1:4" x14ac:dyDescent="0.25">
      <c r="A8536">
        <v>94903.130000000267</v>
      </c>
      <c r="B8536">
        <v>54.9</v>
      </c>
      <c r="C8536">
        <v>55.922499999999999</v>
      </c>
      <c r="D8536">
        <v>70.411303710937503</v>
      </c>
    </row>
    <row r="8537" spans="1:4" x14ac:dyDescent="0.25">
      <c r="A8537">
        <v>94914.231000000262</v>
      </c>
      <c r="B8537">
        <v>55</v>
      </c>
      <c r="C8537">
        <v>57.414791666666666</v>
      </c>
      <c r="D8537">
        <v>70.407893066406245</v>
      </c>
    </row>
    <row r="8538" spans="1:4" x14ac:dyDescent="0.25">
      <c r="A8538">
        <v>94925.318000000261</v>
      </c>
      <c r="B8538">
        <v>55</v>
      </c>
      <c r="C8538">
        <v>57.471874999999997</v>
      </c>
      <c r="D8538">
        <v>70.408537597656249</v>
      </c>
    </row>
    <row r="8539" spans="1:4" x14ac:dyDescent="0.25">
      <c r="A8539">
        <v>94936.393000000258</v>
      </c>
      <c r="B8539">
        <v>55</v>
      </c>
      <c r="C8539">
        <v>55.922291666666666</v>
      </c>
      <c r="D8539">
        <v>70.41023681640624</v>
      </c>
    </row>
    <row r="8540" spans="1:4" x14ac:dyDescent="0.25">
      <c r="A8540">
        <v>94947.47300000026</v>
      </c>
      <c r="B8540">
        <v>55</v>
      </c>
      <c r="C8540">
        <v>57.469374999999999</v>
      </c>
      <c r="D8540">
        <v>70.410612792968749</v>
      </c>
    </row>
    <row r="8541" spans="1:4" x14ac:dyDescent="0.25">
      <c r="A8541">
        <v>94958.552000000258</v>
      </c>
      <c r="B8541">
        <v>55</v>
      </c>
      <c r="C8541">
        <v>57.469791666666666</v>
      </c>
      <c r="D8541">
        <v>70.410710449218755</v>
      </c>
    </row>
    <row r="8542" spans="1:4" x14ac:dyDescent="0.25">
      <c r="A8542">
        <v>94969.635000000257</v>
      </c>
      <c r="B8542">
        <v>55.1</v>
      </c>
      <c r="C8542">
        <v>57.468333333333334</v>
      </c>
      <c r="D8542">
        <v>70.411933593749993</v>
      </c>
    </row>
    <row r="8543" spans="1:4" x14ac:dyDescent="0.25">
      <c r="A8543">
        <v>94980.706000000253</v>
      </c>
      <c r="B8543">
        <v>55</v>
      </c>
      <c r="C8543">
        <v>57.470208333333332</v>
      </c>
      <c r="D8543">
        <v>70.408923339843753</v>
      </c>
    </row>
    <row r="8544" spans="1:4" x14ac:dyDescent="0.25">
      <c r="A8544">
        <v>94991.805000000255</v>
      </c>
      <c r="B8544">
        <v>55</v>
      </c>
      <c r="C8544">
        <v>57.468541666666667</v>
      </c>
      <c r="D8544">
        <v>70.408439941406257</v>
      </c>
    </row>
    <row r="8545" spans="1:4" x14ac:dyDescent="0.25">
      <c r="A8545">
        <v>95002.900000000256</v>
      </c>
      <c r="B8545">
        <v>55.1</v>
      </c>
      <c r="C8545">
        <v>57.470833333333331</v>
      </c>
      <c r="D8545">
        <v>70.410019531250001</v>
      </c>
    </row>
    <row r="8546" spans="1:4" x14ac:dyDescent="0.25">
      <c r="A8546">
        <v>95013.965000000258</v>
      </c>
      <c r="B8546">
        <v>55</v>
      </c>
      <c r="C8546">
        <v>55.976458333333333</v>
      </c>
      <c r="D8546">
        <v>70.409086914062499</v>
      </c>
    </row>
    <row r="8547" spans="1:4" x14ac:dyDescent="0.25">
      <c r="A8547">
        <v>95025.030000000261</v>
      </c>
      <c r="B8547">
        <v>55</v>
      </c>
      <c r="C8547">
        <v>55.92520833333333</v>
      </c>
      <c r="D8547">
        <v>70.409216308593756</v>
      </c>
    </row>
    <row r="8548" spans="1:4" x14ac:dyDescent="0.25">
      <c r="A8548">
        <v>95036.102000000261</v>
      </c>
      <c r="B8548">
        <v>55</v>
      </c>
      <c r="C8548">
        <v>57.469791666666666</v>
      </c>
      <c r="D8548">
        <v>70.410234375000002</v>
      </c>
    </row>
    <row r="8549" spans="1:4" x14ac:dyDescent="0.25">
      <c r="A8549">
        <v>95047.215000000258</v>
      </c>
      <c r="B8549">
        <v>54.9</v>
      </c>
      <c r="C8549">
        <v>57.46875</v>
      </c>
      <c r="D8549">
        <v>70.410126953125001</v>
      </c>
    </row>
    <row r="8550" spans="1:4" x14ac:dyDescent="0.25">
      <c r="A8550">
        <v>95058.293000000253</v>
      </c>
      <c r="B8550">
        <v>55</v>
      </c>
      <c r="C8550">
        <v>57.469583333333333</v>
      </c>
      <c r="D8550">
        <v>70.411098632812497</v>
      </c>
    </row>
    <row r="8551" spans="1:4" x14ac:dyDescent="0.25">
      <c r="A8551">
        <v>95069.374000000258</v>
      </c>
      <c r="B8551">
        <v>55.1</v>
      </c>
      <c r="C8551">
        <v>57.471041666666665</v>
      </c>
      <c r="D8551">
        <v>70.414086914062494</v>
      </c>
    </row>
    <row r="8552" spans="1:4" x14ac:dyDescent="0.25">
      <c r="A8552">
        <v>95080.445000000254</v>
      </c>
      <c r="B8552">
        <v>55</v>
      </c>
      <c r="C8552">
        <v>57.471249999999998</v>
      </c>
      <c r="D8552">
        <v>70.411088867187502</v>
      </c>
    </row>
    <row r="8553" spans="1:4" x14ac:dyDescent="0.25">
      <c r="A8553">
        <v>95091.539000000252</v>
      </c>
      <c r="B8553">
        <v>55</v>
      </c>
      <c r="C8553">
        <v>57.471458333333331</v>
      </c>
      <c r="D8553">
        <v>70.409133300781249</v>
      </c>
    </row>
    <row r="8554" spans="1:4" x14ac:dyDescent="0.25">
      <c r="A8554">
        <v>95102.620000000257</v>
      </c>
      <c r="B8554">
        <v>55.1</v>
      </c>
      <c r="C8554">
        <v>57.473333333333329</v>
      </c>
      <c r="D8554">
        <v>70.409389648437497</v>
      </c>
    </row>
    <row r="8555" spans="1:4" x14ac:dyDescent="0.25">
      <c r="A8555">
        <v>95113.701000000263</v>
      </c>
      <c r="B8555">
        <v>55</v>
      </c>
      <c r="C8555">
        <v>55.927916666666668</v>
      </c>
      <c r="D8555">
        <v>70.409912109375</v>
      </c>
    </row>
    <row r="8556" spans="1:4" x14ac:dyDescent="0.25">
      <c r="A8556">
        <v>95124.796000000264</v>
      </c>
      <c r="B8556">
        <v>55</v>
      </c>
      <c r="C8556">
        <v>57.474166666666662</v>
      </c>
      <c r="D8556">
        <v>70.407895507812498</v>
      </c>
    </row>
    <row r="8557" spans="1:4" x14ac:dyDescent="0.25">
      <c r="A8557">
        <v>95135.907000000268</v>
      </c>
      <c r="B8557">
        <v>55</v>
      </c>
      <c r="C8557">
        <v>57.47625</v>
      </c>
      <c r="D8557">
        <v>70.411035156249994</v>
      </c>
    </row>
    <row r="8558" spans="1:4" x14ac:dyDescent="0.25">
      <c r="A8558">
        <v>95146.971000000267</v>
      </c>
      <c r="B8558">
        <v>55</v>
      </c>
      <c r="C8558">
        <v>55.928333333333335</v>
      </c>
      <c r="D8558">
        <v>70.410822753906245</v>
      </c>
    </row>
    <row r="8559" spans="1:4" x14ac:dyDescent="0.25">
      <c r="A8559">
        <v>95158.054000000266</v>
      </c>
      <c r="B8559">
        <v>55</v>
      </c>
      <c r="C8559">
        <v>57.473541666666662</v>
      </c>
      <c r="D8559">
        <v>70.407724609374995</v>
      </c>
    </row>
    <row r="8560" spans="1:4" x14ac:dyDescent="0.25">
      <c r="A8560">
        <v>95169.166000000259</v>
      </c>
      <c r="B8560">
        <v>55</v>
      </c>
      <c r="C8560">
        <v>57.476041666666667</v>
      </c>
      <c r="D8560">
        <v>70.413742675781251</v>
      </c>
    </row>
    <row r="8561" spans="1:4" x14ac:dyDescent="0.25">
      <c r="A8561">
        <v>95180.231000000262</v>
      </c>
      <c r="B8561">
        <v>54.9</v>
      </c>
      <c r="C8561">
        <v>55.928333333333335</v>
      </c>
      <c r="D8561">
        <v>70.409965820312507</v>
      </c>
    </row>
    <row r="8562" spans="1:4" x14ac:dyDescent="0.25">
      <c r="A8562">
        <v>95191.31000000026</v>
      </c>
      <c r="B8562">
        <v>55</v>
      </c>
      <c r="C8562">
        <v>57.474166666666662</v>
      </c>
      <c r="D8562">
        <v>70.40948486328125</v>
      </c>
    </row>
    <row r="8563" spans="1:4" x14ac:dyDescent="0.25">
      <c r="A8563">
        <v>95202.391000000265</v>
      </c>
      <c r="B8563">
        <v>55</v>
      </c>
      <c r="C8563">
        <v>57.474166666666669</v>
      </c>
      <c r="D8563">
        <v>70.404960937500007</v>
      </c>
    </row>
    <row r="8564" spans="1:4" x14ac:dyDescent="0.25">
      <c r="A8564">
        <v>95213.508000000264</v>
      </c>
      <c r="B8564">
        <v>55</v>
      </c>
      <c r="C8564">
        <v>57.475416666666668</v>
      </c>
      <c r="D8564">
        <v>70.407241210937499</v>
      </c>
    </row>
    <row r="8565" spans="1:4" x14ac:dyDescent="0.25">
      <c r="A8565">
        <v>95224.580000000264</v>
      </c>
      <c r="B8565">
        <v>54.9</v>
      </c>
      <c r="C8565">
        <v>57.474375000000002</v>
      </c>
      <c r="D8565">
        <v>70.407949218750005</v>
      </c>
    </row>
    <row r="8566" spans="1:4" x14ac:dyDescent="0.25">
      <c r="A8566">
        <v>95235.65100000026</v>
      </c>
      <c r="B8566">
        <v>55.1</v>
      </c>
      <c r="C8566">
        <v>57.476041666666667</v>
      </c>
      <c r="D8566">
        <v>70.408847656250003</v>
      </c>
    </row>
    <row r="8567" spans="1:4" x14ac:dyDescent="0.25">
      <c r="A8567">
        <v>95246.745000000257</v>
      </c>
      <c r="B8567">
        <v>55</v>
      </c>
      <c r="C8567">
        <v>57.475833333333334</v>
      </c>
      <c r="D8567">
        <v>70.409135742187502</v>
      </c>
    </row>
    <row r="8568" spans="1:4" x14ac:dyDescent="0.25">
      <c r="A8568">
        <v>95257.826000000263</v>
      </c>
      <c r="B8568">
        <v>55</v>
      </c>
      <c r="C8568">
        <v>57.477083333333333</v>
      </c>
      <c r="D8568">
        <v>70.410571289062503</v>
      </c>
    </row>
    <row r="8569" spans="1:4" x14ac:dyDescent="0.25">
      <c r="A8569">
        <v>95268.910000000265</v>
      </c>
      <c r="B8569">
        <v>55</v>
      </c>
      <c r="C8569">
        <v>57.476666666666667</v>
      </c>
      <c r="D8569">
        <v>70.408432617187501</v>
      </c>
    </row>
    <row r="8570" spans="1:4" x14ac:dyDescent="0.25">
      <c r="A8570">
        <v>95280.027000000264</v>
      </c>
      <c r="B8570">
        <v>55</v>
      </c>
      <c r="C8570">
        <v>57.477291666666666</v>
      </c>
      <c r="D8570">
        <v>70.41070556640625</v>
      </c>
    </row>
    <row r="8571" spans="1:4" x14ac:dyDescent="0.25">
      <c r="A8571">
        <v>95291.128000000259</v>
      </c>
      <c r="B8571">
        <v>55</v>
      </c>
      <c r="C8571">
        <v>57.478333333333332</v>
      </c>
      <c r="D8571">
        <v>70.411977539062505</v>
      </c>
    </row>
    <row r="8572" spans="1:4" x14ac:dyDescent="0.25">
      <c r="A8572">
        <v>95302.226000000257</v>
      </c>
      <c r="B8572">
        <v>55</v>
      </c>
      <c r="C8572">
        <v>57.479166666666664</v>
      </c>
      <c r="D8572">
        <v>70.410317382812508</v>
      </c>
    </row>
    <row r="8573" spans="1:4" x14ac:dyDescent="0.25">
      <c r="A8573">
        <v>95313.320000000254</v>
      </c>
      <c r="B8573">
        <v>55</v>
      </c>
      <c r="C8573">
        <v>57.478541666666665</v>
      </c>
      <c r="D8573">
        <v>70.409638671875001</v>
      </c>
    </row>
    <row r="8574" spans="1:4" x14ac:dyDescent="0.25">
      <c r="A8574">
        <v>95324.396000000255</v>
      </c>
      <c r="B8574">
        <v>55</v>
      </c>
      <c r="C8574">
        <v>55.932916666666671</v>
      </c>
      <c r="D8574">
        <v>70.410134277343758</v>
      </c>
    </row>
    <row r="8575" spans="1:4" x14ac:dyDescent="0.25">
      <c r="A8575">
        <v>95335.472000000256</v>
      </c>
      <c r="B8575">
        <v>55</v>
      </c>
      <c r="C8575">
        <v>57.480625000000003</v>
      </c>
      <c r="D8575">
        <v>70.412502441406247</v>
      </c>
    </row>
    <row r="8576" spans="1:4" x14ac:dyDescent="0.25">
      <c r="A8576">
        <v>95346.551000000254</v>
      </c>
      <c r="B8576">
        <v>55</v>
      </c>
      <c r="C8576">
        <v>57.482500000000002</v>
      </c>
      <c r="D8576">
        <v>70.408647460937502</v>
      </c>
    </row>
    <row r="8577" spans="1:4" x14ac:dyDescent="0.25">
      <c r="A8577">
        <v>95357.694000000251</v>
      </c>
      <c r="B8577">
        <v>55</v>
      </c>
      <c r="C8577">
        <v>57.482500000000002</v>
      </c>
      <c r="D8577">
        <v>70.410927734375008</v>
      </c>
    </row>
    <row r="8578" spans="1:4" x14ac:dyDescent="0.25">
      <c r="A8578">
        <v>95368.784000000247</v>
      </c>
      <c r="B8578">
        <v>55</v>
      </c>
      <c r="C8578">
        <v>57.483541666666667</v>
      </c>
      <c r="D8578">
        <v>70.410947265624998</v>
      </c>
    </row>
    <row r="8579" spans="1:4" x14ac:dyDescent="0.25">
      <c r="A8579">
        <v>95379.874000000244</v>
      </c>
      <c r="B8579">
        <v>55.1</v>
      </c>
      <c r="C8579">
        <v>57.483125000000001</v>
      </c>
      <c r="D8579">
        <v>70.410393066406257</v>
      </c>
    </row>
    <row r="8580" spans="1:4" x14ac:dyDescent="0.25">
      <c r="A8580">
        <v>95390.989000000249</v>
      </c>
      <c r="B8580">
        <v>55</v>
      </c>
      <c r="C8580">
        <v>57.482291666666669</v>
      </c>
      <c r="D8580">
        <v>70.408117675781256</v>
      </c>
    </row>
    <row r="8581" spans="1:4" x14ac:dyDescent="0.25">
      <c r="A8581">
        <v>95402.074000000255</v>
      </c>
      <c r="B8581">
        <v>55</v>
      </c>
      <c r="C8581">
        <v>57.483125000000001</v>
      </c>
      <c r="D8581">
        <v>70.407644042968755</v>
      </c>
    </row>
    <row r="8582" spans="1:4" x14ac:dyDescent="0.25">
      <c r="A8582">
        <v>95413.17500000025</v>
      </c>
      <c r="B8582">
        <v>55</v>
      </c>
      <c r="C8582">
        <v>57.484999999999999</v>
      </c>
      <c r="D8582">
        <v>70.410878906250005</v>
      </c>
    </row>
    <row r="8583" spans="1:4" x14ac:dyDescent="0.25">
      <c r="A8583">
        <v>95424.286000000255</v>
      </c>
      <c r="B8583">
        <v>55</v>
      </c>
      <c r="C8583">
        <v>57.485624999999999</v>
      </c>
      <c r="D8583">
        <v>70.409233398437507</v>
      </c>
    </row>
    <row r="8584" spans="1:4" x14ac:dyDescent="0.25">
      <c r="A8584">
        <v>95435.36700000026</v>
      </c>
      <c r="B8584">
        <v>55</v>
      </c>
      <c r="C8584">
        <v>57.483541666666667</v>
      </c>
      <c r="D8584">
        <v>70.410876464843753</v>
      </c>
    </row>
    <row r="8585" spans="1:4" x14ac:dyDescent="0.25">
      <c r="A8585">
        <v>95446.446000000258</v>
      </c>
      <c r="B8585">
        <v>55</v>
      </c>
      <c r="C8585">
        <v>57.485208333333333</v>
      </c>
      <c r="D8585">
        <v>70.412680664062492</v>
      </c>
    </row>
    <row r="8586" spans="1:4" x14ac:dyDescent="0.25">
      <c r="A8586">
        <v>95457.530000000261</v>
      </c>
      <c r="B8586">
        <v>55</v>
      </c>
      <c r="C8586">
        <v>57.487291666666664</v>
      </c>
      <c r="D8586">
        <v>70.409277343750006</v>
      </c>
    </row>
    <row r="8587" spans="1:4" x14ac:dyDescent="0.25">
      <c r="A8587">
        <v>95468.639000000258</v>
      </c>
      <c r="B8587">
        <v>55</v>
      </c>
      <c r="C8587">
        <v>57.485833333333332</v>
      </c>
      <c r="D8587">
        <v>70.409355468750007</v>
      </c>
    </row>
    <row r="8588" spans="1:4" x14ac:dyDescent="0.25">
      <c r="A8588">
        <v>95479.714000000255</v>
      </c>
      <c r="B8588">
        <v>55</v>
      </c>
      <c r="C8588">
        <v>55.936666666666667</v>
      </c>
      <c r="D8588">
        <v>70.407170410156255</v>
      </c>
    </row>
    <row r="8589" spans="1:4" x14ac:dyDescent="0.25">
      <c r="A8589">
        <v>95490.791000000259</v>
      </c>
      <c r="B8589">
        <v>55</v>
      </c>
      <c r="C8589">
        <v>57.486458333333331</v>
      </c>
      <c r="D8589">
        <v>70.40547607421874</v>
      </c>
    </row>
    <row r="8590" spans="1:4" x14ac:dyDescent="0.25">
      <c r="A8590">
        <v>95501.857000000266</v>
      </c>
      <c r="B8590">
        <v>55.1</v>
      </c>
      <c r="C8590">
        <v>55.937291666666667</v>
      </c>
      <c r="D8590">
        <v>70.410393066406257</v>
      </c>
    </row>
    <row r="8591" spans="1:4" x14ac:dyDescent="0.25">
      <c r="A8591">
        <v>95512.938000000271</v>
      </c>
      <c r="B8591">
        <v>55</v>
      </c>
      <c r="C8591">
        <v>57.484375</v>
      </c>
      <c r="D8591">
        <v>70.410144042968753</v>
      </c>
    </row>
    <row r="8592" spans="1:4" x14ac:dyDescent="0.25">
      <c r="A8592">
        <v>95524.034000000276</v>
      </c>
      <c r="B8592">
        <v>55</v>
      </c>
      <c r="C8592">
        <v>57.485208333333333</v>
      </c>
      <c r="D8592">
        <v>70.409313964843747</v>
      </c>
    </row>
    <row r="8593" spans="1:4" x14ac:dyDescent="0.25">
      <c r="A8593">
        <v>95535.096000000281</v>
      </c>
      <c r="B8593">
        <v>55</v>
      </c>
      <c r="C8593">
        <v>55.938958333333332</v>
      </c>
      <c r="D8593">
        <v>70.409130859374997</v>
      </c>
    </row>
    <row r="8594" spans="1:4" x14ac:dyDescent="0.25">
      <c r="A8594">
        <v>95546.174000000276</v>
      </c>
      <c r="B8594">
        <v>55</v>
      </c>
      <c r="C8594">
        <v>57.487083333333331</v>
      </c>
      <c r="D8594">
        <v>70.408369140624998</v>
      </c>
    </row>
    <row r="8595" spans="1:4" x14ac:dyDescent="0.25">
      <c r="A8595">
        <v>95557.258000000278</v>
      </c>
      <c r="B8595">
        <v>55</v>
      </c>
      <c r="C8595">
        <v>57.486041666666665</v>
      </c>
      <c r="D8595">
        <v>70.408286132812492</v>
      </c>
    </row>
    <row r="8596" spans="1:4" x14ac:dyDescent="0.25">
      <c r="A8596">
        <v>95568.354000000283</v>
      </c>
      <c r="B8596">
        <v>55</v>
      </c>
      <c r="C8596">
        <v>57.486874999999998</v>
      </c>
      <c r="D8596">
        <v>70.412307128906249</v>
      </c>
    </row>
    <row r="8597" spans="1:4" x14ac:dyDescent="0.25">
      <c r="A8597">
        <v>95579.447000000277</v>
      </c>
      <c r="B8597">
        <v>55</v>
      </c>
      <c r="C8597">
        <v>57.486041666666665</v>
      </c>
      <c r="D8597">
        <v>70.408703613281247</v>
      </c>
    </row>
    <row r="8598" spans="1:4" x14ac:dyDescent="0.25">
      <c r="A8598">
        <v>95590.525000000271</v>
      </c>
      <c r="B8598">
        <v>55</v>
      </c>
      <c r="C8598">
        <v>57.485833333333332</v>
      </c>
      <c r="D8598">
        <v>70.40940429687501</v>
      </c>
    </row>
    <row r="8599" spans="1:4" x14ac:dyDescent="0.25">
      <c r="A8599">
        <v>95601.636000000275</v>
      </c>
      <c r="B8599">
        <v>55</v>
      </c>
      <c r="C8599">
        <v>57.485833333333332</v>
      </c>
      <c r="D8599">
        <v>70.408623046875007</v>
      </c>
    </row>
    <row r="8600" spans="1:4" x14ac:dyDescent="0.25">
      <c r="A8600">
        <v>95612.71300000028</v>
      </c>
      <c r="B8600">
        <v>55</v>
      </c>
      <c r="C8600">
        <v>57.483541666666667</v>
      </c>
      <c r="D8600">
        <v>70.406530761718756</v>
      </c>
    </row>
    <row r="8601" spans="1:4" x14ac:dyDescent="0.25">
      <c r="A8601">
        <v>95623.791000000274</v>
      </c>
      <c r="B8601">
        <v>55</v>
      </c>
      <c r="C8601">
        <v>57.487083333333331</v>
      </c>
      <c r="D8601">
        <v>70.407482910156247</v>
      </c>
    </row>
    <row r="8602" spans="1:4" x14ac:dyDescent="0.25">
      <c r="A8602">
        <v>95634.858000000269</v>
      </c>
      <c r="B8602">
        <v>55</v>
      </c>
      <c r="C8602">
        <v>55.939583333333331</v>
      </c>
      <c r="D8602">
        <v>70.409765625000006</v>
      </c>
    </row>
    <row r="8603" spans="1:4" x14ac:dyDescent="0.25">
      <c r="A8603">
        <v>95645.928000000276</v>
      </c>
      <c r="B8603">
        <v>55</v>
      </c>
      <c r="C8603">
        <v>57.488749999999996</v>
      </c>
      <c r="D8603">
        <v>70.408176269531253</v>
      </c>
    </row>
    <row r="8604" spans="1:4" x14ac:dyDescent="0.25">
      <c r="A8604">
        <v>95657.022000000274</v>
      </c>
      <c r="B8604">
        <v>55</v>
      </c>
      <c r="C8604">
        <v>57.486041666666665</v>
      </c>
      <c r="D8604">
        <v>70.408146972656255</v>
      </c>
    </row>
    <row r="8605" spans="1:4" x14ac:dyDescent="0.25">
      <c r="A8605">
        <v>95668.08800000028</v>
      </c>
      <c r="B8605">
        <v>55</v>
      </c>
      <c r="C8605">
        <v>55.936875000000001</v>
      </c>
      <c r="D8605">
        <v>70.406369628906248</v>
      </c>
    </row>
    <row r="8606" spans="1:4" x14ac:dyDescent="0.25">
      <c r="A8606">
        <v>95679.209000000279</v>
      </c>
      <c r="B8606">
        <v>55</v>
      </c>
      <c r="C8606">
        <v>57.485208333333333</v>
      </c>
      <c r="D8606">
        <v>70.411225585937501</v>
      </c>
    </row>
    <row r="8607" spans="1:4" x14ac:dyDescent="0.25">
      <c r="A8607">
        <v>95690.286000000284</v>
      </c>
      <c r="B8607">
        <v>55</v>
      </c>
      <c r="C8607">
        <v>55.937708333333333</v>
      </c>
      <c r="D8607">
        <v>70.405124511718753</v>
      </c>
    </row>
    <row r="8608" spans="1:4" x14ac:dyDescent="0.25">
      <c r="A8608">
        <v>95701.369000000283</v>
      </c>
      <c r="B8608">
        <v>55</v>
      </c>
      <c r="C8608">
        <v>55.9375</v>
      </c>
      <c r="D8608">
        <v>70.40529296874999</v>
      </c>
    </row>
    <row r="8609" spans="1:4" x14ac:dyDescent="0.25">
      <c r="A8609">
        <v>95712.435000000289</v>
      </c>
      <c r="B8609">
        <v>55</v>
      </c>
      <c r="C8609">
        <v>55.936666666666667</v>
      </c>
      <c r="D8609">
        <v>70.406525878906251</v>
      </c>
    </row>
    <row r="8610" spans="1:4" x14ac:dyDescent="0.25">
      <c r="A8610">
        <v>95723.539000000295</v>
      </c>
      <c r="B8610">
        <v>55</v>
      </c>
      <c r="C8610">
        <v>57.486249999999998</v>
      </c>
      <c r="D8610">
        <v>70.408276367187497</v>
      </c>
    </row>
    <row r="8611" spans="1:4" x14ac:dyDescent="0.25">
      <c r="A8611">
        <v>95734.613000000289</v>
      </c>
      <c r="B8611">
        <v>55</v>
      </c>
      <c r="C8611">
        <v>57.482291666666669</v>
      </c>
      <c r="D8611">
        <v>70.406953125000001</v>
      </c>
    </row>
    <row r="8612" spans="1:4" x14ac:dyDescent="0.25">
      <c r="A8612">
        <v>95745.692000000286</v>
      </c>
      <c r="B8612">
        <v>55</v>
      </c>
      <c r="C8612">
        <v>55.935416666666669</v>
      </c>
      <c r="D8612">
        <v>70.404475097656245</v>
      </c>
    </row>
    <row r="8613" spans="1:4" x14ac:dyDescent="0.25">
      <c r="A8613">
        <v>95756.757000000289</v>
      </c>
      <c r="B8613">
        <v>55</v>
      </c>
      <c r="C8613">
        <v>55.936875000000001</v>
      </c>
      <c r="D8613">
        <v>70.406154785156247</v>
      </c>
    </row>
    <row r="8614" spans="1:4" x14ac:dyDescent="0.25">
      <c r="A8614">
        <v>95767.846000000296</v>
      </c>
      <c r="B8614">
        <v>55</v>
      </c>
      <c r="C8614">
        <v>57.482083333333335</v>
      </c>
      <c r="D8614">
        <v>70.402043457031255</v>
      </c>
    </row>
    <row r="8615" spans="1:4" x14ac:dyDescent="0.25">
      <c r="A8615">
        <v>95778.947000000291</v>
      </c>
      <c r="B8615">
        <v>55</v>
      </c>
      <c r="C8615">
        <v>57.48104166666667</v>
      </c>
      <c r="D8615">
        <v>70.405100097656245</v>
      </c>
    </row>
    <row r="8616" spans="1:4" x14ac:dyDescent="0.25">
      <c r="A8616">
        <v>95790.013000000297</v>
      </c>
      <c r="B8616">
        <v>55</v>
      </c>
      <c r="C8616">
        <v>57.480625000000003</v>
      </c>
      <c r="D8616">
        <v>70.403271484374997</v>
      </c>
    </row>
    <row r="8617" spans="1:4" x14ac:dyDescent="0.25">
      <c r="A8617">
        <v>95801.085000000297</v>
      </c>
      <c r="B8617">
        <v>55</v>
      </c>
      <c r="C8617">
        <v>57.480625000000003</v>
      </c>
      <c r="D8617">
        <v>70.241940917968748</v>
      </c>
    </row>
    <row r="8618" spans="1:4" x14ac:dyDescent="0.25">
      <c r="A8618">
        <v>95812.1690000003</v>
      </c>
      <c r="B8618">
        <v>55</v>
      </c>
      <c r="C8618">
        <v>57.48041666666667</v>
      </c>
      <c r="D8618">
        <v>70.560700683593751</v>
      </c>
    </row>
    <row r="8619" spans="1:4" x14ac:dyDescent="0.25">
      <c r="A8619">
        <v>95823.242000000304</v>
      </c>
      <c r="B8619">
        <v>55</v>
      </c>
      <c r="C8619">
        <v>57.479583333333331</v>
      </c>
      <c r="D8619">
        <v>70.4029541015625</v>
      </c>
    </row>
    <row r="8620" spans="1:4" x14ac:dyDescent="0.25">
      <c r="A8620">
        <v>95834.309000000299</v>
      </c>
      <c r="B8620">
        <v>55</v>
      </c>
      <c r="C8620">
        <v>57.480000000000004</v>
      </c>
      <c r="D8620">
        <v>70.40330078125001</v>
      </c>
    </row>
    <row r="8621" spans="1:4" x14ac:dyDescent="0.25">
      <c r="A8621">
        <v>95845.374000000302</v>
      </c>
      <c r="B8621">
        <v>55</v>
      </c>
      <c r="C8621">
        <v>57.478333333333332</v>
      </c>
      <c r="D8621">
        <v>70.565024414062492</v>
      </c>
    </row>
    <row r="8622" spans="1:4" x14ac:dyDescent="0.25">
      <c r="A8622">
        <v>95856.4570000003</v>
      </c>
      <c r="B8622">
        <v>55</v>
      </c>
      <c r="C8622">
        <v>57.475000000000001</v>
      </c>
      <c r="D8622">
        <v>70.402805175781253</v>
      </c>
    </row>
    <row r="8623" spans="1:4" x14ac:dyDescent="0.25">
      <c r="A8623">
        <v>95867.547000000297</v>
      </c>
      <c r="B8623">
        <v>55</v>
      </c>
      <c r="C8623">
        <v>57.476875</v>
      </c>
      <c r="D8623">
        <v>70.401931152343749</v>
      </c>
    </row>
    <row r="8624" spans="1:4" x14ac:dyDescent="0.25">
      <c r="A8624">
        <v>95878.62100000029</v>
      </c>
      <c r="B8624">
        <v>55</v>
      </c>
      <c r="C8624">
        <v>57.476875</v>
      </c>
      <c r="D8624">
        <v>70.401208496093744</v>
      </c>
    </row>
    <row r="8625" spans="1:4" x14ac:dyDescent="0.25">
      <c r="A8625">
        <v>95889.704000000289</v>
      </c>
      <c r="B8625">
        <v>55</v>
      </c>
      <c r="C8625">
        <v>57.476666666666667</v>
      </c>
      <c r="D8625">
        <v>70.399843750000002</v>
      </c>
    </row>
    <row r="8626" spans="1:4" x14ac:dyDescent="0.25">
      <c r="A8626">
        <v>95900.813000000286</v>
      </c>
      <c r="B8626">
        <v>55</v>
      </c>
      <c r="C8626">
        <v>57.473958333333329</v>
      </c>
      <c r="D8626">
        <v>70.238044433593743</v>
      </c>
    </row>
    <row r="8627" spans="1:4" x14ac:dyDescent="0.25">
      <c r="A8627">
        <v>95911.895000000281</v>
      </c>
      <c r="B8627">
        <v>55</v>
      </c>
      <c r="C8627">
        <v>55.928958333333334</v>
      </c>
      <c r="D8627">
        <v>70.560061035156252</v>
      </c>
    </row>
    <row r="8628" spans="1:4" x14ac:dyDescent="0.25">
      <c r="A8628">
        <v>95922.957000000286</v>
      </c>
      <c r="B8628">
        <v>55</v>
      </c>
      <c r="C8628">
        <v>55.923333333333332</v>
      </c>
      <c r="D8628">
        <v>70.39961669921874</v>
      </c>
    </row>
    <row r="8629" spans="1:4" x14ac:dyDescent="0.25">
      <c r="A8629">
        <v>95934.034000000291</v>
      </c>
      <c r="B8629">
        <v>55</v>
      </c>
      <c r="C8629">
        <v>55.925624999999997</v>
      </c>
      <c r="D8629">
        <v>70.40301513671875</v>
      </c>
    </row>
    <row r="8630" spans="1:4" x14ac:dyDescent="0.25">
      <c r="A8630">
        <v>95945.117000000289</v>
      </c>
      <c r="B8630">
        <v>55</v>
      </c>
      <c r="C8630">
        <v>57.472499999999997</v>
      </c>
      <c r="D8630">
        <v>70.557136230468743</v>
      </c>
    </row>
    <row r="8631" spans="1:4" x14ac:dyDescent="0.25">
      <c r="A8631">
        <v>95956.207000000286</v>
      </c>
      <c r="B8631">
        <v>55</v>
      </c>
      <c r="C8631">
        <v>57.471666666666664</v>
      </c>
      <c r="D8631">
        <v>70.557346191406253</v>
      </c>
    </row>
    <row r="8632" spans="1:4" x14ac:dyDescent="0.25">
      <c r="A8632">
        <v>95967.279000000286</v>
      </c>
      <c r="B8632">
        <v>55</v>
      </c>
      <c r="C8632">
        <v>57.471666666666664</v>
      </c>
      <c r="D8632">
        <v>70.397375488281256</v>
      </c>
    </row>
    <row r="8633" spans="1:4" x14ac:dyDescent="0.25">
      <c r="A8633">
        <v>95978.350000000282</v>
      </c>
      <c r="B8633">
        <v>55</v>
      </c>
      <c r="C8633">
        <v>57.471041666666665</v>
      </c>
      <c r="D8633">
        <v>70.239580078125002</v>
      </c>
    </row>
    <row r="8634" spans="1:4" x14ac:dyDescent="0.25">
      <c r="A8634">
        <v>95989.422000000282</v>
      </c>
      <c r="B8634">
        <v>55</v>
      </c>
      <c r="C8634">
        <v>57.470624999999998</v>
      </c>
      <c r="D8634">
        <v>70.237077636718752</v>
      </c>
    </row>
    <row r="8635" spans="1:4" x14ac:dyDescent="0.25">
      <c r="A8635">
        <v>96000.523000000278</v>
      </c>
      <c r="B8635">
        <v>55</v>
      </c>
      <c r="C8635">
        <v>57.469166666666666</v>
      </c>
      <c r="D8635">
        <v>70.238740234375001</v>
      </c>
    </row>
    <row r="8636" spans="1:4" x14ac:dyDescent="0.25">
      <c r="A8636">
        <v>96011.616000000271</v>
      </c>
      <c r="B8636">
        <v>55</v>
      </c>
      <c r="C8636">
        <v>57.520416666666669</v>
      </c>
      <c r="D8636">
        <v>70.558698730468748</v>
      </c>
    </row>
    <row r="8637" spans="1:4" x14ac:dyDescent="0.25">
      <c r="A8637">
        <v>96022.696000000273</v>
      </c>
      <c r="B8637">
        <v>55</v>
      </c>
      <c r="C8637">
        <v>55.921666666666667</v>
      </c>
      <c r="D8637">
        <v>70.400954589843749</v>
      </c>
    </row>
    <row r="8638" spans="1:4" x14ac:dyDescent="0.25">
      <c r="A8638">
        <v>96033.773000000278</v>
      </c>
      <c r="B8638">
        <v>55</v>
      </c>
      <c r="C8638">
        <v>55.922083333333333</v>
      </c>
      <c r="D8638">
        <v>70.557368164062495</v>
      </c>
    </row>
    <row r="8639" spans="1:4" x14ac:dyDescent="0.25">
      <c r="A8639">
        <v>96044.839000000284</v>
      </c>
      <c r="B8639">
        <v>55</v>
      </c>
      <c r="C8639">
        <v>55.920833333333334</v>
      </c>
      <c r="D8639">
        <v>70.403471679687499</v>
      </c>
    </row>
    <row r="8640" spans="1:4" x14ac:dyDescent="0.25">
      <c r="A8640">
        <v>96055.92400000029</v>
      </c>
      <c r="B8640">
        <v>55</v>
      </c>
      <c r="C8640">
        <v>57.519583333333337</v>
      </c>
      <c r="D8640">
        <v>70.400134277343753</v>
      </c>
    </row>
    <row r="8641" spans="1:4" x14ac:dyDescent="0.25">
      <c r="A8641">
        <v>96066.990000000296</v>
      </c>
      <c r="B8641">
        <v>55</v>
      </c>
      <c r="C8641">
        <v>55.920625000000001</v>
      </c>
      <c r="D8641">
        <v>70.397690429687501</v>
      </c>
    </row>
    <row r="8642" spans="1:4" x14ac:dyDescent="0.25">
      <c r="A8642">
        <v>96078.056000000302</v>
      </c>
      <c r="B8642">
        <v>55</v>
      </c>
      <c r="C8642">
        <v>57.464375000000004</v>
      </c>
      <c r="D8642">
        <v>70.396391601562499</v>
      </c>
    </row>
    <row r="8643" spans="1:4" x14ac:dyDescent="0.25">
      <c r="A8643">
        <v>96089.141000000309</v>
      </c>
      <c r="B8643">
        <v>55</v>
      </c>
      <c r="C8643">
        <v>57.465625000000003</v>
      </c>
      <c r="D8643">
        <v>70.399213867187498</v>
      </c>
    </row>
    <row r="8644" spans="1:4" x14ac:dyDescent="0.25">
      <c r="A8644">
        <v>96100.237000000314</v>
      </c>
      <c r="B8644">
        <v>55</v>
      </c>
      <c r="C8644">
        <v>57.518333333333338</v>
      </c>
      <c r="D8644">
        <v>70.401091308593749</v>
      </c>
    </row>
    <row r="8645" spans="1:4" x14ac:dyDescent="0.25">
      <c r="A8645">
        <v>96111.321000000316</v>
      </c>
      <c r="B8645">
        <v>55</v>
      </c>
      <c r="C8645">
        <v>57.463749999999997</v>
      </c>
      <c r="D8645">
        <v>70.401723632812505</v>
      </c>
    </row>
    <row r="8646" spans="1:4" x14ac:dyDescent="0.25">
      <c r="A8646">
        <v>96122.456000000311</v>
      </c>
      <c r="B8646">
        <v>55</v>
      </c>
      <c r="C8646">
        <v>57.46479166666667</v>
      </c>
      <c r="D8646">
        <v>70.398208007812499</v>
      </c>
    </row>
    <row r="8647" spans="1:4" x14ac:dyDescent="0.25">
      <c r="A8647">
        <v>96133.571000000316</v>
      </c>
      <c r="B8647">
        <v>55</v>
      </c>
      <c r="C8647">
        <v>57.46541666666667</v>
      </c>
      <c r="D8647">
        <v>70.40104248046876</v>
      </c>
    </row>
    <row r="8648" spans="1:4" x14ac:dyDescent="0.25">
      <c r="A8648">
        <v>96144.665000000314</v>
      </c>
      <c r="B8648">
        <v>55</v>
      </c>
      <c r="C8648">
        <v>57.463124999999998</v>
      </c>
      <c r="D8648">
        <v>70.560937499999994</v>
      </c>
    </row>
    <row r="8649" spans="1:4" x14ac:dyDescent="0.25">
      <c r="A8649">
        <v>96155.754000000321</v>
      </c>
      <c r="B8649">
        <v>55</v>
      </c>
      <c r="C8649">
        <v>57.517083333333332</v>
      </c>
      <c r="D8649">
        <v>70.237729492187498</v>
      </c>
    </row>
    <row r="8650" spans="1:4" x14ac:dyDescent="0.25">
      <c r="A8650">
        <v>96166.83700000032</v>
      </c>
      <c r="B8650">
        <v>55</v>
      </c>
      <c r="C8650">
        <v>57.461874999999999</v>
      </c>
      <c r="D8650">
        <v>70.558789062499997</v>
      </c>
    </row>
    <row r="8651" spans="1:4" x14ac:dyDescent="0.25">
      <c r="A8651">
        <v>96177.945000000313</v>
      </c>
      <c r="B8651">
        <v>55</v>
      </c>
      <c r="C8651">
        <v>57.410208333333337</v>
      </c>
      <c r="D8651">
        <v>70.239018554687505</v>
      </c>
    </row>
    <row r="8652" spans="1:4" x14ac:dyDescent="0.25">
      <c r="A8652">
        <v>96189.023000000307</v>
      </c>
      <c r="B8652">
        <v>55</v>
      </c>
      <c r="C8652">
        <v>57.462083333333332</v>
      </c>
      <c r="D8652">
        <v>70.401682128906245</v>
      </c>
    </row>
    <row r="8653" spans="1:4" x14ac:dyDescent="0.25">
      <c r="A8653">
        <v>96200.125000000306</v>
      </c>
      <c r="B8653">
        <v>55</v>
      </c>
      <c r="C8653">
        <v>57.461874999999999</v>
      </c>
      <c r="D8653">
        <v>70.398332519531252</v>
      </c>
    </row>
    <row r="8654" spans="1:4" x14ac:dyDescent="0.25">
      <c r="A8654">
        <v>96211.230000000302</v>
      </c>
      <c r="B8654">
        <v>55</v>
      </c>
      <c r="C8654">
        <v>57.461666666666666</v>
      </c>
      <c r="D8654">
        <v>70.558015136718751</v>
      </c>
    </row>
    <row r="8655" spans="1:4" x14ac:dyDescent="0.25">
      <c r="A8655">
        <v>96222.3130000003</v>
      </c>
      <c r="B8655">
        <v>55</v>
      </c>
      <c r="C8655">
        <v>57.462500000000006</v>
      </c>
      <c r="D8655">
        <v>70.40069580078125</v>
      </c>
    </row>
    <row r="8656" spans="1:4" x14ac:dyDescent="0.25">
      <c r="A8656">
        <v>96233.422000000297</v>
      </c>
      <c r="B8656">
        <v>55</v>
      </c>
      <c r="C8656">
        <v>57.462083333333332</v>
      </c>
      <c r="D8656">
        <v>70.397890625000002</v>
      </c>
    </row>
    <row r="8657" spans="1:4" x14ac:dyDescent="0.25">
      <c r="A8657">
        <v>96244.503000000303</v>
      </c>
      <c r="B8657">
        <v>55</v>
      </c>
      <c r="C8657">
        <v>55.918125000000003</v>
      </c>
      <c r="D8657">
        <v>70.238459472656245</v>
      </c>
    </row>
    <row r="8658" spans="1:4" x14ac:dyDescent="0.25">
      <c r="A8658">
        <v>96255.581000000297</v>
      </c>
      <c r="B8658">
        <v>55</v>
      </c>
      <c r="C8658">
        <v>57.462291666666665</v>
      </c>
      <c r="D8658">
        <v>70.239409179687499</v>
      </c>
    </row>
    <row r="8659" spans="1:4" x14ac:dyDescent="0.25">
      <c r="A8659">
        <v>96266.706000000297</v>
      </c>
      <c r="B8659">
        <v>55</v>
      </c>
      <c r="C8659">
        <v>57.518541666666671</v>
      </c>
      <c r="D8659">
        <v>70.240512695312503</v>
      </c>
    </row>
    <row r="8660" spans="1:4" x14ac:dyDescent="0.25">
      <c r="A8660">
        <v>96277.78000000029</v>
      </c>
      <c r="B8660">
        <v>55</v>
      </c>
      <c r="C8660">
        <v>57.465208333333337</v>
      </c>
      <c r="D8660">
        <v>70.400485839843753</v>
      </c>
    </row>
    <row r="8661" spans="1:4" x14ac:dyDescent="0.25">
      <c r="A8661">
        <v>96288.885000000286</v>
      </c>
      <c r="B8661">
        <v>55</v>
      </c>
      <c r="C8661">
        <v>57.462083333333332</v>
      </c>
      <c r="D8661">
        <v>70.399428710937499</v>
      </c>
    </row>
    <row r="8662" spans="1:4" x14ac:dyDescent="0.25">
      <c r="A8662">
        <v>96299.956000000282</v>
      </c>
      <c r="B8662">
        <v>55</v>
      </c>
      <c r="C8662">
        <v>57.464583333333337</v>
      </c>
      <c r="D8662">
        <v>70.240136718749994</v>
      </c>
    </row>
    <row r="8663" spans="1:4" x14ac:dyDescent="0.25">
      <c r="A8663">
        <v>96311.056000000288</v>
      </c>
      <c r="B8663">
        <v>55</v>
      </c>
      <c r="C8663">
        <v>57.461458333333333</v>
      </c>
      <c r="D8663">
        <v>70.238737792968749</v>
      </c>
    </row>
    <row r="8664" spans="1:4" x14ac:dyDescent="0.25">
      <c r="A8664">
        <v>96322.151000000289</v>
      </c>
      <c r="B8664">
        <v>55</v>
      </c>
      <c r="C8664">
        <v>57.410625000000003</v>
      </c>
      <c r="D8664">
        <v>70.400556640624998</v>
      </c>
    </row>
    <row r="8665" spans="1:4" x14ac:dyDescent="0.25">
      <c r="A8665">
        <v>96333.229000000283</v>
      </c>
      <c r="B8665">
        <v>55</v>
      </c>
      <c r="C8665">
        <v>55.917083333333338</v>
      </c>
      <c r="D8665">
        <v>70.400014648437505</v>
      </c>
    </row>
    <row r="8666" spans="1:4" x14ac:dyDescent="0.25">
      <c r="A8666">
        <v>96344.307000000277</v>
      </c>
      <c r="B8666">
        <v>55</v>
      </c>
      <c r="C8666">
        <v>57.41041666666667</v>
      </c>
      <c r="D8666">
        <v>70.560642089843753</v>
      </c>
    </row>
    <row r="8667" spans="1:4" x14ac:dyDescent="0.25">
      <c r="A8667">
        <v>96355.384000000282</v>
      </c>
      <c r="B8667">
        <v>55</v>
      </c>
      <c r="C8667">
        <v>57.412083333333335</v>
      </c>
      <c r="D8667">
        <v>70.240014648437494</v>
      </c>
    </row>
    <row r="8668" spans="1:4" x14ac:dyDescent="0.25">
      <c r="A8668">
        <v>96366.465000000288</v>
      </c>
      <c r="B8668">
        <v>55</v>
      </c>
      <c r="C8668">
        <v>57.464583333333337</v>
      </c>
      <c r="D8668">
        <v>70.556750488281253</v>
      </c>
    </row>
    <row r="8669" spans="1:4" x14ac:dyDescent="0.25">
      <c r="A8669">
        <v>96377.534000000291</v>
      </c>
      <c r="B8669">
        <v>55</v>
      </c>
      <c r="C8669">
        <v>57.518125000000005</v>
      </c>
      <c r="D8669">
        <v>70.396337890625006</v>
      </c>
    </row>
    <row r="8670" spans="1:4" x14ac:dyDescent="0.25">
      <c r="A8670">
        <v>96388.606000000291</v>
      </c>
      <c r="B8670">
        <v>55</v>
      </c>
      <c r="C8670">
        <v>57.46479166666667</v>
      </c>
      <c r="D8670">
        <v>70.24119140625001</v>
      </c>
    </row>
    <row r="8671" spans="1:4" x14ac:dyDescent="0.25">
      <c r="A8671">
        <v>96399.677000000287</v>
      </c>
      <c r="B8671">
        <v>55</v>
      </c>
      <c r="C8671">
        <v>57.411875000000002</v>
      </c>
      <c r="D8671">
        <v>70.240322265624997</v>
      </c>
    </row>
    <row r="8672" spans="1:4" x14ac:dyDescent="0.25">
      <c r="A8672">
        <v>96410.771000000284</v>
      </c>
      <c r="B8672">
        <v>55</v>
      </c>
      <c r="C8672">
        <v>57.463124999999998</v>
      </c>
      <c r="D8672">
        <v>70.557817382812502</v>
      </c>
    </row>
    <row r="8673" spans="1:4" x14ac:dyDescent="0.25">
      <c r="A8673">
        <v>96421.849000000278</v>
      </c>
      <c r="B8673">
        <v>55</v>
      </c>
      <c r="C8673">
        <v>55.918125000000003</v>
      </c>
      <c r="D8673">
        <v>70.400642089843743</v>
      </c>
    </row>
    <row r="8674" spans="1:4" x14ac:dyDescent="0.25">
      <c r="A8674">
        <v>96432.939000000275</v>
      </c>
      <c r="B8674">
        <v>55</v>
      </c>
      <c r="C8674">
        <v>57.46541666666667</v>
      </c>
      <c r="D8674">
        <v>70.397983398437503</v>
      </c>
    </row>
    <row r="8675" spans="1:4" x14ac:dyDescent="0.25">
      <c r="A8675">
        <v>96444.04000000027</v>
      </c>
      <c r="B8675">
        <v>55</v>
      </c>
      <c r="C8675">
        <v>57.469791666666666</v>
      </c>
      <c r="D8675">
        <v>70.240041503906255</v>
      </c>
    </row>
    <row r="8676" spans="1:4" x14ac:dyDescent="0.25">
      <c r="A8676">
        <v>96455.152000000264</v>
      </c>
      <c r="B8676">
        <v>55</v>
      </c>
      <c r="C8676">
        <v>57.466041666666669</v>
      </c>
      <c r="D8676">
        <v>70.239487304687501</v>
      </c>
    </row>
    <row r="8677" spans="1:4" x14ac:dyDescent="0.25">
      <c r="A8677">
        <v>96466.228000000265</v>
      </c>
      <c r="B8677">
        <v>55</v>
      </c>
      <c r="C8677">
        <v>57.467083333333335</v>
      </c>
      <c r="D8677">
        <v>70.397446289062501</v>
      </c>
    </row>
    <row r="8678" spans="1:4" x14ac:dyDescent="0.25">
      <c r="A8678">
        <v>96477.315000000264</v>
      </c>
      <c r="B8678">
        <v>55</v>
      </c>
      <c r="C8678">
        <v>57.467083333333335</v>
      </c>
      <c r="D8678">
        <v>70.397678222656253</v>
      </c>
    </row>
    <row r="8679" spans="1:4" x14ac:dyDescent="0.25">
      <c r="A8679">
        <v>96488.426000000269</v>
      </c>
      <c r="B8679">
        <v>55</v>
      </c>
      <c r="C8679">
        <v>57.46541666666667</v>
      </c>
      <c r="D8679">
        <v>70.399440917968747</v>
      </c>
    </row>
    <row r="8680" spans="1:4" x14ac:dyDescent="0.25">
      <c r="A8680">
        <v>96499.497000000265</v>
      </c>
      <c r="B8680">
        <v>55</v>
      </c>
      <c r="C8680">
        <v>57.468125000000001</v>
      </c>
      <c r="D8680">
        <v>70.398298339843748</v>
      </c>
    </row>
    <row r="8681" spans="1:4" x14ac:dyDescent="0.25">
      <c r="A8681">
        <v>96510.618000000264</v>
      </c>
      <c r="B8681">
        <v>55</v>
      </c>
      <c r="C8681">
        <v>57.415416666666665</v>
      </c>
      <c r="D8681">
        <v>70.401135253906247</v>
      </c>
    </row>
    <row r="8682" spans="1:4" x14ac:dyDescent="0.25">
      <c r="A8682">
        <v>96521.711000000258</v>
      </c>
      <c r="B8682">
        <v>55</v>
      </c>
      <c r="C8682">
        <v>57.522083333333335</v>
      </c>
      <c r="D8682">
        <v>70.399853515624997</v>
      </c>
    </row>
    <row r="8683" spans="1:4" x14ac:dyDescent="0.25">
      <c r="A8683">
        <v>96532.77600000026</v>
      </c>
      <c r="B8683">
        <v>55</v>
      </c>
      <c r="C8683">
        <v>57.467916666666667</v>
      </c>
      <c r="D8683">
        <v>70.398190917968748</v>
      </c>
    </row>
    <row r="8684" spans="1:4" x14ac:dyDescent="0.25">
      <c r="A8684">
        <v>96543.887000000264</v>
      </c>
      <c r="B8684">
        <v>55</v>
      </c>
      <c r="C8684">
        <v>57.468541666666667</v>
      </c>
      <c r="D8684">
        <v>70.400100097656249</v>
      </c>
    </row>
    <row r="8685" spans="1:4" x14ac:dyDescent="0.25">
      <c r="A8685">
        <v>96554.953000000271</v>
      </c>
      <c r="B8685">
        <v>55</v>
      </c>
      <c r="C8685">
        <v>55.921875</v>
      </c>
      <c r="D8685">
        <v>70.398583984374994</v>
      </c>
    </row>
    <row r="8686" spans="1:4" x14ac:dyDescent="0.25">
      <c r="A8686">
        <v>96566.088000000265</v>
      </c>
      <c r="B8686">
        <v>55</v>
      </c>
      <c r="C8686">
        <v>57.414375</v>
      </c>
      <c r="D8686">
        <v>70.559624023437507</v>
      </c>
    </row>
    <row r="8687" spans="1:4" x14ac:dyDescent="0.25">
      <c r="A8687">
        <v>96577.166000000259</v>
      </c>
      <c r="B8687">
        <v>55</v>
      </c>
      <c r="C8687">
        <v>55.868749999999999</v>
      </c>
      <c r="D8687">
        <v>70.400541992187499</v>
      </c>
    </row>
    <row r="8688" spans="1:4" x14ac:dyDescent="0.25">
      <c r="A8688">
        <v>96588.268000000258</v>
      </c>
      <c r="B8688">
        <v>55</v>
      </c>
      <c r="C8688">
        <v>57.469166666666666</v>
      </c>
      <c r="D8688">
        <v>70.398994140624993</v>
      </c>
    </row>
    <row r="8689" spans="1:4" x14ac:dyDescent="0.25">
      <c r="A8689">
        <v>96599.355000000258</v>
      </c>
      <c r="B8689">
        <v>55</v>
      </c>
      <c r="C8689">
        <v>57.468958333333333</v>
      </c>
      <c r="D8689">
        <v>70.397739257812503</v>
      </c>
    </row>
    <row r="8690" spans="1:4" x14ac:dyDescent="0.25">
      <c r="A8690">
        <v>96610.451000000263</v>
      </c>
      <c r="B8690">
        <v>55</v>
      </c>
      <c r="C8690">
        <v>57.471666666666664</v>
      </c>
      <c r="D8690">
        <v>70.239377441406248</v>
      </c>
    </row>
    <row r="8691" spans="1:4" x14ac:dyDescent="0.25">
      <c r="A8691">
        <v>96621.546000000264</v>
      </c>
      <c r="B8691">
        <v>55</v>
      </c>
      <c r="C8691">
        <v>57.470208333333332</v>
      </c>
      <c r="D8691">
        <v>70.398022460937497</v>
      </c>
    </row>
    <row r="8692" spans="1:4" x14ac:dyDescent="0.25">
      <c r="A8692">
        <v>96632.611000000266</v>
      </c>
      <c r="B8692">
        <v>55</v>
      </c>
      <c r="C8692">
        <v>57.470208333333332</v>
      </c>
      <c r="D8692">
        <v>70.398378906250002</v>
      </c>
    </row>
    <row r="8693" spans="1:4" x14ac:dyDescent="0.25">
      <c r="A8693">
        <v>96643.694000000265</v>
      </c>
      <c r="B8693">
        <v>55</v>
      </c>
      <c r="C8693">
        <v>57.47</v>
      </c>
      <c r="D8693">
        <v>70.397731933593747</v>
      </c>
    </row>
    <row r="8694" spans="1:4" x14ac:dyDescent="0.25">
      <c r="A8694">
        <v>96654.804000000266</v>
      </c>
      <c r="B8694">
        <v>55</v>
      </c>
      <c r="C8694">
        <v>57.469791666666666</v>
      </c>
      <c r="D8694">
        <v>70.399233398437502</v>
      </c>
    </row>
    <row r="8695" spans="1:4" x14ac:dyDescent="0.25">
      <c r="A8695">
        <v>96665.907000000268</v>
      </c>
      <c r="B8695">
        <v>55</v>
      </c>
      <c r="C8695">
        <v>57.471666666666664</v>
      </c>
      <c r="D8695">
        <v>70.396359863281248</v>
      </c>
    </row>
    <row r="8696" spans="1:4" x14ac:dyDescent="0.25">
      <c r="A8696">
        <v>96676.994000000268</v>
      </c>
      <c r="B8696">
        <v>55</v>
      </c>
      <c r="C8696">
        <v>57.520208333333336</v>
      </c>
      <c r="D8696">
        <v>70.397023925781255</v>
      </c>
    </row>
    <row r="8697" spans="1:4" x14ac:dyDescent="0.25">
      <c r="A8697">
        <v>96688.094000000274</v>
      </c>
      <c r="B8697">
        <v>55</v>
      </c>
      <c r="C8697">
        <v>57.471874999999997</v>
      </c>
      <c r="D8697">
        <v>70.238439941406256</v>
      </c>
    </row>
    <row r="8698" spans="1:4" x14ac:dyDescent="0.25">
      <c r="A8698">
        <v>96699.204000000274</v>
      </c>
      <c r="B8698">
        <v>55</v>
      </c>
      <c r="C8698">
        <v>57.47</v>
      </c>
      <c r="D8698">
        <v>70.397773437499993</v>
      </c>
    </row>
    <row r="8699" spans="1:4" x14ac:dyDescent="0.25">
      <c r="A8699">
        <v>96710.280000000275</v>
      </c>
      <c r="B8699">
        <v>55</v>
      </c>
      <c r="C8699">
        <v>57.469583333333333</v>
      </c>
      <c r="D8699">
        <v>70.396533203125003</v>
      </c>
    </row>
    <row r="8700" spans="1:4" x14ac:dyDescent="0.25">
      <c r="A8700">
        <v>96731.917000000278</v>
      </c>
      <c r="B8700">
        <v>55</v>
      </c>
      <c r="C8700">
        <v>57.46875</v>
      </c>
      <c r="D8700">
        <v>70.395346679687492</v>
      </c>
    </row>
    <row r="8701" spans="1:4" x14ac:dyDescent="0.25">
      <c r="A8701">
        <v>96742.994000000283</v>
      </c>
      <c r="B8701">
        <v>55</v>
      </c>
      <c r="C8701">
        <v>57.470208333333332</v>
      </c>
      <c r="D8701">
        <v>70.238713378906255</v>
      </c>
    </row>
    <row r="8702" spans="1:4" x14ac:dyDescent="0.25">
      <c r="A8702">
        <v>96754.094000000288</v>
      </c>
      <c r="B8702">
        <v>55</v>
      </c>
      <c r="C8702">
        <v>57.472499999999997</v>
      </c>
      <c r="D8702">
        <v>70.237387695312492</v>
      </c>
    </row>
    <row r="8703" spans="1:4" x14ac:dyDescent="0.25">
      <c r="A8703">
        <v>96765.199000000284</v>
      </c>
      <c r="B8703">
        <v>55</v>
      </c>
      <c r="C8703">
        <v>57.471666666666664</v>
      </c>
      <c r="D8703">
        <v>70.238410644531243</v>
      </c>
    </row>
    <row r="8704" spans="1:4" x14ac:dyDescent="0.25">
      <c r="A8704">
        <v>96776.301000000283</v>
      </c>
      <c r="B8704">
        <v>55</v>
      </c>
      <c r="C8704">
        <v>57.469583333333333</v>
      </c>
      <c r="D8704">
        <v>70.395014648437495</v>
      </c>
    </row>
    <row r="8705" spans="1:4" x14ac:dyDescent="0.25">
      <c r="A8705">
        <v>96787.366000000286</v>
      </c>
      <c r="B8705">
        <v>55</v>
      </c>
      <c r="C8705">
        <v>57.471249999999998</v>
      </c>
      <c r="D8705">
        <v>70.397089843749995</v>
      </c>
    </row>
    <row r="8706" spans="1:4" x14ac:dyDescent="0.25">
      <c r="A8706">
        <v>96798.416000000288</v>
      </c>
      <c r="B8706">
        <v>55.1</v>
      </c>
      <c r="C8706">
        <v>55.924166666666665</v>
      </c>
      <c r="D8706">
        <v>70.396611328125005</v>
      </c>
    </row>
    <row r="8707" spans="1:4" x14ac:dyDescent="0.25">
      <c r="A8707">
        <v>96809.503000000288</v>
      </c>
      <c r="B8707">
        <v>55</v>
      </c>
      <c r="C8707">
        <v>57.469374999999999</v>
      </c>
      <c r="D8707">
        <v>70.396594238281253</v>
      </c>
    </row>
    <row r="8708" spans="1:4" x14ac:dyDescent="0.25">
      <c r="A8708">
        <v>96820.598000000289</v>
      </c>
      <c r="B8708">
        <v>55</v>
      </c>
      <c r="C8708">
        <v>57.470833333333331</v>
      </c>
      <c r="D8708">
        <v>70.395300292968756</v>
      </c>
    </row>
    <row r="8709" spans="1:4" x14ac:dyDescent="0.25">
      <c r="A8709">
        <v>96831.707000000286</v>
      </c>
      <c r="B8709">
        <v>55</v>
      </c>
      <c r="C8709">
        <v>57.470208333333332</v>
      </c>
      <c r="D8709">
        <v>70.393120117187507</v>
      </c>
    </row>
    <row r="8710" spans="1:4" x14ac:dyDescent="0.25">
      <c r="A8710">
        <v>96842.824000000284</v>
      </c>
      <c r="B8710">
        <v>55</v>
      </c>
      <c r="C8710">
        <v>57.471666666666664</v>
      </c>
      <c r="D8710">
        <v>70.395551757812498</v>
      </c>
    </row>
    <row r="8711" spans="1:4" x14ac:dyDescent="0.25">
      <c r="A8711">
        <v>96853.918000000282</v>
      </c>
      <c r="B8711">
        <v>55</v>
      </c>
      <c r="C8711">
        <v>57.469374999999999</v>
      </c>
      <c r="D8711">
        <v>70.395310058593751</v>
      </c>
    </row>
    <row r="8712" spans="1:4" x14ac:dyDescent="0.25">
      <c r="A8712">
        <v>96865.01600000028</v>
      </c>
      <c r="B8712">
        <v>55</v>
      </c>
      <c r="C8712">
        <v>57.521875000000001</v>
      </c>
      <c r="D8712">
        <v>70.395820312499993</v>
      </c>
    </row>
    <row r="8713" spans="1:4" x14ac:dyDescent="0.25">
      <c r="A8713">
        <v>96876.118000000279</v>
      </c>
      <c r="B8713">
        <v>55</v>
      </c>
      <c r="C8713">
        <v>57.469583333333333</v>
      </c>
      <c r="D8713">
        <v>70.394597167968755</v>
      </c>
    </row>
    <row r="8714" spans="1:4" x14ac:dyDescent="0.25">
      <c r="A8714">
        <v>96887.190000000279</v>
      </c>
      <c r="B8714">
        <v>55</v>
      </c>
      <c r="C8714">
        <v>57.469166666666666</v>
      </c>
      <c r="D8714">
        <v>70.395468749999992</v>
      </c>
    </row>
    <row r="8715" spans="1:4" x14ac:dyDescent="0.25">
      <c r="A8715">
        <v>96898.257000000274</v>
      </c>
      <c r="B8715">
        <v>55</v>
      </c>
      <c r="C8715">
        <v>57.471458333333331</v>
      </c>
      <c r="D8715">
        <v>70.392854003906251</v>
      </c>
    </row>
    <row r="8716" spans="1:4" x14ac:dyDescent="0.25">
      <c r="A8716">
        <v>96909.351000000272</v>
      </c>
      <c r="B8716">
        <v>55</v>
      </c>
      <c r="C8716">
        <v>57.468333333333334</v>
      </c>
      <c r="D8716">
        <v>70.394775390625</v>
      </c>
    </row>
    <row r="8717" spans="1:4" x14ac:dyDescent="0.25">
      <c r="A8717">
        <v>96920.426000000269</v>
      </c>
      <c r="B8717">
        <v>55</v>
      </c>
      <c r="C8717">
        <v>55.922083333333333</v>
      </c>
      <c r="D8717">
        <v>70.395998535156252</v>
      </c>
    </row>
    <row r="8718" spans="1:4" x14ac:dyDescent="0.25">
      <c r="A8718">
        <v>96931.504000000263</v>
      </c>
      <c r="B8718">
        <v>55</v>
      </c>
      <c r="C8718">
        <v>57.467083333333335</v>
      </c>
      <c r="D8718">
        <v>70.394228515625002</v>
      </c>
    </row>
    <row r="8719" spans="1:4" x14ac:dyDescent="0.25">
      <c r="A8719">
        <v>96942.596000000267</v>
      </c>
      <c r="B8719">
        <v>55</v>
      </c>
      <c r="C8719">
        <v>57.467291666666668</v>
      </c>
      <c r="D8719">
        <v>70.392824707031252</v>
      </c>
    </row>
    <row r="8720" spans="1:4" x14ac:dyDescent="0.25">
      <c r="A8720">
        <v>96953.669000000271</v>
      </c>
      <c r="B8720">
        <v>55</v>
      </c>
      <c r="C8720">
        <v>57.520833333333336</v>
      </c>
      <c r="D8720">
        <v>70.394260253906253</v>
      </c>
    </row>
    <row r="8721" spans="1:4" x14ac:dyDescent="0.25">
      <c r="A8721">
        <v>96964.764000000272</v>
      </c>
      <c r="B8721">
        <v>55</v>
      </c>
      <c r="C8721">
        <v>57.467916666666667</v>
      </c>
      <c r="D8721">
        <v>70.394438476562499</v>
      </c>
    </row>
    <row r="8722" spans="1:4" x14ac:dyDescent="0.25">
      <c r="A8722">
        <v>96975.841000000277</v>
      </c>
      <c r="B8722">
        <v>55</v>
      </c>
      <c r="C8722">
        <v>57.520416666666669</v>
      </c>
      <c r="D8722">
        <v>70.392368164062503</v>
      </c>
    </row>
    <row r="8723" spans="1:4" x14ac:dyDescent="0.25">
      <c r="A8723">
        <v>96986.953000000271</v>
      </c>
      <c r="B8723">
        <v>55</v>
      </c>
      <c r="C8723">
        <v>57.521875000000001</v>
      </c>
      <c r="D8723">
        <v>70.395263671875</v>
      </c>
    </row>
    <row r="8724" spans="1:4" x14ac:dyDescent="0.25">
      <c r="A8724">
        <v>96998.016000000265</v>
      </c>
      <c r="B8724">
        <v>55</v>
      </c>
      <c r="C8724">
        <v>57.520208333333336</v>
      </c>
      <c r="D8724">
        <v>70.394128417968744</v>
      </c>
    </row>
    <row r="8725" spans="1:4" x14ac:dyDescent="0.25">
      <c r="A8725">
        <v>97009.100000000268</v>
      </c>
      <c r="B8725">
        <v>55</v>
      </c>
      <c r="C8725">
        <v>57.46875</v>
      </c>
      <c r="D8725">
        <v>70.238061523437494</v>
      </c>
    </row>
    <row r="8726" spans="1:4" x14ac:dyDescent="0.25">
      <c r="A8726">
        <v>97020.166000000274</v>
      </c>
      <c r="B8726">
        <v>55</v>
      </c>
      <c r="C8726">
        <v>55.919583333333335</v>
      </c>
      <c r="D8726">
        <v>70.3912353515625</v>
      </c>
    </row>
    <row r="8727" spans="1:4" x14ac:dyDescent="0.25">
      <c r="A8727">
        <v>97031.23200000028</v>
      </c>
      <c r="B8727">
        <v>55</v>
      </c>
      <c r="C8727">
        <v>55.919583333333335</v>
      </c>
      <c r="D8727">
        <v>70.390803222656245</v>
      </c>
    </row>
    <row r="8728" spans="1:4" x14ac:dyDescent="0.25">
      <c r="A8728">
        <v>97042.312000000282</v>
      </c>
      <c r="B8728">
        <v>55</v>
      </c>
      <c r="C8728">
        <v>55.920625000000001</v>
      </c>
      <c r="D8728">
        <v>70.392805175781248</v>
      </c>
    </row>
    <row r="8729" spans="1:4" x14ac:dyDescent="0.25">
      <c r="A8729">
        <v>97053.389000000287</v>
      </c>
      <c r="B8729">
        <v>55</v>
      </c>
      <c r="C8729">
        <v>57.466250000000002</v>
      </c>
      <c r="D8729">
        <v>70.390615234375005</v>
      </c>
    </row>
    <row r="8730" spans="1:4" x14ac:dyDescent="0.25">
      <c r="A8730">
        <v>97064.466000000291</v>
      </c>
      <c r="B8730">
        <v>55</v>
      </c>
      <c r="C8730">
        <v>57.467083333333335</v>
      </c>
      <c r="D8730">
        <v>70.3916015625</v>
      </c>
    </row>
    <row r="8731" spans="1:4" x14ac:dyDescent="0.25">
      <c r="A8731">
        <v>97075.538000000292</v>
      </c>
      <c r="B8731">
        <v>55</v>
      </c>
      <c r="C8731">
        <v>57.466875000000002</v>
      </c>
      <c r="D8731">
        <v>70.394311523437494</v>
      </c>
    </row>
    <row r="8732" spans="1:4" x14ac:dyDescent="0.25">
      <c r="A8732">
        <v>97086.64000000029</v>
      </c>
      <c r="B8732">
        <v>55</v>
      </c>
      <c r="C8732">
        <v>57.466250000000002</v>
      </c>
      <c r="D8732">
        <v>70.393977050781245</v>
      </c>
    </row>
    <row r="8733" spans="1:4" x14ac:dyDescent="0.25">
      <c r="A8733">
        <v>97097.726000000286</v>
      </c>
      <c r="B8733">
        <v>55</v>
      </c>
      <c r="C8733">
        <v>57.517291666666665</v>
      </c>
      <c r="D8733">
        <v>70.390742187499995</v>
      </c>
    </row>
    <row r="8734" spans="1:4" x14ac:dyDescent="0.25">
      <c r="A8734">
        <v>97108.796000000293</v>
      </c>
      <c r="B8734">
        <v>54.9</v>
      </c>
      <c r="C8734">
        <v>57.465833333333336</v>
      </c>
      <c r="D8734">
        <v>70.391518554687508</v>
      </c>
    </row>
    <row r="8735" spans="1:4" x14ac:dyDescent="0.25">
      <c r="A8735">
        <v>97119.892000000298</v>
      </c>
      <c r="B8735">
        <v>55</v>
      </c>
      <c r="C8735">
        <v>57.412916666666668</v>
      </c>
      <c r="D8735">
        <v>70.38901855468751</v>
      </c>
    </row>
    <row r="8736" spans="1:4" x14ac:dyDescent="0.25">
      <c r="A8736">
        <v>97130.951000000292</v>
      </c>
      <c r="B8736">
        <v>55</v>
      </c>
      <c r="C8736">
        <v>55.919791666666669</v>
      </c>
      <c r="D8736">
        <v>70.393605957031255</v>
      </c>
    </row>
    <row r="8737" spans="1:4" x14ac:dyDescent="0.25">
      <c r="A8737">
        <v>97142.028000000297</v>
      </c>
      <c r="B8737">
        <v>55</v>
      </c>
      <c r="C8737">
        <v>57.465208333333337</v>
      </c>
      <c r="D8737">
        <v>70.390219726562492</v>
      </c>
    </row>
    <row r="8738" spans="1:4" x14ac:dyDescent="0.25">
      <c r="A8738">
        <v>97153.127000000299</v>
      </c>
      <c r="B8738">
        <v>55</v>
      </c>
      <c r="C8738">
        <v>57.410625000000003</v>
      </c>
      <c r="D8738">
        <v>70.391435546875002</v>
      </c>
    </row>
    <row r="8739" spans="1:4" x14ac:dyDescent="0.25">
      <c r="A8739">
        <v>97164.221000000296</v>
      </c>
      <c r="B8739">
        <v>55</v>
      </c>
      <c r="C8739">
        <v>57.466041666666669</v>
      </c>
      <c r="D8739">
        <v>70.39286376953126</v>
      </c>
    </row>
    <row r="8740" spans="1:4" x14ac:dyDescent="0.25">
      <c r="A8740">
        <v>97175.324000000299</v>
      </c>
      <c r="B8740">
        <v>55</v>
      </c>
      <c r="C8740">
        <v>57.519375000000004</v>
      </c>
      <c r="D8740">
        <v>70.39227294921875</v>
      </c>
    </row>
    <row r="8741" spans="1:4" x14ac:dyDescent="0.25">
      <c r="A8741">
        <v>97186.434000000299</v>
      </c>
      <c r="B8741">
        <v>55</v>
      </c>
      <c r="C8741">
        <v>57.464375000000004</v>
      </c>
      <c r="D8741">
        <v>70.392319335937501</v>
      </c>
    </row>
    <row r="8742" spans="1:4" x14ac:dyDescent="0.25">
      <c r="A8742">
        <v>97197.509000000297</v>
      </c>
      <c r="B8742">
        <v>55.1</v>
      </c>
      <c r="C8742">
        <v>55.918750000000003</v>
      </c>
      <c r="D8742">
        <v>70.393576660156242</v>
      </c>
    </row>
    <row r="8743" spans="1:4" x14ac:dyDescent="0.25">
      <c r="A8743">
        <v>97208.584000000294</v>
      </c>
      <c r="B8743">
        <v>55</v>
      </c>
      <c r="C8743">
        <v>55.971458333333338</v>
      </c>
      <c r="D8743">
        <v>70.39265869140624</v>
      </c>
    </row>
    <row r="8744" spans="1:4" x14ac:dyDescent="0.25">
      <c r="A8744">
        <v>97219.686000000293</v>
      </c>
      <c r="B8744">
        <v>55</v>
      </c>
      <c r="C8744">
        <v>57.463124999999998</v>
      </c>
      <c r="D8744">
        <v>70.388937988281242</v>
      </c>
    </row>
    <row r="8745" spans="1:4" x14ac:dyDescent="0.25">
      <c r="A8745">
        <v>97230.791000000288</v>
      </c>
      <c r="B8745">
        <v>55</v>
      </c>
      <c r="C8745">
        <v>57.461666666666666</v>
      </c>
      <c r="D8745">
        <v>70.38926269531251</v>
      </c>
    </row>
    <row r="8746" spans="1:4" x14ac:dyDescent="0.25">
      <c r="A8746">
        <v>97241.865000000282</v>
      </c>
      <c r="B8746">
        <v>55</v>
      </c>
      <c r="C8746">
        <v>57.463541666666671</v>
      </c>
      <c r="D8746">
        <v>70.386157226562503</v>
      </c>
    </row>
    <row r="8747" spans="1:4" x14ac:dyDescent="0.25">
      <c r="A8747">
        <v>97252.987000000285</v>
      </c>
      <c r="B8747">
        <v>55</v>
      </c>
      <c r="C8747">
        <v>57.460625</v>
      </c>
      <c r="D8747">
        <v>70.387338867187495</v>
      </c>
    </row>
    <row r="8748" spans="1:4" x14ac:dyDescent="0.25">
      <c r="A8748">
        <v>97264.047000000282</v>
      </c>
      <c r="B8748">
        <v>55</v>
      </c>
      <c r="C8748">
        <v>55.912916666666668</v>
      </c>
      <c r="D8748">
        <v>70.389047851562495</v>
      </c>
    </row>
    <row r="8749" spans="1:4" x14ac:dyDescent="0.25">
      <c r="A8749">
        <v>97275.106000000276</v>
      </c>
      <c r="B8749">
        <v>55</v>
      </c>
      <c r="C8749">
        <v>55.912500000000001</v>
      </c>
      <c r="D8749">
        <v>70.391018066406247</v>
      </c>
    </row>
    <row r="8750" spans="1:4" x14ac:dyDescent="0.25">
      <c r="A8750">
        <v>97286.181000000273</v>
      </c>
      <c r="B8750">
        <v>55</v>
      </c>
      <c r="C8750">
        <v>57.457708333333329</v>
      </c>
      <c r="D8750">
        <v>70.390656738281251</v>
      </c>
    </row>
    <row r="8751" spans="1:4" x14ac:dyDescent="0.25">
      <c r="A8751">
        <v>97297.295000000275</v>
      </c>
      <c r="B8751">
        <v>55</v>
      </c>
      <c r="C8751">
        <v>57.45645833333333</v>
      </c>
      <c r="D8751">
        <v>70.389370117187497</v>
      </c>
    </row>
    <row r="8752" spans="1:4" x14ac:dyDescent="0.25">
      <c r="A8752">
        <v>97308.361000000281</v>
      </c>
      <c r="B8752">
        <v>55</v>
      </c>
      <c r="C8752">
        <v>57.458125000000003</v>
      </c>
      <c r="D8752">
        <v>70.390385742187505</v>
      </c>
    </row>
    <row r="8753" spans="1:4" x14ac:dyDescent="0.25">
      <c r="A8753">
        <v>97319.445000000283</v>
      </c>
      <c r="B8753">
        <v>55.1</v>
      </c>
      <c r="C8753">
        <v>57.45645833333333</v>
      </c>
      <c r="D8753">
        <v>70.38897705078125</v>
      </c>
    </row>
    <row r="8754" spans="1:4" x14ac:dyDescent="0.25">
      <c r="A8754">
        <v>97330.51100000029</v>
      </c>
      <c r="B8754">
        <v>55</v>
      </c>
      <c r="C8754">
        <v>57.455833333333331</v>
      </c>
      <c r="D8754">
        <v>70.391110839843748</v>
      </c>
    </row>
    <row r="8755" spans="1:4" x14ac:dyDescent="0.25">
      <c r="A8755">
        <v>97341.576000000292</v>
      </c>
      <c r="B8755">
        <v>55</v>
      </c>
      <c r="C8755">
        <v>57.455208333333331</v>
      </c>
      <c r="D8755">
        <v>70.389829101562498</v>
      </c>
    </row>
    <row r="8756" spans="1:4" x14ac:dyDescent="0.25">
      <c r="A8756">
        <v>97352.715000000288</v>
      </c>
      <c r="B8756">
        <v>55</v>
      </c>
      <c r="C8756">
        <v>57.455624999999998</v>
      </c>
      <c r="D8756">
        <v>70.389450683593751</v>
      </c>
    </row>
    <row r="8757" spans="1:4" x14ac:dyDescent="0.25">
      <c r="A8757">
        <v>97363.781000000294</v>
      </c>
      <c r="B8757">
        <v>55</v>
      </c>
      <c r="C8757">
        <v>55.908958333333331</v>
      </c>
      <c r="D8757">
        <v>70.390187988281255</v>
      </c>
    </row>
    <row r="8758" spans="1:4" x14ac:dyDescent="0.25">
      <c r="A8758">
        <v>97374.868000000293</v>
      </c>
      <c r="B8758">
        <v>55</v>
      </c>
      <c r="C8758">
        <v>57.454166666666666</v>
      </c>
      <c r="D8758">
        <v>70.389877929687501</v>
      </c>
    </row>
    <row r="8759" spans="1:4" x14ac:dyDescent="0.25">
      <c r="A8759">
        <v>97385.969000000288</v>
      </c>
      <c r="B8759">
        <v>55</v>
      </c>
      <c r="C8759">
        <v>57.455833333333331</v>
      </c>
      <c r="D8759">
        <v>70.390656738281251</v>
      </c>
    </row>
    <row r="8760" spans="1:4" x14ac:dyDescent="0.25">
      <c r="A8760">
        <v>97397.087000000291</v>
      </c>
      <c r="B8760">
        <v>55</v>
      </c>
      <c r="C8760">
        <v>57.452916666666667</v>
      </c>
      <c r="D8760">
        <v>70.388168945312501</v>
      </c>
    </row>
    <row r="8761" spans="1:4" x14ac:dyDescent="0.25">
      <c r="A8761">
        <v>97408.183000000296</v>
      </c>
      <c r="B8761">
        <v>55</v>
      </c>
      <c r="C8761">
        <v>57.453749999999999</v>
      </c>
      <c r="D8761">
        <v>70.390922851562507</v>
      </c>
    </row>
    <row r="8762" spans="1:4" x14ac:dyDescent="0.25">
      <c r="A8762">
        <v>97419.264000000301</v>
      </c>
      <c r="B8762">
        <v>55</v>
      </c>
      <c r="C8762">
        <v>55.907083333333333</v>
      </c>
      <c r="D8762">
        <v>70.388237304687507</v>
      </c>
    </row>
    <row r="8763" spans="1:4" x14ac:dyDescent="0.25">
      <c r="A8763">
        <v>97430.352000000305</v>
      </c>
      <c r="B8763">
        <v>55</v>
      </c>
      <c r="C8763">
        <v>57.454791666666665</v>
      </c>
      <c r="D8763">
        <v>70.392556152343758</v>
      </c>
    </row>
    <row r="8764" spans="1:4" x14ac:dyDescent="0.25">
      <c r="A8764">
        <v>97441.429000000309</v>
      </c>
      <c r="B8764">
        <v>55</v>
      </c>
      <c r="C8764">
        <v>55.910416666666663</v>
      </c>
      <c r="D8764">
        <v>70.386804199218744</v>
      </c>
    </row>
    <row r="8765" spans="1:4" x14ac:dyDescent="0.25">
      <c r="A8765">
        <v>97452.506000000314</v>
      </c>
      <c r="B8765">
        <v>55</v>
      </c>
      <c r="C8765">
        <v>57.454374999999999</v>
      </c>
      <c r="D8765">
        <v>70.389650878906252</v>
      </c>
    </row>
    <row r="8766" spans="1:4" x14ac:dyDescent="0.25">
      <c r="A8766">
        <v>97463.607000000309</v>
      </c>
      <c r="B8766">
        <v>55</v>
      </c>
      <c r="C8766">
        <v>57.454791666666665</v>
      </c>
      <c r="D8766">
        <v>70.39215087890625</v>
      </c>
    </row>
    <row r="8767" spans="1:4" x14ac:dyDescent="0.25">
      <c r="A8767">
        <v>97474.719000000303</v>
      </c>
      <c r="B8767">
        <v>55</v>
      </c>
      <c r="C8767">
        <v>57.454999999999998</v>
      </c>
      <c r="D8767">
        <v>70.39044189453125</v>
      </c>
    </row>
    <row r="8768" spans="1:4" x14ac:dyDescent="0.25">
      <c r="A8768">
        <v>97485.797000000297</v>
      </c>
      <c r="B8768">
        <v>55</v>
      </c>
      <c r="C8768">
        <v>57.456249999999997</v>
      </c>
      <c r="D8768">
        <v>70.39078857421876</v>
      </c>
    </row>
    <row r="8769" spans="1:4" x14ac:dyDescent="0.25">
      <c r="A8769">
        <v>97496.896000000299</v>
      </c>
      <c r="B8769">
        <v>55</v>
      </c>
      <c r="C8769">
        <v>57.456666666666663</v>
      </c>
      <c r="D8769">
        <v>70.388188476562505</v>
      </c>
    </row>
    <row r="8770" spans="1:4" x14ac:dyDescent="0.25">
      <c r="A8770">
        <v>97508.007000000303</v>
      </c>
      <c r="B8770">
        <v>55</v>
      </c>
      <c r="C8770">
        <v>57.456874999999997</v>
      </c>
      <c r="D8770">
        <v>70.390920410156255</v>
      </c>
    </row>
    <row r="8771" spans="1:4" x14ac:dyDescent="0.25">
      <c r="A8771">
        <v>97519.072000000306</v>
      </c>
      <c r="B8771">
        <v>55</v>
      </c>
      <c r="C8771">
        <v>55.907291666666666</v>
      </c>
      <c r="D8771">
        <v>70.388972167968745</v>
      </c>
    </row>
    <row r="8772" spans="1:4" x14ac:dyDescent="0.25">
      <c r="A8772">
        <v>97530.173000000301</v>
      </c>
      <c r="B8772">
        <v>55</v>
      </c>
      <c r="C8772">
        <v>57.454999999999998</v>
      </c>
      <c r="D8772">
        <v>70.392016601562503</v>
      </c>
    </row>
    <row r="8773" spans="1:4" x14ac:dyDescent="0.25">
      <c r="A8773">
        <v>97541.236000000295</v>
      </c>
      <c r="B8773">
        <v>55</v>
      </c>
      <c r="C8773">
        <v>57.454166666666666</v>
      </c>
      <c r="D8773">
        <v>70.389101562500002</v>
      </c>
    </row>
    <row r="8774" spans="1:4" x14ac:dyDescent="0.25">
      <c r="A8774">
        <v>97552.331000000297</v>
      </c>
      <c r="B8774">
        <v>55</v>
      </c>
      <c r="C8774">
        <v>57.455208333333331</v>
      </c>
      <c r="D8774">
        <v>70.389406738281252</v>
      </c>
    </row>
    <row r="8775" spans="1:4" x14ac:dyDescent="0.25">
      <c r="A8775">
        <v>97563.397000000303</v>
      </c>
      <c r="B8775">
        <v>55</v>
      </c>
      <c r="C8775">
        <v>55.908958333333331</v>
      </c>
      <c r="D8775">
        <v>70.390009765624995</v>
      </c>
    </row>
    <row r="8776" spans="1:4" x14ac:dyDescent="0.25">
      <c r="A8776">
        <v>97574.462000000305</v>
      </c>
      <c r="B8776">
        <v>55</v>
      </c>
      <c r="C8776">
        <v>55.910416666666663</v>
      </c>
      <c r="D8776">
        <v>70.389047851562495</v>
      </c>
    </row>
    <row r="8777" spans="1:4" x14ac:dyDescent="0.25">
      <c r="A8777">
        <v>97585.538000000306</v>
      </c>
      <c r="B8777">
        <v>55</v>
      </c>
      <c r="C8777">
        <v>57.458333333333336</v>
      </c>
      <c r="D8777">
        <v>70.392175292968744</v>
      </c>
    </row>
    <row r="8778" spans="1:4" x14ac:dyDescent="0.25">
      <c r="A8778">
        <v>97596.6160000003</v>
      </c>
      <c r="B8778">
        <v>55</v>
      </c>
      <c r="C8778">
        <v>57.457499999999996</v>
      </c>
      <c r="D8778">
        <v>70.389643554687495</v>
      </c>
    </row>
    <row r="8779" spans="1:4" x14ac:dyDescent="0.25">
      <c r="A8779">
        <v>97607.681000000302</v>
      </c>
      <c r="B8779">
        <v>55</v>
      </c>
      <c r="C8779">
        <v>55.966666666666669</v>
      </c>
      <c r="D8779">
        <v>70.391364746093743</v>
      </c>
    </row>
    <row r="8780" spans="1:4" x14ac:dyDescent="0.25">
      <c r="A8780">
        <v>97618.785000000309</v>
      </c>
      <c r="B8780">
        <v>55</v>
      </c>
      <c r="C8780">
        <v>57.454999999999998</v>
      </c>
      <c r="D8780">
        <v>70.389787597656252</v>
      </c>
    </row>
    <row r="8781" spans="1:4" x14ac:dyDescent="0.25">
      <c r="A8781">
        <v>97629.894000000306</v>
      </c>
      <c r="B8781">
        <v>55</v>
      </c>
      <c r="C8781">
        <v>57.456249999999997</v>
      </c>
      <c r="D8781">
        <v>70.551359863281249</v>
      </c>
    </row>
    <row r="8782" spans="1:4" x14ac:dyDescent="0.25">
      <c r="A8782">
        <v>97640.982000000309</v>
      </c>
      <c r="B8782">
        <v>55</v>
      </c>
      <c r="C8782">
        <v>57.455624999999998</v>
      </c>
      <c r="D8782">
        <v>70.390366210937501</v>
      </c>
    </row>
    <row r="8783" spans="1:4" x14ac:dyDescent="0.25">
      <c r="A8783">
        <v>97652.081000000311</v>
      </c>
      <c r="B8783">
        <v>55</v>
      </c>
      <c r="C8783">
        <v>57.45645833333333</v>
      </c>
      <c r="D8783">
        <v>70.390856933593753</v>
      </c>
    </row>
    <row r="8784" spans="1:4" x14ac:dyDescent="0.25">
      <c r="A8784">
        <v>97663.174000000305</v>
      </c>
      <c r="B8784">
        <v>55</v>
      </c>
      <c r="C8784">
        <v>57.455624999999998</v>
      </c>
      <c r="D8784">
        <v>70.387873535156245</v>
      </c>
    </row>
    <row r="8785" spans="1:4" x14ac:dyDescent="0.25">
      <c r="A8785">
        <v>97674.258000000307</v>
      </c>
      <c r="B8785">
        <v>55</v>
      </c>
      <c r="C8785">
        <v>57.456666666666663</v>
      </c>
      <c r="D8785">
        <v>70.388942871093747</v>
      </c>
    </row>
    <row r="8786" spans="1:4" x14ac:dyDescent="0.25">
      <c r="A8786">
        <v>97685.325000000303</v>
      </c>
      <c r="B8786">
        <v>55</v>
      </c>
      <c r="C8786">
        <v>57.457291666666663</v>
      </c>
      <c r="D8786">
        <v>70.388410644531248</v>
      </c>
    </row>
    <row r="8787" spans="1:4" x14ac:dyDescent="0.25">
      <c r="A8787">
        <v>97696.4190000003</v>
      </c>
      <c r="B8787">
        <v>55</v>
      </c>
      <c r="C8787">
        <v>57.457083333333337</v>
      </c>
      <c r="D8787">
        <v>70.389458007812507</v>
      </c>
    </row>
    <row r="8788" spans="1:4" x14ac:dyDescent="0.25">
      <c r="A8788">
        <v>97707.497000000294</v>
      </c>
      <c r="B8788">
        <v>55</v>
      </c>
      <c r="C8788">
        <v>57.457916666666669</v>
      </c>
      <c r="D8788">
        <v>70.389106445312493</v>
      </c>
    </row>
    <row r="8789" spans="1:4" x14ac:dyDescent="0.25">
      <c r="A8789">
        <v>97718.574000000299</v>
      </c>
      <c r="B8789">
        <v>55</v>
      </c>
      <c r="C8789">
        <v>57.458541666666669</v>
      </c>
      <c r="D8789">
        <v>70.39009521484374</v>
      </c>
    </row>
    <row r="8790" spans="1:4" x14ac:dyDescent="0.25">
      <c r="A8790">
        <v>97729.649000000296</v>
      </c>
      <c r="B8790">
        <v>55</v>
      </c>
      <c r="C8790">
        <v>55.914375</v>
      </c>
      <c r="D8790">
        <v>70.389177246093752</v>
      </c>
    </row>
    <row r="8791" spans="1:4" x14ac:dyDescent="0.25">
      <c r="A8791">
        <v>97740.72700000029</v>
      </c>
      <c r="B8791">
        <v>55</v>
      </c>
      <c r="C8791">
        <v>57.460625</v>
      </c>
      <c r="D8791">
        <v>70.392534179687502</v>
      </c>
    </row>
    <row r="8792" spans="1:4" x14ac:dyDescent="0.25">
      <c r="A8792">
        <v>97751.788000000292</v>
      </c>
      <c r="B8792">
        <v>55</v>
      </c>
      <c r="C8792">
        <v>55.91375</v>
      </c>
      <c r="D8792">
        <v>70.391416015624998</v>
      </c>
    </row>
    <row r="8793" spans="1:4" x14ac:dyDescent="0.25">
      <c r="A8793">
        <v>97762.847000000285</v>
      </c>
      <c r="B8793">
        <v>55</v>
      </c>
      <c r="C8793">
        <v>55.915416666666665</v>
      </c>
      <c r="D8793">
        <v>70.387861328124998</v>
      </c>
    </row>
    <row r="8794" spans="1:4" x14ac:dyDescent="0.25">
      <c r="A8794">
        <v>97773.964000000284</v>
      </c>
      <c r="B8794">
        <v>55.1</v>
      </c>
      <c r="C8794">
        <v>57.411458333333336</v>
      </c>
      <c r="D8794">
        <v>70.390703125000002</v>
      </c>
    </row>
    <row r="8795" spans="1:4" x14ac:dyDescent="0.25">
      <c r="A8795">
        <v>97785.076000000277</v>
      </c>
      <c r="B8795">
        <v>55</v>
      </c>
      <c r="C8795">
        <v>55.916041666666665</v>
      </c>
      <c r="D8795">
        <v>70.391982421874999</v>
      </c>
    </row>
    <row r="8796" spans="1:4" x14ac:dyDescent="0.25">
      <c r="A8796">
        <v>97796.163000000277</v>
      </c>
      <c r="B8796">
        <v>55</v>
      </c>
      <c r="C8796">
        <v>57.463541666666671</v>
      </c>
      <c r="D8796">
        <v>70.390166015624999</v>
      </c>
    </row>
    <row r="8797" spans="1:4" x14ac:dyDescent="0.25">
      <c r="A8797">
        <v>97807.253000000273</v>
      </c>
      <c r="B8797">
        <v>55</v>
      </c>
      <c r="C8797">
        <v>57.460625</v>
      </c>
      <c r="D8797">
        <v>70.389187011718747</v>
      </c>
    </row>
    <row r="8798" spans="1:4" x14ac:dyDescent="0.25">
      <c r="A8798">
        <v>97818.331000000268</v>
      </c>
      <c r="B8798">
        <v>55</v>
      </c>
      <c r="C8798">
        <v>57.462291666666665</v>
      </c>
      <c r="D8798">
        <v>70.387333984375005</v>
      </c>
    </row>
    <row r="8799" spans="1:4" x14ac:dyDescent="0.25">
      <c r="A8799">
        <v>97829.407000000268</v>
      </c>
      <c r="B8799">
        <v>55</v>
      </c>
      <c r="C8799">
        <v>57.462708333333332</v>
      </c>
      <c r="D8799">
        <v>70.391188964843749</v>
      </c>
    </row>
    <row r="8800" spans="1:4" x14ac:dyDescent="0.25">
      <c r="A8800">
        <v>97840.481000000262</v>
      </c>
      <c r="B8800">
        <v>55</v>
      </c>
      <c r="C8800">
        <v>57.461458333333333</v>
      </c>
      <c r="D8800">
        <v>70.386896972656245</v>
      </c>
    </row>
    <row r="8801" spans="1:4" x14ac:dyDescent="0.25">
      <c r="A8801">
        <v>97851.553000000262</v>
      </c>
      <c r="B8801">
        <v>55</v>
      </c>
      <c r="C8801">
        <v>57.460833333333333</v>
      </c>
      <c r="D8801">
        <v>70.388664550781257</v>
      </c>
    </row>
    <row r="8802" spans="1:4" x14ac:dyDescent="0.25">
      <c r="A8802">
        <v>97862.67000000026</v>
      </c>
      <c r="B8802">
        <v>55</v>
      </c>
      <c r="C8802">
        <v>57.409791666666671</v>
      </c>
      <c r="D8802">
        <v>70.387646484374997</v>
      </c>
    </row>
    <row r="8803" spans="1:4" x14ac:dyDescent="0.25">
      <c r="A8803">
        <v>97873.781000000265</v>
      </c>
      <c r="B8803">
        <v>55</v>
      </c>
      <c r="C8803">
        <v>57.462499999999999</v>
      </c>
      <c r="D8803">
        <v>70.38798095703126</v>
      </c>
    </row>
    <row r="8804" spans="1:4" x14ac:dyDescent="0.25">
      <c r="A8804">
        <v>97884.883000000264</v>
      </c>
      <c r="B8804">
        <v>55</v>
      </c>
      <c r="C8804">
        <v>57.410000000000004</v>
      </c>
      <c r="D8804">
        <v>70.389714355468755</v>
      </c>
    </row>
    <row r="8805" spans="1:4" x14ac:dyDescent="0.25">
      <c r="A8805">
        <v>97895.985000000263</v>
      </c>
      <c r="B8805">
        <v>55</v>
      </c>
      <c r="C8805">
        <v>57.413958333333333</v>
      </c>
      <c r="D8805">
        <v>70.390969238281258</v>
      </c>
    </row>
    <row r="8806" spans="1:4" x14ac:dyDescent="0.25">
      <c r="A8806">
        <v>97907.096000000267</v>
      </c>
      <c r="B8806">
        <v>55</v>
      </c>
      <c r="C8806">
        <v>57.411041666666669</v>
      </c>
      <c r="D8806">
        <v>70.391008300781252</v>
      </c>
    </row>
    <row r="8807" spans="1:4" x14ac:dyDescent="0.25">
      <c r="A8807">
        <v>97918.18000000027</v>
      </c>
      <c r="B8807">
        <v>55</v>
      </c>
      <c r="C8807">
        <v>57.465833333333336</v>
      </c>
      <c r="D8807">
        <v>70.391420898437502</v>
      </c>
    </row>
    <row r="8808" spans="1:4" x14ac:dyDescent="0.25">
      <c r="A8808">
        <v>97929.273000000263</v>
      </c>
      <c r="B8808">
        <v>55</v>
      </c>
      <c r="C8808">
        <v>57.412500000000001</v>
      </c>
      <c r="D8808">
        <v>70.390173339843756</v>
      </c>
    </row>
    <row r="8809" spans="1:4" x14ac:dyDescent="0.25">
      <c r="A8809">
        <v>97940.378000000259</v>
      </c>
      <c r="B8809">
        <v>55</v>
      </c>
      <c r="C8809">
        <v>57.464375000000004</v>
      </c>
      <c r="D8809">
        <v>70.389348144531255</v>
      </c>
    </row>
    <row r="8810" spans="1:4" x14ac:dyDescent="0.25">
      <c r="A8810">
        <v>97951.456000000253</v>
      </c>
      <c r="B8810">
        <v>55</v>
      </c>
      <c r="C8810">
        <v>57.465208333333337</v>
      </c>
      <c r="D8810">
        <v>70.39068603515625</v>
      </c>
    </row>
    <row r="8811" spans="1:4" x14ac:dyDescent="0.25">
      <c r="A8811">
        <v>97962.533000000258</v>
      </c>
      <c r="B8811">
        <v>55</v>
      </c>
      <c r="C8811">
        <v>57.412708333333335</v>
      </c>
      <c r="D8811">
        <v>70.389326171874998</v>
      </c>
    </row>
    <row r="8812" spans="1:4" x14ac:dyDescent="0.25">
      <c r="A8812">
        <v>97973.633000000264</v>
      </c>
      <c r="B8812">
        <v>55</v>
      </c>
      <c r="C8812">
        <v>57.467708333333334</v>
      </c>
      <c r="D8812">
        <v>70.388657226562501</v>
      </c>
    </row>
    <row r="8813" spans="1:4" x14ac:dyDescent="0.25">
      <c r="A8813">
        <v>97984.729000000269</v>
      </c>
      <c r="B8813">
        <v>55</v>
      </c>
      <c r="C8813">
        <v>57.414375</v>
      </c>
      <c r="D8813">
        <v>70.392260742187503</v>
      </c>
    </row>
    <row r="8814" spans="1:4" x14ac:dyDescent="0.25">
      <c r="A8814">
        <v>97995.828000000271</v>
      </c>
      <c r="B8814">
        <v>55</v>
      </c>
      <c r="C8814">
        <v>57.467291666666668</v>
      </c>
      <c r="D8814">
        <v>70.390815429687493</v>
      </c>
    </row>
    <row r="8815" spans="1:4" x14ac:dyDescent="0.25">
      <c r="A8815">
        <v>98006.899000000267</v>
      </c>
      <c r="B8815">
        <v>55</v>
      </c>
      <c r="C8815">
        <v>57.411875000000002</v>
      </c>
      <c r="D8815">
        <v>70.387199707031257</v>
      </c>
    </row>
    <row r="8816" spans="1:4" x14ac:dyDescent="0.25">
      <c r="A8816">
        <v>98017.971000000267</v>
      </c>
      <c r="B8816">
        <v>55</v>
      </c>
      <c r="C8816">
        <v>57.465000000000003</v>
      </c>
      <c r="D8816">
        <v>70.388088378906247</v>
      </c>
    </row>
    <row r="8817" spans="1:4" x14ac:dyDescent="0.25">
      <c r="A8817">
        <v>98029.068000000261</v>
      </c>
      <c r="B8817">
        <v>55</v>
      </c>
      <c r="C8817">
        <v>57.467708333333334</v>
      </c>
      <c r="D8817">
        <v>70.387944335937505</v>
      </c>
    </row>
    <row r="8818" spans="1:4" x14ac:dyDescent="0.25">
      <c r="A8818">
        <v>98040.153000000268</v>
      </c>
      <c r="B8818">
        <v>55</v>
      </c>
      <c r="C8818">
        <v>55.921666666666667</v>
      </c>
      <c r="D8818">
        <v>70.389519042968757</v>
      </c>
    </row>
    <row r="8819" spans="1:4" x14ac:dyDescent="0.25">
      <c r="A8819">
        <v>98051.219000000274</v>
      </c>
      <c r="B8819">
        <v>55</v>
      </c>
      <c r="C8819">
        <v>55.91854166666667</v>
      </c>
      <c r="D8819">
        <v>70.386406250000007</v>
      </c>
    </row>
    <row r="8820" spans="1:4" x14ac:dyDescent="0.25">
      <c r="A8820">
        <v>98062.284000000276</v>
      </c>
      <c r="B8820">
        <v>55</v>
      </c>
      <c r="C8820">
        <v>55.91791666666667</v>
      </c>
      <c r="D8820">
        <v>70.386845703125005</v>
      </c>
    </row>
    <row r="8821" spans="1:4" x14ac:dyDescent="0.25">
      <c r="A8821">
        <v>98073.346000000281</v>
      </c>
      <c r="B8821">
        <v>55</v>
      </c>
      <c r="C8821">
        <v>55.919375000000002</v>
      </c>
      <c r="D8821">
        <v>70.389599609374997</v>
      </c>
    </row>
    <row r="8822" spans="1:4" x14ac:dyDescent="0.25">
      <c r="A8822">
        <v>98084.407000000283</v>
      </c>
      <c r="B8822">
        <v>55</v>
      </c>
      <c r="C8822">
        <v>55.920416666666668</v>
      </c>
      <c r="D8822">
        <v>70.391569824218749</v>
      </c>
    </row>
    <row r="8823" spans="1:4" x14ac:dyDescent="0.25">
      <c r="A8823">
        <v>98095.504000000277</v>
      </c>
      <c r="B8823">
        <v>55</v>
      </c>
      <c r="C8823">
        <v>57.46875</v>
      </c>
      <c r="D8823">
        <v>70.388718261718751</v>
      </c>
    </row>
    <row r="8824" spans="1:4" x14ac:dyDescent="0.25">
      <c r="A8824">
        <v>98106.609000000273</v>
      </c>
      <c r="B8824">
        <v>55</v>
      </c>
      <c r="C8824">
        <v>57.469166666666666</v>
      </c>
      <c r="D8824">
        <v>70.38820312499999</v>
      </c>
    </row>
    <row r="8825" spans="1:4" x14ac:dyDescent="0.25">
      <c r="A8825">
        <v>98117.674000000276</v>
      </c>
      <c r="B8825">
        <v>55</v>
      </c>
      <c r="C8825">
        <v>55.923541666666665</v>
      </c>
      <c r="D8825">
        <v>70.388029785156249</v>
      </c>
    </row>
    <row r="8826" spans="1:4" x14ac:dyDescent="0.25">
      <c r="A8826">
        <v>98128.736000000281</v>
      </c>
      <c r="B8826">
        <v>55</v>
      </c>
      <c r="C8826">
        <v>57.469583333333333</v>
      </c>
      <c r="D8826">
        <v>70.389011230468753</v>
      </c>
    </row>
    <row r="8827" spans="1:4" x14ac:dyDescent="0.25">
      <c r="A8827">
        <v>98139.841000000277</v>
      </c>
      <c r="B8827">
        <v>55</v>
      </c>
      <c r="C8827">
        <v>57.468333333333334</v>
      </c>
      <c r="D8827">
        <v>70.389885253906257</v>
      </c>
    </row>
    <row r="8828" spans="1:4" x14ac:dyDescent="0.25">
      <c r="A8828">
        <v>98150.931000000273</v>
      </c>
      <c r="B8828">
        <v>55</v>
      </c>
      <c r="C8828">
        <v>57.414791666666666</v>
      </c>
      <c r="D8828">
        <v>70.391013183593742</v>
      </c>
    </row>
    <row r="8829" spans="1:4" x14ac:dyDescent="0.25">
      <c r="A8829">
        <v>98162.004000000277</v>
      </c>
      <c r="B8829">
        <v>55</v>
      </c>
      <c r="C8829">
        <v>57.416041666666665</v>
      </c>
      <c r="D8829">
        <v>70.388740234374993</v>
      </c>
    </row>
    <row r="8830" spans="1:4" x14ac:dyDescent="0.25">
      <c r="A8830">
        <v>98173.080000000278</v>
      </c>
      <c r="B8830">
        <v>55</v>
      </c>
      <c r="C8830">
        <v>55.923124999999999</v>
      </c>
      <c r="D8830">
        <v>70.38932373046876</v>
      </c>
    </row>
    <row r="8831" spans="1:4" x14ac:dyDescent="0.25">
      <c r="A8831">
        <v>98184.156000000279</v>
      </c>
      <c r="B8831">
        <v>55</v>
      </c>
      <c r="C8831">
        <v>57.471041666666665</v>
      </c>
      <c r="D8831">
        <v>70.387819824218752</v>
      </c>
    </row>
    <row r="8832" spans="1:4" x14ac:dyDescent="0.25">
      <c r="A8832">
        <v>98195.215000000273</v>
      </c>
      <c r="B8832">
        <v>55</v>
      </c>
      <c r="C8832">
        <v>55.97291666666667</v>
      </c>
      <c r="D8832">
        <v>70.388112792968755</v>
      </c>
    </row>
    <row r="8833" spans="1:4" x14ac:dyDescent="0.25">
      <c r="A8833">
        <v>98206.332000000271</v>
      </c>
      <c r="B8833">
        <v>55</v>
      </c>
      <c r="C8833">
        <v>57.412500000000001</v>
      </c>
      <c r="D8833">
        <v>70.387861328124998</v>
      </c>
    </row>
    <row r="8834" spans="1:4" x14ac:dyDescent="0.25">
      <c r="A8834">
        <v>98217.428000000276</v>
      </c>
      <c r="B8834">
        <v>55</v>
      </c>
      <c r="C8834">
        <v>57.467916666666667</v>
      </c>
      <c r="D8834">
        <v>70.3902587890625</v>
      </c>
    </row>
    <row r="8835" spans="1:4" x14ac:dyDescent="0.25">
      <c r="A8835">
        <v>98228.488000000274</v>
      </c>
      <c r="B8835">
        <v>55</v>
      </c>
      <c r="C8835">
        <v>55.864375000000003</v>
      </c>
      <c r="D8835">
        <v>70.385554199218745</v>
      </c>
    </row>
    <row r="8836" spans="1:4" x14ac:dyDescent="0.25">
      <c r="A8836">
        <v>98239.605000000272</v>
      </c>
      <c r="B8836">
        <v>55</v>
      </c>
      <c r="C8836">
        <v>57.411458333333336</v>
      </c>
      <c r="D8836">
        <v>70.387365722656256</v>
      </c>
    </row>
    <row r="8837" spans="1:4" x14ac:dyDescent="0.25">
      <c r="A8837">
        <v>98250.700000000274</v>
      </c>
      <c r="B8837">
        <v>55</v>
      </c>
      <c r="C8837">
        <v>57.463541666666664</v>
      </c>
      <c r="D8837">
        <v>70.388193359374995</v>
      </c>
    </row>
    <row r="8838" spans="1:4" x14ac:dyDescent="0.25">
      <c r="A8838">
        <v>98261.802000000273</v>
      </c>
      <c r="B8838">
        <v>54.9</v>
      </c>
      <c r="C8838">
        <v>57.46541666666667</v>
      </c>
      <c r="D8838">
        <v>70.389113769531249</v>
      </c>
    </row>
    <row r="8839" spans="1:4" x14ac:dyDescent="0.25">
      <c r="A8839">
        <v>98272.873000000269</v>
      </c>
      <c r="B8839">
        <v>55</v>
      </c>
      <c r="C8839">
        <v>57.461041666666667</v>
      </c>
      <c r="D8839">
        <v>70.385749511718743</v>
      </c>
    </row>
    <row r="8840" spans="1:4" x14ac:dyDescent="0.25">
      <c r="A8840">
        <v>98283.984000000273</v>
      </c>
      <c r="B8840">
        <v>55</v>
      </c>
      <c r="C8840">
        <v>57.460625</v>
      </c>
      <c r="D8840">
        <v>70.386203613281253</v>
      </c>
    </row>
    <row r="8841" spans="1:4" x14ac:dyDescent="0.25">
      <c r="A8841">
        <v>98295.051000000269</v>
      </c>
      <c r="B8841">
        <v>55</v>
      </c>
      <c r="C8841">
        <v>55.916666666666664</v>
      </c>
      <c r="D8841">
        <v>70.388010253906245</v>
      </c>
    </row>
    <row r="8842" spans="1:4" x14ac:dyDescent="0.25">
      <c r="A8842">
        <v>98306.110000000263</v>
      </c>
      <c r="B8842">
        <v>55</v>
      </c>
      <c r="C8842">
        <v>55.863750000000003</v>
      </c>
      <c r="D8842">
        <v>70.387106933593742</v>
      </c>
    </row>
    <row r="8843" spans="1:4" x14ac:dyDescent="0.25">
      <c r="A8843">
        <v>98317.186000000263</v>
      </c>
      <c r="B8843">
        <v>55</v>
      </c>
      <c r="C8843">
        <v>57.516458333333333</v>
      </c>
      <c r="D8843">
        <v>70.38800048828125</v>
      </c>
    </row>
    <row r="8844" spans="1:4" x14ac:dyDescent="0.25">
      <c r="A8844">
        <v>98328.261000000261</v>
      </c>
      <c r="B8844">
        <v>55</v>
      </c>
      <c r="C8844">
        <v>57.461458333333333</v>
      </c>
      <c r="D8844">
        <v>70.387258300781255</v>
      </c>
    </row>
    <row r="8845" spans="1:4" x14ac:dyDescent="0.25">
      <c r="A8845">
        <v>98339.357000000266</v>
      </c>
      <c r="B8845">
        <v>55</v>
      </c>
      <c r="C8845">
        <v>55.918333333333337</v>
      </c>
      <c r="D8845">
        <v>70.385175781249998</v>
      </c>
    </row>
    <row r="8846" spans="1:4" x14ac:dyDescent="0.25">
      <c r="A8846">
        <v>98350.462000000261</v>
      </c>
      <c r="B8846">
        <v>55</v>
      </c>
      <c r="C8846">
        <v>57.461666666666666</v>
      </c>
      <c r="D8846">
        <v>70.380434570312502</v>
      </c>
    </row>
    <row r="8847" spans="1:4" x14ac:dyDescent="0.25">
      <c r="A8847">
        <v>98361.536000000255</v>
      </c>
      <c r="B8847">
        <v>55</v>
      </c>
      <c r="C8847">
        <v>57.460625</v>
      </c>
      <c r="D8847">
        <v>70.385695800781249</v>
      </c>
    </row>
    <row r="8848" spans="1:4" x14ac:dyDescent="0.25">
      <c r="A8848">
        <v>98372.606000000262</v>
      </c>
      <c r="B8848">
        <v>55</v>
      </c>
      <c r="C8848">
        <v>57.458958333333335</v>
      </c>
      <c r="D8848">
        <v>70.379858398437506</v>
      </c>
    </row>
    <row r="8849" spans="1:4" x14ac:dyDescent="0.25">
      <c r="A8849">
        <v>98383.677000000258</v>
      </c>
      <c r="B8849">
        <v>55</v>
      </c>
      <c r="C8849">
        <v>57.458958333333335</v>
      </c>
      <c r="D8849">
        <v>70.389467773437502</v>
      </c>
    </row>
    <row r="8850" spans="1:4" x14ac:dyDescent="0.25">
      <c r="A8850">
        <v>98394.788000000262</v>
      </c>
      <c r="B8850">
        <v>54.9</v>
      </c>
      <c r="C8850">
        <v>57.459166666666668</v>
      </c>
      <c r="D8850">
        <v>70.383613281249993</v>
      </c>
    </row>
    <row r="8851" spans="1:4" x14ac:dyDescent="0.25">
      <c r="A8851">
        <v>98405.865000000267</v>
      </c>
      <c r="B8851">
        <v>55</v>
      </c>
      <c r="C8851">
        <v>57.460416666666667</v>
      </c>
      <c r="D8851">
        <v>70.38358642578126</v>
      </c>
    </row>
    <row r="8852" spans="1:4" x14ac:dyDescent="0.25">
      <c r="A8852">
        <v>98416.941000000268</v>
      </c>
      <c r="B8852">
        <v>55</v>
      </c>
      <c r="C8852">
        <v>57.459791666666668</v>
      </c>
      <c r="D8852">
        <v>70.380546875000007</v>
      </c>
    </row>
    <row r="8853" spans="1:4" x14ac:dyDescent="0.25">
      <c r="A8853">
        <v>98428.033000000272</v>
      </c>
      <c r="B8853">
        <v>54.9</v>
      </c>
      <c r="C8853">
        <v>55.912291666666668</v>
      </c>
      <c r="D8853">
        <v>70.384030761718748</v>
      </c>
    </row>
    <row r="8854" spans="1:4" x14ac:dyDescent="0.25">
      <c r="A8854">
        <v>98439.09300000027</v>
      </c>
      <c r="B8854">
        <v>55</v>
      </c>
      <c r="C8854">
        <v>55.914999999999999</v>
      </c>
      <c r="D8854">
        <v>70.385161132812499</v>
      </c>
    </row>
    <row r="8855" spans="1:4" x14ac:dyDescent="0.25">
      <c r="A8855">
        <v>98450.192000000272</v>
      </c>
      <c r="B8855">
        <v>55</v>
      </c>
      <c r="C8855">
        <v>57.46</v>
      </c>
      <c r="D8855">
        <v>70.386889648437503</v>
      </c>
    </row>
    <row r="8856" spans="1:4" x14ac:dyDescent="0.25">
      <c r="A8856">
        <v>98461.287000000273</v>
      </c>
      <c r="B8856">
        <v>55</v>
      </c>
      <c r="C8856">
        <v>57.457500000000003</v>
      </c>
      <c r="D8856">
        <v>70.38529541015626</v>
      </c>
    </row>
    <row r="8857" spans="1:4" x14ac:dyDescent="0.25">
      <c r="A8857">
        <v>98472.364000000278</v>
      </c>
      <c r="B8857">
        <v>55</v>
      </c>
      <c r="C8857">
        <v>55.91041666666667</v>
      </c>
      <c r="D8857">
        <v>70.383476562500007</v>
      </c>
    </row>
    <row r="8858" spans="1:4" x14ac:dyDescent="0.25">
      <c r="A8858">
        <v>98483.439000000275</v>
      </c>
      <c r="B8858">
        <v>55</v>
      </c>
      <c r="C8858">
        <v>55.911875000000002</v>
      </c>
      <c r="D8858">
        <v>70.385939941406249</v>
      </c>
    </row>
    <row r="8859" spans="1:4" x14ac:dyDescent="0.25">
      <c r="A8859">
        <v>98494.51600000028</v>
      </c>
      <c r="B8859">
        <v>55</v>
      </c>
      <c r="C8859">
        <v>57.455624999999998</v>
      </c>
      <c r="D8859">
        <v>70.382197265624995</v>
      </c>
    </row>
    <row r="8860" spans="1:4" x14ac:dyDescent="0.25">
      <c r="A8860">
        <v>98505.58800000028</v>
      </c>
      <c r="B8860">
        <v>55</v>
      </c>
      <c r="C8860">
        <v>57.455208333333331</v>
      </c>
      <c r="D8860">
        <v>70.386950683593753</v>
      </c>
    </row>
    <row r="8861" spans="1:4" x14ac:dyDescent="0.25">
      <c r="A8861">
        <v>98516.683000000281</v>
      </c>
      <c r="B8861">
        <v>55</v>
      </c>
      <c r="C8861">
        <v>57.456249999999997</v>
      </c>
      <c r="D8861">
        <v>70.382675781250001</v>
      </c>
    </row>
    <row r="8862" spans="1:4" x14ac:dyDescent="0.25">
      <c r="A8862">
        <v>98527.774000000281</v>
      </c>
      <c r="B8862">
        <v>55</v>
      </c>
      <c r="C8862">
        <v>57.456666666666663</v>
      </c>
      <c r="D8862">
        <v>70.383791503906252</v>
      </c>
    </row>
    <row r="8863" spans="1:4" x14ac:dyDescent="0.25">
      <c r="A8863">
        <v>98538.846000000281</v>
      </c>
      <c r="B8863">
        <v>55</v>
      </c>
      <c r="C8863">
        <v>57.456874999999997</v>
      </c>
      <c r="D8863">
        <v>70.386435546874992</v>
      </c>
    </row>
    <row r="8864" spans="1:4" x14ac:dyDescent="0.25">
      <c r="A8864">
        <v>98549.936000000278</v>
      </c>
      <c r="B8864">
        <v>55</v>
      </c>
      <c r="C8864">
        <v>57.457291666666663</v>
      </c>
      <c r="D8864">
        <v>70.384011230468758</v>
      </c>
    </row>
    <row r="8865" spans="1:4" x14ac:dyDescent="0.25">
      <c r="A8865">
        <v>98561.004000000277</v>
      </c>
      <c r="B8865">
        <v>55</v>
      </c>
      <c r="C8865">
        <v>57.458333333333336</v>
      </c>
      <c r="D8865">
        <v>70.38413574218751</v>
      </c>
    </row>
    <row r="8866" spans="1:4" x14ac:dyDescent="0.25">
      <c r="A8866">
        <v>98572.072000000277</v>
      </c>
      <c r="B8866">
        <v>55</v>
      </c>
      <c r="C8866">
        <v>57.455416666666665</v>
      </c>
      <c r="D8866">
        <v>70.385346679687501</v>
      </c>
    </row>
    <row r="8867" spans="1:4" x14ac:dyDescent="0.25">
      <c r="A8867">
        <v>98583.168000000282</v>
      </c>
      <c r="B8867">
        <v>55</v>
      </c>
      <c r="C8867">
        <v>57.454791666666665</v>
      </c>
      <c r="D8867">
        <v>70.385532226562503</v>
      </c>
    </row>
    <row r="8868" spans="1:4" x14ac:dyDescent="0.25">
      <c r="A8868">
        <v>98594.270000000281</v>
      </c>
      <c r="B8868">
        <v>54.9</v>
      </c>
      <c r="C8868">
        <v>57.453541666666666</v>
      </c>
      <c r="D8868">
        <v>70.386357421875005</v>
      </c>
    </row>
    <row r="8869" spans="1:4" x14ac:dyDescent="0.25">
      <c r="A8869">
        <v>98605.363000000274</v>
      </c>
      <c r="B8869">
        <v>55</v>
      </c>
      <c r="C8869">
        <v>57.454166666666666</v>
      </c>
      <c r="D8869">
        <v>70.383999023437497</v>
      </c>
    </row>
    <row r="8870" spans="1:4" x14ac:dyDescent="0.25">
      <c r="A8870">
        <v>98616.505000000281</v>
      </c>
      <c r="B8870">
        <v>55</v>
      </c>
      <c r="C8870">
        <v>57.452708333333334</v>
      </c>
      <c r="D8870">
        <v>70.383181152343752</v>
      </c>
    </row>
    <row r="8871" spans="1:4" x14ac:dyDescent="0.25">
      <c r="A8871">
        <v>98627.586000000287</v>
      </c>
      <c r="B8871">
        <v>55</v>
      </c>
      <c r="C8871">
        <v>57.455624999999998</v>
      </c>
      <c r="D8871">
        <v>70.384335937499998</v>
      </c>
    </row>
    <row r="8872" spans="1:4" x14ac:dyDescent="0.25">
      <c r="A8872">
        <v>98638.676000000283</v>
      </c>
      <c r="B8872">
        <v>55</v>
      </c>
      <c r="C8872">
        <v>57.454374999999999</v>
      </c>
      <c r="D8872">
        <v>70.382607421875008</v>
      </c>
    </row>
    <row r="8873" spans="1:4" x14ac:dyDescent="0.25">
      <c r="A8873">
        <v>98649.754000000277</v>
      </c>
      <c r="B8873">
        <v>55</v>
      </c>
      <c r="C8873">
        <v>57.45645833333333</v>
      </c>
      <c r="D8873">
        <v>70.380913085937507</v>
      </c>
    </row>
    <row r="8874" spans="1:4" x14ac:dyDescent="0.25">
      <c r="A8874">
        <v>98660.826000000277</v>
      </c>
      <c r="B8874">
        <v>55</v>
      </c>
      <c r="C8874">
        <v>57.453125</v>
      </c>
      <c r="D8874">
        <v>70.382968750000003</v>
      </c>
    </row>
    <row r="8875" spans="1:4" x14ac:dyDescent="0.25">
      <c r="A8875">
        <v>98671.902000000278</v>
      </c>
      <c r="B8875">
        <v>55</v>
      </c>
      <c r="C8875">
        <v>57.454583333333332</v>
      </c>
      <c r="D8875">
        <v>70.385793457031255</v>
      </c>
    </row>
    <row r="8876" spans="1:4" x14ac:dyDescent="0.25">
      <c r="A8876">
        <v>98682.977000000275</v>
      </c>
      <c r="B8876">
        <v>55</v>
      </c>
      <c r="C8876">
        <v>55.90958333333333</v>
      </c>
      <c r="D8876">
        <v>70.383452148437499</v>
      </c>
    </row>
    <row r="8877" spans="1:4" x14ac:dyDescent="0.25">
      <c r="A8877">
        <v>98694.079000000274</v>
      </c>
      <c r="B8877">
        <v>54.9</v>
      </c>
      <c r="C8877">
        <v>57.453749999999999</v>
      </c>
      <c r="D8877">
        <v>70.385361328125001</v>
      </c>
    </row>
    <row r="8878" spans="1:4" x14ac:dyDescent="0.25">
      <c r="A8878">
        <v>98705.14600000027</v>
      </c>
      <c r="B8878">
        <v>55</v>
      </c>
      <c r="C8878">
        <v>57.454583333333332</v>
      </c>
      <c r="D8878">
        <v>70.383811035156242</v>
      </c>
    </row>
    <row r="8879" spans="1:4" x14ac:dyDescent="0.25">
      <c r="A8879">
        <v>98716.234000000273</v>
      </c>
      <c r="B8879">
        <v>55</v>
      </c>
      <c r="C8879">
        <v>57.454999999999998</v>
      </c>
      <c r="D8879">
        <v>70.384816894531255</v>
      </c>
    </row>
    <row r="8880" spans="1:4" x14ac:dyDescent="0.25">
      <c r="A8880">
        <v>98727.351000000272</v>
      </c>
      <c r="B8880">
        <v>55</v>
      </c>
      <c r="C8880">
        <v>57.455833333333331</v>
      </c>
      <c r="D8880">
        <v>70.383195800781252</v>
      </c>
    </row>
    <row r="8881" spans="1:4" x14ac:dyDescent="0.25">
      <c r="A8881">
        <v>98738.446000000273</v>
      </c>
      <c r="B8881">
        <v>55</v>
      </c>
      <c r="C8881">
        <v>57.453541666666666</v>
      </c>
      <c r="D8881">
        <v>70.385249023437495</v>
      </c>
    </row>
    <row r="8882" spans="1:4" x14ac:dyDescent="0.25">
      <c r="A8882">
        <v>98749.533000000272</v>
      </c>
      <c r="B8882">
        <v>55</v>
      </c>
      <c r="C8882">
        <v>57.454791666666665</v>
      </c>
      <c r="D8882">
        <v>70.384775390624995</v>
      </c>
    </row>
    <row r="8883" spans="1:4" x14ac:dyDescent="0.25">
      <c r="A8883">
        <v>98760.597000000271</v>
      </c>
      <c r="B8883">
        <v>55</v>
      </c>
      <c r="C8883">
        <v>57.454791666666665</v>
      </c>
      <c r="D8883">
        <v>70.383664550781248</v>
      </c>
    </row>
    <row r="8884" spans="1:4" x14ac:dyDescent="0.25">
      <c r="A8884">
        <v>98771.662000000273</v>
      </c>
      <c r="B8884">
        <v>55</v>
      </c>
      <c r="C8884">
        <v>55.90958333333333</v>
      </c>
      <c r="D8884">
        <v>70.38252685546874</v>
      </c>
    </row>
    <row r="8885" spans="1:4" x14ac:dyDescent="0.25">
      <c r="A8885">
        <v>98782.721000000267</v>
      </c>
      <c r="B8885">
        <v>55</v>
      </c>
      <c r="C8885">
        <v>55.91020833333333</v>
      </c>
      <c r="D8885">
        <v>70.383200683593742</v>
      </c>
    </row>
    <row r="8886" spans="1:4" x14ac:dyDescent="0.25">
      <c r="A8886">
        <v>98793.799000000261</v>
      </c>
      <c r="B8886">
        <v>55</v>
      </c>
      <c r="C8886">
        <v>57.456249999999997</v>
      </c>
      <c r="D8886">
        <v>70.385573730468749</v>
      </c>
    </row>
    <row r="8887" spans="1:4" x14ac:dyDescent="0.25">
      <c r="A8887">
        <v>98804.877000000255</v>
      </c>
      <c r="B8887">
        <v>55</v>
      </c>
      <c r="C8887">
        <v>57.454374999999999</v>
      </c>
      <c r="D8887">
        <v>70.384631347656253</v>
      </c>
    </row>
    <row r="8888" spans="1:4" x14ac:dyDescent="0.25">
      <c r="A8888">
        <v>98815.977000000261</v>
      </c>
      <c r="B8888">
        <v>55</v>
      </c>
      <c r="C8888">
        <v>57.458125000000003</v>
      </c>
      <c r="D8888">
        <v>70.38383056640626</v>
      </c>
    </row>
    <row r="8889" spans="1:4" x14ac:dyDescent="0.25">
      <c r="A8889">
        <v>98827.049000000261</v>
      </c>
      <c r="B8889">
        <v>55.1</v>
      </c>
      <c r="C8889">
        <v>57.457291666666663</v>
      </c>
      <c r="D8889">
        <v>70.382558593750005</v>
      </c>
    </row>
    <row r="8890" spans="1:4" x14ac:dyDescent="0.25">
      <c r="A8890">
        <v>98838.120000000257</v>
      </c>
      <c r="B8890">
        <v>55</v>
      </c>
      <c r="C8890">
        <v>57.457708333333336</v>
      </c>
      <c r="D8890">
        <v>70.384096679687502</v>
      </c>
    </row>
    <row r="8891" spans="1:4" x14ac:dyDescent="0.25">
      <c r="A8891">
        <v>98849.172000000253</v>
      </c>
      <c r="B8891">
        <v>55</v>
      </c>
      <c r="C8891">
        <v>57.456666666666663</v>
      </c>
      <c r="D8891">
        <v>70.383613281249993</v>
      </c>
    </row>
    <row r="8892" spans="1:4" x14ac:dyDescent="0.25">
      <c r="A8892">
        <v>98860.280000000246</v>
      </c>
      <c r="B8892">
        <v>55</v>
      </c>
      <c r="C8892">
        <v>57.456249999999997</v>
      </c>
      <c r="D8892">
        <v>70.383513183593749</v>
      </c>
    </row>
    <row r="8893" spans="1:4" x14ac:dyDescent="0.25">
      <c r="A8893">
        <v>98871.382000000245</v>
      </c>
      <c r="B8893">
        <v>55</v>
      </c>
      <c r="C8893">
        <v>57.455416666666665</v>
      </c>
      <c r="D8893">
        <v>70.3843994140625</v>
      </c>
    </row>
    <row r="8894" spans="1:4" x14ac:dyDescent="0.25">
      <c r="A8894">
        <v>98882.49300000025</v>
      </c>
      <c r="B8894">
        <v>55</v>
      </c>
      <c r="C8894">
        <v>57.456249999999997</v>
      </c>
      <c r="D8894">
        <v>70.383749999999992</v>
      </c>
    </row>
    <row r="8895" spans="1:4" x14ac:dyDescent="0.25">
      <c r="A8895">
        <v>98893.570000000254</v>
      </c>
      <c r="B8895">
        <v>55</v>
      </c>
      <c r="C8895">
        <v>57.454166666666666</v>
      </c>
      <c r="D8895">
        <v>70.38592529296875</v>
      </c>
    </row>
    <row r="8896" spans="1:4" x14ac:dyDescent="0.25">
      <c r="A8896">
        <v>98904.648000000248</v>
      </c>
      <c r="B8896">
        <v>55</v>
      </c>
      <c r="C8896">
        <v>57.456249999999997</v>
      </c>
      <c r="D8896">
        <v>70.383544921875</v>
      </c>
    </row>
    <row r="8897" spans="1:4" x14ac:dyDescent="0.25">
      <c r="A8897">
        <v>98915.750000000247</v>
      </c>
      <c r="B8897">
        <v>55.1</v>
      </c>
      <c r="C8897">
        <v>57.455208333333331</v>
      </c>
      <c r="D8897">
        <v>70.383749999999992</v>
      </c>
    </row>
    <row r="8898" spans="1:4" x14ac:dyDescent="0.25">
      <c r="A8898">
        <v>98926.861000000252</v>
      </c>
      <c r="B8898">
        <v>55</v>
      </c>
      <c r="C8898">
        <v>57.456249999999997</v>
      </c>
      <c r="D8898">
        <v>70.384978027343749</v>
      </c>
    </row>
    <row r="8899" spans="1:4" x14ac:dyDescent="0.25">
      <c r="A8899">
        <v>98937.99300000025</v>
      </c>
      <c r="B8899">
        <v>55</v>
      </c>
      <c r="C8899">
        <v>57.457500000000003</v>
      </c>
      <c r="D8899">
        <v>70.384870605468748</v>
      </c>
    </row>
    <row r="8900" spans="1:4" x14ac:dyDescent="0.25">
      <c r="A8900">
        <v>98949.062000000253</v>
      </c>
      <c r="B8900">
        <v>55</v>
      </c>
      <c r="C8900">
        <v>57.457291666666663</v>
      </c>
      <c r="D8900">
        <v>70.383825683593756</v>
      </c>
    </row>
    <row r="8901" spans="1:4" x14ac:dyDescent="0.25">
      <c r="A8901">
        <v>98960.129000000248</v>
      </c>
      <c r="B8901">
        <v>55</v>
      </c>
      <c r="C8901">
        <v>57.453125</v>
      </c>
      <c r="D8901">
        <v>70.384311523437503</v>
      </c>
    </row>
    <row r="8902" spans="1:4" x14ac:dyDescent="0.25">
      <c r="A8902">
        <v>98971.225000000253</v>
      </c>
      <c r="B8902">
        <v>55</v>
      </c>
      <c r="C8902">
        <v>57.456249999999997</v>
      </c>
      <c r="D8902">
        <v>70.3841552734375</v>
      </c>
    </row>
    <row r="8903" spans="1:4" x14ac:dyDescent="0.25">
      <c r="A8903">
        <v>98982.302000000258</v>
      </c>
      <c r="B8903">
        <v>55</v>
      </c>
      <c r="C8903">
        <v>57.456666666666663</v>
      </c>
      <c r="D8903">
        <v>70.385092773437492</v>
      </c>
    </row>
    <row r="8904" spans="1:4" x14ac:dyDescent="0.25">
      <c r="A8904">
        <v>98993.376000000251</v>
      </c>
      <c r="B8904">
        <v>55</v>
      </c>
      <c r="C8904">
        <v>55.913333333333334</v>
      </c>
      <c r="D8904">
        <v>70.384536132812499</v>
      </c>
    </row>
    <row r="8905" spans="1:4" x14ac:dyDescent="0.25">
      <c r="A8905">
        <v>99004.451000000248</v>
      </c>
      <c r="B8905">
        <v>55</v>
      </c>
      <c r="C8905">
        <v>57.456250000000004</v>
      </c>
      <c r="D8905">
        <v>70.384533691406247</v>
      </c>
    </row>
    <row r="8906" spans="1:4" x14ac:dyDescent="0.25">
      <c r="A8906">
        <v>99015.542000000249</v>
      </c>
      <c r="B8906">
        <v>55</v>
      </c>
      <c r="C8906">
        <v>57.458541666666669</v>
      </c>
      <c r="D8906">
        <v>70.3861083984375</v>
      </c>
    </row>
    <row r="8907" spans="1:4" x14ac:dyDescent="0.25">
      <c r="A8907">
        <v>99026.623000000254</v>
      </c>
      <c r="B8907">
        <v>55</v>
      </c>
      <c r="C8907">
        <v>57.458541666666669</v>
      </c>
      <c r="D8907">
        <v>70.385390624999999</v>
      </c>
    </row>
    <row r="8908" spans="1:4" x14ac:dyDescent="0.25">
      <c r="A8908">
        <v>99037.68900000026</v>
      </c>
      <c r="B8908">
        <v>55</v>
      </c>
      <c r="C8908">
        <v>57.459166666666668</v>
      </c>
      <c r="D8908">
        <v>70.383916015625005</v>
      </c>
    </row>
    <row r="8909" spans="1:4" x14ac:dyDescent="0.25">
      <c r="A8909">
        <v>99048.75700000026</v>
      </c>
      <c r="B8909">
        <v>55</v>
      </c>
      <c r="C8909">
        <v>57.46</v>
      </c>
      <c r="D8909">
        <v>70.384580078124998</v>
      </c>
    </row>
    <row r="8910" spans="1:4" x14ac:dyDescent="0.25">
      <c r="A8910">
        <v>99059.846000000267</v>
      </c>
      <c r="B8910">
        <v>55</v>
      </c>
      <c r="C8910">
        <v>57.458750000000002</v>
      </c>
      <c r="D8910">
        <v>70.38407470703126</v>
      </c>
    </row>
    <row r="8911" spans="1:4" x14ac:dyDescent="0.25">
      <c r="A8911">
        <v>99070.921000000264</v>
      </c>
      <c r="B8911">
        <v>55</v>
      </c>
      <c r="C8911">
        <v>55.912916666666668</v>
      </c>
      <c r="D8911">
        <v>70.383129882812497</v>
      </c>
    </row>
    <row r="8912" spans="1:4" x14ac:dyDescent="0.25">
      <c r="A8912">
        <v>99082.02600000026</v>
      </c>
      <c r="B8912">
        <v>55</v>
      </c>
      <c r="C8912">
        <v>57.458750000000002</v>
      </c>
      <c r="D8912">
        <v>70.383867187500002</v>
      </c>
    </row>
    <row r="8913" spans="1:4" x14ac:dyDescent="0.25">
      <c r="A8913">
        <v>99093.138000000254</v>
      </c>
      <c r="B8913">
        <v>55</v>
      </c>
      <c r="C8913">
        <v>57.458125000000003</v>
      </c>
      <c r="D8913">
        <v>70.385888671874994</v>
      </c>
    </row>
    <row r="8914" spans="1:4" x14ac:dyDescent="0.25">
      <c r="A8914">
        <v>99104.241000000256</v>
      </c>
      <c r="B8914">
        <v>55</v>
      </c>
      <c r="C8914">
        <v>57.46</v>
      </c>
      <c r="D8914">
        <v>70.384099121093755</v>
      </c>
    </row>
    <row r="8915" spans="1:4" x14ac:dyDescent="0.25">
      <c r="A8915">
        <v>99115.31500000025</v>
      </c>
      <c r="B8915">
        <v>55</v>
      </c>
      <c r="C8915">
        <v>57.458958333333335</v>
      </c>
      <c r="D8915">
        <v>70.383632812499997</v>
      </c>
    </row>
    <row r="8916" spans="1:4" x14ac:dyDescent="0.25">
      <c r="A8916">
        <v>99126.392000000254</v>
      </c>
      <c r="B8916">
        <v>55</v>
      </c>
      <c r="C8916">
        <v>57.460208333333334</v>
      </c>
      <c r="D8916">
        <v>70.384099121093755</v>
      </c>
    </row>
    <row r="8917" spans="1:4" x14ac:dyDescent="0.25">
      <c r="A8917">
        <v>99137.467000000252</v>
      </c>
      <c r="B8917">
        <v>55</v>
      </c>
      <c r="C8917">
        <v>57.461666666666666</v>
      </c>
      <c r="D8917">
        <v>70.381003417968742</v>
      </c>
    </row>
    <row r="8918" spans="1:4" x14ac:dyDescent="0.25">
      <c r="A8918">
        <v>99148.539000000252</v>
      </c>
      <c r="B8918">
        <v>55</v>
      </c>
      <c r="C8918">
        <v>57.459583333333335</v>
      </c>
      <c r="D8918">
        <v>70.385747070312505</v>
      </c>
    </row>
    <row r="8919" spans="1:4" x14ac:dyDescent="0.25">
      <c r="A8919">
        <v>99159.623000000254</v>
      </c>
      <c r="B8919">
        <v>55</v>
      </c>
      <c r="C8919">
        <v>57.458125000000003</v>
      </c>
      <c r="D8919">
        <v>70.386218261718753</v>
      </c>
    </row>
    <row r="8920" spans="1:4" x14ac:dyDescent="0.25">
      <c r="A8920">
        <v>99170.707000000257</v>
      </c>
      <c r="B8920">
        <v>55</v>
      </c>
      <c r="C8920">
        <v>57.408541666666665</v>
      </c>
      <c r="D8920">
        <v>70.382619628906255</v>
      </c>
    </row>
    <row r="8921" spans="1:4" x14ac:dyDescent="0.25">
      <c r="A8921">
        <v>99181.787000000259</v>
      </c>
      <c r="B8921">
        <v>55</v>
      </c>
      <c r="C8921">
        <v>57.460625</v>
      </c>
      <c r="D8921">
        <v>70.382666015625006</v>
      </c>
    </row>
    <row r="8922" spans="1:4" x14ac:dyDescent="0.25">
      <c r="A8922">
        <v>99192.853000000265</v>
      </c>
      <c r="B8922">
        <v>55</v>
      </c>
      <c r="C8922">
        <v>57.461458333333333</v>
      </c>
      <c r="D8922">
        <v>70.382580566406247</v>
      </c>
    </row>
    <row r="8923" spans="1:4" x14ac:dyDescent="0.25">
      <c r="A8923">
        <v>99203.933000000266</v>
      </c>
      <c r="B8923">
        <v>55</v>
      </c>
      <c r="C8923">
        <v>57.461458333333333</v>
      </c>
      <c r="D8923">
        <v>70.381506347656256</v>
      </c>
    </row>
    <row r="8924" spans="1:4" x14ac:dyDescent="0.25">
      <c r="A8924">
        <v>99215.017000000269</v>
      </c>
      <c r="B8924">
        <v>55</v>
      </c>
      <c r="C8924">
        <v>57.462499999999999</v>
      </c>
      <c r="D8924">
        <v>70.38285400390626</v>
      </c>
    </row>
    <row r="8925" spans="1:4" x14ac:dyDescent="0.25">
      <c r="A8925">
        <v>99226.099000000264</v>
      </c>
      <c r="B8925">
        <v>55</v>
      </c>
      <c r="C8925">
        <v>57.460208333333334</v>
      </c>
      <c r="D8925">
        <v>70.383383789062492</v>
      </c>
    </row>
    <row r="8926" spans="1:4" x14ac:dyDescent="0.25">
      <c r="A8926">
        <v>99237.18000000027</v>
      </c>
      <c r="B8926">
        <v>55</v>
      </c>
      <c r="C8926">
        <v>57.458958333333335</v>
      </c>
      <c r="D8926">
        <v>70.381599121093743</v>
      </c>
    </row>
    <row r="8927" spans="1:4" x14ac:dyDescent="0.25">
      <c r="A8927">
        <v>99248.265000000276</v>
      </c>
      <c r="B8927">
        <v>55</v>
      </c>
      <c r="C8927">
        <v>57.462291666666665</v>
      </c>
      <c r="D8927">
        <v>70.381477050781243</v>
      </c>
    </row>
    <row r="8928" spans="1:4" x14ac:dyDescent="0.25">
      <c r="A8928">
        <v>99259.355000000272</v>
      </c>
      <c r="B8928">
        <v>55</v>
      </c>
      <c r="C8928">
        <v>57.462083333333332</v>
      </c>
      <c r="D8928">
        <v>70.380441894531245</v>
      </c>
    </row>
    <row r="8929" spans="1:4" x14ac:dyDescent="0.25">
      <c r="A8929">
        <v>99270.435000000274</v>
      </c>
      <c r="B8929">
        <v>55</v>
      </c>
      <c r="C8929">
        <v>57.461666666666666</v>
      </c>
      <c r="D8929">
        <v>70.383388671874997</v>
      </c>
    </row>
    <row r="8930" spans="1:4" x14ac:dyDescent="0.25">
      <c r="A8930">
        <v>99281.55400000028</v>
      </c>
      <c r="B8930">
        <v>55</v>
      </c>
      <c r="C8930">
        <v>57.514791666666667</v>
      </c>
      <c r="D8930">
        <v>70.383266601562497</v>
      </c>
    </row>
    <row r="8931" spans="1:4" x14ac:dyDescent="0.25">
      <c r="A8931">
        <v>99292.636000000275</v>
      </c>
      <c r="B8931">
        <v>55</v>
      </c>
      <c r="C8931">
        <v>57.513750000000002</v>
      </c>
      <c r="D8931">
        <v>70.382155761718749</v>
      </c>
    </row>
    <row r="8932" spans="1:4" x14ac:dyDescent="0.25">
      <c r="A8932">
        <v>99303.703000000271</v>
      </c>
      <c r="B8932">
        <v>55</v>
      </c>
      <c r="C8932">
        <v>57.46125</v>
      </c>
      <c r="D8932">
        <v>70.382375488281255</v>
      </c>
    </row>
    <row r="8933" spans="1:4" x14ac:dyDescent="0.25">
      <c r="A8933">
        <v>99314.785000000265</v>
      </c>
      <c r="B8933">
        <v>55</v>
      </c>
      <c r="C8933">
        <v>57.461666666666666</v>
      </c>
      <c r="D8933">
        <v>70.381005859374994</v>
      </c>
    </row>
    <row r="8934" spans="1:4" x14ac:dyDescent="0.25">
      <c r="A8934">
        <v>99325.870000000272</v>
      </c>
      <c r="B8934">
        <v>55</v>
      </c>
      <c r="C8934">
        <v>55.916041666666665</v>
      </c>
      <c r="D8934">
        <v>70.379599609374992</v>
      </c>
    </row>
    <row r="8935" spans="1:4" x14ac:dyDescent="0.25">
      <c r="A8935">
        <v>99336.955000000278</v>
      </c>
      <c r="B8935">
        <v>55</v>
      </c>
      <c r="C8935">
        <v>57.461666666666666</v>
      </c>
      <c r="D8935">
        <v>70.382661132812501</v>
      </c>
    </row>
    <row r="8936" spans="1:4" x14ac:dyDescent="0.25">
      <c r="A8936">
        <v>99348.059000000285</v>
      </c>
      <c r="B8936">
        <v>55</v>
      </c>
      <c r="C8936">
        <v>57.462083333333332</v>
      </c>
      <c r="D8936">
        <v>70.383144531249997</v>
      </c>
    </row>
    <row r="8937" spans="1:4" x14ac:dyDescent="0.25">
      <c r="A8937">
        <v>99359.133000000278</v>
      </c>
      <c r="B8937">
        <v>55</v>
      </c>
      <c r="C8937">
        <v>57.462916666666665</v>
      </c>
      <c r="D8937">
        <v>70.38264892578124</v>
      </c>
    </row>
    <row r="8938" spans="1:4" x14ac:dyDescent="0.25">
      <c r="A8938">
        <v>99370.209000000279</v>
      </c>
      <c r="B8938">
        <v>55</v>
      </c>
      <c r="C8938">
        <v>57.462499999999999</v>
      </c>
      <c r="D8938">
        <v>70.381909179687497</v>
      </c>
    </row>
    <row r="8939" spans="1:4" x14ac:dyDescent="0.25">
      <c r="A8939">
        <v>99381.301000000283</v>
      </c>
      <c r="B8939">
        <v>55</v>
      </c>
      <c r="C8939">
        <v>57.463750000000005</v>
      </c>
      <c r="D8939">
        <v>70.384184570312499</v>
      </c>
    </row>
    <row r="8940" spans="1:4" x14ac:dyDescent="0.25">
      <c r="A8940">
        <v>99392.362000000285</v>
      </c>
      <c r="B8940">
        <v>55</v>
      </c>
      <c r="C8940">
        <v>55.915624999999999</v>
      </c>
      <c r="D8940">
        <v>70.382788085937506</v>
      </c>
    </row>
    <row r="8941" spans="1:4" x14ac:dyDescent="0.25">
      <c r="A8941">
        <v>99403.441000000283</v>
      </c>
      <c r="B8941">
        <v>55</v>
      </c>
      <c r="C8941">
        <v>55.914791666666666</v>
      </c>
      <c r="D8941">
        <v>70.380183105468745</v>
      </c>
    </row>
    <row r="8942" spans="1:4" x14ac:dyDescent="0.25">
      <c r="A8942">
        <v>99414.528000000282</v>
      </c>
      <c r="B8942">
        <v>55</v>
      </c>
      <c r="C8942">
        <v>57.461874999999999</v>
      </c>
      <c r="D8942">
        <v>70.384084472656255</v>
      </c>
    </row>
    <row r="8943" spans="1:4" x14ac:dyDescent="0.25">
      <c r="A8943">
        <v>99425.639000000287</v>
      </c>
      <c r="B8943">
        <v>55</v>
      </c>
      <c r="C8943">
        <v>57.46125</v>
      </c>
      <c r="D8943">
        <v>70.38291503906251</v>
      </c>
    </row>
    <row r="8944" spans="1:4" x14ac:dyDescent="0.25">
      <c r="A8944">
        <v>99436.740000000282</v>
      </c>
      <c r="B8944">
        <v>55</v>
      </c>
      <c r="C8944">
        <v>57.458125000000003</v>
      </c>
      <c r="D8944">
        <v>70.380456542968744</v>
      </c>
    </row>
    <row r="8945" spans="1:4" x14ac:dyDescent="0.25">
      <c r="A8945">
        <v>99447.829000000289</v>
      </c>
      <c r="B8945">
        <v>55</v>
      </c>
      <c r="C8945">
        <v>57.459375000000001</v>
      </c>
      <c r="D8945">
        <v>70.384904785156252</v>
      </c>
    </row>
    <row r="8946" spans="1:4" x14ac:dyDescent="0.25">
      <c r="A8946">
        <v>99458.922000000282</v>
      </c>
      <c r="B8946">
        <v>55</v>
      </c>
      <c r="C8946">
        <v>57.460208333333334</v>
      </c>
      <c r="D8946">
        <v>70.381440429687501</v>
      </c>
    </row>
    <row r="8947" spans="1:4" x14ac:dyDescent="0.25">
      <c r="A8947">
        <v>99469.993000000279</v>
      </c>
      <c r="B8947">
        <v>55</v>
      </c>
      <c r="C8947">
        <v>57.458333333333336</v>
      </c>
      <c r="D8947">
        <v>70.383591308593751</v>
      </c>
    </row>
    <row r="8948" spans="1:4" x14ac:dyDescent="0.25">
      <c r="A8948">
        <v>99481.094000000274</v>
      </c>
      <c r="B8948">
        <v>55</v>
      </c>
      <c r="C8948">
        <v>57.458333333333336</v>
      </c>
      <c r="D8948">
        <v>70.379267578124995</v>
      </c>
    </row>
    <row r="8949" spans="1:4" x14ac:dyDescent="0.25">
      <c r="A8949">
        <v>99492.195000000269</v>
      </c>
      <c r="B8949">
        <v>55</v>
      </c>
      <c r="C8949">
        <v>57.456666666666663</v>
      </c>
      <c r="D8949">
        <v>70.379067382812508</v>
      </c>
    </row>
    <row r="8950" spans="1:4" x14ac:dyDescent="0.25">
      <c r="A8950">
        <v>99503.264000000272</v>
      </c>
      <c r="B8950">
        <v>55</v>
      </c>
      <c r="C8950">
        <v>57.457499999999996</v>
      </c>
      <c r="D8950">
        <v>70.381059570312502</v>
      </c>
    </row>
    <row r="8951" spans="1:4" x14ac:dyDescent="0.25">
      <c r="A8951">
        <v>99514.369000000268</v>
      </c>
      <c r="B8951">
        <v>55</v>
      </c>
      <c r="C8951">
        <v>57.458125000000003</v>
      </c>
      <c r="D8951">
        <v>70.382089843749995</v>
      </c>
    </row>
    <row r="8952" spans="1:4" x14ac:dyDescent="0.25">
      <c r="A8952">
        <v>99525.441000000268</v>
      </c>
      <c r="B8952">
        <v>55</v>
      </c>
      <c r="C8952">
        <v>57.457708333333336</v>
      </c>
      <c r="D8952">
        <v>70.381618652343747</v>
      </c>
    </row>
    <row r="8953" spans="1:4" x14ac:dyDescent="0.25">
      <c r="A8953">
        <v>99536.52100000027</v>
      </c>
      <c r="B8953">
        <v>55</v>
      </c>
      <c r="C8953">
        <v>55.909791666666663</v>
      </c>
      <c r="D8953">
        <v>70.378210449218756</v>
      </c>
    </row>
    <row r="8954" spans="1:4" x14ac:dyDescent="0.25">
      <c r="A8954">
        <v>99547.580000000264</v>
      </c>
      <c r="B8954">
        <v>55</v>
      </c>
      <c r="C8954">
        <v>55.911041666666669</v>
      </c>
      <c r="D8954">
        <v>70.380126953125</v>
      </c>
    </row>
    <row r="8955" spans="1:4" x14ac:dyDescent="0.25">
      <c r="A8955">
        <v>99558.68500000026</v>
      </c>
      <c r="B8955">
        <v>55</v>
      </c>
      <c r="C8955">
        <v>57.45729166666667</v>
      </c>
      <c r="D8955">
        <v>70.382065429687501</v>
      </c>
    </row>
    <row r="8956" spans="1:4" x14ac:dyDescent="0.25">
      <c r="A8956">
        <v>99569.756000000256</v>
      </c>
      <c r="B8956">
        <v>55</v>
      </c>
      <c r="C8956">
        <v>57.455624999999998</v>
      </c>
      <c r="D8956">
        <v>70.37968017578126</v>
      </c>
    </row>
    <row r="8957" spans="1:4" x14ac:dyDescent="0.25">
      <c r="A8957">
        <v>99580.825000000259</v>
      </c>
      <c r="B8957">
        <v>55</v>
      </c>
      <c r="C8957">
        <v>55.908958333333331</v>
      </c>
      <c r="D8957">
        <v>70.382773437499992</v>
      </c>
    </row>
    <row r="8958" spans="1:4" x14ac:dyDescent="0.25">
      <c r="A8958">
        <v>99591.929000000266</v>
      </c>
      <c r="B8958">
        <v>55</v>
      </c>
      <c r="C8958">
        <v>57.455416666666665</v>
      </c>
      <c r="D8958">
        <v>70.382041015624992</v>
      </c>
    </row>
    <row r="8959" spans="1:4" x14ac:dyDescent="0.25">
      <c r="A8959">
        <v>99603.04500000026</v>
      </c>
      <c r="B8959">
        <v>55</v>
      </c>
      <c r="C8959">
        <v>57.454374999999999</v>
      </c>
      <c r="D8959">
        <v>70.379150390625</v>
      </c>
    </row>
    <row r="8960" spans="1:4" x14ac:dyDescent="0.25">
      <c r="A8960">
        <v>99614.135000000257</v>
      </c>
      <c r="B8960">
        <v>55</v>
      </c>
      <c r="C8960">
        <v>57.453333333333333</v>
      </c>
      <c r="D8960">
        <v>70.379462890624993</v>
      </c>
    </row>
    <row r="8961" spans="1:4" x14ac:dyDescent="0.25">
      <c r="A8961">
        <v>99625.250000000262</v>
      </c>
      <c r="B8961">
        <v>55</v>
      </c>
      <c r="C8961">
        <v>57.455416666666665</v>
      </c>
      <c r="D8961">
        <v>70.382104492187494</v>
      </c>
    </row>
    <row r="8962" spans="1:4" x14ac:dyDescent="0.25">
      <c r="A8962">
        <v>99636.31400000026</v>
      </c>
      <c r="B8962">
        <v>55</v>
      </c>
      <c r="C8962">
        <v>55.908958333333331</v>
      </c>
      <c r="D8962">
        <v>70.381362304687499</v>
      </c>
    </row>
    <row r="8963" spans="1:4" x14ac:dyDescent="0.25">
      <c r="A8963">
        <v>99647.392000000254</v>
      </c>
      <c r="B8963">
        <v>55</v>
      </c>
      <c r="C8963">
        <v>55.907291666666666</v>
      </c>
      <c r="D8963">
        <v>70.381909179687497</v>
      </c>
    </row>
    <row r="8964" spans="1:4" x14ac:dyDescent="0.25">
      <c r="A8964">
        <v>99658.457000000257</v>
      </c>
      <c r="B8964">
        <v>55</v>
      </c>
      <c r="C8964">
        <v>55.906666666666666</v>
      </c>
      <c r="D8964">
        <v>70.378332519531256</v>
      </c>
    </row>
    <row r="8965" spans="1:4" x14ac:dyDescent="0.25">
      <c r="A8965">
        <v>99669.544000000256</v>
      </c>
      <c r="B8965">
        <v>55</v>
      </c>
      <c r="C8965">
        <v>57.451250000000002</v>
      </c>
      <c r="D8965">
        <v>70.379948730468755</v>
      </c>
    </row>
    <row r="8966" spans="1:4" x14ac:dyDescent="0.25">
      <c r="A8966">
        <v>99680.65100000026</v>
      </c>
      <c r="B8966">
        <v>55</v>
      </c>
      <c r="C8966">
        <v>57.453125</v>
      </c>
      <c r="D8966">
        <v>70.380319824218745</v>
      </c>
    </row>
    <row r="8967" spans="1:4" x14ac:dyDescent="0.25">
      <c r="A8967">
        <v>99691.725000000253</v>
      </c>
      <c r="B8967">
        <v>55</v>
      </c>
      <c r="C8967">
        <v>57.452708333333334</v>
      </c>
      <c r="D8967">
        <v>70.378964843749998</v>
      </c>
    </row>
    <row r="8968" spans="1:4" x14ac:dyDescent="0.25">
      <c r="A8968">
        <v>99702.81500000025</v>
      </c>
      <c r="B8968">
        <v>55</v>
      </c>
      <c r="C8968">
        <v>57.454166666666666</v>
      </c>
      <c r="D8968">
        <v>70.379548339843751</v>
      </c>
    </row>
    <row r="8969" spans="1:4" x14ac:dyDescent="0.25">
      <c r="A8969">
        <v>99713.897000000245</v>
      </c>
      <c r="B8969">
        <v>55</v>
      </c>
      <c r="C8969">
        <v>55.90625</v>
      </c>
      <c r="D8969">
        <v>70.377524414062492</v>
      </c>
    </row>
    <row r="8970" spans="1:4" x14ac:dyDescent="0.25">
      <c r="A8970">
        <v>99724.963000000251</v>
      </c>
      <c r="B8970">
        <v>55</v>
      </c>
      <c r="C8970">
        <v>55.908749999999998</v>
      </c>
      <c r="D8970">
        <v>70.379797363281256</v>
      </c>
    </row>
    <row r="8971" spans="1:4" x14ac:dyDescent="0.25">
      <c r="A8971">
        <v>99736.040000000256</v>
      </c>
      <c r="B8971">
        <v>55</v>
      </c>
      <c r="C8971">
        <v>57.453749999999999</v>
      </c>
      <c r="D8971">
        <v>70.377072753906248</v>
      </c>
    </row>
    <row r="8972" spans="1:4" x14ac:dyDescent="0.25">
      <c r="A8972">
        <v>99747.099000000249</v>
      </c>
      <c r="B8972">
        <v>55</v>
      </c>
      <c r="C8972">
        <v>55.909791666666663</v>
      </c>
      <c r="D8972">
        <v>70.377695312499995</v>
      </c>
    </row>
    <row r="8973" spans="1:4" x14ac:dyDescent="0.25">
      <c r="A8973">
        <v>99758.177000000243</v>
      </c>
      <c r="B8973">
        <v>55</v>
      </c>
      <c r="C8973">
        <v>57.454374999999999</v>
      </c>
      <c r="D8973">
        <v>70.377358398437508</v>
      </c>
    </row>
    <row r="8974" spans="1:4" x14ac:dyDescent="0.25">
      <c r="A8974">
        <v>99769.273000000248</v>
      </c>
      <c r="B8974">
        <v>55</v>
      </c>
      <c r="C8974">
        <v>57.451458333333335</v>
      </c>
      <c r="D8974">
        <v>70.378124999999997</v>
      </c>
    </row>
    <row r="8975" spans="1:4" x14ac:dyDescent="0.25">
      <c r="A8975">
        <v>99780.396000000255</v>
      </c>
      <c r="B8975">
        <v>55</v>
      </c>
      <c r="C8975">
        <v>57.451458333333335</v>
      </c>
      <c r="D8975">
        <v>70.376699218750005</v>
      </c>
    </row>
    <row r="8976" spans="1:4" x14ac:dyDescent="0.25">
      <c r="A8976">
        <v>99791.488000000259</v>
      </c>
      <c r="B8976">
        <v>55</v>
      </c>
      <c r="C8976">
        <v>57.453125</v>
      </c>
      <c r="D8976">
        <v>70.377744140624998</v>
      </c>
    </row>
    <row r="8977" spans="1:4" x14ac:dyDescent="0.25">
      <c r="A8977">
        <v>99802.578000000256</v>
      </c>
      <c r="B8977">
        <v>55</v>
      </c>
      <c r="C8977">
        <v>57.453333333333333</v>
      </c>
      <c r="D8977">
        <v>70.377246093750003</v>
      </c>
    </row>
    <row r="8978" spans="1:4" x14ac:dyDescent="0.25">
      <c r="A8978">
        <v>99813.693000000261</v>
      </c>
      <c r="B8978">
        <v>55</v>
      </c>
      <c r="C8978">
        <v>57.454166666666666</v>
      </c>
      <c r="D8978">
        <v>70.379304199218751</v>
      </c>
    </row>
    <row r="8979" spans="1:4" x14ac:dyDescent="0.25">
      <c r="A8979">
        <v>99824.797000000268</v>
      </c>
      <c r="B8979">
        <v>55</v>
      </c>
      <c r="C8979">
        <v>57.454166666666666</v>
      </c>
      <c r="D8979">
        <v>70.378708496093751</v>
      </c>
    </row>
    <row r="8980" spans="1:4" x14ac:dyDescent="0.25">
      <c r="A8980">
        <v>99835.866000000271</v>
      </c>
      <c r="B8980">
        <v>55</v>
      </c>
      <c r="C8980">
        <v>57.450833333333335</v>
      </c>
      <c r="D8980">
        <v>70.37843749999999</v>
      </c>
    </row>
    <row r="8981" spans="1:4" x14ac:dyDescent="0.25">
      <c r="A8981">
        <v>99846.932000000277</v>
      </c>
      <c r="B8981">
        <v>55</v>
      </c>
      <c r="C8981">
        <v>57.451458333333335</v>
      </c>
      <c r="D8981">
        <v>70.377890624999992</v>
      </c>
    </row>
    <row r="8982" spans="1:4" x14ac:dyDescent="0.25">
      <c r="A8982">
        <v>99857.99700000028</v>
      </c>
      <c r="B8982">
        <v>55</v>
      </c>
      <c r="C8982">
        <v>55.906666666666666</v>
      </c>
      <c r="D8982">
        <v>70.377812500000005</v>
      </c>
    </row>
    <row r="8983" spans="1:4" x14ac:dyDescent="0.25">
      <c r="A8983">
        <v>99869.086000000287</v>
      </c>
      <c r="B8983">
        <v>55</v>
      </c>
      <c r="C8983">
        <v>57.451041666666669</v>
      </c>
      <c r="D8983">
        <v>70.379895019531247</v>
      </c>
    </row>
    <row r="8984" spans="1:4" x14ac:dyDescent="0.25">
      <c r="A8984">
        <v>99880.175000000294</v>
      </c>
      <c r="B8984">
        <v>55</v>
      </c>
      <c r="C8984">
        <v>57.452916666666667</v>
      </c>
      <c r="D8984">
        <v>70.377846679687508</v>
      </c>
    </row>
    <row r="8985" spans="1:4" x14ac:dyDescent="0.25">
      <c r="A8985">
        <v>99891.285000000295</v>
      </c>
      <c r="B8985">
        <v>55</v>
      </c>
      <c r="C8985">
        <v>57.452916666666667</v>
      </c>
      <c r="D8985">
        <v>70.380109863281248</v>
      </c>
    </row>
    <row r="8986" spans="1:4" x14ac:dyDescent="0.25">
      <c r="A8986">
        <v>99902.363000000289</v>
      </c>
      <c r="B8986">
        <v>55</v>
      </c>
      <c r="C8986">
        <v>57.451666666666668</v>
      </c>
      <c r="D8986">
        <v>70.379450683593745</v>
      </c>
    </row>
    <row r="8987" spans="1:4" x14ac:dyDescent="0.25">
      <c r="A8987">
        <v>99913.434000000285</v>
      </c>
      <c r="B8987">
        <v>55</v>
      </c>
      <c r="C8987">
        <v>57.450833333333335</v>
      </c>
      <c r="D8987">
        <v>70.380336914062497</v>
      </c>
    </row>
    <row r="8988" spans="1:4" x14ac:dyDescent="0.25">
      <c r="A8988">
        <v>99924.527000000278</v>
      </c>
      <c r="B8988">
        <v>55</v>
      </c>
      <c r="C8988">
        <v>57.452916666666667</v>
      </c>
      <c r="D8988">
        <v>70.380209960937492</v>
      </c>
    </row>
    <row r="8989" spans="1:4" x14ac:dyDescent="0.25">
      <c r="A8989">
        <v>99935.603000000279</v>
      </c>
      <c r="B8989">
        <v>55</v>
      </c>
      <c r="C8989">
        <v>55.908124999999998</v>
      </c>
      <c r="D8989">
        <v>70.376560058593753</v>
      </c>
    </row>
    <row r="8990" spans="1:4" x14ac:dyDescent="0.25">
      <c r="A8990">
        <v>99946.681000000273</v>
      </c>
      <c r="B8990">
        <v>55</v>
      </c>
      <c r="C8990">
        <v>57.453749999999999</v>
      </c>
      <c r="D8990">
        <v>70.380314941406255</v>
      </c>
    </row>
    <row r="8991" spans="1:4" x14ac:dyDescent="0.25">
      <c r="A8991">
        <v>99957.75200000027</v>
      </c>
      <c r="B8991">
        <v>55</v>
      </c>
      <c r="C8991">
        <v>57.453333333333333</v>
      </c>
      <c r="D8991">
        <v>70.379790039062499</v>
      </c>
    </row>
    <row r="8992" spans="1:4" x14ac:dyDescent="0.25">
      <c r="A8992">
        <v>99968.847000000271</v>
      </c>
      <c r="B8992">
        <v>55</v>
      </c>
      <c r="C8992">
        <v>57.452500000000001</v>
      </c>
      <c r="D8992">
        <v>70.379365234375001</v>
      </c>
    </row>
    <row r="8993" spans="1:4" x14ac:dyDescent="0.25">
      <c r="A8993">
        <v>99979.94900000027</v>
      </c>
      <c r="B8993">
        <v>55</v>
      </c>
      <c r="C8993">
        <v>57.451875000000001</v>
      </c>
      <c r="D8993">
        <v>70.380766601562499</v>
      </c>
    </row>
    <row r="8994" spans="1:4" x14ac:dyDescent="0.25">
      <c r="A8994">
        <v>99991.044000000271</v>
      </c>
      <c r="B8994">
        <v>55</v>
      </c>
      <c r="C8994">
        <v>57.453125</v>
      </c>
      <c r="D8994">
        <v>70.377983398437507</v>
      </c>
    </row>
    <row r="8995" spans="1:4" x14ac:dyDescent="0.25">
      <c r="A8995">
        <v>100002.10500000027</v>
      </c>
      <c r="B8995">
        <v>55</v>
      </c>
      <c r="C8995">
        <v>55.910416666666663</v>
      </c>
      <c r="D8995">
        <v>70.380590820312506</v>
      </c>
    </row>
    <row r="8996" spans="1:4" x14ac:dyDescent="0.25">
      <c r="A8996">
        <v>100013.18200000028</v>
      </c>
      <c r="B8996">
        <v>55</v>
      </c>
      <c r="C8996">
        <v>57.451875000000001</v>
      </c>
      <c r="D8996">
        <v>70.378395996093758</v>
      </c>
    </row>
    <row r="8997" spans="1:4" x14ac:dyDescent="0.25">
      <c r="A8997">
        <v>100024.25700000027</v>
      </c>
      <c r="B8997">
        <v>55</v>
      </c>
      <c r="C8997">
        <v>57.452708333333334</v>
      </c>
      <c r="D8997">
        <v>70.379038085937495</v>
      </c>
    </row>
    <row r="8998" spans="1:4" x14ac:dyDescent="0.25">
      <c r="A8998">
        <v>100035.35200000028</v>
      </c>
      <c r="B8998">
        <v>55</v>
      </c>
      <c r="C8998">
        <v>57.453749999999999</v>
      </c>
      <c r="D8998">
        <v>70.381850585937499</v>
      </c>
    </row>
    <row r="8999" spans="1:4" x14ac:dyDescent="0.25">
      <c r="A8999">
        <v>100046.42700000027</v>
      </c>
      <c r="B8999">
        <v>55</v>
      </c>
      <c r="C8999">
        <v>55.909374999999997</v>
      </c>
      <c r="D8999">
        <v>70.378457031250008</v>
      </c>
    </row>
    <row r="9000" spans="1:4" x14ac:dyDescent="0.25">
      <c r="A9000">
        <v>100057.50400000028</v>
      </c>
      <c r="B9000">
        <v>55</v>
      </c>
      <c r="C9000">
        <v>57.457499999999996</v>
      </c>
      <c r="D9000">
        <v>70.379831542968745</v>
      </c>
    </row>
    <row r="9001" spans="1:4" x14ac:dyDescent="0.25">
      <c r="A9001">
        <v>100068.60200000028</v>
      </c>
      <c r="B9001">
        <v>55</v>
      </c>
      <c r="C9001">
        <v>57.455833333333331</v>
      </c>
      <c r="D9001">
        <v>70.379062500000003</v>
      </c>
    </row>
    <row r="9002" spans="1:4" x14ac:dyDescent="0.25">
      <c r="A9002">
        <v>100079.69200000027</v>
      </c>
      <c r="B9002">
        <v>55</v>
      </c>
      <c r="C9002">
        <v>57.457708333333336</v>
      </c>
      <c r="D9002">
        <v>70.378391113281253</v>
      </c>
    </row>
    <row r="9003" spans="1:4" x14ac:dyDescent="0.25">
      <c r="A9003">
        <v>100090.79100000027</v>
      </c>
      <c r="B9003">
        <v>55</v>
      </c>
      <c r="C9003">
        <v>57.458958333333335</v>
      </c>
      <c r="D9003">
        <v>70.379975585937501</v>
      </c>
    </row>
    <row r="9004" spans="1:4" x14ac:dyDescent="0.25">
      <c r="A9004">
        <v>100101.85600000028</v>
      </c>
      <c r="B9004">
        <v>55</v>
      </c>
      <c r="C9004">
        <v>57.455833333333331</v>
      </c>
      <c r="D9004">
        <v>70.376088867187505</v>
      </c>
    </row>
    <row r="9005" spans="1:4" x14ac:dyDescent="0.25">
      <c r="A9005">
        <v>100112.92200000028</v>
      </c>
      <c r="B9005">
        <v>55</v>
      </c>
      <c r="C9005">
        <v>55.91375</v>
      </c>
      <c r="D9005">
        <v>70.377854003906251</v>
      </c>
    </row>
    <row r="9006" spans="1:4" x14ac:dyDescent="0.25">
      <c r="A9006">
        <v>100123.99600000028</v>
      </c>
      <c r="B9006">
        <v>55</v>
      </c>
      <c r="C9006">
        <v>57.460208333333334</v>
      </c>
      <c r="D9006">
        <v>70.37827636718751</v>
      </c>
    </row>
    <row r="9007" spans="1:4" x14ac:dyDescent="0.25">
      <c r="A9007">
        <v>100135.09200000028</v>
      </c>
      <c r="B9007">
        <v>55</v>
      </c>
      <c r="C9007">
        <v>57.459166666666668</v>
      </c>
      <c r="D9007">
        <v>70.378369140624997</v>
      </c>
    </row>
    <row r="9008" spans="1:4" x14ac:dyDescent="0.25">
      <c r="A9008">
        <v>100146.15700000028</v>
      </c>
      <c r="B9008">
        <v>55</v>
      </c>
      <c r="C9008">
        <v>55.916249999999998</v>
      </c>
      <c r="D9008">
        <v>70.37662841796876</v>
      </c>
    </row>
    <row r="9009" spans="1:4" x14ac:dyDescent="0.25">
      <c r="A9009">
        <v>100157.24400000028</v>
      </c>
      <c r="B9009">
        <v>55</v>
      </c>
      <c r="C9009">
        <v>57.461666666666666</v>
      </c>
      <c r="D9009">
        <v>70.374519042968743</v>
      </c>
    </row>
    <row r="9010" spans="1:4" x14ac:dyDescent="0.25">
      <c r="A9010">
        <v>100168.34100000028</v>
      </c>
      <c r="B9010">
        <v>55</v>
      </c>
      <c r="C9010">
        <v>55.915624999999999</v>
      </c>
      <c r="D9010">
        <v>70.379155273437505</v>
      </c>
    </row>
    <row r="9011" spans="1:4" x14ac:dyDescent="0.25">
      <c r="A9011">
        <v>100179.41900000027</v>
      </c>
      <c r="B9011">
        <v>55</v>
      </c>
      <c r="C9011">
        <v>55.915416666666665</v>
      </c>
      <c r="D9011">
        <v>70.380915527343745</v>
      </c>
    </row>
    <row r="9012" spans="1:4" x14ac:dyDescent="0.25">
      <c r="A9012">
        <v>100190.49600000028</v>
      </c>
      <c r="B9012">
        <v>55</v>
      </c>
      <c r="C9012">
        <v>57.464583333333337</v>
      </c>
      <c r="D9012">
        <v>70.377861328125007</v>
      </c>
    </row>
    <row r="9013" spans="1:4" x14ac:dyDescent="0.25">
      <c r="A9013">
        <v>100201.56800000028</v>
      </c>
      <c r="B9013">
        <v>55</v>
      </c>
      <c r="C9013">
        <v>57.515625</v>
      </c>
      <c r="D9013">
        <v>70.377871093750002</v>
      </c>
    </row>
    <row r="9014" spans="1:4" x14ac:dyDescent="0.25">
      <c r="A9014">
        <v>100212.64000000028</v>
      </c>
      <c r="B9014">
        <v>55</v>
      </c>
      <c r="C9014">
        <v>57.516041666666666</v>
      </c>
      <c r="D9014">
        <v>70.379670410156251</v>
      </c>
    </row>
    <row r="9015" spans="1:4" x14ac:dyDescent="0.25">
      <c r="A9015">
        <v>100223.71100000027</v>
      </c>
      <c r="B9015">
        <v>55</v>
      </c>
      <c r="C9015">
        <v>55.865208333333335</v>
      </c>
      <c r="D9015">
        <v>70.382275390624997</v>
      </c>
    </row>
    <row r="9016" spans="1:4" x14ac:dyDescent="0.25">
      <c r="A9016">
        <v>100234.82400000027</v>
      </c>
      <c r="B9016">
        <v>55</v>
      </c>
      <c r="C9016">
        <v>57.515416666666667</v>
      </c>
      <c r="D9016">
        <v>70.38191650390624</v>
      </c>
    </row>
    <row r="9017" spans="1:4" x14ac:dyDescent="0.25">
      <c r="A9017">
        <v>100245.90300000027</v>
      </c>
      <c r="B9017">
        <v>55</v>
      </c>
      <c r="C9017">
        <v>57.465000000000003</v>
      </c>
      <c r="D9017">
        <v>70.381208496093748</v>
      </c>
    </row>
    <row r="9018" spans="1:4" x14ac:dyDescent="0.25">
      <c r="A9018">
        <v>100257.00400000026</v>
      </c>
      <c r="B9018">
        <v>55</v>
      </c>
      <c r="C9018">
        <v>57.465625000000003</v>
      </c>
      <c r="D9018">
        <v>70.379482421874997</v>
      </c>
    </row>
    <row r="9019" spans="1:4" x14ac:dyDescent="0.25">
      <c r="A9019">
        <v>100268.08400000026</v>
      </c>
      <c r="B9019">
        <v>55</v>
      </c>
      <c r="C9019">
        <v>55.920208333333335</v>
      </c>
      <c r="D9019">
        <v>70.380559082031255</v>
      </c>
    </row>
    <row r="9020" spans="1:4" x14ac:dyDescent="0.25">
      <c r="A9020">
        <v>100279.14200000027</v>
      </c>
      <c r="B9020">
        <v>55</v>
      </c>
      <c r="C9020">
        <v>55.920625000000001</v>
      </c>
      <c r="D9020">
        <v>70.37754394531251</v>
      </c>
    </row>
    <row r="9021" spans="1:4" x14ac:dyDescent="0.25">
      <c r="A9021">
        <v>100290.24400000027</v>
      </c>
      <c r="B9021">
        <v>55</v>
      </c>
      <c r="C9021">
        <v>57.464583333333337</v>
      </c>
      <c r="D9021">
        <v>70.380776367187508</v>
      </c>
    </row>
    <row r="9022" spans="1:4" x14ac:dyDescent="0.25">
      <c r="A9022">
        <v>100301.34000000027</v>
      </c>
      <c r="B9022">
        <v>55</v>
      </c>
      <c r="C9022">
        <v>57.464375000000004</v>
      </c>
      <c r="D9022">
        <v>70.379704589843755</v>
      </c>
    </row>
    <row r="9023" spans="1:4" x14ac:dyDescent="0.25">
      <c r="A9023">
        <v>100312.41800000027</v>
      </c>
      <c r="B9023">
        <v>55</v>
      </c>
      <c r="C9023">
        <v>57.410625000000003</v>
      </c>
      <c r="D9023">
        <v>70.381789550781249</v>
      </c>
    </row>
    <row r="9024" spans="1:4" x14ac:dyDescent="0.25">
      <c r="A9024">
        <v>100323.49200000026</v>
      </c>
      <c r="B9024">
        <v>55</v>
      </c>
      <c r="C9024">
        <v>57.463958333333338</v>
      </c>
      <c r="D9024">
        <v>70.379521484375005</v>
      </c>
    </row>
    <row r="9025" spans="1:4" x14ac:dyDescent="0.25">
      <c r="A9025">
        <v>100334.56600000025</v>
      </c>
      <c r="B9025">
        <v>55</v>
      </c>
      <c r="C9025">
        <v>57.466250000000002</v>
      </c>
      <c r="D9025">
        <v>70.37648437499999</v>
      </c>
    </row>
    <row r="9026" spans="1:4" x14ac:dyDescent="0.25">
      <c r="A9026">
        <v>100345.65600000025</v>
      </c>
      <c r="B9026">
        <v>55</v>
      </c>
      <c r="C9026">
        <v>57.517708333333339</v>
      </c>
      <c r="D9026">
        <v>70.376940917968753</v>
      </c>
    </row>
    <row r="9027" spans="1:4" x14ac:dyDescent="0.25">
      <c r="A9027">
        <v>100356.78200000025</v>
      </c>
      <c r="B9027">
        <v>55</v>
      </c>
      <c r="C9027">
        <v>57.465000000000003</v>
      </c>
      <c r="D9027">
        <v>70.379584960937493</v>
      </c>
    </row>
    <row r="9028" spans="1:4" x14ac:dyDescent="0.25">
      <c r="A9028">
        <v>100367.85900000026</v>
      </c>
      <c r="B9028">
        <v>55</v>
      </c>
      <c r="C9028">
        <v>55.866875</v>
      </c>
      <c r="D9028">
        <v>70.379396972656252</v>
      </c>
    </row>
    <row r="9029" spans="1:4" x14ac:dyDescent="0.25">
      <c r="A9029">
        <v>100378.93000000025</v>
      </c>
      <c r="B9029">
        <v>55</v>
      </c>
      <c r="C9029">
        <v>57.466250000000002</v>
      </c>
      <c r="D9029">
        <v>70.37827636718751</v>
      </c>
    </row>
    <row r="9030" spans="1:4" x14ac:dyDescent="0.25">
      <c r="A9030">
        <v>100390.02300000025</v>
      </c>
      <c r="B9030">
        <v>55</v>
      </c>
      <c r="C9030">
        <v>57.467291666666668</v>
      </c>
      <c r="D9030">
        <v>70.38275146484375</v>
      </c>
    </row>
    <row r="9031" spans="1:4" x14ac:dyDescent="0.25">
      <c r="A9031">
        <v>100401.11600000024</v>
      </c>
      <c r="B9031">
        <v>55</v>
      </c>
      <c r="C9031">
        <v>57.467500000000001</v>
      </c>
      <c r="D9031">
        <v>70.380671386718745</v>
      </c>
    </row>
    <row r="9032" spans="1:4" x14ac:dyDescent="0.25">
      <c r="A9032">
        <v>100412.19100000024</v>
      </c>
      <c r="B9032">
        <v>55</v>
      </c>
      <c r="C9032">
        <v>57.468125000000001</v>
      </c>
      <c r="D9032">
        <v>70.382741699218755</v>
      </c>
    </row>
    <row r="9033" spans="1:4" x14ac:dyDescent="0.25">
      <c r="A9033">
        <v>100423.27500000024</v>
      </c>
      <c r="B9033">
        <v>55</v>
      </c>
      <c r="C9033">
        <v>57.413541666666667</v>
      </c>
      <c r="D9033">
        <v>70.38081787109374</v>
      </c>
    </row>
    <row r="9034" spans="1:4" x14ac:dyDescent="0.25">
      <c r="A9034">
        <v>100434.34700000024</v>
      </c>
      <c r="B9034">
        <v>55</v>
      </c>
      <c r="C9034">
        <v>57.467500000000001</v>
      </c>
      <c r="D9034">
        <v>70.380080566406249</v>
      </c>
    </row>
    <row r="9035" spans="1:4" x14ac:dyDescent="0.25">
      <c r="A9035">
        <v>100445.41300000025</v>
      </c>
      <c r="B9035">
        <v>55</v>
      </c>
      <c r="C9035">
        <v>57.466458333333335</v>
      </c>
      <c r="D9035">
        <v>70.378249511718749</v>
      </c>
    </row>
    <row r="9036" spans="1:4" x14ac:dyDescent="0.25">
      <c r="A9036">
        <v>100456.50300000024</v>
      </c>
      <c r="B9036">
        <v>55</v>
      </c>
      <c r="C9036">
        <v>57.467291666666668</v>
      </c>
      <c r="D9036">
        <v>70.381699218750001</v>
      </c>
    </row>
    <row r="9037" spans="1:4" x14ac:dyDescent="0.25">
      <c r="A9037">
        <v>100467.58200000024</v>
      </c>
      <c r="B9037">
        <v>55</v>
      </c>
      <c r="C9037">
        <v>55.870624999999997</v>
      </c>
      <c r="D9037">
        <v>70.378247070312497</v>
      </c>
    </row>
    <row r="9038" spans="1:4" x14ac:dyDescent="0.25">
      <c r="A9038">
        <v>100478.66200000024</v>
      </c>
      <c r="B9038">
        <v>55</v>
      </c>
      <c r="C9038">
        <v>57.470208333333332</v>
      </c>
      <c r="D9038">
        <v>70.380810546874997</v>
      </c>
    </row>
    <row r="9039" spans="1:4" x14ac:dyDescent="0.25">
      <c r="A9039">
        <v>100489.76700000024</v>
      </c>
      <c r="B9039">
        <v>55</v>
      </c>
      <c r="C9039">
        <v>57.469374999999999</v>
      </c>
      <c r="D9039">
        <v>70.378962402343745</v>
      </c>
    </row>
    <row r="9040" spans="1:4" x14ac:dyDescent="0.25">
      <c r="A9040">
        <v>100500.88500000024</v>
      </c>
      <c r="B9040">
        <v>55</v>
      </c>
      <c r="C9040">
        <v>57.46875</v>
      </c>
      <c r="D9040">
        <v>70.378239746093755</v>
      </c>
    </row>
    <row r="9041" spans="1:4" x14ac:dyDescent="0.25">
      <c r="A9041">
        <v>100511.95200000024</v>
      </c>
      <c r="B9041">
        <v>55</v>
      </c>
      <c r="C9041">
        <v>55.922916666666666</v>
      </c>
      <c r="D9041">
        <v>70.376103515625005</v>
      </c>
    </row>
    <row r="9042" spans="1:4" x14ac:dyDescent="0.25">
      <c r="A9042">
        <v>100523.01100000023</v>
      </c>
      <c r="B9042">
        <v>55</v>
      </c>
      <c r="C9042">
        <v>55.8675</v>
      </c>
      <c r="D9042">
        <v>70.376821289062505</v>
      </c>
    </row>
    <row r="9043" spans="1:4" x14ac:dyDescent="0.25">
      <c r="A9043">
        <v>100534.08900000023</v>
      </c>
      <c r="B9043">
        <v>55</v>
      </c>
      <c r="C9043">
        <v>57.467500000000001</v>
      </c>
      <c r="D9043">
        <v>70.3779296875</v>
      </c>
    </row>
    <row r="9044" spans="1:4" x14ac:dyDescent="0.25">
      <c r="A9044">
        <v>100545.17300000023</v>
      </c>
      <c r="B9044">
        <v>55</v>
      </c>
      <c r="C9044">
        <v>57.47</v>
      </c>
      <c r="D9044">
        <v>70.379433593750008</v>
      </c>
    </row>
    <row r="9045" spans="1:4" x14ac:dyDescent="0.25">
      <c r="A9045">
        <v>100556.26400000023</v>
      </c>
      <c r="B9045">
        <v>55</v>
      </c>
      <c r="C9045">
        <v>55.923333333333332</v>
      </c>
      <c r="D9045">
        <v>70.378811035156247</v>
      </c>
    </row>
    <row r="9046" spans="1:4" x14ac:dyDescent="0.25">
      <c r="A9046">
        <v>100567.34200000022</v>
      </c>
      <c r="B9046">
        <v>55</v>
      </c>
      <c r="C9046">
        <v>55.92520833333333</v>
      </c>
      <c r="D9046">
        <v>70.381027832031251</v>
      </c>
    </row>
    <row r="9047" spans="1:4" x14ac:dyDescent="0.25">
      <c r="A9047">
        <v>100578.41900000023</v>
      </c>
      <c r="B9047">
        <v>55</v>
      </c>
      <c r="C9047">
        <v>57.469166666666666</v>
      </c>
      <c r="D9047">
        <v>70.376005859374999</v>
      </c>
    </row>
    <row r="9048" spans="1:4" x14ac:dyDescent="0.25">
      <c r="A9048">
        <v>100589.51500000023</v>
      </c>
      <c r="B9048">
        <v>55</v>
      </c>
      <c r="C9048">
        <v>57.472499999999997</v>
      </c>
      <c r="D9048">
        <v>70.379345703124997</v>
      </c>
    </row>
    <row r="9049" spans="1:4" x14ac:dyDescent="0.25">
      <c r="A9049">
        <v>100600.58000000023</v>
      </c>
      <c r="B9049">
        <v>55</v>
      </c>
      <c r="C9049">
        <v>55.924583333333331</v>
      </c>
      <c r="D9049">
        <v>70.378442382812494</v>
      </c>
    </row>
    <row r="9050" spans="1:4" x14ac:dyDescent="0.25">
      <c r="A9050">
        <v>100611.64600000024</v>
      </c>
      <c r="B9050">
        <v>55</v>
      </c>
      <c r="C9050">
        <v>55.92520833333333</v>
      </c>
      <c r="D9050">
        <v>70.376325683593748</v>
      </c>
    </row>
    <row r="9051" spans="1:4" x14ac:dyDescent="0.25">
      <c r="A9051">
        <v>100622.70600000024</v>
      </c>
      <c r="B9051">
        <v>55</v>
      </c>
      <c r="C9051">
        <v>55.924374999999998</v>
      </c>
      <c r="D9051">
        <v>70.377207031249995</v>
      </c>
    </row>
    <row r="9052" spans="1:4" x14ac:dyDescent="0.25">
      <c r="A9052">
        <v>100633.78900000024</v>
      </c>
      <c r="B9052">
        <v>55</v>
      </c>
      <c r="C9052">
        <v>57.471666666666664</v>
      </c>
      <c r="D9052">
        <v>70.378759765625006</v>
      </c>
    </row>
    <row r="9053" spans="1:4" x14ac:dyDescent="0.25">
      <c r="A9053">
        <v>100644.87900000023</v>
      </c>
      <c r="B9053">
        <v>55</v>
      </c>
      <c r="C9053">
        <v>57.470416666666665</v>
      </c>
      <c r="D9053">
        <v>70.376298828125002</v>
      </c>
    </row>
    <row r="9054" spans="1:4" x14ac:dyDescent="0.25">
      <c r="A9054">
        <v>100655.95700000023</v>
      </c>
      <c r="B9054">
        <v>55</v>
      </c>
      <c r="C9054">
        <v>55.923333333333332</v>
      </c>
      <c r="D9054">
        <v>70.375112304687505</v>
      </c>
    </row>
    <row r="9055" spans="1:4" x14ac:dyDescent="0.25">
      <c r="A9055">
        <v>100667.03100000022</v>
      </c>
      <c r="B9055">
        <v>55</v>
      </c>
      <c r="C9055">
        <v>57.47208333333333</v>
      </c>
      <c r="D9055">
        <v>70.377102050781247</v>
      </c>
    </row>
    <row r="9056" spans="1:4" x14ac:dyDescent="0.25">
      <c r="A9056">
        <v>100678.13600000022</v>
      </c>
      <c r="B9056">
        <v>55</v>
      </c>
      <c r="C9056">
        <v>57.469583333333333</v>
      </c>
      <c r="D9056">
        <v>70.374995117187495</v>
      </c>
    </row>
    <row r="9057" spans="1:4" x14ac:dyDescent="0.25">
      <c r="A9057">
        <v>100689.20700000021</v>
      </c>
      <c r="B9057">
        <v>55</v>
      </c>
      <c r="C9057">
        <v>57.467500000000001</v>
      </c>
      <c r="D9057">
        <v>70.373273925781248</v>
      </c>
    </row>
    <row r="9058" spans="1:4" x14ac:dyDescent="0.25">
      <c r="A9058">
        <v>100700.27900000021</v>
      </c>
      <c r="B9058">
        <v>55</v>
      </c>
      <c r="C9058">
        <v>57.469374999999999</v>
      </c>
      <c r="D9058">
        <v>70.375634765624994</v>
      </c>
    </row>
    <row r="9059" spans="1:4" x14ac:dyDescent="0.25">
      <c r="A9059">
        <v>100711.41100000021</v>
      </c>
      <c r="B9059">
        <v>55</v>
      </c>
      <c r="C9059">
        <v>57.471041666666665</v>
      </c>
      <c r="D9059">
        <v>70.374482421875001</v>
      </c>
    </row>
    <row r="9060" spans="1:4" x14ac:dyDescent="0.25">
      <c r="A9060">
        <v>100722.47800000021</v>
      </c>
      <c r="B9060">
        <v>55</v>
      </c>
      <c r="C9060">
        <v>57.469374999999999</v>
      </c>
      <c r="D9060">
        <v>70.376979980468747</v>
      </c>
    </row>
    <row r="9061" spans="1:4" x14ac:dyDescent="0.25">
      <c r="A9061">
        <v>100733.55000000021</v>
      </c>
      <c r="B9061">
        <v>55</v>
      </c>
      <c r="C9061">
        <v>57.469166666666666</v>
      </c>
      <c r="D9061">
        <v>70.375764160156251</v>
      </c>
    </row>
    <row r="9062" spans="1:4" x14ac:dyDescent="0.25">
      <c r="A9062">
        <v>100744.66100000021</v>
      </c>
      <c r="B9062">
        <v>55</v>
      </c>
      <c r="C9062">
        <v>57.467916666666667</v>
      </c>
      <c r="D9062">
        <v>70.375148925781247</v>
      </c>
    </row>
    <row r="9063" spans="1:4" x14ac:dyDescent="0.25">
      <c r="A9063">
        <v>100755.74100000021</v>
      </c>
      <c r="B9063">
        <v>55</v>
      </c>
      <c r="C9063">
        <v>55.920208333333335</v>
      </c>
      <c r="D9063">
        <v>70.377106933593751</v>
      </c>
    </row>
    <row r="9064" spans="1:4" x14ac:dyDescent="0.25">
      <c r="A9064">
        <v>100766.81700000021</v>
      </c>
      <c r="B9064">
        <v>54.9</v>
      </c>
      <c r="C9064">
        <v>55.918750000000003</v>
      </c>
      <c r="D9064">
        <v>70.377636718749997</v>
      </c>
    </row>
    <row r="9065" spans="1:4" x14ac:dyDescent="0.25">
      <c r="A9065">
        <v>100777.89500000021</v>
      </c>
      <c r="B9065">
        <v>55</v>
      </c>
      <c r="C9065">
        <v>57.413333333333334</v>
      </c>
      <c r="D9065">
        <v>70.374394531250005</v>
      </c>
    </row>
    <row r="9066" spans="1:4" x14ac:dyDescent="0.25">
      <c r="A9066">
        <v>100788.9960000002</v>
      </c>
      <c r="B9066">
        <v>55</v>
      </c>
      <c r="C9066">
        <v>57.463333333333338</v>
      </c>
      <c r="D9066">
        <v>70.373720703125002</v>
      </c>
    </row>
    <row r="9067" spans="1:4" x14ac:dyDescent="0.25">
      <c r="A9067">
        <v>100800.10700000021</v>
      </c>
      <c r="B9067">
        <v>55</v>
      </c>
      <c r="C9067">
        <v>57.467083333333335</v>
      </c>
      <c r="D9067">
        <v>70.376374511718751</v>
      </c>
    </row>
    <row r="9068" spans="1:4" x14ac:dyDescent="0.25">
      <c r="A9068">
        <v>100811.1970000002</v>
      </c>
      <c r="B9068">
        <v>55</v>
      </c>
      <c r="C9068">
        <v>57.466666666666669</v>
      </c>
      <c r="D9068">
        <v>70.373937988281256</v>
      </c>
    </row>
    <row r="9069" spans="1:4" x14ac:dyDescent="0.25">
      <c r="A9069">
        <v>100822.2720000002</v>
      </c>
      <c r="B9069">
        <v>55</v>
      </c>
      <c r="C9069">
        <v>55.918125000000003</v>
      </c>
      <c r="D9069">
        <v>70.375949707031253</v>
      </c>
    </row>
    <row r="9070" spans="1:4" x14ac:dyDescent="0.25">
      <c r="A9070">
        <v>100833.3320000002</v>
      </c>
      <c r="B9070">
        <v>55</v>
      </c>
      <c r="C9070">
        <v>55.917291666666671</v>
      </c>
      <c r="D9070">
        <v>70.373811035156251</v>
      </c>
    </row>
    <row r="9071" spans="1:4" x14ac:dyDescent="0.25">
      <c r="A9071">
        <v>100844.4270000002</v>
      </c>
      <c r="B9071">
        <v>55</v>
      </c>
      <c r="C9071">
        <v>57.413333333333334</v>
      </c>
      <c r="D9071">
        <v>70.376184082031244</v>
      </c>
    </row>
    <row r="9072" spans="1:4" x14ac:dyDescent="0.25">
      <c r="A9072">
        <v>100855.50500000019</v>
      </c>
      <c r="B9072">
        <v>55</v>
      </c>
      <c r="C9072">
        <v>55.920208333333335</v>
      </c>
      <c r="D9072">
        <v>70.37306640624999</v>
      </c>
    </row>
    <row r="9073" spans="1:4" x14ac:dyDescent="0.25">
      <c r="A9073">
        <v>100866.58000000019</v>
      </c>
      <c r="B9073">
        <v>55</v>
      </c>
      <c r="C9073">
        <v>57.518541666666671</v>
      </c>
      <c r="D9073">
        <v>70.374123535156258</v>
      </c>
    </row>
    <row r="9074" spans="1:4" x14ac:dyDescent="0.25">
      <c r="A9074">
        <v>100877.67900000019</v>
      </c>
      <c r="B9074">
        <v>55</v>
      </c>
      <c r="C9074">
        <v>57.516874999999999</v>
      </c>
      <c r="D9074">
        <v>70.378181152343743</v>
      </c>
    </row>
    <row r="9075" spans="1:4" x14ac:dyDescent="0.25">
      <c r="A9075">
        <v>100888.75100000019</v>
      </c>
      <c r="B9075">
        <v>55</v>
      </c>
      <c r="C9075">
        <v>57.461666666666666</v>
      </c>
      <c r="D9075">
        <v>70.374123535156258</v>
      </c>
    </row>
    <row r="9076" spans="1:4" x14ac:dyDescent="0.25">
      <c r="A9076">
        <v>100899.86700000019</v>
      </c>
      <c r="B9076">
        <v>55</v>
      </c>
      <c r="C9076">
        <v>57.463958333333338</v>
      </c>
      <c r="D9076">
        <v>70.374216308593745</v>
      </c>
    </row>
    <row r="9077" spans="1:4" x14ac:dyDescent="0.25">
      <c r="A9077">
        <v>100910.96500000019</v>
      </c>
      <c r="B9077">
        <v>55</v>
      </c>
      <c r="C9077">
        <v>57.462083333333332</v>
      </c>
      <c r="D9077">
        <v>70.376540527343749</v>
      </c>
    </row>
    <row r="9078" spans="1:4" x14ac:dyDescent="0.25">
      <c r="A9078">
        <v>100922.07400000018</v>
      </c>
      <c r="B9078">
        <v>55</v>
      </c>
      <c r="C9078">
        <v>57.461666666666666</v>
      </c>
      <c r="D9078">
        <v>70.375644531250003</v>
      </c>
    </row>
    <row r="9079" spans="1:4" x14ac:dyDescent="0.25">
      <c r="A9079">
        <v>100933.13300000018</v>
      </c>
      <c r="B9079">
        <v>55</v>
      </c>
      <c r="C9079">
        <v>55.915416666666665</v>
      </c>
      <c r="D9079">
        <v>70.37333251953126</v>
      </c>
    </row>
    <row r="9080" spans="1:4" x14ac:dyDescent="0.25">
      <c r="A9080">
        <v>100944.21100000017</v>
      </c>
      <c r="B9080">
        <v>55</v>
      </c>
      <c r="C9080">
        <v>57.460416666666667</v>
      </c>
      <c r="D9080">
        <v>70.376040039062502</v>
      </c>
    </row>
    <row r="9081" spans="1:4" x14ac:dyDescent="0.25">
      <c r="A9081">
        <v>100955.30700000018</v>
      </c>
      <c r="B9081">
        <v>55</v>
      </c>
      <c r="C9081">
        <v>55.914375</v>
      </c>
      <c r="D9081">
        <v>70.374067382812498</v>
      </c>
    </row>
    <row r="9082" spans="1:4" x14ac:dyDescent="0.25">
      <c r="A9082">
        <v>100966.38800000018</v>
      </c>
      <c r="B9082">
        <v>55</v>
      </c>
      <c r="C9082">
        <v>57.459583333333335</v>
      </c>
      <c r="D9082">
        <v>70.374067382812498</v>
      </c>
    </row>
    <row r="9083" spans="1:4" x14ac:dyDescent="0.25">
      <c r="A9083">
        <v>100977.45400000019</v>
      </c>
      <c r="B9083">
        <v>55</v>
      </c>
      <c r="C9083">
        <v>55.914583333333333</v>
      </c>
      <c r="D9083">
        <v>70.37005615234375</v>
      </c>
    </row>
    <row r="9084" spans="1:4" x14ac:dyDescent="0.25">
      <c r="A9084">
        <v>100988.55900000018</v>
      </c>
      <c r="B9084">
        <v>55</v>
      </c>
      <c r="C9084">
        <v>57.458958333333335</v>
      </c>
      <c r="D9084">
        <v>70.369890136718752</v>
      </c>
    </row>
    <row r="9085" spans="1:4" x14ac:dyDescent="0.25">
      <c r="A9085">
        <v>100999.63400000018</v>
      </c>
      <c r="B9085">
        <v>55</v>
      </c>
      <c r="C9085">
        <v>55.913958333333333</v>
      </c>
      <c r="D9085">
        <v>70.370407714843751</v>
      </c>
    </row>
    <row r="9086" spans="1:4" x14ac:dyDescent="0.25">
      <c r="A9086">
        <v>101010.73200000018</v>
      </c>
      <c r="B9086">
        <v>55</v>
      </c>
      <c r="C9086">
        <v>57.46125</v>
      </c>
      <c r="D9086">
        <v>70.374396972656243</v>
      </c>
    </row>
    <row r="9087" spans="1:4" x14ac:dyDescent="0.25">
      <c r="A9087">
        <v>101021.80300000017</v>
      </c>
      <c r="B9087">
        <v>55</v>
      </c>
      <c r="C9087">
        <v>57.459166666666668</v>
      </c>
      <c r="D9087">
        <v>70.373083496093756</v>
      </c>
    </row>
    <row r="9088" spans="1:4" x14ac:dyDescent="0.25">
      <c r="A9088">
        <v>101032.90200000018</v>
      </c>
      <c r="B9088">
        <v>55</v>
      </c>
      <c r="C9088">
        <v>57.458541666666662</v>
      </c>
      <c r="D9088">
        <v>70.375336914062501</v>
      </c>
    </row>
    <row r="9089" spans="1:4" x14ac:dyDescent="0.25">
      <c r="A9089">
        <v>101044.05100000018</v>
      </c>
      <c r="B9089">
        <v>55</v>
      </c>
      <c r="C9089">
        <v>57.456874999999997</v>
      </c>
      <c r="D9089">
        <v>70.37131835937501</v>
      </c>
    </row>
    <row r="9090" spans="1:4" x14ac:dyDescent="0.25">
      <c r="A9090">
        <v>101055.14600000018</v>
      </c>
      <c r="B9090">
        <v>55</v>
      </c>
      <c r="C9090">
        <v>57.457708333333336</v>
      </c>
      <c r="D9090">
        <v>70.375947265625001</v>
      </c>
    </row>
    <row r="9091" spans="1:4" x14ac:dyDescent="0.25">
      <c r="A9091">
        <v>101066.22200000018</v>
      </c>
      <c r="B9091">
        <v>55</v>
      </c>
      <c r="C9091">
        <v>57.457291666666663</v>
      </c>
      <c r="D9091">
        <v>70.372734375000007</v>
      </c>
    </row>
    <row r="9092" spans="1:4" x14ac:dyDescent="0.25">
      <c r="A9092">
        <v>101077.29900000019</v>
      </c>
      <c r="B9092">
        <v>55</v>
      </c>
      <c r="C9092">
        <v>57.459166666666668</v>
      </c>
      <c r="D9092">
        <v>70.371748046874998</v>
      </c>
    </row>
    <row r="9093" spans="1:4" x14ac:dyDescent="0.25">
      <c r="A9093">
        <v>101088.38000000019</v>
      </c>
      <c r="B9093">
        <v>55</v>
      </c>
      <c r="C9093">
        <v>55.911666666666669</v>
      </c>
      <c r="D9093">
        <v>70.3709716796875</v>
      </c>
    </row>
    <row r="9094" spans="1:4" x14ac:dyDescent="0.25">
      <c r="A9094">
        <v>101099.4610000002</v>
      </c>
      <c r="B9094">
        <v>55</v>
      </c>
      <c r="C9094">
        <v>57.456249999999997</v>
      </c>
      <c r="D9094">
        <v>70.372851562500003</v>
      </c>
    </row>
    <row r="9095" spans="1:4" x14ac:dyDescent="0.25">
      <c r="A9095">
        <v>101110.5600000002</v>
      </c>
      <c r="B9095">
        <v>55</v>
      </c>
      <c r="C9095">
        <v>57.457708333333329</v>
      </c>
      <c r="D9095">
        <v>70.370578613281253</v>
      </c>
    </row>
    <row r="9096" spans="1:4" x14ac:dyDescent="0.25">
      <c r="A9096">
        <v>101121.6310000002</v>
      </c>
      <c r="B9096">
        <v>55</v>
      </c>
      <c r="C9096">
        <v>57.458124999999995</v>
      </c>
      <c r="D9096">
        <v>70.371757812500007</v>
      </c>
    </row>
    <row r="9097" spans="1:4" x14ac:dyDescent="0.25">
      <c r="A9097">
        <v>101132.7140000002</v>
      </c>
      <c r="B9097">
        <v>55</v>
      </c>
      <c r="C9097">
        <v>57.456874999999997</v>
      </c>
      <c r="D9097">
        <v>70.372683105468752</v>
      </c>
    </row>
    <row r="9098" spans="1:4" x14ac:dyDescent="0.25">
      <c r="A9098">
        <v>101143.7800000002</v>
      </c>
      <c r="B9098">
        <v>55</v>
      </c>
      <c r="C9098">
        <v>57.45708333333333</v>
      </c>
      <c r="D9098">
        <v>70.373334960937498</v>
      </c>
    </row>
    <row r="9099" spans="1:4" x14ac:dyDescent="0.25">
      <c r="A9099">
        <v>101154.84900000021</v>
      </c>
      <c r="B9099">
        <v>55</v>
      </c>
      <c r="C9099">
        <v>57.455624999999998</v>
      </c>
      <c r="D9099">
        <v>70.373476562500002</v>
      </c>
    </row>
    <row r="9100" spans="1:4" x14ac:dyDescent="0.25">
      <c r="A9100">
        <v>101165.94500000021</v>
      </c>
      <c r="B9100">
        <v>55</v>
      </c>
      <c r="C9100">
        <v>57.455624999999998</v>
      </c>
      <c r="D9100">
        <v>70.37308837890626</v>
      </c>
    </row>
    <row r="9101" spans="1:4" x14ac:dyDescent="0.25">
      <c r="A9101">
        <v>101177.01000000021</v>
      </c>
      <c r="B9101">
        <v>55</v>
      </c>
      <c r="C9101">
        <v>55.908541666666665</v>
      </c>
      <c r="D9101">
        <v>70.371616210937503</v>
      </c>
    </row>
    <row r="9102" spans="1:4" x14ac:dyDescent="0.25">
      <c r="A9102">
        <v>101188.09900000022</v>
      </c>
      <c r="B9102">
        <v>55</v>
      </c>
      <c r="C9102">
        <v>57.45645833333333</v>
      </c>
      <c r="D9102">
        <v>70.374123535156258</v>
      </c>
    </row>
    <row r="9103" spans="1:4" x14ac:dyDescent="0.25">
      <c r="A9103">
        <v>101199.17500000022</v>
      </c>
      <c r="B9103">
        <v>55</v>
      </c>
      <c r="C9103">
        <v>57.456249999999997</v>
      </c>
      <c r="D9103">
        <v>70.36977050781249</v>
      </c>
    </row>
    <row r="9104" spans="1:4" x14ac:dyDescent="0.25">
      <c r="A9104">
        <v>101210.29600000022</v>
      </c>
      <c r="B9104">
        <v>55</v>
      </c>
      <c r="C9104">
        <v>57.456666666666663</v>
      </c>
      <c r="D9104">
        <v>70.370527343749998</v>
      </c>
    </row>
    <row r="9105" spans="1:4" x14ac:dyDescent="0.25">
      <c r="A9105">
        <v>101221.39500000022</v>
      </c>
      <c r="B9105">
        <v>55</v>
      </c>
      <c r="C9105">
        <v>57.455416666666665</v>
      </c>
      <c r="D9105">
        <v>70.370849609375</v>
      </c>
    </row>
    <row r="9106" spans="1:4" x14ac:dyDescent="0.25">
      <c r="A9106">
        <v>101232.46000000022</v>
      </c>
      <c r="B9106">
        <v>55</v>
      </c>
      <c r="C9106">
        <v>55.910416666666663</v>
      </c>
      <c r="D9106">
        <v>70.371782226562502</v>
      </c>
    </row>
    <row r="9107" spans="1:4" x14ac:dyDescent="0.25">
      <c r="A9107">
        <v>101243.52600000023</v>
      </c>
      <c r="B9107">
        <v>55</v>
      </c>
      <c r="C9107">
        <v>55.911458333333336</v>
      </c>
      <c r="D9107">
        <v>70.373466796875007</v>
      </c>
    </row>
    <row r="9108" spans="1:4" x14ac:dyDescent="0.25">
      <c r="A9108">
        <v>101254.58800000024</v>
      </c>
      <c r="B9108">
        <v>55</v>
      </c>
      <c r="C9108">
        <v>55.911875000000002</v>
      </c>
      <c r="D9108">
        <v>70.372731933593755</v>
      </c>
    </row>
    <row r="9109" spans="1:4" x14ac:dyDescent="0.25">
      <c r="A9109">
        <v>101265.66600000023</v>
      </c>
      <c r="B9109">
        <v>55</v>
      </c>
      <c r="C9109">
        <v>57.456249999999997</v>
      </c>
      <c r="D9109">
        <v>70.373471679687498</v>
      </c>
    </row>
    <row r="9110" spans="1:4" x14ac:dyDescent="0.25">
      <c r="A9110">
        <v>101276.78200000022</v>
      </c>
      <c r="B9110">
        <v>55</v>
      </c>
      <c r="C9110">
        <v>57.456666666666663</v>
      </c>
      <c r="D9110">
        <v>70.369829101562502</v>
      </c>
    </row>
    <row r="9111" spans="1:4" x14ac:dyDescent="0.25">
      <c r="A9111">
        <v>101287.86800000022</v>
      </c>
      <c r="B9111">
        <v>55</v>
      </c>
      <c r="C9111">
        <v>57.456666666666663</v>
      </c>
      <c r="D9111">
        <v>70.372292480468758</v>
      </c>
    </row>
    <row r="9112" spans="1:4" x14ac:dyDescent="0.25">
      <c r="A9112">
        <v>101298.93900000022</v>
      </c>
      <c r="B9112">
        <v>55</v>
      </c>
      <c r="C9112">
        <v>57.45645833333333</v>
      </c>
      <c r="D9112">
        <v>70.3736572265625</v>
      </c>
    </row>
    <row r="9113" spans="1:4" x14ac:dyDescent="0.25">
      <c r="A9113">
        <v>101310.03700000021</v>
      </c>
      <c r="B9113">
        <v>55</v>
      </c>
      <c r="C9113">
        <v>57.456041666666664</v>
      </c>
      <c r="D9113">
        <v>70.372666015625001</v>
      </c>
    </row>
    <row r="9114" spans="1:4" x14ac:dyDescent="0.25">
      <c r="A9114">
        <v>101321.12700000021</v>
      </c>
      <c r="B9114">
        <v>55</v>
      </c>
      <c r="C9114">
        <v>57.455624999999998</v>
      </c>
      <c r="D9114">
        <v>70.371481933593742</v>
      </c>
    </row>
    <row r="9115" spans="1:4" x14ac:dyDescent="0.25">
      <c r="A9115">
        <v>101332.22600000021</v>
      </c>
      <c r="B9115">
        <v>54.9</v>
      </c>
      <c r="C9115">
        <v>57.456874999999997</v>
      </c>
      <c r="D9115">
        <v>70.37261962890625</v>
      </c>
    </row>
    <row r="9116" spans="1:4" x14ac:dyDescent="0.25">
      <c r="A9116">
        <v>101343.34100000022</v>
      </c>
      <c r="B9116">
        <v>55</v>
      </c>
      <c r="C9116">
        <v>57.455833333333331</v>
      </c>
      <c r="D9116">
        <v>70.367993164062497</v>
      </c>
    </row>
    <row r="9117" spans="1:4" x14ac:dyDescent="0.25">
      <c r="A9117">
        <v>101354.41200000021</v>
      </c>
      <c r="B9117">
        <v>55</v>
      </c>
      <c r="C9117">
        <v>57.45645833333333</v>
      </c>
      <c r="D9117">
        <v>70.369357910156253</v>
      </c>
    </row>
    <row r="9118" spans="1:4" x14ac:dyDescent="0.25">
      <c r="A9118">
        <v>101365.49500000021</v>
      </c>
      <c r="B9118">
        <v>55</v>
      </c>
      <c r="C9118">
        <v>57.455208333333331</v>
      </c>
      <c r="D9118">
        <v>70.36802246093751</v>
      </c>
    </row>
    <row r="9119" spans="1:4" x14ac:dyDescent="0.25">
      <c r="A9119">
        <v>101376.59100000022</v>
      </c>
      <c r="B9119">
        <v>54.9</v>
      </c>
      <c r="C9119">
        <v>57.45645833333333</v>
      </c>
      <c r="D9119">
        <v>70.3685302734375</v>
      </c>
    </row>
    <row r="9120" spans="1:4" x14ac:dyDescent="0.25">
      <c r="A9120">
        <v>101387.66900000021</v>
      </c>
      <c r="B9120">
        <v>55</v>
      </c>
      <c r="C9120">
        <v>57.456041666666664</v>
      </c>
      <c r="D9120">
        <v>70.373793945312499</v>
      </c>
    </row>
    <row r="9121" spans="1:4" x14ac:dyDescent="0.25">
      <c r="A9121">
        <v>101398.74700000021</v>
      </c>
      <c r="B9121">
        <v>55</v>
      </c>
      <c r="C9121">
        <v>57.454166666666666</v>
      </c>
      <c r="D9121">
        <v>70.371147460937507</v>
      </c>
    </row>
    <row r="9122" spans="1:4" x14ac:dyDescent="0.25">
      <c r="A9122">
        <v>101409.82700000021</v>
      </c>
      <c r="B9122">
        <v>55</v>
      </c>
      <c r="C9122">
        <v>55.911041666666669</v>
      </c>
      <c r="D9122">
        <v>70.369357910156253</v>
      </c>
    </row>
    <row r="9123" spans="1:4" x14ac:dyDescent="0.25">
      <c r="A9123">
        <v>101420.89300000021</v>
      </c>
      <c r="B9123">
        <v>55</v>
      </c>
      <c r="C9123">
        <v>55.910833333333336</v>
      </c>
      <c r="D9123">
        <v>70.372590332031251</v>
      </c>
    </row>
    <row r="9124" spans="1:4" x14ac:dyDescent="0.25">
      <c r="A9124">
        <v>101431.98300000021</v>
      </c>
      <c r="B9124">
        <v>55</v>
      </c>
      <c r="C9124">
        <v>57.455624999999998</v>
      </c>
      <c r="D9124">
        <v>70.372124023437507</v>
      </c>
    </row>
    <row r="9125" spans="1:4" x14ac:dyDescent="0.25">
      <c r="A9125">
        <v>101443.06600000021</v>
      </c>
      <c r="B9125">
        <v>55</v>
      </c>
      <c r="C9125">
        <v>57.45645833333333</v>
      </c>
      <c r="D9125">
        <v>70.370949707031258</v>
      </c>
    </row>
    <row r="9126" spans="1:4" x14ac:dyDescent="0.25">
      <c r="A9126">
        <v>101454.1630000002</v>
      </c>
      <c r="B9126">
        <v>55</v>
      </c>
      <c r="C9126">
        <v>57.455833333333331</v>
      </c>
      <c r="D9126">
        <v>70.370683593750002</v>
      </c>
    </row>
    <row r="9127" spans="1:4" x14ac:dyDescent="0.25">
      <c r="A9127">
        <v>101465.2500000002</v>
      </c>
      <c r="B9127">
        <v>55</v>
      </c>
      <c r="C9127">
        <v>57.458125000000003</v>
      </c>
      <c r="D9127">
        <v>70.373029785156248</v>
      </c>
    </row>
    <row r="9128" spans="1:4" x14ac:dyDescent="0.25">
      <c r="A9128">
        <v>101476.3510000002</v>
      </c>
      <c r="B9128">
        <v>55</v>
      </c>
      <c r="C9128">
        <v>57.45645833333333</v>
      </c>
      <c r="D9128">
        <v>70.370378417968752</v>
      </c>
    </row>
    <row r="9129" spans="1:4" x14ac:dyDescent="0.25">
      <c r="A9129">
        <v>101487.4200000002</v>
      </c>
      <c r="B9129">
        <v>55</v>
      </c>
      <c r="C9129">
        <v>57.45729166666667</v>
      </c>
      <c r="D9129">
        <v>70.372160644531249</v>
      </c>
    </row>
    <row r="9130" spans="1:4" x14ac:dyDescent="0.25">
      <c r="A9130">
        <v>101498.5370000002</v>
      </c>
      <c r="B9130">
        <v>55</v>
      </c>
      <c r="C9130">
        <v>57.456041666666664</v>
      </c>
      <c r="D9130">
        <v>70.37129638671874</v>
      </c>
    </row>
    <row r="9131" spans="1:4" x14ac:dyDescent="0.25">
      <c r="A9131">
        <v>101509.6390000002</v>
      </c>
      <c r="B9131">
        <v>55</v>
      </c>
      <c r="C9131">
        <v>57.457916666666669</v>
      </c>
      <c r="D9131">
        <v>70.37355468749999</v>
      </c>
    </row>
    <row r="9132" spans="1:4" x14ac:dyDescent="0.25">
      <c r="A9132">
        <v>101520.70500000021</v>
      </c>
      <c r="B9132">
        <v>55</v>
      </c>
      <c r="C9132">
        <v>57.456041666666664</v>
      </c>
      <c r="D9132">
        <v>70.372004394531245</v>
      </c>
    </row>
    <row r="9133" spans="1:4" x14ac:dyDescent="0.25">
      <c r="A9133">
        <v>101531.80100000021</v>
      </c>
      <c r="B9133">
        <v>55</v>
      </c>
      <c r="C9133">
        <v>57.458333333333336</v>
      </c>
      <c r="D9133">
        <v>70.371271972656245</v>
      </c>
    </row>
    <row r="9134" spans="1:4" x14ac:dyDescent="0.25">
      <c r="A9134">
        <v>101542.8790000002</v>
      </c>
      <c r="B9134">
        <v>55</v>
      </c>
      <c r="C9134">
        <v>55.913541666666667</v>
      </c>
      <c r="D9134">
        <v>70.372561035156252</v>
      </c>
    </row>
    <row r="9135" spans="1:4" x14ac:dyDescent="0.25">
      <c r="A9135">
        <v>101553.9580000002</v>
      </c>
      <c r="B9135">
        <v>55</v>
      </c>
      <c r="C9135">
        <v>55.913125000000001</v>
      </c>
      <c r="D9135">
        <v>70.372805175781252</v>
      </c>
    </row>
    <row r="9136" spans="1:4" x14ac:dyDescent="0.25">
      <c r="A9136">
        <v>101565.0250000002</v>
      </c>
      <c r="B9136">
        <v>55</v>
      </c>
      <c r="C9136">
        <v>55.912708333333335</v>
      </c>
      <c r="D9136">
        <v>70.373620605468744</v>
      </c>
    </row>
    <row r="9137" spans="1:4" x14ac:dyDescent="0.25">
      <c r="A9137">
        <v>101576.10300000019</v>
      </c>
      <c r="B9137">
        <v>55</v>
      </c>
      <c r="C9137">
        <v>57.457708333333336</v>
      </c>
      <c r="D9137">
        <v>70.37274169921875</v>
      </c>
    </row>
    <row r="9138" spans="1:4" x14ac:dyDescent="0.25">
      <c r="A9138">
        <v>101587.16800000019</v>
      </c>
      <c r="B9138">
        <v>55</v>
      </c>
      <c r="C9138">
        <v>55.968333333333334</v>
      </c>
      <c r="D9138">
        <v>70.371757812500007</v>
      </c>
    </row>
    <row r="9139" spans="1:4" x14ac:dyDescent="0.25">
      <c r="A9139">
        <v>101598.22800000019</v>
      </c>
      <c r="B9139">
        <v>55</v>
      </c>
      <c r="C9139">
        <v>55.914791666666666</v>
      </c>
      <c r="D9139">
        <v>70.371250000000003</v>
      </c>
    </row>
    <row r="9140" spans="1:4" x14ac:dyDescent="0.25">
      <c r="A9140">
        <v>101609.34600000019</v>
      </c>
      <c r="B9140">
        <v>55</v>
      </c>
      <c r="C9140">
        <v>57.461874999999999</v>
      </c>
      <c r="D9140">
        <v>70.375170898437503</v>
      </c>
    </row>
    <row r="9141" spans="1:4" x14ac:dyDescent="0.25">
      <c r="A9141">
        <v>101620.4570000002</v>
      </c>
      <c r="B9141">
        <v>55</v>
      </c>
      <c r="C9141">
        <v>57.516458333333333</v>
      </c>
      <c r="D9141">
        <v>70.372580566406242</v>
      </c>
    </row>
    <row r="9142" spans="1:4" x14ac:dyDescent="0.25">
      <c r="A9142">
        <v>101631.54600000021</v>
      </c>
      <c r="B9142">
        <v>55</v>
      </c>
      <c r="C9142">
        <v>57.463958333333338</v>
      </c>
      <c r="D9142">
        <v>70.368664550781247</v>
      </c>
    </row>
    <row r="9143" spans="1:4" x14ac:dyDescent="0.25">
      <c r="A9143">
        <v>101642.68700000021</v>
      </c>
      <c r="B9143">
        <v>55</v>
      </c>
      <c r="C9143">
        <v>57.461874999999999</v>
      </c>
      <c r="D9143">
        <v>70.373996582031253</v>
      </c>
    </row>
    <row r="9144" spans="1:4" x14ac:dyDescent="0.25">
      <c r="A9144">
        <v>101653.76400000021</v>
      </c>
      <c r="B9144">
        <v>55</v>
      </c>
      <c r="C9144">
        <v>57.464166666666671</v>
      </c>
      <c r="D9144">
        <v>70.37239501953124</v>
      </c>
    </row>
    <row r="9145" spans="1:4" x14ac:dyDescent="0.25">
      <c r="A9145">
        <v>101664.85400000021</v>
      </c>
      <c r="B9145">
        <v>55</v>
      </c>
      <c r="C9145">
        <v>57.463750000000005</v>
      </c>
      <c r="D9145">
        <v>70.371997070312503</v>
      </c>
    </row>
    <row r="9146" spans="1:4" x14ac:dyDescent="0.25">
      <c r="A9146">
        <v>101675.96500000021</v>
      </c>
      <c r="B9146">
        <v>55</v>
      </c>
      <c r="C9146">
        <v>57.411666666666669</v>
      </c>
      <c r="D9146">
        <v>70.373522949218753</v>
      </c>
    </row>
    <row r="9147" spans="1:4" x14ac:dyDescent="0.25">
      <c r="A9147">
        <v>101687.06300000021</v>
      </c>
      <c r="B9147">
        <v>55</v>
      </c>
      <c r="C9147">
        <v>57.41041666666667</v>
      </c>
      <c r="D9147">
        <v>70.373288574218748</v>
      </c>
    </row>
    <row r="9148" spans="1:4" x14ac:dyDescent="0.25">
      <c r="A9148">
        <v>101698.12800000022</v>
      </c>
      <c r="B9148">
        <v>55</v>
      </c>
      <c r="C9148">
        <v>57.465208333333337</v>
      </c>
      <c r="D9148">
        <v>70.371843261718752</v>
      </c>
    </row>
    <row r="9149" spans="1:4" x14ac:dyDescent="0.25">
      <c r="A9149">
        <v>101709.19500000021</v>
      </c>
      <c r="B9149">
        <v>55</v>
      </c>
      <c r="C9149">
        <v>57.411875000000002</v>
      </c>
      <c r="D9149">
        <v>70.371123046874999</v>
      </c>
    </row>
    <row r="9150" spans="1:4" x14ac:dyDescent="0.25">
      <c r="A9150">
        <v>101720.26600000021</v>
      </c>
      <c r="B9150">
        <v>55</v>
      </c>
      <c r="C9150">
        <v>57.463125000000005</v>
      </c>
      <c r="D9150">
        <v>70.372692871093747</v>
      </c>
    </row>
    <row r="9151" spans="1:4" x14ac:dyDescent="0.25">
      <c r="A9151">
        <v>101731.35100000021</v>
      </c>
      <c r="B9151">
        <v>55</v>
      </c>
      <c r="C9151">
        <v>57.41041666666667</v>
      </c>
      <c r="D9151">
        <v>70.369150390624995</v>
      </c>
    </row>
    <row r="9152" spans="1:4" x14ac:dyDescent="0.25">
      <c r="A9152">
        <v>101742.42000000022</v>
      </c>
      <c r="B9152">
        <v>55</v>
      </c>
      <c r="C9152">
        <v>57.465833333333336</v>
      </c>
      <c r="D9152">
        <v>70.371574707031257</v>
      </c>
    </row>
    <row r="9153" spans="1:4" x14ac:dyDescent="0.25">
      <c r="A9153">
        <v>101753.51500000022</v>
      </c>
      <c r="B9153">
        <v>55</v>
      </c>
      <c r="C9153">
        <v>57.466041666666669</v>
      </c>
      <c r="D9153">
        <v>70.371059570312497</v>
      </c>
    </row>
    <row r="9154" spans="1:4" x14ac:dyDescent="0.25">
      <c r="A9154">
        <v>101764.59900000022</v>
      </c>
      <c r="B9154">
        <v>55</v>
      </c>
      <c r="C9154">
        <v>57.467916666666667</v>
      </c>
      <c r="D9154">
        <v>70.373559570312494</v>
      </c>
    </row>
    <row r="9155" spans="1:4" x14ac:dyDescent="0.25">
      <c r="A9155">
        <v>101775.66500000023</v>
      </c>
      <c r="B9155">
        <v>55</v>
      </c>
      <c r="C9155">
        <v>55.921250000000001</v>
      </c>
      <c r="D9155">
        <v>70.372509765624997</v>
      </c>
    </row>
    <row r="9156" spans="1:4" x14ac:dyDescent="0.25">
      <c r="A9156">
        <v>101786.74600000023</v>
      </c>
      <c r="B9156">
        <v>55</v>
      </c>
      <c r="C9156">
        <v>57.468333333333334</v>
      </c>
      <c r="D9156">
        <v>70.372419433593748</v>
      </c>
    </row>
    <row r="9157" spans="1:4" x14ac:dyDescent="0.25">
      <c r="A9157">
        <v>101797.82000000023</v>
      </c>
      <c r="B9157">
        <v>55</v>
      </c>
      <c r="C9157">
        <v>57.468541666666667</v>
      </c>
      <c r="D9157">
        <v>70.373095703125003</v>
      </c>
    </row>
    <row r="9158" spans="1:4" x14ac:dyDescent="0.25">
      <c r="A9158">
        <v>101808.89700000023</v>
      </c>
      <c r="B9158">
        <v>55</v>
      </c>
      <c r="C9158">
        <v>57.464583333333337</v>
      </c>
      <c r="D9158">
        <v>70.368334960937503</v>
      </c>
    </row>
    <row r="9159" spans="1:4" x14ac:dyDescent="0.25">
      <c r="A9159">
        <v>101819.96200000023</v>
      </c>
      <c r="B9159">
        <v>55</v>
      </c>
      <c r="C9159">
        <v>55.921041666666667</v>
      </c>
      <c r="D9159">
        <v>70.370092773437506</v>
      </c>
    </row>
    <row r="9160" spans="1:4" x14ac:dyDescent="0.25">
      <c r="A9160">
        <v>101831.02400000024</v>
      </c>
      <c r="B9160">
        <v>54.9</v>
      </c>
      <c r="C9160">
        <v>55.921041666666667</v>
      </c>
      <c r="D9160">
        <v>70.371674804687501</v>
      </c>
    </row>
    <row r="9161" spans="1:4" x14ac:dyDescent="0.25">
      <c r="A9161">
        <v>101842.10100000024</v>
      </c>
      <c r="B9161">
        <v>55.1</v>
      </c>
      <c r="C9161">
        <v>55.919791666666669</v>
      </c>
      <c r="D9161">
        <v>70.371166992187497</v>
      </c>
    </row>
    <row r="9162" spans="1:4" x14ac:dyDescent="0.25">
      <c r="A9162">
        <v>101853.17900000024</v>
      </c>
      <c r="B9162">
        <v>55</v>
      </c>
      <c r="C9162">
        <v>57.467708333333334</v>
      </c>
      <c r="D9162">
        <v>70.37021972656251</v>
      </c>
    </row>
    <row r="9163" spans="1:4" x14ac:dyDescent="0.25">
      <c r="A9163">
        <v>101864.25600000024</v>
      </c>
      <c r="B9163">
        <v>55</v>
      </c>
      <c r="C9163">
        <v>57.466875000000002</v>
      </c>
      <c r="D9163">
        <v>70.374040527343752</v>
      </c>
    </row>
    <row r="9164" spans="1:4" x14ac:dyDescent="0.25">
      <c r="A9164">
        <v>101875.33400000024</v>
      </c>
      <c r="B9164">
        <v>55</v>
      </c>
      <c r="C9164">
        <v>57.466875000000002</v>
      </c>
      <c r="D9164">
        <v>70.374733886718758</v>
      </c>
    </row>
    <row r="9165" spans="1:4" x14ac:dyDescent="0.25">
      <c r="A9165">
        <v>101886.41400000024</v>
      </c>
      <c r="B9165">
        <v>55</v>
      </c>
      <c r="C9165">
        <v>57.518333333333338</v>
      </c>
      <c r="D9165">
        <v>70.371374511718756</v>
      </c>
    </row>
    <row r="9166" spans="1:4" x14ac:dyDescent="0.25">
      <c r="A9166">
        <v>101897.51400000024</v>
      </c>
      <c r="B9166">
        <v>55</v>
      </c>
      <c r="C9166">
        <v>57.468958333333333</v>
      </c>
      <c r="D9166">
        <v>70.369926757812507</v>
      </c>
    </row>
    <row r="9167" spans="1:4" x14ac:dyDescent="0.25">
      <c r="A9167">
        <v>101908.62500000025</v>
      </c>
      <c r="B9167">
        <v>55</v>
      </c>
      <c r="C9167">
        <v>57.416249999999998</v>
      </c>
      <c r="D9167">
        <v>70.369560546875007</v>
      </c>
    </row>
    <row r="9168" spans="1:4" x14ac:dyDescent="0.25">
      <c r="A9168">
        <v>101919.74000000025</v>
      </c>
      <c r="B9168">
        <v>55</v>
      </c>
      <c r="C9168">
        <v>57.466458333333335</v>
      </c>
      <c r="D9168">
        <v>70.370515136718751</v>
      </c>
    </row>
    <row r="9169" spans="1:4" x14ac:dyDescent="0.25">
      <c r="A9169">
        <v>101930.83000000025</v>
      </c>
      <c r="B9169">
        <v>55</v>
      </c>
      <c r="C9169">
        <v>57.52</v>
      </c>
      <c r="D9169">
        <v>70.371491699218751</v>
      </c>
    </row>
    <row r="9170" spans="1:4" x14ac:dyDescent="0.25">
      <c r="A9170">
        <v>101941.90500000025</v>
      </c>
      <c r="B9170">
        <v>55</v>
      </c>
      <c r="C9170">
        <v>57.466666666666669</v>
      </c>
      <c r="D9170">
        <v>70.371083984375005</v>
      </c>
    </row>
    <row r="9171" spans="1:4" x14ac:dyDescent="0.25">
      <c r="A9171">
        <v>101953.01000000024</v>
      </c>
      <c r="B9171">
        <v>55</v>
      </c>
      <c r="C9171">
        <v>57.467708333333334</v>
      </c>
      <c r="D9171">
        <v>70.368032226562505</v>
      </c>
    </row>
    <row r="9172" spans="1:4" x14ac:dyDescent="0.25">
      <c r="A9172">
        <v>101964.08100000024</v>
      </c>
      <c r="B9172">
        <v>55</v>
      </c>
      <c r="C9172">
        <v>57.469166666666666</v>
      </c>
      <c r="D9172">
        <v>70.369204101562502</v>
      </c>
    </row>
    <row r="9173" spans="1:4" x14ac:dyDescent="0.25">
      <c r="A9173">
        <v>101975.15000000024</v>
      </c>
      <c r="B9173">
        <v>55</v>
      </c>
      <c r="C9173">
        <v>57.470208333333332</v>
      </c>
      <c r="D9173">
        <v>70.367746582031245</v>
      </c>
    </row>
    <row r="9174" spans="1:4" x14ac:dyDescent="0.25">
      <c r="A9174">
        <v>101986.28200000024</v>
      </c>
      <c r="B9174">
        <v>55</v>
      </c>
      <c r="C9174">
        <v>57.470416666666665</v>
      </c>
      <c r="D9174">
        <v>70.370173339843745</v>
      </c>
    </row>
    <row r="9175" spans="1:4" x14ac:dyDescent="0.25">
      <c r="A9175">
        <v>101997.35300000024</v>
      </c>
      <c r="B9175">
        <v>55</v>
      </c>
      <c r="C9175">
        <v>57.470624999999998</v>
      </c>
      <c r="D9175">
        <v>70.368708496093745</v>
      </c>
    </row>
    <row r="9176" spans="1:4" x14ac:dyDescent="0.25">
      <c r="A9176">
        <v>102008.45200000024</v>
      </c>
      <c r="B9176">
        <v>55</v>
      </c>
      <c r="C9176">
        <v>57.469583333333333</v>
      </c>
      <c r="D9176">
        <v>70.36985351562501</v>
      </c>
    </row>
    <row r="9177" spans="1:4" x14ac:dyDescent="0.25">
      <c r="A9177">
        <v>102019.52100000024</v>
      </c>
      <c r="B9177">
        <v>55</v>
      </c>
      <c r="C9177">
        <v>55.920833333333334</v>
      </c>
      <c r="D9177">
        <v>70.365646972656251</v>
      </c>
    </row>
    <row r="9178" spans="1:4" x14ac:dyDescent="0.25">
      <c r="A9178">
        <v>102030.58600000024</v>
      </c>
      <c r="B9178">
        <v>55</v>
      </c>
      <c r="C9178">
        <v>55.921250000000001</v>
      </c>
      <c r="D9178">
        <v>70.368066406249994</v>
      </c>
    </row>
    <row r="9179" spans="1:4" x14ac:dyDescent="0.25">
      <c r="A9179">
        <v>102041.66600000024</v>
      </c>
      <c r="B9179">
        <v>55</v>
      </c>
      <c r="C9179">
        <v>57.468125000000001</v>
      </c>
      <c r="D9179">
        <v>70.37062499999999</v>
      </c>
    </row>
    <row r="9180" spans="1:4" x14ac:dyDescent="0.25">
      <c r="A9180">
        <v>102052.74900000024</v>
      </c>
      <c r="B9180">
        <v>55</v>
      </c>
      <c r="C9180">
        <v>57.520416666666669</v>
      </c>
      <c r="D9180">
        <v>70.368962402343755</v>
      </c>
    </row>
    <row r="9181" spans="1:4" x14ac:dyDescent="0.25">
      <c r="A9181">
        <v>102063.84500000025</v>
      </c>
      <c r="B9181">
        <v>55</v>
      </c>
      <c r="C9181">
        <v>57.521041666666669</v>
      </c>
      <c r="D9181">
        <v>70.369328613281255</v>
      </c>
    </row>
    <row r="9182" spans="1:4" x14ac:dyDescent="0.25">
      <c r="A9182">
        <v>102074.93500000025</v>
      </c>
      <c r="B9182">
        <v>55</v>
      </c>
      <c r="C9182">
        <v>57.41375</v>
      </c>
      <c r="D9182">
        <v>70.371247558593751</v>
      </c>
    </row>
    <row r="9183" spans="1:4" x14ac:dyDescent="0.25">
      <c r="A9183">
        <v>102086.00700000025</v>
      </c>
      <c r="B9183">
        <v>55</v>
      </c>
      <c r="C9183">
        <v>57.46875</v>
      </c>
      <c r="D9183">
        <v>70.371503906249998</v>
      </c>
    </row>
    <row r="9184" spans="1:4" x14ac:dyDescent="0.25">
      <c r="A9184">
        <v>102097.10600000025</v>
      </c>
      <c r="B9184">
        <v>55.1</v>
      </c>
      <c r="C9184">
        <v>57.466875000000002</v>
      </c>
      <c r="D9184">
        <v>70.369331054687493</v>
      </c>
    </row>
    <row r="9185" spans="1:4" x14ac:dyDescent="0.25">
      <c r="A9185">
        <v>102108.17200000025</v>
      </c>
      <c r="B9185">
        <v>54.9</v>
      </c>
      <c r="C9185">
        <v>57.47</v>
      </c>
      <c r="D9185">
        <v>70.370766601562508</v>
      </c>
    </row>
    <row r="9186" spans="1:4" x14ac:dyDescent="0.25">
      <c r="A9186">
        <v>102119.25600000026</v>
      </c>
      <c r="B9186">
        <v>55</v>
      </c>
      <c r="C9186">
        <v>57.521250000000002</v>
      </c>
      <c r="D9186">
        <v>70.368085937499998</v>
      </c>
    </row>
    <row r="9187" spans="1:4" x14ac:dyDescent="0.25">
      <c r="A9187">
        <v>102130.32500000026</v>
      </c>
      <c r="B9187">
        <v>55</v>
      </c>
      <c r="C9187">
        <v>57.468333333333334</v>
      </c>
      <c r="D9187">
        <v>70.368051757812495</v>
      </c>
    </row>
    <row r="9188" spans="1:4" x14ac:dyDescent="0.25">
      <c r="A9188">
        <v>102141.40800000026</v>
      </c>
      <c r="B9188">
        <v>55</v>
      </c>
      <c r="C9188">
        <v>57.415624999999999</v>
      </c>
      <c r="D9188">
        <v>70.367058105468757</v>
      </c>
    </row>
    <row r="9189" spans="1:4" x14ac:dyDescent="0.25">
      <c r="A9189">
        <v>102152.51900000026</v>
      </c>
      <c r="B9189">
        <v>55</v>
      </c>
      <c r="C9189">
        <v>57.467708333333334</v>
      </c>
      <c r="D9189">
        <v>70.36702392578124</v>
      </c>
    </row>
    <row r="9190" spans="1:4" x14ac:dyDescent="0.25">
      <c r="A9190">
        <v>102163.60800000027</v>
      </c>
      <c r="B9190">
        <v>55</v>
      </c>
      <c r="C9190">
        <v>57.519166666666671</v>
      </c>
      <c r="D9190">
        <v>70.366721191406242</v>
      </c>
    </row>
    <row r="9191" spans="1:4" x14ac:dyDescent="0.25">
      <c r="A9191">
        <v>102174.72000000026</v>
      </c>
      <c r="B9191">
        <v>55</v>
      </c>
      <c r="C9191">
        <v>57.465833333333336</v>
      </c>
      <c r="D9191">
        <v>70.365480957031252</v>
      </c>
    </row>
    <row r="9192" spans="1:4" x14ac:dyDescent="0.25">
      <c r="A9192">
        <v>102185.80400000027</v>
      </c>
      <c r="B9192">
        <v>55</v>
      </c>
      <c r="C9192">
        <v>57.467291666666668</v>
      </c>
      <c r="D9192">
        <v>70.366372070312508</v>
      </c>
    </row>
    <row r="9193" spans="1:4" x14ac:dyDescent="0.25">
      <c r="A9193">
        <v>102196.89700000026</v>
      </c>
      <c r="B9193">
        <v>55</v>
      </c>
      <c r="C9193">
        <v>57.412916666666668</v>
      </c>
      <c r="D9193">
        <v>70.369052734375003</v>
      </c>
    </row>
    <row r="9194" spans="1:4" x14ac:dyDescent="0.25">
      <c r="A9194">
        <v>102207.97400000026</v>
      </c>
      <c r="B9194">
        <v>55</v>
      </c>
      <c r="C9194">
        <v>57.411666666666669</v>
      </c>
      <c r="D9194">
        <v>70.369206542968755</v>
      </c>
    </row>
    <row r="9195" spans="1:4" x14ac:dyDescent="0.25">
      <c r="A9195">
        <v>102219.03500000027</v>
      </c>
      <c r="B9195">
        <v>55</v>
      </c>
      <c r="C9195">
        <v>55.918125000000003</v>
      </c>
      <c r="D9195">
        <v>70.365624999999994</v>
      </c>
    </row>
    <row r="9196" spans="1:4" x14ac:dyDescent="0.25">
      <c r="A9196">
        <v>102230.14900000027</v>
      </c>
      <c r="B9196">
        <v>55</v>
      </c>
      <c r="C9196">
        <v>57.464375000000004</v>
      </c>
      <c r="D9196">
        <v>70.36696289062499</v>
      </c>
    </row>
    <row r="9197" spans="1:4" x14ac:dyDescent="0.25">
      <c r="A9197">
        <v>102241.25500000027</v>
      </c>
      <c r="B9197">
        <v>55</v>
      </c>
      <c r="C9197">
        <v>57.462916666666672</v>
      </c>
      <c r="D9197">
        <v>70.36767578125</v>
      </c>
    </row>
    <row r="9198" spans="1:4" x14ac:dyDescent="0.25">
      <c r="A9198">
        <v>102252.31400000026</v>
      </c>
      <c r="B9198">
        <v>55</v>
      </c>
      <c r="C9198">
        <v>55.863750000000003</v>
      </c>
      <c r="D9198">
        <v>70.365302734374993</v>
      </c>
    </row>
    <row r="9199" spans="1:4" x14ac:dyDescent="0.25">
      <c r="A9199">
        <v>102263.43100000026</v>
      </c>
      <c r="B9199">
        <v>55</v>
      </c>
      <c r="C9199">
        <v>57.517708333333339</v>
      </c>
      <c r="D9199">
        <v>70.365104980468757</v>
      </c>
    </row>
    <row r="9200" spans="1:4" x14ac:dyDescent="0.25">
      <c r="A9200">
        <v>102274.52100000026</v>
      </c>
      <c r="B9200">
        <v>54.9</v>
      </c>
      <c r="C9200">
        <v>57.462499999999999</v>
      </c>
      <c r="D9200">
        <v>70.36494873046874</v>
      </c>
    </row>
    <row r="9201" spans="1:4" x14ac:dyDescent="0.25">
      <c r="A9201">
        <v>102285.58000000025</v>
      </c>
      <c r="B9201">
        <v>55</v>
      </c>
      <c r="C9201">
        <v>55.918125000000003</v>
      </c>
      <c r="D9201">
        <v>70.367319335937495</v>
      </c>
    </row>
    <row r="9202" spans="1:4" x14ac:dyDescent="0.25">
      <c r="A9202">
        <v>102296.67600000025</v>
      </c>
      <c r="B9202">
        <v>55</v>
      </c>
      <c r="C9202">
        <v>57.410625000000003</v>
      </c>
      <c r="D9202">
        <v>70.367202148437499</v>
      </c>
    </row>
    <row r="9203" spans="1:4" x14ac:dyDescent="0.25">
      <c r="A9203">
        <v>102307.76600000025</v>
      </c>
      <c r="B9203">
        <v>55</v>
      </c>
      <c r="C9203">
        <v>57.46125</v>
      </c>
      <c r="D9203">
        <v>70.366184082031253</v>
      </c>
    </row>
    <row r="9204" spans="1:4" x14ac:dyDescent="0.25">
      <c r="A9204">
        <v>102318.88100000026</v>
      </c>
      <c r="B9204">
        <v>55</v>
      </c>
      <c r="C9204">
        <v>57.461041666666667</v>
      </c>
      <c r="D9204">
        <v>70.365195312499992</v>
      </c>
    </row>
    <row r="9205" spans="1:4" x14ac:dyDescent="0.25">
      <c r="A9205">
        <v>102329.98600000025</v>
      </c>
      <c r="B9205">
        <v>54.9</v>
      </c>
      <c r="C9205">
        <v>57.462499999999999</v>
      </c>
      <c r="D9205">
        <v>70.367470703125008</v>
      </c>
    </row>
    <row r="9206" spans="1:4" x14ac:dyDescent="0.25">
      <c r="A9206">
        <v>102341.06700000026</v>
      </c>
      <c r="B9206">
        <v>55.1</v>
      </c>
      <c r="C9206">
        <v>55.915416666666665</v>
      </c>
      <c r="D9206">
        <v>70.368459472656255</v>
      </c>
    </row>
    <row r="9207" spans="1:4" x14ac:dyDescent="0.25">
      <c r="A9207">
        <v>102352.15100000026</v>
      </c>
      <c r="B9207">
        <v>54.9</v>
      </c>
      <c r="C9207">
        <v>57.461666666666666</v>
      </c>
      <c r="D9207">
        <v>70.369401855468752</v>
      </c>
    </row>
    <row r="9208" spans="1:4" x14ac:dyDescent="0.25">
      <c r="A9208">
        <v>102363.25700000026</v>
      </c>
      <c r="B9208">
        <v>55</v>
      </c>
      <c r="C9208">
        <v>57.459166666666668</v>
      </c>
      <c r="D9208">
        <v>70.366328124999995</v>
      </c>
    </row>
    <row r="9209" spans="1:4" x14ac:dyDescent="0.25">
      <c r="A9209">
        <v>102374.32800000026</v>
      </c>
      <c r="B9209">
        <v>55</v>
      </c>
      <c r="C9209">
        <v>57.458750000000002</v>
      </c>
      <c r="D9209">
        <v>70.365842285156248</v>
      </c>
    </row>
    <row r="9210" spans="1:4" x14ac:dyDescent="0.25">
      <c r="A9210">
        <v>102385.41300000026</v>
      </c>
      <c r="B9210">
        <v>55</v>
      </c>
      <c r="C9210">
        <v>57.459375000000001</v>
      </c>
      <c r="D9210">
        <v>70.367612304687498</v>
      </c>
    </row>
    <row r="9211" spans="1:4" x14ac:dyDescent="0.25">
      <c r="A9211">
        <v>102396.50900000027</v>
      </c>
      <c r="B9211">
        <v>55</v>
      </c>
      <c r="C9211">
        <v>57.45645833333333</v>
      </c>
      <c r="D9211">
        <v>70.365449218750001</v>
      </c>
    </row>
    <row r="9212" spans="1:4" x14ac:dyDescent="0.25">
      <c r="A9212">
        <v>102407.61400000026</v>
      </c>
      <c r="B9212">
        <v>55</v>
      </c>
      <c r="C9212">
        <v>57.457291666666663</v>
      </c>
      <c r="D9212">
        <v>70.368532714843752</v>
      </c>
    </row>
    <row r="9213" spans="1:4" x14ac:dyDescent="0.25">
      <c r="A9213">
        <v>102418.73900000026</v>
      </c>
      <c r="B9213">
        <v>55</v>
      </c>
      <c r="C9213">
        <v>57.456249999999997</v>
      </c>
      <c r="D9213">
        <v>70.362465820312508</v>
      </c>
    </row>
    <row r="9214" spans="1:4" x14ac:dyDescent="0.25">
      <c r="A9214">
        <v>102429.80000000026</v>
      </c>
      <c r="B9214">
        <v>54.9</v>
      </c>
      <c r="C9214">
        <v>55.909791666666663</v>
      </c>
      <c r="D9214">
        <v>70.364548339843751</v>
      </c>
    </row>
    <row r="9215" spans="1:4" x14ac:dyDescent="0.25">
      <c r="A9215">
        <v>102440.88100000027</v>
      </c>
      <c r="B9215">
        <v>55</v>
      </c>
      <c r="C9215">
        <v>55.910416666666663</v>
      </c>
      <c r="D9215">
        <v>70.365544433593755</v>
      </c>
    </row>
    <row r="9216" spans="1:4" x14ac:dyDescent="0.25">
      <c r="A9216">
        <v>102451.97000000028</v>
      </c>
      <c r="B9216">
        <v>55</v>
      </c>
      <c r="C9216">
        <v>57.454374999999999</v>
      </c>
      <c r="D9216">
        <v>70.366059570312501</v>
      </c>
    </row>
    <row r="9217" spans="1:4" x14ac:dyDescent="0.25">
      <c r="A9217">
        <v>102463.06000000027</v>
      </c>
      <c r="B9217">
        <v>55</v>
      </c>
      <c r="C9217">
        <v>57.455208333333331</v>
      </c>
      <c r="D9217">
        <v>70.366357421874994</v>
      </c>
    </row>
    <row r="9218" spans="1:4" x14ac:dyDescent="0.25">
      <c r="A9218">
        <v>102474.13700000028</v>
      </c>
      <c r="B9218">
        <v>55</v>
      </c>
      <c r="C9218">
        <v>57.45645833333333</v>
      </c>
      <c r="D9218">
        <v>70.363662109374999</v>
      </c>
    </row>
    <row r="9219" spans="1:4" x14ac:dyDescent="0.25">
      <c r="A9219">
        <v>102485.21400000028</v>
      </c>
      <c r="B9219">
        <v>54.9</v>
      </c>
      <c r="C9219">
        <v>57.454791666666665</v>
      </c>
      <c r="D9219">
        <v>70.36342285156249</v>
      </c>
    </row>
    <row r="9220" spans="1:4" x14ac:dyDescent="0.25">
      <c r="A9220">
        <v>102496.29500000029</v>
      </c>
      <c r="B9220">
        <v>55.1</v>
      </c>
      <c r="C9220">
        <v>55.909374999999997</v>
      </c>
      <c r="D9220">
        <v>70.363107910156245</v>
      </c>
    </row>
    <row r="9221" spans="1:4" x14ac:dyDescent="0.25">
      <c r="A9221">
        <v>102507.36700000029</v>
      </c>
      <c r="B9221">
        <v>54.9</v>
      </c>
      <c r="C9221">
        <v>57.455624999999998</v>
      </c>
      <c r="D9221">
        <v>70.365139160156247</v>
      </c>
    </row>
    <row r="9222" spans="1:4" x14ac:dyDescent="0.25">
      <c r="A9222">
        <v>102518.42900000029</v>
      </c>
      <c r="B9222">
        <v>55</v>
      </c>
      <c r="C9222">
        <v>55.907083333333333</v>
      </c>
      <c r="D9222">
        <v>70.365419921875002</v>
      </c>
    </row>
    <row r="9223" spans="1:4" x14ac:dyDescent="0.25">
      <c r="A9223">
        <v>102529.48900000029</v>
      </c>
      <c r="B9223">
        <v>55</v>
      </c>
      <c r="C9223">
        <v>55.907708333333332</v>
      </c>
      <c r="D9223">
        <v>70.36474609375</v>
      </c>
    </row>
    <row r="9224" spans="1:4" x14ac:dyDescent="0.25">
      <c r="A9224">
        <v>102540.57600000029</v>
      </c>
      <c r="B9224">
        <v>55</v>
      </c>
      <c r="C9224">
        <v>57.452291666666667</v>
      </c>
      <c r="D9224">
        <v>70.366276855468755</v>
      </c>
    </row>
    <row r="9225" spans="1:4" x14ac:dyDescent="0.25">
      <c r="A9225">
        <v>102551.6720000003</v>
      </c>
      <c r="B9225">
        <v>55.1</v>
      </c>
      <c r="C9225">
        <v>57.453749999999999</v>
      </c>
      <c r="D9225">
        <v>70.366806640625001</v>
      </c>
    </row>
    <row r="9226" spans="1:4" x14ac:dyDescent="0.25">
      <c r="A9226">
        <v>102562.7560000003</v>
      </c>
      <c r="B9226">
        <v>54.9</v>
      </c>
      <c r="C9226">
        <v>57.452500000000001</v>
      </c>
      <c r="D9226">
        <v>70.366042480468749</v>
      </c>
    </row>
    <row r="9227" spans="1:4" x14ac:dyDescent="0.25">
      <c r="A9227">
        <v>102573.83400000029</v>
      </c>
      <c r="B9227">
        <v>55</v>
      </c>
      <c r="C9227">
        <v>57.454374999999999</v>
      </c>
      <c r="D9227">
        <v>70.367119140625007</v>
      </c>
    </row>
    <row r="9228" spans="1:4" x14ac:dyDescent="0.25">
      <c r="A9228">
        <v>102584.92800000029</v>
      </c>
      <c r="B9228">
        <v>55</v>
      </c>
      <c r="C9228">
        <v>57.454166666666666</v>
      </c>
      <c r="D9228">
        <v>70.365493164062499</v>
      </c>
    </row>
    <row r="9229" spans="1:4" x14ac:dyDescent="0.25">
      <c r="A9229">
        <v>102596.03100000029</v>
      </c>
      <c r="B9229">
        <v>55.1</v>
      </c>
      <c r="C9229">
        <v>57.452708333333334</v>
      </c>
      <c r="D9229">
        <v>70.363247070312497</v>
      </c>
    </row>
    <row r="9230" spans="1:4" x14ac:dyDescent="0.25">
      <c r="A9230">
        <v>102607.10200000029</v>
      </c>
      <c r="B9230">
        <v>55</v>
      </c>
      <c r="C9230">
        <v>57.453125</v>
      </c>
      <c r="D9230">
        <v>70.367414550781248</v>
      </c>
    </row>
    <row r="9231" spans="1:4" x14ac:dyDescent="0.25">
      <c r="A9231">
        <v>102618.1680000003</v>
      </c>
      <c r="B9231">
        <v>55</v>
      </c>
      <c r="C9231">
        <v>57.453541666666666</v>
      </c>
      <c r="D9231">
        <v>70.364829101562492</v>
      </c>
    </row>
    <row r="9232" spans="1:4" x14ac:dyDescent="0.25">
      <c r="A9232">
        <v>102629.2530000003</v>
      </c>
      <c r="B9232">
        <v>55</v>
      </c>
      <c r="C9232">
        <v>57.451458333333335</v>
      </c>
      <c r="D9232">
        <v>70.36305664062499</v>
      </c>
    </row>
    <row r="9233" spans="1:4" x14ac:dyDescent="0.25">
      <c r="A9233">
        <v>102640.34900000031</v>
      </c>
      <c r="B9233">
        <v>55</v>
      </c>
      <c r="C9233">
        <v>57.453541666666666</v>
      </c>
      <c r="D9233">
        <v>70.366059570312501</v>
      </c>
    </row>
    <row r="9234" spans="1:4" x14ac:dyDescent="0.25">
      <c r="A9234">
        <v>102651.4540000003</v>
      </c>
      <c r="B9234">
        <v>55</v>
      </c>
      <c r="C9234">
        <v>57.454791666666665</v>
      </c>
      <c r="D9234">
        <v>70.366433105468758</v>
      </c>
    </row>
    <row r="9235" spans="1:4" x14ac:dyDescent="0.25">
      <c r="A9235">
        <v>102662.51900000031</v>
      </c>
      <c r="B9235">
        <v>55</v>
      </c>
      <c r="C9235">
        <v>55.907916666666665</v>
      </c>
      <c r="D9235">
        <v>70.366955566406247</v>
      </c>
    </row>
    <row r="9236" spans="1:4" x14ac:dyDescent="0.25">
      <c r="A9236">
        <v>102673.6240000003</v>
      </c>
      <c r="B9236">
        <v>55</v>
      </c>
      <c r="C9236">
        <v>57.453125</v>
      </c>
      <c r="D9236">
        <v>70.367282714843753</v>
      </c>
    </row>
    <row r="9237" spans="1:4" x14ac:dyDescent="0.25">
      <c r="A9237">
        <v>102684.6960000003</v>
      </c>
      <c r="B9237">
        <v>55</v>
      </c>
      <c r="C9237">
        <v>57.452708333333334</v>
      </c>
      <c r="D9237">
        <v>70.36311767578124</v>
      </c>
    </row>
    <row r="9238" spans="1:4" x14ac:dyDescent="0.25">
      <c r="A9238">
        <v>102695.7670000003</v>
      </c>
      <c r="B9238">
        <v>55</v>
      </c>
      <c r="C9238">
        <v>57.452291666666667</v>
      </c>
      <c r="D9238">
        <v>70.364328613281245</v>
      </c>
    </row>
    <row r="9239" spans="1:4" x14ac:dyDescent="0.25">
      <c r="A9239">
        <v>102706.8620000003</v>
      </c>
      <c r="B9239">
        <v>55</v>
      </c>
      <c r="C9239">
        <v>57.451875000000001</v>
      </c>
      <c r="D9239">
        <v>70.366086425781248</v>
      </c>
    </row>
    <row r="9240" spans="1:4" x14ac:dyDescent="0.25">
      <c r="A9240">
        <v>102717.9790000003</v>
      </c>
      <c r="B9240">
        <v>55</v>
      </c>
      <c r="C9240">
        <v>57.452291666666667</v>
      </c>
      <c r="D9240">
        <v>70.364650878906247</v>
      </c>
    </row>
    <row r="9241" spans="1:4" x14ac:dyDescent="0.25">
      <c r="A9241">
        <v>102729.0490000003</v>
      </c>
      <c r="B9241">
        <v>54.9</v>
      </c>
      <c r="C9241">
        <v>57.450625000000002</v>
      </c>
      <c r="D9241">
        <v>70.36338378906251</v>
      </c>
    </row>
    <row r="9242" spans="1:4" x14ac:dyDescent="0.25">
      <c r="A9242">
        <v>102740.13800000031</v>
      </c>
      <c r="B9242">
        <v>55</v>
      </c>
      <c r="C9242">
        <v>57.45</v>
      </c>
      <c r="D9242">
        <v>70.360624999999999</v>
      </c>
    </row>
    <row r="9243" spans="1:4" x14ac:dyDescent="0.25">
      <c r="A9243">
        <v>102751.23400000032</v>
      </c>
      <c r="B9243">
        <v>55</v>
      </c>
      <c r="C9243">
        <v>57.450208333333336</v>
      </c>
      <c r="D9243">
        <v>70.364921875000007</v>
      </c>
    </row>
    <row r="9244" spans="1:4" x14ac:dyDescent="0.25">
      <c r="A9244">
        <v>102762.34100000032</v>
      </c>
      <c r="B9244">
        <v>55</v>
      </c>
      <c r="C9244">
        <v>57.451041666666669</v>
      </c>
      <c r="D9244">
        <v>70.365151367187508</v>
      </c>
    </row>
    <row r="9245" spans="1:4" x14ac:dyDescent="0.25">
      <c r="A9245">
        <v>102773.45800000032</v>
      </c>
      <c r="B9245">
        <v>55</v>
      </c>
      <c r="C9245">
        <v>57.451458333333335</v>
      </c>
      <c r="D9245">
        <v>70.362185058593752</v>
      </c>
    </row>
    <row r="9246" spans="1:4" x14ac:dyDescent="0.25">
      <c r="A9246">
        <v>102784.55100000031</v>
      </c>
      <c r="B9246">
        <v>55</v>
      </c>
      <c r="C9246">
        <v>57.448958333333337</v>
      </c>
      <c r="D9246">
        <v>70.366347656249999</v>
      </c>
    </row>
    <row r="9247" spans="1:4" x14ac:dyDescent="0.25">
      <c r="A9247">
        <v>102795.65600000031</v>
      </c>
      <c r="B9247">
        <v>55</v>
      </c>
      <c r="C9247">
        <v>57.450208333333336</v>
      </c>
      <c r="D9247">
        <v>70.36643554687501</v>
      </c>
    </row>
    <row r="9248" spans="1:4" x14ac:dyDescent="0.25">
      <c r="A9248">
        <v>102806.7300000003</v>
      </c>
      <c r="B9248">
        <v>55</v>
      </c>
      <c r="C9248">
        <v>57.452916666666667</v>
      </c>
      <c r="D9248">
        <v>70.366455078125</v>
      </c>
    </row>
    <row r="9249" spans="1:4" x14ac:dyDescent="0.25">
      <c r="A9249">
        <v>102817.8180000003</v>
      </c>
      <c r="B9249">
        <v>55</v>
      </c>
      <c r="C9249">
        <v>57.452708333333334</v>
      </c>
      <c r="D9249">
        <v>70.365378417968742</v>
      </c>
    </row>
    <row r="9250" spans="1:4" x14ac:dyDescent="0.25">
      <c r="A9250">
        <v>102828.9190000003</v>
      </c>
      <c r="B9250">
        <v>55</v>
      </c>
      <c r="C9250">
        <v>57.448124999999997</v>
      </c>
      <c r="D9250">
        <v>70.365083007812501</v>
      </c>
    </row>
    <row r="9251" spans="1:4" x14ac:dyDescent="0.25">
      <c r="A9251">
        <v>102839.9750000003</v>
      </c>
      <c r="B9251">
        <v>55</v>
      </c>
      <c r="C9251">
        <v>57.450416666666669</v>
      </c>
      <c r="D9251">
        <v>70.364633789062495</v>
      </c>
    </row>
    <row r="9252" spans="1:4" x14ac:dyDescent="0.25">
      <c r="A9252">
        <v>102851.0860000003</v>
      </c>
      <c r="B9252">
        <v>55</v>
      </c>
      <c r="C9252">
        <v>57.44979166666667</v>
      </c>
      <c r="D9252">
        <v>70.362902832031253</v>
      </c>
    </row>
    <row r="9253" spans="1:4" x14ac:dyDescent="0.25">
      <c r="A9253">
        <v>102862.16700000031</v>
      </c>
      <c r="B9253">
        <v>55</v>
      </c>
      <c r="C9253">
        <v>55.905416666666667</v>
      </c>
      <c r="D9253">
        <v>70.361667480468753</v>
      </c>
    </row>
    <row r="9254" spans="1:4" x14ac:dyDescent="0.25">
      <c r="A9254">
        <v>102873.24300000031</v>
      </c>
      <c r="B9254">
        <v>55</v>
      </c>
      <c r="C9254">
        <v>57.449583333333337</v>
      </c>
      <c r="D9254">
        <v>70.361699218750005</v>
      </c>
    </row>
    <row r="9255" spans="1:4" x14ac:dyDescent="0.25">
      <c r="A9255">
        <v>102884.30800000031</v>
      </c>
      <c r="B9255">
        <v>55</v>
      </c>
      <c r="C9255">
        <v>55.905833333333334</v>
      </c>
      <c r="D9255">
        <v>70.362392578124997</v>
      </c>
    </row>
    <row r="9256" spans="1:4" x14ac:dyDescent="0.25">
      <c r="A9256">
        <v>102895.41000000031</v>
      </c>
      <c r="B9256">
        <v>55</v>
      </c>
      <c r="C9256">
        <v>57.450416666666669</v>
      </c>
      <c r="D9256">
        <v>70.365612792968747</v>
      </c>
    </row>
    <row r="9257" spans="1:4" x14ac:dyDescent="0.25">
      <c r="A9257">
        <v>102906.50400000031</v>
      </c>
      <c r="B9257">
        <v>55</v>
      </c>
      <c r="C9257">
        <v>57.448750000000004</v>
      </c>
      <c r="D9257">
        <v>70.36482666015624</v>
      </c>
    </row>
    <row r="9258" spans="1:4" x14ac:dyDescent="0.25">
      <c r="A9258">
        <v>102917.5860000003</v>
      </c>
      <c r="B9258">
        <v>55</v>
      </c>
      <c r="C9258">
        <v>55.906874999999999</v>
      </c>
      <c r="D9258">
        <v>70.365524902343751</v>
      </c>
    </row>
    <row r="9259" spans="1:4" x14ac:dyDescent="0.25">
      <c r="A9259">
        <v>102928.67500000031</v>
      </c>
      <c r="B9259">
        <v>55</v>
      </c>
      <c r="C9259">
        <v>57.450833333333335</v>
      </c>
      <c r="D9259">
        <v>70.3675537109375</v>
      </c>
    </row>
    <row r="9260" spans="1:4" x14ac:dyDescent="0.25">
      <c r="A9260">
        <v>102939.79200000031</v>
      </c>
      <c r="B9260">
        <v>55</v>
      </c>
      <c r="C9260">
        <v>57.451250000000002</v>
      </c>
      <c r="D9260">
        <v>70.364882812499999</v>
      </c>
    </row>
    <row r="9261" spans="1:4" x14ac:dyDescent="0.25">
      <c r="A9261">
        <v>102950.88700000031</v>
      </c>
      <c r="B9261">
        <v>55</v>
      </c>
      <c r="C9261">
        <v>57.450625000000002</v>
      </c>
      <c r="D9261">
        <v>70.367031249999997</v>
      </c>
    </row>
    <row r="9262" spans="1:4" x14ac:dyDescent="0.25">
      <c r="A9262">
        <v>102962.0110000003</v>
      </c>
      <c r="B9262">
        <v>55</v>
      </c>
      <c r="C9262">
        <v>57.451458333333335</v>
      </c>
      <c r="D9262">
        <v>70.364963378906253</v>
      </c>
    </row>
    <row r="9263" spans="1:4" x14ac:dyDescent="0.25">
      <c r="A9263">
        <v>102973.09100000031</v>
      </c>
      <c r="B9263">
        <v>55</v>
      </c>
      <c r="C9263">
        <v>57.451041666666669</v>
      </c>
      <c r="D9263">
        <v>70.364309082031255</v>
      </c>
    </row>
    <row r="9264" spans="1:4" x14ac:dyDescent="0.25">
      <c r="A9264">
        <v>102984.1690000003</v>
      </c>
      <c r="B9264">
        <v>55</v>
      </c>
      <c r="C9264">
        <v>57.451458333333335</v>
      </c>
      <c r="D9264">
        <v>70.365488281249995</v>
      </c>
    </row>
    <row r="9265" spans="1:4" x14ac:dyDescent="0.25">
      <c r="A9265">
        <v>102995.2520000003</v>
      </c>
      <c r="B9265">
        <v>55</v>
      </c>
      <c r="C9265">
        <v>57.450833333333335</v>
      </c>
      <c r="D9265">
        <v>70.365854492187495</v>
      </c>
    </row>
    <row r="9266" spans="1:4" x14ac:dyDescent="0.25">
      <c r="A9266">
        <v>103006.31500000029</v>
      </c>
      <c r="B9266">
        <v>55</v>
      </c>
      <c r="C9266">
        <v>55.905833333333334</v>
      </c>
      <c r="D9266">
        <v>70.36224365234375</v>
      </c>
    </row>
    <row r="9267" spans="1:4" x14ac:dyDescent="0.25">
      <c r="A9267">
        <v>103017.39400000029</v>
      </c>
      <c r="B9267">
        <v>55</v>
      </c>
      <c r="C9267">
        <v>55.907291666666666</v>
      </c>
      <c r="D9267">
        <v>70.368027343750001</v>
      </c>
    </row>
    <row r="9268" spans="1:4" x14ac:dyDescent="0.25">
      <c r="A9268">
        <v>103028.4750000003</v>
      </c>
      <c r="B9268">
        <v>55</v>
      </c>
      <c r="C9268">
        <v>55.907499999999999</v>
      </c>
      <c r="D9268">
        <v>70.36671874999999</v>
      </c>
    </row>
    <row r="9269" spans="1:4" x14ac:dyDescent="0.25">
      <c r="A9269">
        <v>103039.55300000029</v>
      </c>
      <c r="B9269">
        <v>55</v>
      </c>
      <c r="C9269">
        <v>57.454374999999999</v>
      </c>
      <c r="D9269">
        <v>70.366098632812495</v>
      </c>
    </row>
    <row r="9270" spans="1:4" x14ac:dyDescent="0.25">
      <c r="A9270">
        <v>103050.63500000029</v>
      </c>
      <c r="B9270">
        <v>55</v>
      </c>
      <c r="C9270">
        <v>57.454166666666666</v>
      </c>
      <c r="D9270">
        <v>70.366879882812498</v>
      </c>
    </row>
    <row r="9271" spans="1:4" x14ac:dyDescent="0.25">
      <c r="A9271">
        <v>103061.69700000029</v>
      </c>
      <c r="B9271">
        <v>55</v>
      </c>
      <c r="C9271">
        <v>57.455208333333331</v>
      </c>
      <c r="D9271">
        <v>70.365671386718745</v>
      </c>
    </row>
    <row r="9272" spans="1:4" x14ac:dyDescent="0.25">
      <c r="A9272">
        <v>103072.7630000003</v>
      </c>
      <c r="B9272">
        <v>55</v>
      </c>
      <c r="C9272">
        <v>55.908958333333331</v>
      </c>
      <c r="D9272">
        <v>70.363625488281258</v>
      </c>
    </row>
    <row r="9273" spans="1:4" x14ac:dyDescent="0.25">
      <c r="A9273">
        <v>103083.85300000029</v>
      </c>
      <c r="B9273">
        <v>55</v>
      </c>
      <c r="C9273">
        <v>57.452083333333334</v>
      </c>
      <c r="D9273">
        <v>70.365268554687503</v>
      </c>
    </row>
    <row r="9274" spans="1:4" x14ac:dyDescent="0.25">
      <c r="A9274">
        <v>103094.9410000003</v>
      </c>
      <c r="B9274">
        <v>55</v>
      </c>
      <c r="C9274">
        <v>57.451666666666668</v>
      </c>
      <c r="D9274">
        <v>70.364235839843758</v>
      </c>
    </row>
    <row r="9275" spans="1:4" x14ac:dyDescent="0.25">
      <c r="A9275">
        <v>103106.03100000029</v>
      </c>
      <c r="B9275">
        <v>55</v>
      </c>
      <c r="C9275">
        <v>57.453541666666666</v>
      </c>
      <c r="D9275">
        <v>70.364602050781258</v>
      </c>
    </row>
    <row r="9276" spans="1:4" x14ac:dyDescent="0.25">
      <c r="A9276">
        <v>103117.10600000029</v>
      </c>
      <c r="B9276">
        <v>55</v>
      </c>
      <c r="C9276">
        <v>55.907083333333333</v>
      </c>
      <c r="D9276">
        <v>70.363986816406253</v>
      </c>
    </row>
    <row r="9277" spans="1:4" x14ac:dyDescent="0.25">
      <c r="A9277">
        <v>103128.1870000003</v>
      </c>
      <c r="B9277">
        <v>55</v>
      </c>
      <c r="C9277">
        <v>55.90958333333333</v>
      </c>
      <c r="D9277">
        <v>70.36505126953125</v>
      </c>
    </row>
    <row r="9278" spans="1:4" x14ac:dyDescent="0.25">
      <c r="A9278">
        <v>103139.29200000029</v>
      </c>
      <c r="B9278">
        <v>55</v>
      </c>
      <c r="C9278">
        <v>57.454791666666665</v>
      </c>
      <c r="D9278">
        <v>70.363752441406248</v>
      </c>
    </row>
    <row r="9279" spans="1:4" x14ac:dyDescent="0.25">
      <c r="A9279">
        <v>103150.36000000029</v>
      </c>
      <c r="B9279">
        <v>55</v>
      </c>
      <c r="C9279">
        <v>57.454791666666665</v>
      </c>
      <c r="D9279">
        <v>70.366594238281252</v>
      </c>
    </row>
    <row r="9280" spans="1:4" x14ac:dyDescent="0.25">
      <c r="A9280">
        <v>103161.45300000029</v>
      </c>
      <c r="B9280">
        <v>55</v>
      </c>
      <c r="C9280">
        <v>57.454583333333332</v>
      </c>
      <c r="D9280">
        <v>70.364743652343748</v>
      </c>
    </row>
    <row r="9281" spans="1:4" x14ac:dyDescent="0.25">
      <c r="A9281">
        <v>103172.51900000029</v>
      </c>
      <c r="B9281">
        <v>55</v>
      </c>
      <c r="C9281">
        <v>55.912291666666668</v>
      </c>
      <c r="D9281">
        <v>70.367294921875001</v>
      </c>
    </row>
    <row r="9282" spans="1:4" x14ac:dyDescent="0.25">
      <c r="A9282">
        <v>103183.62400000029</v>
      </c>
      <c r="B9282">
        <v>55</v>
      </c>
      <c r="C9282">
        <v>57.456874999999997</v>
      </c>
      <c r="D9282">
        <v>70.368190917968747</v>
      </c>
    </row>
    <row r="9283" spans="1:4" x14ac:dyDescent="0.25">
      <c r="A9283">
        <v>103194.72200000029</v>
      </c>
      <c r="B9283">
        <v>55</v>
      </c>
      <c r="C9283">
        <v>57.455624999999998</v>
      </c>
      <c r="D9283">
        <v>70.368264160156258</v>
      </c>
    </row>
    <row r="9284" spans="1:4" x14ac:dyDescent="0.25">
      <c r="A9284">
        <v>103205.86900000028</v>
      </c>
      <c r="B9284">
        <v>55</v>
      </c>
      <c r="C9284">
        <v>57.453958333333333</v>
      </c>
      <c r="D9284">
        <v>70.364340820312492</v>
      </c>
    </row>
    <row r="9285" spans="1:4" x14ac:dyDescent="0.25">
      <c r="A9285">
        <v>103216.96000000028</v>
      </c>
      <c r="B9285">
        <v>55</v>
      </c>
      <c r="C9285">
        <v>57.456249999999997</v>
      </c>
      <c r="D9285">
        <v>70.363903808593747</v>
      </c>
    </row>
    <row r="9286" spans="1:4" x14ac:dyDescent="0.25">
      <c r="A9286">
        <v>103228.08000000028</v>
      </c>
      <c r="B9286">
        <v>55</v>
      </c>
      <c r="C9286">
        <v>57.453958333333333</v>
      </c>
      <c r="D9286">
        <v>70.36378906249999</v>
      </c>
    </row>
    <row r="9287" spans="1:4" x14ac:dyDescent="0.25">
      <c r="A9287">
        <v>103239.18200000028</v>
      </c>
      <c r="B9287">
        <v>55</v>
      </c>
      <c r="C9287">
        <v>57.456249999999997</v>
      </c>
      <c r="D9287">
        <v>70.363303222656242</v>
      </c>
    </row>
    <row r="9288" spans="1:4" x14ac:dyDescent="0.25">
      <c r="A9288">
        <v>103250.27400000028</v>
      </c>
      <c r="B9288">
        <v>55</v>
      </c>
      <c r="C9288">
        <v>57.455416666666665</v>
      </c>
      <c r="D9288">
        <v>70.363657226562495</v>
      </c>
    </row>
    <row r="9289" spans="1:4" x14ac:dyDescent="0.25">
      <c r="A9289">
        <v>103261.39000000028</v>
      </c>
      <c r="B9289">
        <v>55</v>
      </c>
      <c r="C9289">
        <v>57.453541666666666</v>
      </c>
      <c r="D9289">
        <v>70.365310058593749</v>
      </c>
    </row>
    <row r="9290" spans="1:4" x14ac:dyDescent="0.25">
      <c r="A9290">
        <v>103272.50100000028</v>
      </c>
      <c r="B9290">
        <v>55</v>
      </c>
      <c r="C9290">
        <v>57.455208333333331</v>
      </c>
      <c r="D9290">
        <v>70.364575195312497</v>
      </c>
    </row>
    <row r="9291" spans="1:4" x14ac:dyDescent="0.25">
      <c r="A9291">
        <v>103283.58900000028</v>
      </c>
      <c r="B9291">
        <v>55</v>
      </c>
      <c r="C9291">
        <v>57.45645833333333</v>
      </c>
      <c r="D9291">
        <v>70.363637695312505</v>
      </c>
    </row>
    <row r="9292" spans="1:4" x14ac:dyDescent="0.25">
      <c r="A9292">
        <v>103294.69600000029</v>
      </c>
      <c r="B9292">
        <v>55</v>
      </c>
      <c r="C9292">
        <v>57.455208333333331</v>
      </c>
      <c r="D9292">
        <v>70.365383300781247</v>
      </c>
    </row>
    <row r="9293" spans="1:4" x14ac:dyDescent="0.25">
      <c r="A9293">
        <v>103305.79900000029</v>
      </c>
      <c r="B9293">
        <v>55</v>
      </c>
      <c r="C9293">
        <v>57.456249999999997</v>
      </c>
      <c r="D9293">
        <v>70.365344238281253</v>
      </c>
    </row>
    <row r="9294" spans="1:4" x14ac:dyDescent="0.25">
      <c r="A9294">
        <v>103316.87100000029</v>
      </c>
      <c r="B9294">
        <v>55</v>
      </c>
      <c r="C9294">
        <v>57.456249999999997</v>
      </c>
      <c r="D9294">
        <v>70.366706542968743</v>
      </c>
    </row>
    <row r="9295" spans="1:4" x14ac:dyDescent="0.25">
      <c r="A9295">
        <v>103327.94200000029</v>
      </c>
      <c r="B9295">
        <v>55</v>
      </c>
      <c r="C9295">
        <v>57.456874999999997</v>
      </c>
      <c r="D9295">
        <v>70.366823730468752</v>
      </c>
    </row>
    <row r="9296" spans="1:4" x14ac:dyDescent="0.25">
      <c r="A9296">
        <v>103339.01400000029</v>
      </c>
      <c r="B9296">
        <v>55</v>
      </c>
      <c r="C9296">
        <v>57.458333333333336</v>
      </c>
      <c r="D9296">
        <v>70.36588623046876</v>
      </c>
    </row>
    <row r="9297" spans="1:4" x14ac:dyDescent="0.25">
      <c r="A9297">
        <v>103350.11200000028</v>
      </c>
      <c r="B9297">
        <v>55</v>
      </c>
      <c r="C9297">
        <v>57.457708333333336</v>
      </c>
      <c r="D9297">
        <v>70.365480957031252</v>
      </c>
    </row>
    <row r="9298" spans="1:4" x14ac:dyDescent="0.25">
      <c r="A9298">
        <v>103361.20200000028</v>
      </c>
      <c r="B9298">
        <v>55</v>
      </c>
      <c r="C9298">
        <v>57.457708333333336</v>
      </c>
      <c r="D9298">
        <v>70.361210937500005</v>
      </c>
    </row>
    <row r="9299" spans="1:4" x14ac:dyDescent="0.25">
      <c r="A9299">
        <v>103372.29700000028</v>
      </c>
      <c r="B9299">
        <v>55</v>
      </c>
      <c r="C9299">
        <v>57.458125000000003</v>
      </c>
      <c r="D9299">
        <v>70.366994628906255</v>
      </c>
    </row>
    <row r="9300" spans="1:4" x14ac:dyDescent="0.25">
      <c r="A9300">
        <v>103383.37200000028</v>
      </c>
      <c r="B9300">
        <v>55</v>
      </c>
      <c r="C9300">
        <v>55.912083333333335</v>
      </c>
      <c r="D9300">
        <v>70.365146484375003</v>
      </c>
    </row>
    <row r="9301" spans="1:4" x14ac:dyDescent="0.25">
      <c r="A9301">
        <v>103394.46100000029</v>
      </c>
      <c r="B9301">
        <v>55</v>
      </c>
      <c r="C9301">
        <v>57.457708333333329</v>
      </c>
      <c r="D9301">
        <v>70.366218261718743</v>
      </c>
    </row>
    <row r="9302" spans="1:4" x14ac:dyDescent="0.25">
      <c r="A9302">
        <v>103405.53400000029</v>
      </c>
      <c r="B9302">
        <v>55</v>
      </c>
      <c r="C9302">
        <v>57.456666666666663</v>
      </c>
      <c r="D9302">
        <v>70.365715332031257</v>
      </c>
    </row>
    <row r="9303" spans="1:4" x14ac:dyDescent="0.25">
      <c r="A9303">
        <v>103416.60600000029</v>
      </c>
      <c r="B9303">
        <v>55</v>
      </c>
      <c r="C9303">
        <v>57.458958333333335</v>
      </c>
      <c r="D9303">
        <v>70.364301757812498</v>
      </c>
    </row>
    <row r="9304" spans="1:4" x14ac:dyDescent="0.25">
      <c r="A9304">
        <v>103427.70100000029</v>
      </c>
      <c r="B9304">
        <v>55</v>
      </c>
      <c r="C9304">
        <v>57.458125000000003</v>
      </c>
      <c r="D9304">
        <v>70.364206542968745</v>
      </c>
    </row>
    <row r="9305" spans="1:4" x14ac:dyDescent="0.25">
      <c r="A9305">
        <v>103438.8500000003</v>
      </c>
      <c r="B9305">
        <v>55</v>
      </c>
      <c r="C9305">
        <v>57.458541666666669</v>
      </c>
      <c r="D9305">
        <v>70.362006835937493</v>
      </c>
    </row>
    <row r="9306" spans="1:4" x14ac:dyDescent="0.25">
      <c r="A9306">
        <v>103449.9600000003</v>
      </c>
      <c r="B9306">
        <v>55</v>
      </c>
      <c r="C9306">
        <v>57.457500000000003</v>
      </c>
      <c r="D9306">
        <v>70.363085937500003</v>
      </c>
    </row>
    <row r="9307" spans="1:4" x14ac:dyDescent="0.25">
      <c r="A9307">
        <v>103461.03500000029</v>
      </c>
      <c r="B9307">
        <v>55</v>
      </c>
      <c r="C9307">
        <v>57.459166666666668</v>
      </c>
      <c r="D9307">
        <v>70.36378906249999</v>
      </c>
    </row>
    <row r="9308" spans="1:4" x14ac:dyDescent="0.25">
      <c r="A9308">
        <v>103472.09100000029</v>
      </c>
      <c r="B9308">
        <v>55</v>
      </c>
      <c r="C9308">
        <v>57.45708333333333</v>
      </c>
      <c r="D9308">
        <v>70.362270507812497</v>
      </c>
    </row>
    <row r="9309" spans="1:4" x14ac:dyDescent="0.25">
      <c r="A9309">
        <v>103483.16200000029</v>
      </c>
      <c r="B9309">
        <v>55</v>
      </c>
      <c r="C9309">
        <v>57.458958333333335</v>
      </c>
      <c r="D9309">
        <v>70.365148925781256</v>
      </c>
    </row>
    <row r="9310" spans="1:4" x14ac:dyDescent="0.25">
      <c r="A9310">
        <v>103494.23000000029</v>
      </c>
      <c r="B9310">
        <v>55</v>
      </c>
      <c r="C9310">
        <v>57.459375000000001</v>
      </c>
      <c r="D9310">
        <v>70.365273437500008</v>
      </c>
    </row>
    <row r="9311" spans="1:4" x14ac:dyDescent="0.25">
      <c r="A9311">
        <v>103505.33900000028</v>
      </c>
      <c r="B9311">
        <v>55</v>
      </c>
      <c r="C9311">
        <v>57.456874999999997</v>
      </c>
      <c r="D9311">
        <v>70.364147949218747</v>
      </c>
    </row>
    <row r="9312" spans="1:4" x14ac:dyDescent="0.25">
      <c r="A9312">
        <v>103516.39800000028</v>
      </c>
      <c r="B9312">
        <v>55</v>
      </c>
      <c r="C9312">
        <v>55.911250000000003</v>
      </c>
      <c r="D9312">
        <v>70.36338378906251</v>
      </c>
    </row>
    <row r="9313" spans="1:4" x14ac:dyDescent="0.25">
      <c r="A9313">
        <v>103527.47300000027</v>
      </c>
      <c r="B9313">
        <v>55</v>
      </c>
      <c r="C9313">
        <v>55.911041666666669</v>
      </c>
      <c r="D9313">
        <v>70.361542968750001</v>
      </c>
    </row>
    <row r="9314" spans="1:4" x14ac:dyDescent="0.25">
      <c r="A9314">
        <v>103538.61500000028</v>
      </c>
      <c r="B9314">
        <v>55</v>
      </c>
      <c r="C9314">
        <v>57.457499999999996</v>
      </c>
      <c r="D9314">
        <v>70.36027099609376</v>
      </c>
    </row>
    <row r="9315" spans="1:4" x14ac:dyDescent="0.25">
      <c r="A9315">
        <v>103549.70500000028</v>
      </c>
      <c r="B9315">
        <v>55</v>
      </c>
      <c r="C9315">
        <v>57.454583333333332</v>
      </c>
      <c r="D9315">
        <v>70.361579589843743</v>
      </c>
    </row>
    <row r="9316" spans="1:4" x14ac:dyDescent="0.25">
      <c r="A9316">
        <v>103560.80700000028</v>
      </c>
      <c r="B9316">
        <v>55</v>
      </c>
      <c r="C9316">
        <v>57.458125000000003</v>
      </c>
      <c r="D9316">
        <v>70.363425292968742</v>
      </c>
    </row>
    <row r="9317" spans="1:4" x14ac:dyDescent="0.25">
      <c r="A9317">
        <v>103571.89700000027</v>
      </c>
      <c r="B9317">
        <v>55</v>
      </c>
      <c r="C9317">
        <v>57.456874999999997</v>
      </c>
      <c r="D9317">
        <v>70.364897460937499</v>
      </c>
    </row>
    <row r="9318" spans="1:4" x14ac:dyDescent="0.25">
      <c r="A9318">
        <v>103582.98400000027</v>
      </c>
      <c r="B9318">
        <v>55</v>
      </c>
      <c r="C9318">
        <v>57.456666666666663</v>
      </c>
      <c r="D9318">
        <v>70.360649414062507</v>
      </c>
    </row>
    <row r="9319" spans="1:4" x14ac:dyDescent="0.25">
      <c r="A9319">
        <v>103594.08200000027</v>
      </c>
      <c r="B9319">
        <v>55</v>
      </c>
      <c r="C9319">
        <v>57.45645833333333</v>
      </c>
      <c r="D9319">
        <v>70.364133300781248</v>
      </c>
    </row>
    <row r="9320" spans="1:4" x14ac:dyDescent="0.25">
      <c r="A9320">
        <v>103605.18600000028</v>
      </c>
      <c r="B9320">
        <v>55</v>
      </c>
      <c r="C9320">
        <v>57.457500000000003</v>
      </c>
      <c r="D9320">
        <v>70.36399414062501</v>
      </c>
    </row>
    <row r="9321" spans="1:4" x14ac:dyDescent="0.25">
      <c r="A9321">
        <v>103616.26100000028</v>
      </c>
      <c r="B9321">
        <v>55</v>
      </c>
      <c r="C9321">
        <v>55.909791666666663</v>
      </c>
      <c r="D9321">
        <v>70.360668945312497</v>
      </c>
    </row>
    <row r="9322" spans="1:4" x14ac:dyDescent="0.25">
      <c r="A9322">
        <v>103627.37800000027</v>
      </c>
      <c r="B9322">
        <v>55</v>
      </c>
      <c r="C9322">
        <v>57.452291666666667</v>
      </c>
      <c r="D9322">
        <v>70.361699218750005</v>
      </c>
    </row>
    <row r="9323" spans="1:4" x14ac:dyDescent="0.25">
      <c r="A9323">
        <v>103638.46700000028</v>
      </c>
      <c r="B9323">
        <v>55</v>
      </c>
      <c r="C9323">
        <v>57.454791666666665</v>
      </c>
      <c r="D9323">
        <v>70.363061523437494</v>
      </c>
    </row>
    <row r="9324" spans="1:4" x14ac:dyDescent="0.25">
      <c r="A9324">
        <v>103649.53900000028</v>
      </c>
      <c r="B9324">
        <v>55</v>
      </c>
      <c r="C9324">
        <v>57.453541666666666</v>
      </c>
      <c r="D9324">
        <v>70.36490966796876</v>
      </c>
    </row>
    <row r="9325" spans="1:4" x14ac:dyDescent="0.25">
      <c r="A9325">
        <v>103660.61000000028</v>
      </c>
      <c r="B9325">
        <v>55</v>
      </c>
      <c r="C9325">
        <v>57.454166666666666</v>
      </c>
      <c r="D9325">
        <v>70.363435058593751</v>
      </c>
    </row>
    <row r="9326" spans="1:4" x14ac:dyDescent="0.25">
      <c r="A9326">
        <v>103671.70500000028</v>
      </c>
      <c r="B9326">
        <v>55</v>
      </c>
      <c r="C9326">
        <v>57.450416666666669</v>
      </c>
      <c r="D9326">
        <v>70.361181640625006</v>
      </c>
    </row>
    <row r="9327" spans="1:4" x14ac:dyDescent="0.25">
      <c r="A9327">
        <v>103682.82500000027</v>
      </c>
      <c r="B9327">
        <v>55</v>
      </c>
      <c r="C9327">
        <v>57.450208333333336</v>
      </c>
      <c r="D9327">
        <v>70.362160644531258</v>
      </c>
    </row>
    <row r="9328" spans="1:4" x14ac:dyDescent="0.25">
      <c r="A9328">
        <v>103693.92400000028</v>
      </c>
      <c r="B9328">
        <v>55</v>
      </c>
      <c r="C9328">
        <v>57.452500000000001</v>
      </c>
      <c r="D9328">
        <v>70.362382812500002</v>
      </c>
    </row>
    <row r="9329" spans="1:4" x14ac:dyDescent="0.25">
      <c r="A9329">
        <v>103705.01600000028</v>
      </c>
      <c r="B9329">
        <v>55</v>
      </c>
      <c r="C9329">
        <v>55.907291666666666</v>
      </c>
      <c r="D9329">
        <v>70.36195800781249</v>
      </c>
    </row>
    <row r="9330" spans="1:4" x14ac:dyDescent="0.25">
      <c r="A9330">
        <v>103716.09700000029</v>
      </c>
      <c r="B9330">
        <v>55</v>
      </c>
      <c r="C9330">
        <v>55.905000000000001</v>
      </c>
      <c r="D9330">
        <v>70.360488281249999</v>
      </c>
    </row>
    <row r="9331" spans="1:4" x14ac:dyDescent="0.25">
      <c r="A9331">
        <v>103727.18100000029</v>
      </c>
      <c r="B9331">
        <v>55</v>
      </c>
      <c r="C9331">
        <v>57.454166666666666</v>
      </c>
      <c r="D9331">
        <v>70.359912109375003</v>
      </c>
    </row>
    <row r="9332" spans="1:4" x14ac:dyDescent="0.25">
      <c r="A9332">
        <v>103738.28700000029</v>
      </c>
      <c r="B9332">
        <v>55</v>
      </c>
      <c r="C9332">
        <v>57.451458333333335</v>
      </c>
      <c r="D9332">
        <v>70.358708496093755</v>
      </c>
    </row>
    <row r="9333" spans="1:4" x14ac:dyDescent="0.25">
      <c r="A9333">
        <v>103749.38500000029</v>
      </c>
      <c r="B9333">
        <v>55</v>
      </c>
      <c r="C9333">
        <v>57.448333333333338</v>
      </c>
      <c r="D9333">
        <v>70.360573730468758</v>
      </c>
    </row>
    <row r="9334" spans="1:4" x14ac:dyDescent="0.25">
      <c r="A9334">
        <v>103760.46600000029</v>
      </c>
      <c r="B9334">
        <v>55</v>
      </c>
      <c r="C9334">
        <v>57.451666666666668</v>
      </c>
      <c r="D9334">
        <v>70.35862304687501</v>
      </c>
    </row>
    <row r="9335" spans="1:4" x14ac:dyDescent="0.25">
      <c r="A9335">
        <v>103771.55000000029</v>
      </c>
      <c r="B9335">
        <v>55</v>
      </c>
      <c r="C9335">
        <v>57.449375000000003</v>
      </c>
      <c r="D9335">
        <v>70.361767578124997</v>
      </c>
    </row>
    <row r="9336" spans="1:4" x14ac:dyDescent="0.25">
      <c r="A9336">
        <v>103782.66000000029</v>
      </c>
      <c r="B9336">
        <v>55</v>
      </c>
      <c r="C9336">
        <v>57.451041666666669</v>
      </c>
      <c r="D9336">
        <v>70.359140624999995</v>
      </c>
    </row>
    <row r="9337" spans="1:4" x14ac:dyDescent="0.25">
      <c r="A9337">
        <v>103793.7250000003</v>
      </c>
      <c r="B9337">
        <v>55</v>
      </c>
      <c r="C9337">
        <v>55.903333333333336</v>
      </c>
      <c r="D9337">
        <v>70.359738769531248</v>
      </c>
    </row>
    <row r="9338" spans="1:4" x14ac:dyDescent="0.25">
      <c r="A9338">
        <v>103804.7910000003</v>
      </c>
      <c r="B9338">
        <v>55</v>
      </c>
      <c r="C9338">
        <v>55.902291666666663</v>
      </c>
      <c r="D9338">
        <v>70.357470703125003</v>
      </c>
    </row>
    <row r="9339" spans="1:4" x14ac:dyDescent="0.25">
      <c r="A9339">
        <v>103815.87200000031</v>
      </c>
      <c r="B9339">
        <v>55</v>
      </c>
      <c r="C9339">
        <v>55.903750000000002</v>
      </c>
      <c r="D9339">
        <v>70.358510742187505</v>
      </c>
    </row>
    <row r="9340" spans="1:4" x14ac:dyDescent="0.25">
      <c r="A9340">
        <v>103826.9500000003</v>
      </c>
      <c r="B9340">
        <v>55</v>
      </c>
      <c r="C9340">
        <v>57.446249999999999</v>
      </c>
      <c r="D9340">
        <v>70.362238769531245</v>
      </c>
    </row>
    <row r="9341" spans="1:4" x14ac:dyDescent="0.25">
      <c r="A9341">
        <v>103838.0290000003</v>
      </c>
      <c r="B9341">
        <v>55</v>
      </c>
      <c r="C9341">
        <v>57.444583333333334</v>
      </c>
      <c r="D9341">
        <v>70.357673339843743</v>
      </c>
    </row>
    <row r="9342" spans="1:4" x14ac:dyDescent="0.25">
      <c r="A9342">
        <v>103849.1350000003</v>
      </c>
      <c r="B9342">
        <v>54.9</v>
      </c>
      <c r="C9342">
        <v>57.448124999999997</v>
      </c>
      <c r="D9342">
        <v>70.358029785156248</v>
      </c>
    </row>
    <row r="9343" spans="1:4" x14ac:dyDescent="0.25">
      <c r="A9343">
        <v>103860.2070000003</v>
      </c>
      <c r="B9343">
        <v>55</v>
      </c>
      <c r="C9343">
        <v>57.444791666666667</v>
      </c>
      <c r="D9343">
        <v>70.356682128906257</v>
      </c>
    </row>
    <row r="9344" spans="1:4" x14ac:dyDescent="0.25">
      <c r="A9344">
        <v>103871.3060000003</v>
      </c>
      <c r="B9344">
        <v>55</v>
      </c>
      <c r="C9344">
        <v>57.444166666666668</v>
      </c>
      <c r="D9344">
        <v>70.35951660156249</v>
      </c>
    </row>
    <row r="9345" spans="1:4" x14ac:dyDescent="0.25">
      <c r="A9345">
        <v>103882.4530000003</v>
      </c>
      <c r="B9345">
        <v>55</v>
      </c>
      <c r="C9345">
        <v>57.447916666666664</v>
      </c>
      <c r="D9345">
        <v>70.358334960937498</v>
      </c>
    </row>
    <row r="9346" spans="1:4" x14ac:dyDescent="0.25">
      <c r="A9346">
        <v>103893.54200000031</v>
      </c>
      <c r="B9346">
        <v>55</v>
      </c>
      <c r="C9346">
        <v>57.448124999999997</v>
      </c>
      <c r="D9346">
        <v>70.35882568359375</v>
      </c>
    </row>
    <row r="9347" spans="1:4" x14ac:dyDescent="0.25">
      <c r="A9347">
        <v>103904.6020000003</v>
      </c>
      <c r="B9347">
        <v>55</v>
      </c>
      <c r="C9347">
        <v>55.90291666666667</v>
      </c>
      <c r="D9347">
        <v>70.359626464843743</v>
      </c>
    </row>
    <row r="9348" spans="1:4" x14ac:dyDescent="0.25">
      <c r="A9348">
        <v>103915.6770000003</v>
      </c>
      <c r="B9348">
        <v>55</v>
      </c>
      <c r="C9348">
        <v>55.903125000000003</v>
      </c>
      <c r="D9348">
        <v>70.359787597656251</v>
      </c>
    </row>
    <row r="9349" spans="1:4" x14ac:dyDescent="0.25">
      <c r="A9349">
        <v>103926.75400000031</v>
      </c>
      <c r="B9349">
        <v>55</v>
      </c>
      <c r="C9349">
        <v>57.445416666666667</v>
      </c>
      <c r="D9349">
        <v>70.359306640625007</v>
      </c>
    </row>
    <row r="9350" spans="1:4" x14ac:dyDescent="0.25">
      <c r="A9350">
        <v>103937.8290000003</v>
      </c>
      <c r="B9350">
        <v>55</v>
      </c>
      <c r="C9350">
        <v>57.445</v>
      </c>
      <c r="D9350">
        <v>70.358330078125007</v>
      </c>
    </row>
    <row r="9351" spans="1:4" x14ac:dyDescent="0.25">
      <c r="A9351">
        <v>103948.89800000031</v>
      </c>
      <c r="B9351">
        <v>55</v>
      </c>
      <c r="C9351">
        <v>57.443124999999995</v>
      </c>
      <c r="D9351">
        <v>70.359711914062501</v>
      </c>
    </row>
    <row r="9352" spans="1:4" x14ac:dyDescent="0.25">
      <c r="A9352">
        <v>103959.9950000003</v>
      </c>
      <c r="B9352">
        <v>55</v>
      </c>
      <c r="C9352">
        <v>55.899374999999999</v>
      </c>
      <c r="D9352">
        <v>70.361262207031245</v>
      </c>
    </row>
    <row r="9353" spans="1:4" x14ac:dyDescent="0.25">
      <c r="A9353">
        <v>103971.0600000003</v>
      </c>
      <c r="B9353">
        <v>55</v>
      </c>
      <c r="C9353">
        <v>55.898541666666667</v>
      </c>
      <c r="D9353">
        <v>70.359165039062503</v>
      </c>
    </row>
    <row r="9354" spans="1:4" x14ac:dyDescent="0.25">
      <c r="A9354">
        <v>103982.12500000031</v>
      </c>
      <c r="B9354">
        <v>55</v>
      </c>
      <c r="C9354">
        <v>55.9</v>
      </c>
      <c r="D9354">
        <v>70.356726074218756</v>
      </c>
    </row>
    <row r="9355" spans="1:4" x14ac:dyDescent="0.25">
      <c r="A9355">
        <v>103993.18600000031</v>
      </c>
      <c r="B9355">
        <v>55</v>
      </c>
      <c r="C9355">
        <v>55.901666666666671</v>
      </c>
      <c r="D9355">
        <v>70.357941894531251</v>
      </c>
    </row>
    <row r="9356" spans="1:4" x14ac:dyDescent="0.25">
      <c r="A9356">
        <v>104004.26500000031</v>
      </c>
      <c r="B9356">
        <v>55</v>
      </c>
      <c r="C9356">
        <v>57.445</v>
      </c>
      <c r="D9356">
        <v>70.360424804687497</v>
      </c>
    </row>
    <row r="9357" spans="1:4" x14ac:dyDescent="0.25">
      <c r="A9357">
        <v>104015.34200000031</v>
      </c>
      <c r="B9357">
        <v>55</v>
      </c>
      <c r="C9357">
        <v>57.442499999999995</v>
      </c>
      <c r="D9357">
        <v>70.357263183593744</v>
      </c>
    </row>
    <row r="9358" spans="1:4" x14ac:dyDescent="0.25">
      <c r="A9358">
        <v>104026.4200000003</v>
      </c>
      <c r="B9358">
        <v>55.1</v>
      </c>
      <c r="C9358">
        <v>57.443750000000001</v>
      </c>
      <c r="D9358">
        <v>70.360434570312492</v>
      </c>
    </row>
    <row r="9359" spans="1:4" x14ac:dyDescent="0.25">
      <c r="A9359">
        <v>104037.52000000031</v>
      </c>
      <c r="B9359">
        <v>55</v>
      </c>
      <c r="C9359">
        <v>57.443750000000001</v>
      </c>
      <c r="D9359">
        <v>70.36053466796875</v>
      </c>
    </row>
    <row r="9360" spans="1:4" x14ac:dyDescent="0.25">
      <c r="A9360">
        <v>104048.58700000031</v>
      </c>
      <c r="B9360">
        <v>55</v>
      </c>
      <c r="C9360">
        <v>57.442499999999995</v>
      </c>
      <c r="D9360">
        <v>70.360842285156252</v>
      </c>
    </row>
    <row r="9361" spans="1:4" x14ac:dyDescent="0.25">
      <c r="A9361">
        <v>104059.67100000031</v>
      </c>
      <c r="B9361">
        <v>55</v>
      </c>
      <c r="C9361">
        <v>57.441249999999997</v>
      </c>
      <c r="D9361">
        <v>70.35872314453124</v>
      </c>
    </row>
    <row r="9362" spans="1:4" x14ac:dyDescent="0.25">
      <c r="A9362">
        <v>104070.7610000003</v>
      </c>
      <c r="B9362">
        <v>55</v>
      </c>
      <c r="C9362">
        <v>57.440416666666664</v>
      </c>
      <c r="D9362">
        <v>70.35689208984374</v>
      </c>
    </row>
    <row r="9363" spans="1:4" x14ac:dyDescent="0.25">
      <c r="A9363">
        <v>104081.9050000003</v>
      </c>
      <c r="B9363">
        <v>55</v>
      </c>
      <c r="C9363">
        <v>57.44</v>
      </c>
      <c r="D9363">
        <v>70.358281250000005</v>
      </c>
    </row>
    <row r="9364" spans="1:4" x14ac:dyDescent="0.25">
      <c r="A9364">
        <v>104092.9920000003</v>
      </c>
      <c r="B9364">
        <v>55</v>
      </c>
      <c r="C9364">
        <v>57.440208333333331</v>
      </c>
      <c r="D9364">
        <v>70.359357910156248</v>
      </c>
    </row>
    <row r="9365" spans="1:4" x14ac:dyDescent="0.25">
      <c r="A9365">
        <v>104104.06900000031</v>
      </c>
      <c r="B9365">
        <v>55.1</v>
      </c>
      <c r="C9365">
        <v>57.437708333333333</v>
      </c>
      <c r="D9365">
        <v>70.361520996093745</v>
      </c>
    </row>
    <row r="9366" spans="1:4" x14ac:dyDescent="0.25">
      <c r="A9366">
        <v>104115.14100000031</v>
      </c>
      <c r="B9366">
        <v>55</v>
      </c>
      <c r="C9366">
        <v>57.438749999999999</v>
      </c>
      <c r="D9366">
        <v>70.359255371093752</v>
      </c>
    </row>
    <row r="9367" spans="1:4" x14ac:dyDescent="0.25">
      <c r="A9367">
        <v>104126.22400000031</v>
      </c>
      <c r="B9367">
        <v>55</v>
      </c>
      <c r="C9367">
        <v>57.4375</v>
      </c>
      <c r="D9367">
        <v>70.357109375000007</v>
      </c>
    </row>
    <row r="9368" spans="1:4" x14ac:dyDescent="0.25">
      <c r="A9368">
        <v>104137.32400000031</v>
      </c>
      <c r="B9368">
        <v>55.1</v>
      </c>
      <c r="C9368">
        <v>57.438749999999999</v>
      </c>
      <c r="D9368">
        <v>70.356875000000002</v>
      </c>
    </row>
    <row r="9369" spans="1:4" x14ac:dyDescent="0.25">
      <c r="A9369">
        <v>104148.39500000031</v>
      </c>
      <c r="B9369">
        <v>55</v>
      </c>
      <c r="C9369">
        <v>57.438541666666666</v>
      </c>
      <c r="D9369">
        <v>70.356579589843747</v>
      </c>
    </row>
    <row r="9370" spans="1:4" x14ac:dyDescent="0.25">
      <c r="A9370">
        <v>104159.46100000032</v>
      </c>
      <c r="B9370">
        <v>55</v>
      </c>
      <c r="C9370">
        <v>55.894166666666663</v>
      </c>
      <c r="D9370">
        <v>70.356777343749997</v>
      </c>
    </row>
    <row r="9371" spans="1:4" x14ac:dyDescent="0.25">
      <c r="A9371">
        <v>104170.54500000032</v>
      </c>
      <c r="B9371">
        <v>55</v>
      </c>
      <c r="C9371">
        <v>57.44145833333333</v>
      </c>
      <c r="D9371">
        <v>70.361911621093753</v>
      </c>
    </row>
    <row r="9372" spans="1:4" x14ac:dyDescent="0.25">
      <c r="A9372">
        <v>104181.62100000032</v>
      </c>
      <c r="B9372">
        <v>55</v>
      </c>
      <c r="C9372">
        <v>57.440208333333331</v>
      </c>
      <c r="D9372">
        <v>70.356721191406251</v>
      </c>
    </row>
    <row r="9373" spans="1:4" x14ac:dyDescent="0.25">
      <c r="A9373">
        <v>104192.68300000032</v>
      </c>
      <c r="B9373">
        <v>54.9</v>
      </c>
      <c r="C9373">
        <v>55.89458333333333</v>
      </c>
      <c r="D9373">
        <v>70.352014160156244</v>
      </c>
    </row>
    <row r="9374" spans="1:4" x14ac:dyDescent="0.25">
      <c r="A9374">
        <v>104203.74900000033</v>
      </c>
      <c r="B9374">
        <v>55.1</v>
      </c>
      <c r="C9374">
        <v>55.894166666666663</v>
      </c>
      <c r="D9374">
        <v>70.357626953124992</v>
      </c>
    </row>
    <row r="9375" spans="1:4" x14ac:dyDescent="0.25">
      <c r="A9375">
        <v>104214.85400000033</v>
      </c>
      <c r="B9375">
        <v>55</v>
      </c>
      <c r="C9375">
        <v>57.438958333333332</v>
      </c>
      <c r="D9375">
        <v>70.355664062499997</v>
      </c>
    </row>
    <row r="9376" spans="1:4" x14ac:dyDescent="0.25">
      <c r="A9376">
        <v>104225.95100000032</v>
      </c>
      <c r="B9376">
        <v>55</v>
      </c>
      <c r="C9376">
        <v>57.437916666666666</v>
      </c>
      <c r="D9376">
        <v>70.357875976562497</v>
      </c>
    </row>
    <row r="9377" spans="1:4" x14ac:dyDescent="0.25">
      <c r="A9377">
        <v>104237.04400000031</v>
      </c>
      <c r="B9377">
        <v>55.1</v>
      </c>
      <c r="C9377">
        <v>55.893124999999998</v>
      </c>
      <c r="D9377">
        <v>70.356826171874999</v>
      </c>
    </row>
    <row r="9378" spans="1:4" x14ac:dyDescent="0.25">
      <c r="A9378">
        <v>104248.11000000032</v>
      </c>
      <c r="B9378">
        <v>55</v>
      </c>
      <c r="C9378">
        <v>55.895416666666662</v>
      </c>
      <c r="D9378">
        <v>70.356455078124995</v>
      </c>
    </row>
    <row r="9379" spans="1:4" x14ac:dyDescent="0.25">
      <c r="A9379">
        <v>104259.19400000032</v>
      </c>
      <c r="B9379">
        <v>55</v>
      </c>
      <c r="C9379">
        <v>57.439374999999998</v>
      </c>
      <c r="D9379">
        <v>70.357917480468743</v>
      </c>
    </row>
    <row r="9380" spans="1:4" x14ac:dyDescent="0.25">
      <c r="A9380">
        <v>104270.28900000032</v>
      </c>
      <c r="B9380">
        <v>55</v>
      </c>
      <c r="C9380">
        <v>57.437916666666666</v>
      </c>
      <c r="D9380">
        <v>70.357714843750003</v>
      </c>
    </row>
    <row r="9381" spans="1:4" x14ac:dyDescent="0.25">
      <c r="A9381">
        <v>104281.36800000032</v>
      </c>
      <c r="B9381">
        <v>55</v>
      </c>
      <c r="C9381">
        <v>57.438958333333332</v>
      </c>
      <c r="D9381">
        <v>70.358464355468755</v>
      </c>
    </row>
    <row r="9382" spans="1:4" x14ac:dyDescent="0.25">
      <c r="A9382">
        <v>104292.44700000032</v>
      </c>
      <c r="B9382">
        <v>55</v>
      </c>
      <c r="C9382">
        <v>55.894166666666663</v>
      </c>
      <c r="D9382">
        <v>70.355180664062502</v>
      </c>
    </row>
    <row r="9383" spans="1:4" x14ac:dyDescent="0.25">
      <c r="A9383">
        <v>104303.51300000033</v>
      </c>
      <c r="B9383">
        <v>54.9</v>
      </c>
      <c r="C9383">
        <v>55.894166666666663</v>
      </c>
      <c r="D9383">
        <v>70.359155273437494</v>
      </c>
    </row>
    <row r="9384" spans="1:4" x14ac:dyDescent="0.25">
      <c r="A9384">
        <v>104314.64000000032</v>
      </c>
      <c r="B9384">
        <v>55</v>
      </c>
      <c r="C9384">
        <v>57.441666666666663</v>
      </c>
      <c r="D9384">
        <v>70.356496582031255</v>
      </c>
    </row>
    <row r="9385" spans="1:4" x14ac:dyDescent="0.25">
      <c r="A9385">
        <v>104325.70400000032</v>
      </c>
      <c r="B9385">
        <v>55</v>
      </c>
      <c r="C9385">
        <v>55.893541666666664</v>
      </c>
      <c r="D9385">
        <v>70.358413085937499</v>
      </c>
    </row>
    <row r="9386" spans="1:4" x14ac:dyDescent="0.25">
      <c r="A9386">
        <v>104336.76700000031</v>
      </c>
      <c r="B9386">
        <v>55</v>
      </c>
      <c r="C9386">
        <v>55.894999999999996</v>
      </c>
      <c r="D9386">
        <v>70.353371582031258</v>
      </c>
    </row>
    <row r="9387" spans="1:4" x14ac:dyDescent="0.25">
      <c r="A9387">
        <v>104347.84800000032</v>
      </c>
      <c r="B9387">
        <v>55</v>
      </c>
      <c r="C9387">
        <v>55.895208333333329</v>
      </c>
      <c r="D9387">
        <v>70.355739746093747</v>
      </c>
    </row>
    <row r="9388" spans="1:4" x14ac:dyDescent="0.25">
      <c r="A9388">
        <v>104358.91400000032</v>
      </c>
      <c r="B9388">
        <v>55.1</v>
      </c>
      <c r="C9388">
        <v>55.896666666666668</v>
      </c>
      <c r="D9388">
        <v>70.357087402343751</v>
      </c>
    </row>
    <row r="9389" spans="1:4" x14ac:dyDescent="0.25">
      <c r="A9389">
        <v>104369.99800000033</v>
      </c>
      <c r="B9389">
        <v>55</v>
      </c>
      <c r="C9389">
        <v>57.44083333333333</v>
      </c>
      <c r="D9389">
        <v>70.358779296874999</v>
      </c>
    </row>
    <row r="9390" spans="1:4" x14ac:dyDescent="0.25">
      <c r="A9390">
        <v>104381.10700000032</v>
      </c>
      <c r="B9390">
        <v>55</v>
      </c>
      <c r="C9390">
        <v>57.439583333333331</v>
      </c>
      <c r="D9390">
        <v>70.358796386718751</v>
      </c>
    </row>
    <row r="9391" spans="1:4" x14ac:dyDescent="0.25">
      <c r="A9391">
        <v>104392.20300000033</v>
      </c>
      <c r="B9391">
        <v>55</v>
      </c>
      <c r="C9391">
        <v>55.896041666666662</v>
      </c>
      <c r="D9391">
        <v>70.361467285156252</v>
      </c>
    </row>
    <row r="9392" spans="1:4" x14ac:dyDescent="0.25">
      <c r="A9392">
        <v>104403.30900000033</v>
      </c>
      <c r="B9392">
        <v>54.9</v>
      </c>
      <c r="C9392">
        <v>57.440416666666664</v>
      </c>
      <c r="D9392">
        <v>70.35721923828126</v>
      </c>
    </row>
    <row r="9393" spans="1:4" x14ac:dyDescent="0.25">
      <c r="A9393">
        <v>104414.38600000033</v>
      </c>
      <c r="B9393">
        <v>55</v>
      </c>
      <c r="C9393">
        <v>57.440624999999997</v>
      </c>
      <c r="D9393">
        <v>70.358115234374992</v>
      </c>
    </row>
    <row r="9394" spans="1:4" x14ac:dyDescent="0.25">
      <c r="A9394">
        <v>104425.48700000033</v>
      </c>
      <c r="B9394">
        <v>55</v>
      </c>
      <c r="C9394">
        <v>57.44145833333333</v>
      </c>
      <c r="D9394">
        <v>70.356015624999998</v>
      </c>
    </row>
    <row r="9395" spans="1:4" x14ac:dyDescent="0.25">
      <c r="A9395">
        <v>104436.59900000032</v>
      </c>
      <c r="B9395">
        <v>55</v>
      </c>
      <c r="C9395">
        <v>57.442083333333336</v>
      </c>
      <c r="D9395">
        <v>70.356330566406243</v>
      </c>
    </row>
    <row r="9396" spans="1:4" x14ac:dyDescent="0.25">
      <c r="A9396">
        <v>104447.66500000033</v>
      </c>
      <c r="B9396">
        <v>55</v>
      </c>
      <c r="C9396">
        <v>55.897708333333334</v>
      </c>
      <c r="D9396">
        <v>70.359350585937506</v>
      </c>
    </row>
    <row r="9397" spans="1:4" x14ac:dyDescent="0.25">
      <c r="A9397">
        <v>104458.79500000033</v>
      </c>
      <c r="B9397">
        <v>55</v>
      </c>
      <c r="C9397">
        <v>57.440416666666664</v>
      </c>
      <c r="D9397">
        <v>70.356247558593751</v>
      </c>
    </row>
    <row r="9398" spans="1:4" x14ac:dyDescent="0.25">
      <c r="A9398">
        <v>104469.88800000033</v>
      </c>
      <c r="B9398">
        <v>55</v>
      </c>
      <c r="C9398">
        <v>57.444791666666667</v>
      </c>
      <c r="D9398">
        <v>70.355485839843752</v>
      </c>
    </row>
    <row r="9399" spans="1:4" x14ac:dyDescent="0.25">
      <c r="A9399">
        <v>104480.99100000033</v>
      </c>
      <c r="B9399">
        <v>55</v>
      </c>
      <c r="C9399">
        <v>57.445833333333333</v>
      </c>
      <c r="D9399">
        <v>70.358618164062506</v>
      </c>
    </row>
    <row r="9400" spans="1:4" x14ac:dyDescent="0.25">
      <c r="A9400">
        <v>104492.06900000032</v>
      </c>
      <c r="B9400">
        <v>55</v>
      </c>
      <c r="C9400">
        <v>57.442083333333329</v>
      </c>
      <c r="D9400">
        <v>70.355588378906248</v>
      </c>
    </row>
    <row r="9401" spans="1:4" x14ac:dyDescent="0.25">
      <c r="A9401">
        <v>104503.14600000033</v>
      </c>
      <c r="B9401">
        <v>55</v>
      </c>
      <c r="C9401">
        <v>57.44145833333333</v>
      </c>
      <c r="D9401">
        <v>70.356704101562499</v>
      </c>
    </row>
    <row r="9402" spans="1:4" x14ac:dyDescent="0.25">
      <c r="A9402">
        <v>104514.28900000032</v>
      </c>
      <c r="B9402">
        <v>55.1</v>
      </c>
      <c r="C9402">
        <v>57.444375000000001</v>
      </c>
      <c r="D9402">
        <v>70.355505371093756</v>
      </c>
    </row>
    <row r="9403" spans="1:4" x14ac:dyDescent="0.25">
      <c r="A9403">
        <v>104525.37100000032</v>
      </c>
      <c r="B9403">
        <v>55</v>
      </c>
      <c r="C9403">
        <v>57.446249999999999</v>
      </c>
      <c r="D9403">
        <v>70.356020507812502</v>
      </c>
    </row>
    <row r="9404" spans="1:4" x14ac:dyDescent="0.25">
      <c r="A9404">
        <v>104536.46400000031</v>
      </c>
      <c r="B9404">
        <v>55</v>
      </c>
      <c r="C9404">
        <v>57.444583333333334</v>
      </c>
      <c r="D9404">
        <v>70.357209472656251</v>
      </c>
    </row>
    <row r="9405" spans="1:4" x14ac:dyDescent="0.25">
      <c r="A9405">
        <v>104547.54100000032</v>
      </c>
      <c r="B9405">
        <v>55</v>
      </c>
      <c r="C9405">
        <v>57.445833333333333</v>
      </c>
      <c r="D9405">
        <v>70.354421386718755</v>
      </c>
    </row>
    <row r="9406" spans="1:4" x14ac:dyDescent="0.25">
      <c r="A9406">
        <v>104558.60600000032</v>
      </c>
      <c r="B9406">
        <v>55</v>
      </c>
      <c r="C9406">
        <v>55.90208333333333</v>
      </c>
      <c r="D9406">
        <v>70.355764160156255</v>
      </c>
    </row>
    <row r="9407" spans="1:4" x14ac:dyDescent="0.25">
      <c r="A9407">
        <v>104569.68500000032</v>
      </c>
      <c r="B9407">
        <v>55</v>
      </c>
      <c r="C9407">
        <v>55.899166666666666</v>
      </c>
      <c r="D9407">
        <v>70.35536621093749</v>
      </c>
    </row>
    <row r="9408" spans="1:4" x14ac:dyDescent="0.25">
      <c r="A9408">
        <v>104580.77200000032</v>
      </c>
      <c r="B9408">
        <v>55</v>
      </c>
      <c r="C9408">
        <v>57.446041666666666</v>
      </c>
      <c r="D9408">
        <v>70.358129882812506</v>
      </c>
    </row>
    <row r="9409" spans="1:4" x14ac:dyDescent="0.25">
      <c r="A9409">
        <v>104591.84400000032</v>
      </c>
      <c r="B9409">
        <v>55</v>
      </c>
      <c r="C9409">
        <v>57.445</v>
      </c>
      <c r="D9409">
        <v>70.356987304687507</v>
      </c>
    </row>
    <row r="9410" spans="1:4" x14ac:dyDescent="0.25">
      <c r="A9410">
        <v>104602.91600000032</v>
      </c>
      <c r="B9410">
        <v>55</v>
      </c>
      <c r="C9410">
        <v>57.446041666666666</v>
      </c>
      <c r="D9410">
        <v>70.358642578125</v>
      </c>
    </row>
    <row r="9411" spans="1:4" x14ac:dyDescent="0.25">
      <c r="A9411">
        <v>104614.03300000032</v>
      </c>
      <c r="B9411">
        <v>55</v>
      </c>
      <c r="C9411">
        <v>57.444166666666668</v>
      </c>
      <c r="D9411">
        <v>70.356733398437498</v>
      </c>
    </row>
    <row r="9412" spans="1:4" x14ac:dyDescent="0.25">
      <c r="A9412">
        <v>104625.12900000032</v>
      </c>
      <c r="B9412">
        <v>55</v>
      </c>
      <c r="C9412">
        <v>57.444375000000001</v>
      </c>
      <c r="D9412">
        <v>70.357814941406247</v>
      </c>
    </row>
    <row r="9413" spans="1:4" x14ac:dyDescent="0.25">
      <c r="A9413">
        <v>104636.19500000033</v>
      </c>
      <c r="B9413">
        <v>55</v>
      </c>
      <c r="C9413">
        <v>57.444166666666668</v>
      </c>
      <c r="D9413">
        <v>70.356474609374999</v>
      </c>
    </row>
    <row r="9414" spans="1:4" x14ac:dyDescent="0.25">
      <c r="A9414">
        <v>104647.36200000033</v>
      </c>
      <c r="B9414">
        <v>55</v>
      </c>
      <c r="C9414">
        <v>57.445625</v>
      </c>
      <c r="D9414">
        <v>70.356857910156251</v>
      </c>
    </row>
    <row r="9415" spans="1:4" x14ac:dyDescent="0.25">
      <c r="A9415">
        <v>104658.44600000033</v>
      </c>
      <c r="B9415">
        <v>55</v>
      </c>
      <c r="C9415">
        <v>57.445625</v>
      </c>
      <c r="D9415">
        <v>70.356838378906247</v>
      </c>
    </row>
    <row r="9416" spans="1:4" x14ac:dyDescent="0.25">
      <c r="A9416">
        <v>104669.53300000033</v>
      </c>
      <c r="B9416">
        <v>55</v>
      </c>
      <c r="C9416">
        <v>57.445</v>
      </c>
      <c r="D9416">
        <v>70.358498535156258</v>
      </c>
    </row>
    <row r="9417" spans="1:4" x14ac:dyDescent="0.25">
      <c r="A9417">
        <v>104680.60600000033</v>
      </c>
      <c r="B9417">
        <v>55</v>
      </c>
      <c r="C9417">
        <v>55.90208333333333</v>
      </c>
      <c r="D9417">
        <v>70.35721923828126</v>
      </c>
    </row>
    <row r="9418" spans="1:4" x14ac:dyDescent="0.25">
      <c r="A9418">
        <v>104691.68400000033</v>
      </c>
      <c r="B9418">
        <v>55</v>
      </c>
      <c r="C9418">
        <v>57.446458333333332</v>
      </c>
      <c r="D9418">
        <v>70.354306640624998</v>
      </c>
    </row>
    <row r="9419" spans="1:4" x14ac:dyDescent="0.25">
      <c r="A9419">
        <v>104702.76200000032</v>
      </c>
      <c r="B9419">
        <v>55</v>
      </c>
      <c r="C9419">
        <v>57.444791666666667</v>
      </c>
      <c r="D9419">
        <v>70.357084960937499</v>
      </c>
    </row>
    <row r="9420" spans="1:4" x14ac:dyDescent="0.25">
      <c r="A9420">
        <v>104713.84300000033</v>
      </c>
      <c r="B9420">
        <v>55</v>
      </c>
      <c r="C9420">
        <v>57.449375000000003</v>
      </c>
      <c r="D9420">
        <v>70.358908691406242</v>
      </c>
    </row>
    <row r="9421" spans="1:4" x14ac:dyDescent="0.25">
      <c r="A9421">
        <v>104724.92700000033</v>
      </c>
      <c r="B9421">
        <v>55</v>
      </c>
      <c r="C9421">
        <v>57.445416666666667</v>
      </c>
      <c r="D9421">
        <v>70.358037109375005</v>
      </c>
    </row>
    <row r="9422" spans="1:4" x14ac:dyDescent="0.25">
      <c r="A9422">
        <v>104736.02000000032</v>
      </c>
      <c r="B9422">
        <v>55</v>
      </c>
      <c r="C9422">
        <v>57.447916666666664</v>
      </c>
      <c r="D9422">
        <v>70.358098144531255</v>
      </c>
    </row>
    <row r="9423" spans="1:4" x14ac:dyDescent="0.25">
      <c r="A9423">
        <v>104747.08600000033</v>
      </c>
      <c r="B9423">
        <v>55</v>
      </c>
      <c r="C9423">
        <v>55.903541666666669</v>
      </c>
      <c r="D9423">
        <v>70.355888671875007</v>
      </c>
    </row>
    <row r="9424" spans="1:4" x14ac:dyDescent="0.25">
      <c r="A9424">
        <v>104758.16400000032</v>
      </c>
      <c r="B9424">
        <v>55</v>
      </c>
      <c r="C9424">
        <v>57.448958333333337</v>
      </c>
      <c r="D9424">
        <v>70.356943359374995</v>
      </c>
    </row>
    <row r="9425" spans="1:4" x14ac:dyDescent="0.25">
      <c r="A9425">
        <v>104769.24600000032</v>
      </c>
      <c r="B9425">
        <v>55</v>
      </c>
      <c r="C9425">
        <v>55.903750000000002</v>
      </c>
      <c r="D9425">
        <v>70.359809570312493</v>
      </c>
    </row>
    <row r="9426" spans="1:4" x14ac:dyDescent="0.25">
      <c r="A9426">
        <v>104780.33800000032</v>
      </c>
      <c r="B9426">
        <v>55</v>
      </c>
      <c r="C9426">
        <v>57.447083333333332</v>
      </c>
      <c r="D9426">
        <v>70.354333496093744</v>
      </c>
    </row>
    <row r="9427" spans="1:4" x14ac:dyDescent="0.25">
      <c r="A9427">
        <v>104791.45500000032</v>
      </c>
      <c r="B9427">
        <v>55</v>
      </c>
      <c r="C9427">
        <v>57.446041666666666</v>
      </c>
      <c r="D9427">
        <v>70.355197753906253</v>
      </c>
    </row>
    <row r="9428" spans="1:4" x14ac:dyDescent="0.25">
      <c r="A9428">
        <v>104802.59100000032</v>
      </c>
      <c r="B9428">
        <v>55</v>
      </c>
      <c r="C9428">
        <v>57.449583333333337</v>
      </c>
      <c r="D9428">
        <v>70.35994384765624</v>
      </c>
    </row>
    <row r="9429" spans="1:4" x14ac:dyDescent="0.25">
      <c r="A9429">
        <v>104813.68100000032</v>
      </c>
      <c r="B9429">
        <v>55</v>
      </c>
      <c r="C9429">
        <v>57.449583333333329</v>
      </c>
      <c r="D9429">
        <v>70.355397949218755</v>
      </c>
    </row>
    <row r="9430" spans="1:4" x14ac:dyDescent="0.25">
      <c r="A9430">
        <v>104824.77900000032</v>
      </c>
      <c r="B9430">
        <v>55</v>
      </c>
      <c r="C9430">
        <v>57.446041666666666</v>
      </c>
      <c r="D9430">
        <v>70.354282226562503</v>
      </c>
    </row>
    <row r="9431" spans="1:4" x14ac:dyDescent="0.25">
      <c r="A9431">
        <v>104835.89000000032</v>
      </c>
      <c r="B9431">
        <v>55</v>
      </c>
      <c r="C9431">
        <v>57.446249999999999</v>
      </c>
      <c r="D9431">
        <v>70.35526611328126</v>
      </c>
    </row>
    <row r="9432" spans="1:4" x14ac:dyDescent="0.25">
      <c r="A9432">
        <v>104847.00200000031</v>
      </c>
      <c r="B9432">
        <v>55</v>
      </c>
      <c r="C9432">
        <v>55.902291666666663</v>
      </c>
      <c r="D9432">
        <v>70.357275390625006</v>
      </c>
    </row>
    <row r="9433" spans="1:4" x14ac:dyDescent="0.25">
      <c r="A9433">
        <v>104858.08500000031</v>
      </c>
      <c r="B9433">
        <v>55</v>
      </c>
      <c r="C9433">
        <v>57.445833333333333</v>
      </c>
      <c r="D9433">
        <v>70.356574707031243</v>
      </c>
    </row>
    <row r="9434" spans="1:4" x14ac:dyDescent="0.25">
      <c r="A9434">
        <v>104869.17600000031</v>
      </c>
      <c r="B9434">
        <v>55</v>
      </c>
      <c r="C9434">
        <v>57.448333333333331</v>
      </c>
      <c r="D9434">
        <v>70.358188476562503</v>
      </c>
    </row>
    <row r="9435" spans="1:4" x14ac:dyDescent="0.25">
      <c r="A9435">
        <v>104880.27500000031</v>
      </c>
      <c r="B9435">
        <v>55</v>
      </c>
      <c r="C9435">
        <v>57.448749999999997</v>
      </c>
      <c r="D9435">
        <v>70.357841796875007</v>
      </c>
    </row>
    <row r="9436" spans="1:4" x14ac:dyDescent="0.25">
      <c r="A9436">
        <v>104891.34700000031</v>
      </c>
      <c r="B9436">
        <v>55</v>
      </c>
      <c r="C9436">
        <v>57.447916666666664</v>
      </c>
      <c r="D9436">
        <v>70.357333984375003</v>
      </c>
    </row>
    <row r="9437" spans="1:4" x14ac:dyDescent="0.25">
      <c r="A9437">
        <v>104902.41900000031</v>
      </c>
      <c r="B9437">
        <v>55</v>
      </c>
      <c r="C9437">
        <v>57.444791666666667</v>
      </c>
      <c r="D9437">
        <v>70.356711425781242</v>
      </c>
    </row>
    <row r="9438" spans="1:4" x14ac:dyDescent="0.25">
      <c r="A9438">
        <v>104913.54600000031</v>
      </c>
      <c r="B9438">
        <v>55</v>
      </c>
      <c r="C9438">
        <v>57.446458333333332</v>
      </c>
      <c r="D9438">
        <v>70.358803710937508</v>
      </c>
    </row>
    <row r="9439" spans="1:4" x14ac:dyDescent="0.25">
      <c r="A9439">
        <v>104924.6540000003</v>
      </c>
      <c r="B9439">
        <v>55</v>
      </c>
      <c r="C9439">
        <v>57.444583333333334</v>
      </c>
      <c r="D9439">
        <v>70.357324218749994</v>
      </c>
    </row>
    <row r="9440" spans="1:4" x14ac:dyDescent="0.25">
      <c r="A9440">
        <v>104935.73100000031</v>
      </c>
      <c r="B9440">
        <v>55</v>
      </c>
      <c r="C9440">
        <v>57.446666666666665</v>
      </c>
      <c r="D9440">
        <v>70.357026367187501</v>
      </c>
    </row>
    <row r="9441" spans="1:4" x14ac:dyDescent="0.25">
      <c r="A9441">
        <v>104946.7940000003</v>
      </c>
      <c r="B9441">
        <v>55</v>
      </c>
      <c r="C9441">
        <v>57.447916666666664</v>
      </c>
      <c r="D9441">
        <v>70.356630859375002</v>
      </c>
    </row>
    <row r="9442" spans="1:4" x14ac:dyDescent="0.25">
      <c r="A9442">
        <v>104957.87500000031</v>
      </c>
      <c r="B9442">
        <v>55</v>
      </c>
      <c r="C9442">
        <v>55.903750000000002</v>
      </c>
      <c r="D9442">
        <v>70.35504150390625</v>
      </c>
    </row>
    <row r="9443" spans="1:4" x14ac:dyDescent="0.25">
      <c r="A9443">
        <v>104968.9530000003</v>
      </c>
      <c r="B9443">
        <v>55</v>
      </c>
      <c r="C9443">
        <v>57.450416666666669</v>
      </c>
      <c r="D9443">
        <v>70.359216308593744</v>
      </c>
    </row>
    <row r="9444" spans="1:4" x14ac:dyDescent="0.25">
      <c r="A9444">
        <v>104980.0440000003</v>
      </c>
      <c r="B9444">
        <v>55</v>
      </c>
      <c r="C9444">
        <v>57.44895833333333</v>
      </c>
      <c r="D9444">
        <v>70.353491210937506</v>
      </c>
    </row>
    <row r="9445" spans="1:4" x14ac:dyDescent="0.25">
      <c r="A9445">
        <v>104991.1450000003</v>
      </c>
      <c r="B9445">
        <v>55</v>
      </c>
      <c r="C9445">
        <v>57.448333333333331</v>
      </c>
      <c r="D9445">
        <v>70.357705078125008</v>
      </c>
    </row>
    <row r="9446" spans="1:4" x14ac:dyDescent="0.25">
      <c r="A9446">
        <v>105002.2560000003</v>
      </c>
      <c r="B9446">
        <v>55</v>
      </c>
      <c r="C9446">
        <v>57.447499999999998</v>
      </c>
      <c r="D9446">
        <v>70.355200195312506</v>
      </c>
    </row>
    <row r="9447" spans="1:4" x14ac:dyDescent="0.25">
      <c r="A9447">
        <v>105013.3330000003</v>
      </c>
      <c r="B9447">
        <v>55</v>
      </c>
      <c r="C9447">
        <v>57.446874999999999</v>
      </c>
      <c r="D9447">
        <v>70.357351074218755</v>
      </c>
    </row>
    <row r="9448" spans="1:4" x14ac:dyDescent="0.25">
      <c r="A9448">
        <v>105024.4310000003</v>
      </c>
      <c r="B9448">
        <v>55</v>
      </c>
      <c r="C9448">
        <v>57.447499999999998</v>
      </c>
      <c r="D9448">
        <v>70.355661621093745</v>
      </c>
    </row>
    <row r="9449" spans="1:4" x14ac:dyDescent="0.25">
      <c r="A9449">
        <v>105035.5180000003</v>
      </c>
      <c r="B9449">
        <v>55</v>
      </c>
      <c r="C9449">
        <v>57.446041666666666</v>
      </c>
      <c r="D9449">
        <v>70.356123046874998</v>
      </c>
    </row>
    <row r="9450" spans="1:4" x14ac:dyDescent="0.25">
      <c r="A9450">
        <v>105046.5900000003</v>
      </c>
      <c r="B9450">
        <v>55</v>
      </c>
      <c r="C9450">
        <v>57.446874999999999</v>
      </c>
      <c r="D9450">
        <v>70.354658203124998</v>
      </c>
    </row>
    <row r="9451" spans="1:4" x14ac:dyDescent="0.25">
      <c r="A9451">
        <v>105057.6880000003</v>
      </c>
      <c r="B9451">
        <v>55</v>
      </c>
      <c r="C9451">
        <v>57.446249999999999</v>
      </c>
      <c r="D9451">
        <v>70.355292968749993</v>
      </c>
    </row>
    <row r="9452" spans="1:4" x14ac:dyDescent="0.25">
      <c r="A9452">
        <v>105068.81500000029</v>
      </c>
      <c r="B9452">
        <v>55</v>
      </c>
      <c r="C9452">
        <v>57.445625</v>
      </c>
      <c r="D9452">
        <v>70.356147460937493</v>
      </c>
    </row>
    <row r="9453" spans="1:4" x14ac:dyDescent="0.25">
      <c r="A9453">
        <v>105079.89700000029</v>
      </c>
      <c r="B9453">
        <v>55</v>
      </c>
      <c r="C9453">
        <v>57.445625</v>
      </c>
      <c r="D9453">
        <v>70.357304687500005</v>
      </c>
    </row>
    <row r="9454" spans="1:4" x14ac:dyDescent="0.25">
      <c r="A9454">
        <v>105090.99300000029</v>
      </c>
      <c r="B9454">
        <v>55</v>
      </c>
      <c r="C9454">
        <v>57.444166666666668</v>
      </c>
      <c r="D9454">
        <v>70.355791015625002</v>
      </c>
    </row>
    <row r="9455" spans="1:4" x14ac:dyDescent="0.25">
      <c r="A9455">
        <v>105102.06700000029</v>
      </c>
      <c r="B9455">
        <v>55</v>
      </c>
      <c r="C9455">
        <v>55.899374999999999</v>
      </c>
      <c r="D9455">
        <v>70.355715332031252</v>
      </c>
    </row>
    <row r="9456" spans="1:4" x14ac:dyDescent="0.25">
      <c r="A9456">
        <v>105113.14600000028</v>
      </c>
      <c r="B9456">
        <v>55</v>
      </c>
      <c r="C9456">
        <v>57.443125000000002</v>
      </c>
      <c r="D9456">
        <v>70.35524414062499</v>
      </c>
    </row>
    <row r="9457" spans="1:4" x14ac:dyDescent="0.25">
      <c r="A9457">
        <v>105124.26200000028</v>
      </c>
      <c r="B9457">
        <v>55</v>
      </c>
      <c r="C9457">
        <v>57.446041666666666</v>
      </c>
      <c r="D9457">
        <v>70.357084960937499</v>
      </c>
    </row>
    <row r="9458" spans="1:4" x14ac:dyDescent="0.25">
      <c r="A9458">
        <v>105135.32800000029</v>
      </c>
      <c r="B9458">
        <v>55</v>
      </c>
      <c r="C9458">
        <v>57.447083333333332</v>
      </c>
      <c r="D9458">
        <v>70.355270996093751</v>
      </c>
    </row>
    <row r="9459" spans="1:4" x14ac:dyDescent="0.25">
      <c r="A9459">
        <v>105146.41500000028</v>
      </c>
      <c r="B9459">
        <v>55</v>
      </c>
      <c r="C9459">
        <v>57.443541666666668</v>
      </c>
      <c r="D9459">
        <v>70.354296875000003</v>
      </c>
    </row>
    <row r="9460" spans="1:4" x14ac:dyDescent="0.25">
      <c r="A9460">
        <v>105157.53100000028</v>
      </c>
      <c r="B9460">
        <v>55</v>
      </c>
      <c r="C9460">
        <v>57.445833333333333</v>
      </c>
      <c r="D9460">
        <v>70.353974609375001</v>
      </c>
    </row>
    <row r="9461" spans="1:4" x14ac:dyDescent="0.25">
      <c r="A9461">
        <v>105168.62800000027</v>
      </c>
      <c r="B9461">
        <v>55</v>
      </c>
      <c r="C9461">
        <v>57.443958333333335</v>
      </c>
      <c r="D9461">
        <v>70.353918457031256</v>
      </c>
    </row>
    <row r="9462" spans="1:4" x14ac:dyDescent="0.25">
      <c r="A9462">
        <v>105179.70900000028</v>
      </c>
      <c r="B9462">
        <v>55</v>
      </c>
      <c r="C9462">
        <v>55.900208333333332</v>
      </c>
      <c r="D9462">
        <v>70.351748046875002</v>
      </c>
    </row>
    <row r="9463" spans="1:4" x14ac:dyDescent="0.25">
      <c r="A9463">
        <v>105190.78700000027</v>
      </c>
      <c r="B9463">
        <v>55</v>
      </c>
      <c r="C9463">
        <v>57.443541666666668</v>
      </c>
      <c r="D9463">
        <v>70.355698242187501</v>
      </c>
    </row>
    <row r="9464" spans="1:4" x14ac:dyDescent="0.25">
      <c r="A9464">
        <v>105201.86400000028</v>
      </c>
      <c r="B9464">
        <v>55</v>
      </c>
      <c r="C9464">
        <v>57.445</v>
      </c>
      <c r="D9464">
        <v>70.351748046875002</v>
      </c>
    </row>
    <row r="9465" spans="1:4" x14ac:dyDescent="0.25">
      <c r="A9465">
        <v>105212.97700000028</v>
      </c>
      <c r="B9465">
        <v>55</v>
      </c>
      <c r="C9465">
        <v>57.443750000000001</v>
      </c>
      <c r="D9465">
        <v>70.353864746093748</v>
      </c>
    </row>
    <row r="9466" spans="1:4" x14ac:dyDescent="0.25">
      <c r="A9466">
        <v>105224.06800000028</v>
      </c>
      <c r="B9466">
        <v>55</v>
      </c>
      <c r="C9466">
        <v>57.446041666666666</v>
      </c>
      <c r="D9466">
        <v>70.353012695312501</v>
      </c>
    </row>
    <row r="9467" spans="1:4" x14ac:dyDescent="0.25">
      <c r="A9467">
        <v>105235.17100000028</v>
      </c>
      <c r="B9467">
        <v>55</v>
      </c>
      <c r="C9467">
        <v>57.446458333333332</v>
      </c>
      <c r="D9467">
        <v>70.352221679687503</v>
      </c>
    </row>
    <row r="9468" spans="1:4" x14ac:dyDescent="0.25">
      <c r="A9468">
        <v>105246.24200000027</v>
      </c>
      <c r="B9468">
        <v>55</v>
      </c>
      <c r="C9468">
        <v>57.444375000000001</v>
      </c>
      <c r="D9468">
        <v>70.352272949218758</v>
      </c>
    </row>
    <row r="9469" spans="1:4" x14ac:dyDescent="0.25">
      <c r="A9469">
        <v>105257.35200000028</v>
      </c>
      <c r="B9469">
        <v>55</v>
      </c>
      <c r="C9469">
        <v>57.443125000000002</v>
      </c>
      <c r="D9469">
        <v>70.3502197265625</v>
      </c>
    </row>
    <row r="9470" spans="1:4" x14ac:dyDescent="0.25">
      <c r="A9470">
        <v>105268.42900000028</v>
      </c>
      <c r="B9470">
        <v>54.9</v>
      </c>
      <c r="C9470">
        <v>57.443125000000002</v>
      </c>
      <c r="D9470">
        <v>70.351904296875006</v>
      </c>
    </row>
    <row r="9471" spans="1:4" x14ac:dyDescent="0.25">
      <c r="A9471">
        <v>105279.49400000028</v>
      </c>
      <c r="B9471">
        <v>55</v>
      </c>
      <c r="C9471">
        <v>55.897500000000001</v>
      </c>
      <c r="D9471">
        <v>70.350500488281256</v>
      </c>
    </row>
    <row r="9472" spans="1:4" x14ac:dyDescent="0.25">
      <c r="A9472">
        <v>105290.59900000028</v>
      </c>
      <c r="B9472">
        <v>55</v>
      </c>
      <c r="C9472">
        <v>57.44145833333333</v>
      </c>
      <c r="D9472">
        <v>70.353786621093747</v>
      </c>
    </row>
    <row r="9473" spans="1:4" x14ac:dyDescent="0.25">
      <c r="A9473">
        <v>105301.70900000028</v>
      </c>
      <c r="B9473">
        <v>55</v>
      </c>
      <c r="C9473">
        <v>57.440416666666664</v>
      </c>
      <c r="D9473">
        <v>70.354887695312499</v>
      </c>
    </row>
    <row r="9474" spans="1:4" x14ac:dyDescent="0.25">
      <c r="A9474">
        <v>105312.78600000028</v>
      </c>
      <c r="B9474">
        <v>55</v>
      </c>
      <c r="C9474">
        <v>57.441041666666663</v>
      </c>
      <c r="D9474">
        <v>70.353659667968742</v>
      </c>
    </row>
    <row r="9475" spans="1:4" x14ac:dyDescent="0.25">
      <c r="A9475">
        <v>105323.84600000028</v>
      </c>
      <c r="B9475">
        <v>55</v>
      </c>
      <c r="C9475">
        <v>55.896041666666662</v>
      </c>
      <c r="D9475">
        <v>70.352346191406255</v>
      </c>
    </row>
    <row r="9476" spans="1:4" x14ac:dyDescent="0.25">
      <c r="A9476">
        <v>105334.90800000029</v>
      </c>
      <c r="B9476">
        <v>55</v>
      </c>
      <c r="C9476">
        <v>57.440208333333331</v>
      </c>
      <c r="D9476">
        <v>70.354821777343744</v>
      </c>
    </row>
    <row r="9477" spans="1:4" x14ac:dyDescent="0.25">
      <c r="A9477">
        <v>105346.02900000029</v>
      </c>
      <c r="B9477">
        <v>55</v>
      </c>
      <c r="C9477">
        <v>55.895416666666662</v>
      </c>
      <c r="D9477">
        <v>70.35325195312501</v>
      </c>
    </row>
    <row r="9478" spans="1:4" x14ac:dyDescent="0.25">
      <c r="A9478">
        <v>105357.09900000029</v>
      </c>
      <c r="B9478">
        <v>55</v>
      </c>
      <c r="C9478">
        <v>57.441041666666663</v>
      </c>
      <c r="D9478">
        <v>70.354189453125002</v>
      </c>
    </row>
    <row r="9479" spans="1:4" x14ac:dyDescent="0.25">
      <c r="A9479">
        <v>105368.21200000029</v>
      </c>
      <c r="B9479">
        <v>55</v>
      </c>
      <c r="C9479">
        <v>57.441041666666663</v>
      </c>
      <c r="D9479">
        <v>70.353701171875002</v>
      </c>
    </row>
    <row r="9480" spans="1:4" x14ac:dyDescent="0.25">
      <c r="A9480">
        <v>105379.3270000003</v>
      </c>
      <c r="B9480">
        <v>55</v>
      </c>
      <c r="C9480">
        <v>57.441249999999997</v>
      </c>
      <c r="D9480">
        <v>70.351850585937498</v>
      </c>
    </row>
    <row r="9481" spans="1:4" x14ac:dyDescent="0.25">
      <c r="A9481">
        <v>105390.4230000003</v>
      </c>
      <c r="B9481">
        <v>55</v>
      </c>
      <c r="C9481">
        <v>57.440416666666664</v>
      </c>
      <c r="D9481">
        <v>70.351328124999995</v>
      </c>
    </row>
    <row r="9482" spans="1:4" x14ac:dyDescent="0.25">
      <c r="A9482">
        <v>105401.4910000003</v>
      </c>
      <c r="B9482">
        <v>55</v>
      </c>
      <c r="C9482">
        <v>57.441666666666663</v>
      </c>
      <c r="D9482">
        <v>70.352265625000001</v>
      </c>
    </row>
    <row r="9483" spans="1:4" x14ac:dyDescent="0.25">
      <c r="A9483">
        <v>105412.6010000003</v>
      </c>
      <c r="B9483">
        <v>55</v>
      </c>
      <c r="C9483">
        <v>57.44</v>
      </c>
      <c r="D9483">
        <v>70.350895996093755</v>
      </c>
    </row>
    <row r="9484" spans="1:4" x14ac:dyDescent="0.25">
      <c r="A9484">
        <v>105423.69000000031</v>
      </c>
      <c r="B9484">
        <v>55</v>
      </c>
      <c r="C9484">
        <v>57.441874999999996</v>
      </c>
      <c r="D9484">
        <v>70.351933593750005</v>
      </c>
    </row>
    <row r="9485" spans="1:4" x14ac:dyDescent="0.25">
      <c r="A9485">
        <v>105434.7800000003</v>
      </c>
      <c r="B9485">
        <v>55</v>
      </c>
      <c r="C9485">
        <v>57.44</v>
      </c>
      <c r="D9485">
        <v>70.35109374999999</v>
      </c>
    </row>
    <row r="9486" spans="1:4" x14ac:dyDescent="0.25">
      <c r="A9486">
        <v>105445.86900000031</v>
      </c>
      <c r="B9486">
        <v>55</v>
      </c>
      <c r="C9486">
        <v>57.438333333333333</v>
      </c>
      <c r="D9486">
        <v>70.35172607421876</v>
      </c>
    </row>
    <row r="9487" spans="1:4" x14ac:dyDescent="0.25">
      <c r="A9487">
        <v>105456.98000000032</v>
      </c>
      <c r="B9487">
        <v>55</v>
      </c>
      <c r="C9487">
        <v>57.439166666666665</v>
      </c>
      <c r="D9487">
        <v>70.350358886718752</v>
      </c>
    </row>
    <row r="9488" spans="1:4" x14ac:dyDescent="0.25">
      <c r="A9488">
        <v>105468.06500000032</v>
      </c>
      <c r="B9488">
        <v>55</v>
      </c>
      <c r="C9488">
        <v>57.440416666666664</v>
      </c>
      <c r="D9488">
        <v>70.352915039062495</v>
      </c>
    </row>
    <row r="9489" spans="1:4" x14ac:dyDescent="0.25">
      <c r="A9489">
        <v>105479.16000000032</v>
      </c>
      <c r="B9489">
        <v>55</v>
      </c>
      <c r="C9489">
        <v>57.44083333333333</v>
      </c>
      <c r="D9489">
        <v>70.35113525390625</v>
      </c>
    </row>
    <row r="9490" spans="1:4" x14ac:dyDescent="0.25">
      <c r="A9490">
        <v>105490.24300000032</v>
      </c>
      <c r="B9490">
        <v>55</v>
      </c>
      <c r="C9490">
        <v>57.440208333333331</v>
      </c>
      <c r="D9490">
        <v>70.351625976562502</v>
      </c>
    </row>
    <row r="9491" spans="1:4" x14ac:dyDescent="0.25">
      <c r="A9491">
        <v>105501.30900000033</v>
      </c>
      <c r="B9491">
        <v>55</v>
      </c>
      <c r="C9491">
        <v>55.894791666666663</v>
      </c>
      <c r="D9491">
        <v>70.353588867187497</v>
      </c>
    </row>
    <row r="9492" spans="1:4" x14ac:dyDescent="0.25">
      <c r="A9492">
        <v>105512.39700000033</v>
      </c>
      <c r="B9492">
        <v>55</v>
      </c>
      <c r="C9492">
        <v>57.439374999999998</v>
      </c>
      <c r="D9492">
        <v>70.352285156250005</v>
      </c>
    </row>
    <row r="9493" spans="1:4" x14ac:dyDescent="0.25">
      <c r="A9493">
        <v>105523.47400000034</v>
      </c>
      <c r="B9493">
        <v>55</v>
      </c>
      <c r="C9493">
        <v>57.438541666666666</v>
      </c>
      <c r="D9493">
        <v>70.35392333984376</v>
      </c>
    </row>
    <row r="9494" spans="1:4" x14ac:dyDescent="0.25">
      <c r="A9494">
        <v>105534.57600000034</v>
      </c>
      <c r="B9494">
        <v>55</v>
      </c>
      <c r="C9494">
        <v>57.44083333333333</v>
      </c>
      <c r="D9494">
        <v>70.352004394531249</v>
      </c>
    </row>
    <row r="9495" spans="1:4" x14ac:dyDescent="0.25">
      <c r="A9495">
        <v>105545.67100000034</v>
      </c>
      <c r="B9495">
        <v>55</v>
      </c>
      <c r="C9495">
        <v>57.439583333333331</v>
      </c>
      <c r="D9495">
        <v>70.351662597656258</v>
      </c>
    </row>
    <row r="9496" spans="1:4" x14ac:dyDescent="0.25">
      <c r="A9496">
        <v>105556.73500000034</v>
      </c>
      <c r="B9496">
        <v>55</v>
      </c>
      <c r="C9496">
        <v>57.438333333333333</v>
      </c>
      <c r="D9496">
        <v>70.351198730468752</v>
      </c>
    </row>
    <row r="9497" spans="1:4" x14ac:dyDescent="0.25">
      <c r="A9497">
        <v>105567.81900000034</v>
      </c>
      <c r="B9497">
        <v>55</v>
      </c>
      <c r="C9497">
        <v>57.439583333333331</v>
      </c>
      <c r="D9497">
        <v>70.353359374999997</v>
      </c>
    </row>
    <row r="9498" spans="1:4" x14ac:dyDescent="0.25">
      <c r="A9498">
        <v>105578.93000000034</v>
      </c>
      <c r="B9498">
        <v>55</v>
      </c>
      <c r="C9498">
        <v>57.4375</v>
      </c>
      <c r="D9498">
        <v>70.352343750000003</v>
      </c>
    </row>
    <row r="9499" spans="1:4" x14ac:dyDescent="0.25">
      <c r="A9499">
        <v>105590.01700000034</v>
      </c>
      <c r="B9499">
        <v>55</v>
      </c>
      <c r="C9499">
        <v>57.439166666666665</v>
      </c>
      <c r="D9499">
        <v>70.351525878906244</v>
      </c>
    </row>
    <row r="9500" spans="1:4" x14ac:dyDescent="0.25">
      <c r="A9500">
        <v>105601.11500000034</v>
      </c>
      <c r="B9500">
        <v>55</v>
      </c>
      <c r="C9500">
        <v>57.437291666666667</v>
      </c>
      <c r="D9500">
        <v>70.352255859374992</v>
      </c>
    </row>
    <row r="9501" spans="1:4" x14ac:dyDescent="0.25">
      <c r="A9501">
        <v>105612.19900000034</v>
      </c>
      <c r="B9501">
        <v>55</v>
      </c>
      <c r="C9501">
        <v>57.438749999999999</v>
      </c>
      <c r="D9501">
        <v>70.354448242187502</v>
      </c>
    </row>
    <row r="9502" spans="1:4" x14ac:dyDescent="0.25">
      <c r="A9502">
        <v>105623.27200000035</v>
      </c>
      <c r="B9502">
        <v>55</v>
      </c>
      <c r="C9502">
        <v>57.439374999999998</v>
      </c>
      <c r="D9502">
        <v>70.352875976562501</v>
      </c>
    </row>
    <row r="9503" spans="1:4" x14ac:dyDescent="0.25">
      <c r="A9503">
        <v>105634.38300000035</v>
      </c>
      <c r="B9503">
        <v>55</v>
      </c>
      <c r="C9503">
        <v>57.438333333333333</v>
      </c>
      <c r="D9503">
        <v>70.350256347656256</v>
      </c>
    </row>
    <row r="9504" spans="1:4" x14ac:dyDescent="0.25">
      <c r="A9504">
        <v>105645.46500000035</v>
      </c>
      <c r="B9504">
        <v>55</v>
      </c>
      <c r="C9504">
        <v>57.44</v>
      </c>
      <c r="D9504">
        <v>70.350432128906249</v>
      </c>
    </row>
    <row r="9505" spans="1:4" x14ac:dyDescent="0.25">
      <c r="A9505">
        <v>105656.55900000034</v>
      </c>
      <c r="B9505">
        <v>55</v>
      </c>
      <c r="C9505">
        <v>57.438541666666666</v>
      </c>
      <c r="D9505">
        <v>70.352736816406249</v>
      </c>
    </row>
    <row r="9506" spans="1:4" x14ac:dyDescent="0.25">
      <c r="A9506">
        <v>105667.70800000035</v>
      </c>
      <c r="B9506">
        <v>55</v>
      </c>
      <c r="C9506">
        <v>57.438124999999999</v>
      </c>
      <c r="D9506">
        <v>70.350629882812498</v>
      </c>
    </row>
    <row r="9507" spans="1:4" x14ac:dyDescent="0.25">
      <c r="A9507">
        <v>105678.81900000035</v>
      </c>
      <c r="B9507">
        <v>55</v>
      </c>
      <c r="C9507">
        <v>57.438749999999999</v>
      </c>
      <c r="D9507">
        <v>70.350710449218752</v>
      </c>
    </row>
    <row r="9508" spans="1:4" x14ac:dyDescent="0.25">
      <c r="A9508">
        <v>105689.90300000035</v>
      </c>
      <c r="B9508">
        <v>55</v>
      </c>
      <c r="C9508">
        <v>57.438333333333333</v>
      </c>
      <c r="D9508">
        <v>70.352717285156245</v>
      </c>
    </row>
    <row r="9509" spans="1:4" x14ac:dyDescent="0.25">
      <c r="A9509">
        <v>105700.97500000036</v>
      </c>
      <c r="B9509">
        <v>54.9</v>
      </c>
      <c r="C9509">
        <v>57.4375</v>
      </c>
      <c r="D9509">
        <v>70.349301757812498</v>
      </c>
    </row>
    <row r="9510" spans="1:4" x14ac:dyDescent="0.25">
      <c r="A9510">
        <v>105712.07200000035</v>
      </c>
      <c r="B9510">
        <v>55</v>
      </c>
      <c r="C9510">
        <v>57.434375000000003</v>
      </c>
      <c r="D9510">
        <v>70.35111572265626</v>
      </c>
    </row>
    <row r="9511" spans="1:4" x14ac:dyDescent="0.25">
      <c r="A9511">
        <v>105723.13800000036</v>
      </c>
      <c r="B9511">
        <v>55</v>
      </c>
      <c r="C9511">
        <v>57.435833333333335</v>
      </c>
      <c r="D9511">
        <v>70.351247558593755</v>
      </c>
    </row>
    <row r="9512" spans="1:4" x14ac:dyDescent="0.25">
      <c r="A9512">
        <v>105734.23100000035</v>
      </c>
      <c r="B9512">
        <v>55</v>
      </c>
      <c r="C9512">
        <v>57.436875000000001</v>
      </c>
      <c r="D9512">
        <v>70.352065429687499</v>
      </c>
    </row>
    <row r="9513" spans="1:4" x14ac:dyDescent="0.25">
      <c r="A9513">
        <v>105745.29600000035</v>
      </c>
      <c r="B9513">
        <v>55</v>
      </c>
      <c r="C9513">
        <v>55.894374999999997</v>
      </c>
      <c r="D9513">
        <v>70.352062988281247</v>
      </c>
    </row>
    <row r="9514" spans="1:4" x14ac:dyDescent="0.25">
      <c r="A9514">
        <v>105756.36400000035</v>
      </c>
      <c r="B9514">
        <v>55</v>
      </c>
      <c r="C9514">
        <v>57.437291666666667</v>
      </c>
      <c r="D9514">
        <v>70.352072753906242</v>
      </c>
    </row>
    <row r="9515" spans="1:4" x14ac:dyDescent="0.25">
      <c r="A9515">
        <v>105767.43600000035</v>
      </c>
      <c r="B9515">
        <v>55</v>
      </c>
      <c r="C9515">
        <v>57.438124999999999</v>
      </c>
      <c r="D9515">
        <v>70.352409667968757</v>
      </c>
    </row>
    <row r="9516" spans="1:4" x14ac:dyDescent="0.25">
      <c r="A9516">
        <v>105778.50700000035</v>
      </c>
      <c r="B9516">
        <v>55</v>
      </c>
      <c r="C9516">
        <v>57.436250000000001</v>
      </c>
      <c r="D9516">
        <v>70.350612792968747</v>
      </c>
    </row>
    <row r="9517" spans="1:4" x14ac:dyDescent="0.25">
      <c r="A9517">
        <v>105789.59600000035</v>
      </c>
      <c r="B9517">
        <v>55</v>
      </c>
      <c r="C9517">
        <v>57.435000000000002</v>
      </c>
      <c r="D9517">
        <v>70.350676269531249</v>
      </c>
    </row>
    <row r="9518" spans="1:4" x14ac:dyDescent="0.25">
      <c r="A9518">
        <v>105800.71100000036</v>
      </c>
      <c r="B9518">
        <v>54.9</v>
      </c>
      <c r="C9518">
        <v>57.437083333333334</v>
      </c>
      <c r="D9518">
        <v>70.351494140625007</v>
      </c>
    </row>
    <row r="9519" spans="1:4" x14ac:dyDescent="0.25">
      <c r="A9519">
        <v>105811.79500000036</v>
      </c>
      <c r="B9519">
        <v>55</v>
      </c>
      <c r="C9519">
        <v>57.435208333333335</v>
      </c>
      <c r="D9519">
        <v>70.353034667968743</v>
      </c>
    </row>
    <row r="9520" spans="1:4" x14ac:dyDescent="0.25">
      <c r="A9520">
        <v>105822.89000000036</v>
      </c>
      <c r="B9520">
        <v>55</v>
      </c>
      <c r="C9520">
        <v>57.434583333333336</v>
      </c>
      <c r="D9520">
        <v>70.351533203125001</v>
      </c>
    </row>
    <row r="9521" spans="1:4" x14ac:dyDescent="0.25">
      <c r="A9521">
        <v>105833.97300000036</v>
      </c>
      <c r="B9521">
        <v>55</v>
      </c>
      <c r="C9521">
        <v>57.435208333333335</v>
      </c>
      <c r="D9521">
        <v>70.351069335937495</v>
      </c>
    </row>
    <row r="9522" spans="1:4" x14ac:dyDescent="0.25">
      <c r="A9522">
        <v>105845.08400000037</v>
      </c>
      <c r="B9522">
        <v>55</v>
      </c>
      <c r="C9522">
        <v>57.435833333333335</v>
      </c>
      <c r="D9522">
        <v>70.349655761718751</v>
      </c>
    </row>
    <row r="9523" spans="1:4" x14ac:dyDescent="0.25">
      <c r="A9523">
        <v>105856.19100000037</v>
      </c>
      <c r="B9523">
        <v>55</v>
      </c>
      <c r="C9523">
        <v>57.436875000000001</v>
      </c>
      <c r="D9523">
        <v>70.352692871093751</v>
      </c>
    </row>
    <row r="9524" spans="1:4" x14ac:dyDescent="0.25">
      <c r="A9524">
        <v>105867.26900000036</v>
      </c>
      <c r="B9524">
        <v>55</v>
      </c>
      <c r="C9524">
        <v>57.436250000000001</v>
      </c>
      <c r="D9524">
        <v>70.351374511718745</v>
      </c>
    </row>
    <row r="9525" spans="1:4" x14ac:dyDescent="0.25">
      <c r="A9525">
        <v>105878.34600000037</v>
      </c>
      <c r="B9525">
        <v>55</v>
      </c>
      <c r="C9525">
        <v>57.434583333333336</v>
      </c>
      <c r="D9525">
        <v>70.350898437499993</v>
      </c>
    </row>
    <row r="9526" spans="1:4" x14ac:dyDescent="0.25">
      <c r="A9526">
        <v>105889.41300000036</v>
      </c>
      <c r="B9526">
        <v>55</v>
      </c>
      <c r="C9526">
        <v>55.894374999999997</v>
      </c>
      <c r="D9526">
        <v>70.349777832031251</v>
      </c>
    </row>
    <row r="9527" spans="1:4" x14ac:dyDescent="0.25">
      <c r="A9527">
        <v>105900.48100000036</v>
      </c>
      <c r="B9527">
        <v>55</v>
      </c>
      <c r="C9527">
        <v>55.894166666666663</v>
      </c>
      <c r="D9527">
        <v>70.348395996093743</v>
      </c>
    </row>
    <row r="9528" spans="1:4" x14ac:dyDescent="0.25">
      <c r="A9528">
        <v>105911.55200000036</v>
      </c>
      <c r="B9528">
        <v>55</v>
      </c>
      <c r="C9528">
        <v>57.437708333333333</v>
      </c>
      <c r="D9528">
        <v>70.349509277343742</v>
      </c>
    </row>
    <row r="9529" spans="1:4" x14ac:dyDescent="0.25">
      <c r="A9529">
        <v>105922.64700000036</v>
      </c>
      <c r="B9529">
        <v>54.9</v>
      </c>
      <c r="C9529">
        <v>57.438124999999999</v>
      </c>
      <c r="D9529">
        <v>70.351450195312495</v>
      </c>
    </row>
    <row r="9530" spans="1:4" x14ac:dyDescent="0.25">
      <c r="A9530">
        <v>105933.75700000036</v>
      </c>
      <c r="B9530">
        <v>55</v>
      </c>
      <c r="C9530">
        <v>57.437291666666667</v>
      </c>
      <c r="D9530">
        <v>70.350625000000008</v>
      </c>
    </row>
    <row r="9531" spans="1:4" x14ac:dyDescent="0.25">
      <c r="A9531">
        <v>105944.83300000036</v>
      </c>
      <c r="B9531">
        <v>55.1</v>
      </c>
      <c r="C9531">
        <v>57.434583333333336</v>
      </c>
      <c r="D9531">
        <v>70.346669921875005</v>
      </c>
    </row>
    <row r="9532" spans="1:4" x14ac:dyDescent="0.25">
      <c r="A9532">
        <v>105955.91200000036</v>
      </c>
      <c r="B9532">
        <v>55</v>
      </c>
      <c r="C9532">
        <v>57.438541666666666</v>
      </c>
      <c r="D9532">
        <v>70.349187011718755</v>
      </c>
    </row>
    <row r="9533" spans="1:4" x14ac:dyDescent="0.25">
      <c r="A9533">
        <v>105966.99400000036</v>
      </c>
      <c r="B9533">
        <v>55</v>
      </c>
      <c r="C9533">
        <v>57.44</v>
      </c>
      <c r="D9533">
        <v>70.35013916015626</v>
      </c>
    </row>
    <row r="9534" spans="1:4" x14ac:dyDescent="0.25">
      <c r="A9534">
        <v>105978.07500000036</v>
      </c>
      <c r="B9534">
        <v>55</v>
      </c>
      <c r="C9534">
        <v>57.436666666666667</v>
      </c>
      <c r="D9534">
        <v>70.350930175781258</v>
      </c>
    </row>
    <row r="9535" spans="1:4" x14ac:dyDescent="0.25">
      <c r="A9535">
        <v>105989.14000000036</v>
      </c>
      <c r="B9535">
        <v>55</v>
      </c>
      <c r="C9535">
        <v>57.436666666666667</v>
      </c>
      <c r="D9535">
        <v>70.349279785156256</v>
      </c>
    </row>
    <row r="9536" spans="1:4" x14ac:dyDescent="0.25">
      <c r="A9536">
        <v>106000.22000000036</v>
      </c>
      <c r="B9536">
        <v>55</v>
      </c>
      <c r="C9536">
        <v>57.440624999999997</v>
      </c>
      <c r="D9536">
        <v>70.351967773437508</v>
      </c>
    </row>
    <row r="9537" spans="1:4" x14ac:dyDescent="0.25">
      <c r="A9537">
        <v>106011.30200000036</v>
      </c>
      <c r="B9537">
        <v>55</v>
      </c>
      <c r="C9537">
        <v>57.439166666666665</v>
      </c>
      <c r="D9537">
        <v>70.351220703124994</v>
      </c>
    </row>
    <row r="9538" spans="1:4" x14ac:dyDescent="0.25">
      <c r="A9538">
        <v>106022.39100000037</v>
      </c>
      <c r="B9538">
        <v>55</v>
      </c>
      <c r="C9538">
        <v>57.440208333333331</v>
      </c>
      <c r="D9538">
        <v>70.3536376953125</v>
      </c>
    </row>
    <row r="9539" spans="1:4" x14ac:dyDescent="0.25">
      <c r="A9539">
        <v>106033.50500000037</v>
      </c>
      <c r="B9539">
        <v>55</v>
      </c>
      <c r="C9539">
        <v>57.438333333333333</v>
      </c>
      <c r="D9539">
        <v>70.351733398437503</v>
      </c>
    </row>
    <row r="9540" spans="1:4" x14ac:dyDescent="0.25">
      <c r="A9540">
        <v>106044.62200000037</v>
      </c>
      <c r="B9540">
        <v>55</v>
      </c>
      <c r="C9540">
        <v>57.441249999999997</v>
      </c>
      <c r="D9540">
        <v>70.347424316406247</v>
      </c>
    </row>
    <row r="9541" spans="1:4" x14ac:dyDescent="0.25">
      <c r="A9541">
        <v>106055.70900000037</v>
      </c>
      <c r="B9541">
        <v>55</v>
      </c>
      <c r="C9541">
        <v>57.44</v>
      </c>
      <c r="D9541">
        <v>70.348024902343752</v>
      </c>
    </row>
    <row r="9542" spans="1:4" x14ac:dyDescent="0.25">
      <c r="A9542">
        <v>106066.75900000037</v>
      </c>
      <c r="B9542">
        <v>55.1</v>
      </c>
      <c r="C9542">
        <v>55.894999999999996</v>
      </c>
      <c r="D9542">
        <v>70.346787109375001</v>
      </c>
    </row>
    <row r="9543" spans="1:4" x14ac:dyDescent="0.25">
      <c r="A9543">
        <v>106077.83600000037</v>
      </c>
      <c r="B9543">
        <v>55</v>
      </c>
      <c r="C9543">
        <v>57.436458333333334</v>
      </c>
      <c r="D9543">
        <v>70.349133300781247</v>
      </c>
    </row>
    <row r="9544" spans="1:4" x14ac:dyDescent="0.25">
      <c r="A9544">
        <v>106088.90200000038</v>
      </c>
      <c r="B9544">
        <v>54.9</v>
      </c>
      <c r="C9544">
        <v>55.894374999999997</v>
      </c>
      <c r="D9544">
        <v>70.350476074218747</v>
      </c>
    </row>
    <row r="9545" spans="1:4" x14ac:dyDescent="0.25">
      <c r="A9545">
        <v>106099.98400000038</v>
      </c>
      <c r="B9545">
        <v>55</v>
      </c>
      <c r="C9545">
        <v>57.439166666666665</v>
      </c>
      <c r="D9545">
        <v>70.351599121093756</v>
      </c>
    </row>
    <row r="9546" spans="1:4" x14ac:dyDescent="0.25">
      <c r="A9546">
        <v>106111.08000000038</v>
      </c>
      <c r="B9546">
        <v>55</v>
      </c>
      <c r="C9546">
        <v>57.440416666666664</v>
      </c>
      <c r="D9546">
        <v>70.350046386718745</v>
      </c>
    </row>
    <row r="9547" spans="1:4" x14ac:dyDescent="0.25">
      <c r="A9547">
        <v>106122.16300000038</v>
      </c>
      <c r="B9547">
        <v>55</v>
      </c>
      <c r="C9547">
        <v>55.894791666666663</v>
      </c>
      <c r="D9547">
        <v>70.348374023437501</v>
      </c>
    </row>
    <row r="9548" spans="1:4" x14ac:dyDescent="0.25">
      <c r="A9548">
        <v>106133.24600000038</v>
      </c>
      <c r="B9548">
        <v>54.9</v>
      </c>
      <c r="C9548">
        <v>57.44</v>
      </c>
      <c r="D9548">
        <v>70.350703124999995</v>
      </c>
    </row>
    <row r="9549" spans="1:4" x14ac:dyDescent="0.25">
      <c r="A9549">
        <v>106144.32800000037</v>
      </c>
      <c r="B9549">
        <v>55.1</v>
      </c>
      <c r="C9549">
        <v>57.443124999999995</v>
      </c>
      <c r="D9549">
        <v>70.351555175781257</v>
      </c>
    </row>
    <row r="9550" spans="1:4" x14ac:dyDescent="0.25">
      <c r="A9550">
        <v>106155.42500000037</v>
      </c>
      <c r="B9550">
        <v>55</v>
      </c>
      <c r="C9550">
        <v>55.895833333333329</v>
      </c>
      <c r="D9550">
        <v>70.349118652343748</v>
      </c>
    </row>
    <row r="9551" spans="1:4" x14ac:dyDescent="0.25">
      <c r="A9551">
        <v>106166.51900000036</v>
      </c>
      <c r="B9551">
        <v>55</v>
      </c>
      <c r="C9551">
        <v>57.439374999999998</v>
      </c>
      <c r="D9551">
        <v>70.350615234374999</v>
      </c>
    </row>
    <row r="9552" spans="1:4" x14ac:dyDescent="0.25">
      <c r="A9552">
        <v>106177.59700000036</v>
      </c>
      <c r="B9552">
        <v>55</v>
      </c>
      <c r="C9552">
        <v>57.438749999999999</v>
      </c>
      <c r="D9552">
        <v>70.350705566406248</v>
      </c>
    </row>
    <row r="9553" spans="1:4" x14ac:dyDescent="0.25">
      <c r="A9553">
        <v>106188.66000000035</v>
      </c>
      <c r="B9553">
        <v>55</v>
      </c>
      <c r="C9553">
        <v>57.438749999999999</v>
      </c>
      <c r="D9553">
        <v>70.350734863281247</v>
      </c>
    </row>
    <row r="9554" spans="1:4" x14ac:dyDescent="0.25">
      <c r="A9554">
        <v>106199.72500000036</v>
      </c>
      <c r="B9554">
        <v>55</v>
      </c>
      <c r="C9554">
        <v>57.44</v>
      </c>
      <c r="D9554">
        <v>70.351496582031245</v>
      </c>
    </row>
    <row r="9555" spans="1:4" x14ac:dyDescent="0.25">
      <c r="A9555">
        <v>106210.80900000036</v>
      </c>
      <c r="B9555">
        <v>55</v>
      </c>
      <c r="C9555">
        <v>57.44</v>
      </c>
      <c r="D9555">
        <v>70.347851562499997</v>
      </c>
    </row>
    <row r="9556" spans="1:4" x14ac:dyDescent="0.25">
      <c r="A9556">
        <v>106221.88700000035</v>
      </c>
      <c r="B9556">
        <v>54.9</v>
      </c>
      <c r="C9556">
        <v>57.441249999999997</v>
      </c>
      <c r="D9556">
        <v>70.352180175781243</v>
      </c>
    </row>
    <row r="9557" spans="1:4" x14ac:dyDescent="0.25">
      <c r="A9557">
        <v>106232.96700000035</v>
      </c>
      <c r="B9557">
        <v>55</v>
      </c>
      <c r="C9557">
        <v>57.439166666666665</v>
      </c>
      <c r="D9557">
        <v>70.350349121093743</v>
      </c>
    </row>
    <row r="9558" spans="1:4" x14ac:dyDescent="0.25">
      <c r="A9558">
        <v>106244.04800000036</v>
      </c>
      <c r="B9558">
        <v>55</v>
      </c>
      <c r="C9558">
        <v>57.443541666666668</v>
      </c>
      <c r="D9558">
        <v>70.352678222656252</v>
      </c>
    </row>
    <row r="9559" spans="1:4" x14ac:dyDescent="0.25">
      <c r="A9559">
        <v>106255.14700000036</v>
      </c>
      <c r="B9559">
        <v>55</v>
      </c>
      <c r="C9559">
        <v>57.440416666666664</v>
      </c>
      <c r="D9559">
        <v>70.348334960937493</v>
      </c>
    </row>
    <row r="9560" spans="1:4" x14ac:dyDescent="0.25">
      <c r="A9560">
        <v>106266.23000000036</v>
      </c>
      <c r="B9560">
        <v>55</v>
      </c>
      <c r="C9560">
        <v>57.44145833333333</v>
      </c>
      <c r="D9560">
        <v>70.348603515625001</v>
      </c>
    </row>
    <row r="9561" spans="1:4" x14ac:dyDescent="0.25">
      <c r="A9561">
        <v>106277.29700000036</v>
      </c>
      <c r="B9561">
        <v>55</v>
      </c>
      <c r="C9561">
        <v>57.440416666666664</v>
      </c>
      <c r="D9561">
        <v>70.351228027343751</v>
      </c>
    </row>
    <row r="9562" spans="1:4" x14ac:dyDescent="0.25">
      <c r="A9562">
        <v>106288.36900000036</v>
      </c>
      <c r="B9562">
        <v>55</v>
      </c>
      <c r="C9562">
        <v>57.441666666666663</v>
      </c>
      <c r="D9562">
        <v>70.351789550781248</v>
      </c>
    </row>
    <row r="9563" spans="1:4" x14ac:dyDescent="0.25">
      <c r="A9563">
        <v>106299.49200000036</v>
      </c>
      <c r="B9563">
        <v>55</v>
      </c>
      <c r="C9563">
        <v>57.443750000000001</v>
      </c>
      <c r="D9563">
        <v>70.352055664062505</v>
      </c>
    </row>
    <row r="9564" spans="1:4" x14ac:dyDescent="0.25">
      <c r="A9564">
        <v>106310.56700000036</v>
      </c>
      <c r="B9564">
        <v>55</v>
      </c>
      <c r="C9564">
        <v>57.44145833333333</v>
      </c>
      <c r="D9564">
        <v>70.350859374999999</v>
      </c>
    </row>
    <row r="9565" spans="1:4" x14ac:dyDescent="0.25">
      <c r="A9565">
        <v>106321.62600000035</v>
      </c>
      <c r="B9565">
        <v>55</v>
      </c>
      <c r="C9565">
        <v>55.901249999999997</v>
      </c>
      <c r="D9565">
        <v>70.349816894531244</v>
      </c>
    </row>
    <row r="9566" spans="1:4" x14ac:dyDescent="0.25">
      <c r="A9566">
        <v>106332.70400000035</v>
      </c>
      <c r="B9566">
        <v>55</v>
      </c>
      <c r="C9566">
        <v>57.445208333333333</v>
      </c>
      <c r="D9566">
        <v>70.355087890625001</v>
      </c>
    </row>
    <row r="9567" spans="1:4" x14ac:dyDescent="0.25">
      <c r="A9567">
        <v>106343.78100000035</v>
      </c>
      <c r="B9567">
        <v>55</v>
      </c>
      <c r="C9567">
        <v>57.442916666666669</v>
      </c>
      <c r="D9567">
        <v>70.350136718750008</v>
      </c>
    </row>
    <row r="9568" spans="1:4" x14ac:dyDescent="0.25">
      <c r="A9568">
        <v>106354.86000000035</v>
      </c>
      <c r="B9568">
        <v>55</v>
      </c>
      <c r="C9568">
        <v>57.445833333333333</v>
      </c>
      <c r="D9568">
        <v>70.348420410156251</v>
      </c>
    </row>
    <row r="9569" spans="1:4" x14ac:dyDescent="0.25">
      <c r="A9569">
        <v>106365.93900000035</v>
      </c>
      <c r="B9569">
        <v>55</v>
      </c>
      <c r="C9569">
        <v>57.443958333333335</v>
      </c>
      <c r="D9569">
        <v>70.350415039062497</v>
      </c>
    </row>
    <row r="9570" spans="1:4" x14ac:dyDescent="0.25">
      <c r="A9570">
        <v>106377.02200000035</v>
      </c>
      <c r="B9570">
        <v>55</v>
      </c>
      <c r="C9570">
        <v>57.446249999999999</v>
      </c>
      <c r="D9570">
        <v>70.349145507812494</v>
      </c>
    </row>
    <row r="9571" spans="1:4" x14ac:dyDescent="0.25">
      <c r="A9571">
        <v>106388.08900000034</v>
      </c>
      <c r="B9571">
        <v>55</v>
      </c>
      <c r="C9571">
        <v>57.445416666666667</v>
      </c>
      <c r="D9571">
        <v>70.350556640625001</v>
      </c>
    </row>
    <row r="9572" spans="1:4" x14ac:dyDescent="0.25">
      <c r="A9572">
        <v>106399.17300000034</v>
      </c>
      <c r="B9572">
        <v>55</v>
      </c>
      <c r="C9572">
        <v>57.445833333333333</v>
      </c>
      <c r="D9572">
        <v>70.350717773437495</v>
      </c>
    </row>
    <row r="9573" spans="1:4" x14ac:dyDescent="0.25">
      <c r="A9573">
        <v>106410.25600000034</v>
      </c>
      <c r="B9573">
        <v>55</v>
      </c>
      <c r="C9573">
        <v>57.446666666666665</v>
      </c>
      <c r="D9573">
        <v>70.352499999999992</v>
      </c>
    </row>
    <row r="9574" spans="1:4" x14ac:dyDescent="0.25">
      <c r="A9574">
        <v>106421.32600000035</v>
      </c>
      <c r="B9574">
        <v>55</v>
      </c>
      <c r="C9574">
        <v>57.446874999999999</v>
      </c>
      <c r="D9574">
        <v>70.353249511718758</v>
      </c>
    </row>
    <row r="9575" spans="1:4" x14ac:dyDescent="0.25">
      <c r="A9575">
        <v>106432.40500000035</v>
      </c>
      <c r="B9575">
        <v>55</v>
      </c>
      <c r="C9575">
        <v>55.901041666666664</v>
      </c>
      <c r="D9575">
        <v>70.34954833984375</v>
      </c>
    </row>
    <row r="9576" spans="1:4" x14ac:dyDescent="0.25">
      <c r="A9576">
        <v>106443.51000000034</v>
      </c>
      <c r="B9576">
        <v>55</v>
      </c>
      <c r="C9576">
        <v>57.446249999999999</v>
      </c>
      <c r="D9576">
        <v>70.351579589843752</v>
      </c>
    </row>
    <row r="9577" spans="1:4" x14ac:dyDescent="0.25">
      <c r="A9577">
        <v>106454.60300000034</v>
      </c>
      <c r="B9577">
        <v>55</v>
      </c>
      <c r="C9577">
        <v>57.445208333333333</v>
      </c>
      <c r="D9577">
        <v>70.347902832031252</v>
      </c>
    </row>
    <row r="9578" spans="1:4" x14ac:dyDescent="0.25">
      <c r="A9578">
        <v>106465.66300000034</v>
      </c>
      <c r="B9578">
        <v>55</v>
      </c>
      <c r="C9578">
        <v>55.903333333333336</v>
      </c>
      <c r="D9578">
        <v>70.34926269531249</v>
      </c>
    </row>
    <row r="9579" spans="1:4" x14ac:dyDescent="0.25">
      <c r="A9579">
        <v>106476.74100000033</v>
      </c>
      <c r="B9579">
        <v>55</v>
      </c>
      <c r="C9579">
        <v>55.905416666666667</v>
      </c>
      <c r="D9579">
        <v>70.350598144531247</v>
      </c>
    </row>
    <row r="9580" spans="1:4" x14ac:dyDescent="0.25">
      <c r="A9580">
        <v>106487.83000000034</v>
      </c>
      <c r="B9580">
        <v>55</v>
      </c>
      <c r="C9580">
        <v>57.44979166666667</v>
      </c>
      <c r="D9580">
        <v>70.351286621093749</v>
      </c>
    </row>
    <row r="9581" spans="1:4" x14ac:dyDescent="0.25">
      <c r="A9581">
        <v>106498.90500000033</v>
      </c>
      <c r="B9581">
        <v>55</v>
      </c>
      <c r="C9581">
        <v>55.903541666666669</v>
      </c>
      <c r="D9581">
        <v>70.352045898437495</v>
      </c>
    </row>
    <row r="9582" spans="1:4" x14ac:dyDescent="0.25">
      <c r="A9582">
        <v>106509.98400000033</v>
      </c>
      <c r="B9582">
        <v>55</v>
      </c>
      <c r="C9582">
        <v>57.448124999999997</v>
      </c>
      <c r="D9582">
        <v>70.349843750000005</v>
      </c>
    </row>
    <row r="9583" spans="1:4" x14ac:dyDescent="0.25">
      <c r="A9583">
        <v>106521.06400000033</v>
      </c>
      <c r="B9583">
        <v>55</v>
      </c>
      <c r="C9583">
        <v>57.447916666666664</v>
      </c>
      <c r="D9583">
        <v>70.350485839843742</v>
      </c>
    </row>
    <row r="9584" spans="1:4" x14ac:dyDescent="0.25">
      <c r="A9584">
        <v>106532.14900000034</v>
      </c>
      <c r="B9584">
        <v>55</v>
      </c>
      <c r="C9584">
        <v>57.450416666666669</v>
      </c>
      <c r="D9584">
        <v>70.352546386718743</v>
      </c>
    </row>
    <row r="9585" spans="1:4" x14ac:dyDescent="0.25">
      <c r="A9585">
        <v>106543.25200000034</v>
      </c>
      <c r="B9585">
        <v>55.1</v>
      </c>
      <c r="C9585">
        <v>57.448958333333337</v>
      </c>
      <c r="D9585">
        <v>70.350925292968753</v>
      </c>
    </row>
    <row r="9586" spans="1:4" x14ac:dyDescent="0.25">
      <c r="A9586">
        <v>106554.32400000034</v>
      </c>
      <c r="B9586">
        <v>54.9</v>
      </c>
      <c r="C9586">
        <v>57.448541666666671</v>
      </c>
      <c r="D9586">
        <v>70.350244140624994</v>
      </c>
    </row>
    <row r="9587" spans="1:4" x14ac:dyDescent="0.25">
      <c r="A9587">
        <v>106565.39500000034</v>
      </c>
      <c r="B9587">
        <v>55</v>
      </c>
      <c r="C9587">
        <v>57.451250000000002</v>
      </c>
      <c r="D9587">
        <v>70.351757812499997</v>
      </c>
    </row>
    <row r="9588" spans="1:4" x14ac:dyDescent="0.25">
      <c r="A9588">
        <v>106576.45500000034</v>
      </c>
      <c r="B9588">
        <v>55</v>
      </c>
      <c r="C9588">
        <v>55.902708333333337</v>
      </c>
      <c r="D9588">
        <v>70.350119628906242</v>
      </c>
    </row>
    <row r="9589" spans="1:4" x14ac:dyDescent="0.25">
      <c r="A9589">
        <v>106587.53100000034</v>
      </c>
      <c r="B9589">
        <v>55</v>
      </c>
      <c r="C9589">
        <v>55.90291666666667</v>
      </c>
      <c r="D9589">
        <v>70.34771728515625</v>
      </c>
    </row>
    <row r="9590" spans="1:4" x14ac:dyDescent="0.25">
      <c r="A9590">
        <v>106598.62700000034</v>
      </c>
      <c r="B9590">
        <v>55.1</v>
      </c>
      <c r="C9590">
        <v>57.450625000000002</v>
      </c>
      <c r="D9590">
        <v>70.350568847656248</v>
      </c>
    </row>
    <row r="9591" spans="1:4" x14ac:dyDescent="0.25">
      <c r="A9591">
        <v>106609.71100000034</v>
      </c>
      <c r="B9591">
        <v>55</v>
      </c>
      <c r="C9591">
        <v>57.446458333333332</v>
      </c>
      <c r="D9591">
        <v>70.347973632812497</v>
      </c>
    </row>
    <row r="9592" spans="1:4" x14ac:dyDescent="0.25">
      <c r="A9592">
        <v>106620.82200000035</v>
      </c>
      <c r="B9592">
        <v>55</v>
      </c>
      <c r="C9592">
        <v>57.451041666666669</v>
      </c>
      <c r="D9592">
        <v>70.350039062500002</v>
      </c>
    </row>
    <row r="9593" spans="1:4" x14ac:dyDescent="0.25">
      <c r="A9593">
        <v>106631.93600000035</v>
      </c>
      <c r="B9593">
        <v>55.1</v>
      </c>
      <c r="C9593">
        <v>57.449583333333337</v>
      </c>
      <c r="D9593">
        <v>70.350009765625003</v>
      </c>
    </row>
    <row r="9594" spans="1:4" x14ac:dyDescent="0.25">
      <c r="A9594">
        <v>106643.04700000036</v>
      </c>
      <c r="B9594">
        <v>55</v>
      </c>
      <c r="C9594">
        <v>57.449583333333337</v>
      </c>
      <c r="D9594">
        <v>70.350703124999995</v>
      </c>
    </row>
    <row r="9595" spans="1:4" x14ac:dyDescent="0.25">
      <c r="A9595">
        <v>106654.11300000036</v>
      </c>
      <c r="B9595">
        <v>55</v>
      </c>
      <c r="C9595">
        <v>55.902708333333337</v>
      </c>
      <c r="D9595">
        <v>70.348933105468745</v>
      </c>
    </row>
    <row r="9596" spans="1:4" x14ac:dyDescent="0.25">
      <c r="A9596">
        <v>106665.17900000037</v>
      </c>
      <c r="B9596">
        <v>55</v>
      </c>
      <c r="C9596">
        <v>55.903541666666669</v>
      </c>
      <c r="D9596">
        <v>70.347814941406256</v>
      </c>
    </row>
    <row r="9597" spans="1:4" x14ac:dyDescent="0.25">
      <c r="A9597">
        <v>106676.28700000036</v>
      </c>
      <c r="B9597">
        <v>55</v>
      </c>
      <c r="C9597">
        <v>57.451250000000002</v>
      </c>
      <c r="D9597">
        <v>70.350236816406252</v>
      </c>
    </row>
    <row r="9598" spans="1:4" x14ac:dyDescent="0.25">
      <c r="A9598">
        <v>106687.36600000036</v>
      </c>
      <c r="B9598">
        <v>55</v>
      </c>
      <c r="C9598">
        <v>57.448333333333338</v>
      </c>
      <c r="D9598">
        <v>70.346242675781255</v>
      </c>
    </row>
    <row r="9599" spans="1:4" x14ac:dyDescent="0.25">
      <c r="A9599">
        <v>106698.44300000036</v>
      </c>
      <c r="B9599">
        <v>55</v>
      </c>
      <c r="C9599">
        <v>57.449374999999996</v>
      </c>
      <c r="D9599">
        <v>70.347871093750001</v>
      </c>
    </row>
    <row r="9600" spans="1:4" x14ac:dyDescent="0.25">
      <c r="A9600">
        <v>106709.52400000037</v>
      </c>
      <c r="B9600">
        <v>55</v>
      </c>
      <c r="C9600">
        <v>55.903541666666669</v>
      </c>
      <c r="D9600">
        <v>70.347622070312497</v>
      </c>
    </row>
    <row r="9601" spans="1:4" x14ac:dyDescent="0.25">
      <c r="A9601">
        <v>106720.58700000036</v>
      </c>
      <c r="B9601">
        <v>55</v>
      </c>
      <c r="C9601">
        <v>55.904166666666669</v>
      </c>
      <c r="D9601">
        <v>70.349516601562499</v>
      </c>
    </row>
    <row r="9602" spans="1:4" x14ac:dyDescent="0.25">
      <c r="A9602">
        <v>106731.66200000036</v>
      </c>
      <c r="B9602">
        <v>55</v>
      </c>
      <c r="C9602">
        <v>55.901666666666664</v>
      </c>
      <c r="D9602">
        <v>70.347619628906244</v>
      </c>
    </row>
    <row r="9603" spans="1:4" x14ac:dyDescent="0.25">
      <c r="A9603">
        <v>106742.73800000036</v>
      </c>
      <c r="B9603">
        <v>54.9</v>
      </c>
      <c r="C9603">
        <v>55.903124999999996</v>
      </c>
      <c r="D9603">
        <v>70.347604980468745</v>
      </c>
    </row>
    <row r="9604" spans="1:4" x14ac:dyDescent="0.25">
      <c r="A9604">
        <v>106753.81500000037</v>
      </c>
      <c r="B9604">
        <v>55</v>
      </c>
      <c r="C9604">
        <v>57.446458333333332</v>
      </c>
      <c r="D9604">
        <v>70.349926757812497</v>
      </c>
    </row>
    <row r="9605" spans="1:4" x14ac:dyDescent="0.25">
      <c r="A9605">
        <v>106764.89200000037</v>
      </c>
      <c r="B9605">
        <v>54.9</v>
      </c>
      <c r="C9605">
        <v>57.445625</v>
      </c>
      <c r="D9605">
        <v>70.348381347656257</v>
      </c>
    </row>
    <row r="9606" spans="1:4" x14ac:dyDescent="0.25">
      <c r="A9606">
        <v>106775.96400000037</v>
      </c>
      <c r="B9606">
        <v>55</v>
      </c>
      <c r="C9606">
        <v>57.445833333333333</v>
      </c>
      <c r="D9606">
        <v>70.351230468750003</v>
      </c>
    </row>
    <row r="9607" spans="1:4" x14ac:dyDescent="0.25">
      <c r="A9607">
        <v>106787.02300000036</v>
      </c>
      <c r="B9607">
        <v>55</v>
      </c>
      <c r="C9607">
        <v>55.901666666666664</v>
      </c>
      <c r="D9607">
        <v>70.34666015625001</v>
      </c>
    </row>
    <row r="9608" spans="1:4" x14ac:dyDescent="0.25">
      <c r="A9608">
        <v>106798.09900000037</v>
      </c>
      <c r="B9608">
        <v>54.9</v>
      </c>
      <c r="C9608">
        <v>55.900624999999998</v>
      </c>
      <c r="D9608">
        <v>70.347436523437494</v>
      </c>
    </row>
    <row r="9609" spans="1:4" x14ac:dyDescent="0.25">
      <c r="A9609">
        <v>106809.17400000036</v>
      </c>
      <c r="B9609">
        <v>55</v>
      </c>
      <c r="C9609">
        <v>55.901458333333331</v>
      </c>
      <c r="D9609">
        <v>70.347851562499997</v>
      </c>
    </row>
    <row r="9610" spans="1:4" x14ac:dyDescent="0.25">
      <c r="A9610">
        <v>106820.24700000037</v>
      </c>
      <c r="B9610">
        <v>55</v>
      </c>
      <c r="C9610">
        <v>57.445208333333333</v>
      </c>
      <c r="D9610">
        <v>70.348864746093753</v>
      </c>
    </row>
    <row r="9611" spans="1:4" x14ac:dyDescent="0.25">
      <c r="A9611">
        <v>106831.34300000037</v>
      </c>
      <c r="B9611">
        <v>55</v>
      </c>
      <c r="C9611">
        <v>57.443541666666668</v>
      </c>
      <c r="D9611">
        <v>70.348188476562498</v>
      </c>
    </row>
    <row r="9612" spans="1:4" x14ac:dyDescent="0.25">
      <c r="A9612">
        <v>106842.40800000037</v>
      </c>
      <c r="B9612">
        <v>55.1</v>
      </c>
      <c r="C9612">
        <v>55.901666666666664</v>
      </c>
      <c r="D9612">
        <v>70.349184570312502</v>
      </c>
    </row>
    <row r="9613" spans="1:4" x14ac:dyDescent="0.25">
      <c r="A9613">
        <v>106853.52700000038</v>
      </c>
      <c r="B9613">
        <v>55</v>
      </c>
      <c r="C9613">
        <v>57.447083333333332</v>
      </c>
      <c r="D9613">
        <v>70.34824707031251</v>
      </c>
    </row>
    <row r="9614" spans="1:4" x14ac:dyDescent="0.25">
      <c r="A9614">
        <v>106864.62300000039</v>
      </c>
      <c r="B9614">
        <v>55</v>
      </c>
      <c r="C9614">
        <v>57.443333333333335</v>
      </c>
      <c r="D9614">
        <v>70.351586914062494</v>
      </c>
    </row>
    <row r="9615" spans="1:4" x14ac:dyDescent="0.25">
      <c r="A9615">
        <v>106875.70000000039</v>
      </c>
      <c r="B9615">
        <v>55</v>
      </c>
      <c r="C9615">
        <v>55.90208333333333</v>
      </c>
      <c r="D9615">
        <v>70.349675292968755</v>
      </c>
    </row>
    <row r="9616" spans="1:4" x14ac:dyDescent="0.25">
      <c r="A9616">
        <v>106886.78200000038</v>
      </c>
      <c r="B9616">
        <v>55</v>
      </c>
      <c r="C9616">
        <v>55.90291666666667</v>
      </c>
      <c r="D9616">
        <v>70.348969726562501</v>
      </c>
    </row>
    <row r="9617" spans="1:4" x14ac:dyDescent="0.25">
      <c r="A9617">
        <v>106897.84800000039</v>
      </c>
      <c r="B9617">
        <v>55</v>
      </c>
      <c r="C9617">
        <v>55.90208333333333</v>
      </c>
      <c r="D9617">
        <v>70.350427246093744</v>
      </c>
    </row>
    <row r="9618" spans="1:4" x14ac:dyDescent="0.25">
      <c r="A9618">
        <v>106908.9250000004</v>
      </c>
      <c r="B9618">
        <v>55</v>
      </c>
      <c r="C9618">
        <v>57.449583333333337</v>
      </c>
      <c r="D9618">
        <v>70.34714843750001</v>
      </c>
    </row>
    <row r="9619" spans="1:4" x14ac:dyDescent="0.25">
      <c r="A9619">
        <v>106919.9970000004</v>
      </c>
      <c r="B9619">
        <v>55</v>
      </c>
      <c r="C9619">
        <v>57.448541666666671</v>
      </c>
      <c r="D9619">
        <v>70.346057128906253</v>
      </c>
    </row>
    <row r="9620" spans="1:4" x14ac:dyDescent="0.25">
      <c r="A9620">
        <v>106931.09800000039</v>
      </c>
      <c r="B9620">
        <v>54.9</v>
      </c>
      <c r="C9620">
        <v>57.447916666666664</v>
      </c>
      <c r="D9620">
        <v>70.345979003906251</v>
      </c>
    </row>
    <row r="9621" spans="1:4" x14ac:dyDescent="0.25">
      <c r="A9621">
        <v>106942.21900000039</v>
      </c>
      <c r="B9621">
        <v>55</v>
      </c>
      <c r="C9621">
        <v>57.44895833333333</v>
      </c>
      <c r="D9621">
        <v>70.350722656249999</v>
      </c>
    </row>
    <row r="9622" spans="1:4" x14ac:dyDescent="0.25">
      <c r="A9622">
        <v>106953.32100000039</v>
      </c>
      <c r="B9622">
        <v>55</v>
      </c>
      <c r="C9622">
        <v>57.448333333333331</v>
      </c>
      <c r="D9622">
        <v>70.351381835937502</v>
      </c>
    </row>
    <row r="9623" spans="1:4" x14ac:dyDescent="0.25">
      <c r="A9623">
        <v>106964.40800000039</v>
      </c>
      <c r="B9623">
        <v>55</v>
      </c>
      <c r="C9623">
        <v>57.446666666666665</v>
      </c>
      <c r="D9623">
        <v>70.348493652343748</v>
      </c>
    </row>
    <row r="9624" spans="1:4" x14ac:dyDescent="0.25">
      <c r="A9624">
        <v>106975.4780000004</v>
      </c>
      <c r="B9624">
        <v>55.1</v>
      </c>
      <c r="C9624">
        <v>57.446666666666665</v>
      </c>
      <c r="D9624">
        <v>70.353823242187502</v>
      </c>
    </row>
    <row r="9625" spans="1:4" x14ac:dyDescent="0.25">
      <c r="A9625">
        <v>106986.54900000039</v>
      </c>
      <c r="B9625">
        <v>55</v>
      </c>
      <c r="C9625">
        <v>57.443958333333335</v>
      </c>
      <c r="D9625">
        <v>70.348586425781249</v>
      </c>
    </row>
    <row r="9626" spans="1:4" x14ac:dyDescent="0.25">
      <c r="A9626">
        <v>106997.6910000004</v>
      </c>
      <c r="B9626">
        <v>54.9</v>
      </c>
      <c r="C9626">
        <v>57.448124999999997</v>
      </c>
      <c r="D9626">
        <v>70.351245117187503</v>
      </c>
    </row>
    <row r="9627" spans="1:4" x14ac:dyDescent="0.25">
      <c r="A9627">
        <v>107008.7700000004</v>
      </c>
      <c r="B9627">
        <v>55</v>
      </c>
      <c r="C9627">
        <v>57.445833333333333</v>
      </c>
      <c r="D9627">
        <v>70.350590820312505</v>
      </c>
    </row>
    <row r="9628" spans="1:4" x14ac:dyDescent="0.25">
      <c r="A9628">
        <v>107019.8700000004</v>
      </c>
      <c r="B9628">
        <v>55</v>
      </c>
      <c r="C9628">
        <v>57.445625</v>
      </c>
      <c r="D9628">
        <v>70.350378417968756</v>
      </c>
    </row>
    <row r="9629" spans="1:4" x14ac:dyDescent="0.25">
      <c r="A9629">
        <v>107030.94300000041</v>
      </c>
      <c r="B9629">
        <v>55</v>
      </c>
      <c r="C9629">
        <v>57.447916666666664</v>
      </c>
      <c r="D9629">
        <v>70.348415527343747</v>
      </c>
    </row>
    <row r="9630" spans="1:4" x14ac:dyDescent="0.25">
      <c r="A9630">
        <v>107042.0400000004</v>
      </c>
      <c r="B9630">
        <v>54.9</v>
      </c>
      <c r="C9630">
        <v>57.446249999999999</v>
      </c>
      <c r="D9630">
        <v>70.350212402343757</v>
      </c>
    </row>
    <row r="9631" spans="1:4" x14ac:dyDescent="0.25">
      <c r="A9631">
        <v>107053.13600000041</v>
      </c>
      <c r="B9631">
        <v>55</v>
      </c>
      <c r="C9631">
        <v>55.903750000000002</v>
      </c>
      <c r="D9631">
        <v>70.351809082031252</v>
      </c>
    </row>
    <row r="9632" spans="1:4" x14ac:dyDescent="0.25">
      <c r="A9632">
        <v>107064.21200000041</v>
      </c>
      <c r="B9632">
        <v>55</v>
      </c>
      <c r="C9632">
        <v>57.448958333333337</v>
      </c>
      <c r="D9632">
        <v>70.350134277343756</v>
      </c>
    </row>
    <row r="9633" spans="1:4" x14ac:dyDescent="0.25">
      <c r="A9633">
        <v>107075.2710000004</v>
      </c>
      <c r="B9633">
        <v>55</v>
      </c>
      <c r="C9633">
        <v>55.906666666666666</v>
      </c>
      <c r="D9633">
        <v>70.353498535156248</v>
      </c>
    </row>
    <row r="9634" spans="1:4" x14ac:dyDescent="0.25">
      <c r="A9634">
        <v>107086.3430000004</v>
      </c>
      <c r="B9634">
        <v>55</v>
      </c>
      <c r="C9634">
        <v>57.447708333333331</v>
      </c>
      <c r="D9634">
        <v>70.351367187500003</v>
      </c>
    </row>
    <row r="9635" spans="1:4" x14ac:dyDescent="0.25">
      <c r="A9635">
        <v>107097.43900000041</v>
      </c>
      <c r="B9635">
        <v>55</v>
      </c>
      <c r="C9635">
        <v>57.449375000000003</v>
      </c>
      <c r="D9635">
        <v>70.35148193359376</v>
      </c>
    </row>
    <row r="9636" spans="1:4" x14ac:dyDescent="0.25">
      <c r="A9636">
        <v>107108.54600000041</v>
      </c>
      <c r="B9636">
        <v>55</v>
      </c>
      <c r="C9636">
        <v>57.448958333333337</v>
      </c>
      <c r="D9636">
        <v>70.34794189453126</v>
      </c>
    </row>
    <row r="9637" spans="1:4" x14ac:dyDescent="0.25">
      <c r="A9637">
        <v>107119.65900000041</v>
      </c>
      <c r="B9637">
        <v>55.1</v>
      </c>
      <c r="C9637">
        <v>57.451875000000001</v>
      </c>
      <c r="D9637">
        <v>70.349687500000002</v>
      </c>
    </row>
    <row r="9638" spans="1:4" x14ac:dyDescent="0.25">
      <c r="A9638">
        <v>107130.75000000041</v>
      </c>
      <c r="B9638">
        <v>55</v>
      </c>
      <c r="C9638">
        <v>55.905833333333334</v>
      </c>
      <c r="D9638">
        <v>70.349880371093747</v>
      </c>
    </row>
    <row r="9639" spans="1:4" x14ac:dyDescent="0.25">
      <c r="A9639">
        <v>107141.8550000004</v>
      </c>
      <c r="B9639">
        <v>55</v>
      </c>
      <c r="C9639">
        <v>57.449166666666663</v>
      </c>
      <c r="D9639">
        <v>70.350288085937493</v>
      </c>
    </row>
    <row r="9640" spans="1:4" x14ac:dyDescent="0.25">
      <c r="A9640">
        <v>107152.93200000041</v>
      </c>
      <c r="B9640">
        <v>55</v>
      </c>
      <c r="C9640">
        <v>57.451875000000001</v>
      </c>
      <c r="D9640">
        <v>70.353750000000005</v>
      </c>
    </row>
    <row r="9641" spans="1:4" x14ac:dyDescent="0.25">
      <c r="A9641">
        <v>107164.01100000041</v>
      </c>
      <c r="B9641">
        <v>55</v>
      </c>
      <c r="C9641">
        <v>55.906458333333333</v>
      </c>
      <c r="D9641">
        <v>70.349511718749994</v>
      </c>
    </row>
    <row r="9642" spans="1:4" x14ac:dyDescent="0.25">
      <c r="A9642">
        <v>107175.0850000004</v>
      </c>
      <c r="B9642">
        <v>55</v>
      </c>
      <c r="C9642">
        <v>57.450833333333335</v>
      </c>
      <c r="D9642">
        <v>70.351879882812497</v>
      </c>
    </row>
    <row r="9643" spans="1:4" x14ac:dyDescent="0.25">
      <c r="A9643">
        <v>107186.16300000039</v>
      </c>
      <c r="B9643">
        <v>55</v>
      </c>
      <c r="C9643">
        <v>57.44979166666667</v>
      </c>
      <c r="D9643">
        <v>70.350083007812501</v>
      </c>
    </row>
    <row r="9644" spans="1:4" x14ac:dyDescent="0.25">
      <c r="A9644">
        <v>107197.23500000039</v>
      </c>
      <c r="B9644">
        <v>55</v>
      </c>
      <c r="C9644">
        <v>57.452083333333334</v>
      </c>
      <c r="D9644">
        <v>70.350534667968745</v>
      </c>
    </row>
    <row r="9645" spans="1:4" x14ac:dyDescent="0.25">
      <c r="A9645">
        <v>107208.3350000004</v>
      </c>
      <c r="B9645">
        <v>55</v>
      </c>
      <c r="C9645">
        <v>57.452500000000001</v>
      </c>
      <c r="D9645">
        <v>70.349174804687507</v>
      </c>
    </row>
    <row r="9646" spans="1:4" x14ac:dyDescent="0.25">
      <c r="A9646">
        <v>107219.4080000004</v>
      </c>
      <c r="B9646">
        <v>55</v>
      </c>
      <c r="C9646">
        <v>55.90625</v>
      </c>
      <c r="D9646">
        <v>70.350256347656256</v>
      </c>
    </row>
    <row r="9647" spans="1:4" x14ac:dyDescent="0.25">
      <c r="A9647">
        <v>107230.5250000004</v>
      </c>
      <c r="B9647">
        <v>55.1</v>
      </c>
      <c r="C9647">
        <v>57.453333333333333</v>
      </c>
      <c r="D9647">
        <v>70.348195800781255</v>
      </c>
    </row>
    <row r="9648" spans="1:4" x14ac:dyDescent="0.25">
      <c r="A9648">
        <v>107241.62100000041</v>
      </c>
      <c r="B9648">
        <v>55</v>
      </c>
      <c r="C9648">
        <v>57.452916666666667</v>
      </c>
      <c r="D9648">
        <v>70.349565429687502</v>
      </c>
    </row>
    <row r="9649" spans="1:4" x14ac:dyDescent="0.25">
      <c r="A9649">
        <v>107252.70100000041</v>
      </c>
      <c r="B9649">
        <v>55</v>
      </c>
      <c r="C9649">
        <v>55.908749999999998</v>
      </c>
      <c r="D9649">
        <v>70.351589355468747</v>
      </c>
    </row>
    <row r="9650" spans="1:4" x14ac:dyDescent="0.25">
      <c r="A9650">
        <v>107263.78100000041</v>
      </c>
      <c r="B9650">
        <v>55.1</v>
      </c>
      <c r="C9650">
        <v>55.908333333333331</v>
      </c>
      <c r="D9650">
        <v>70.352019042968749</v>
      </c>
    </row>
    <row r="9651" spans="1:4" x14ac:dyDescent="0.25">
      <c r="A9651">
        <v>107274.8590000004</v>
      </c>
      <c r="B9651">
        <v>54.9</v>
      </c>
      <c r="C9651">
        <v>57.452916666666667</v>
      </c>
      <c r="D9651">
        <v>70.35060546874999</v>
      </c>
    </row>
    <row r="9652" spans="1:4" x14ac:dyDescent="0.25">
      <c r="A9652">
        <v>107285.9610000004</v>
      </c>
      <c r="B9652">
        <v>55</v>
      </c>
      <c r="C9652">
        <v>57.455833333333331</v>
      </c>
      <c r="D9652">
        <v>70.347719726562502</v>
      </c>
    </row>
    <row r="9653" spans="1:4" x14ac:dyDescent="0.25">
      <c r="A9653">
        <v>107297.0850000004</v>
      </c>
      <c r="B9653">
        <v>55</v>
      </c>
      <c r="C9653">
        <v>57.455624999999998</v>
      </c>
      <c r="D9653">
        <v>70.348576660156255</v>
      </c>
    </row>
    <row r="9654" spans="1:4" x14ac:dyDescent="0.25">
      <c r="A9654">
        <v>107308.1830000004</v>
      </c>
      <c r="B9654">
        <v>55</v>
      </c>
      <c r="C9654">
        <v>57.456249999999997</v>
      </c>
      <c r="D9654">
        <v>70.351428222656253</v>
      </c>
    </row>
    <row r="9655" spans="1:4" x14ac:dyDescent="0.25">
      <c r="A9655">
        <v>107319.2450000004</v>
      </c>
      <c r="B9655">
        <v>55</v>
      </c>
      <c r="C9655">
        <v>55.909791666666663</v>
      </c>
      <c r="D9655">
        <v>70.34956787109374</v>
      </c>
    </row>
    <row r="9656" spans="1:4" x14ac:dyDescent="0.25">
      <c r="A9656">
        <v>107330.31000000041</v>
      </c>
      <c r="B9656">
        <v>54.9</v>
      </c>
      <c r="C9656">
        <v>55.91</v>
      </c>
      <c r="D9656">
        <v>70.348637695312505</v>
      </c>
    </row>
    <row r="9657" spans="1:4" x14ac:dyDescent="0.25">
      <c r="A9657">
        <v>107341.37600000041</v>
      </c>
      <c r="B9657">
        <v>55</v>
      </c>
      <c r="C9657">
        <v>55.910416666666663</v>
      </c>
      <c r="D9657">
        <v>70.348583984374997</v>
      </c>
    </row>
    <row r="9658" spans="1:4" x14ac:dyDescent="0.25">
      <c r="A9658">
        <v>107352.45600000041</v>
      </c>
      <c r="B9658">
        <v>55</v>
      </c>
      <c r="C9658">
        <v>57.458333333333336</v>
      </c>
      <c r="D9658">
        <v>70.349782714843755</v>
      </c>
    </row>
    <row r="9659" spans="1:4" x14ac:dyDescent="0.25">
      <c r="A9659">
        <v>107363.51900000041</v>
      </c>
      <c r="B9659">
        <v>55</v>
      </c>
      <c r="C9659">
        <v>55.912500000000001</v>
      </c>
      <c r="D9659">
        <v>70.350048828124997</v>
      </c>
    </row>
    <row r="9660" spans="1:4" x14ac:dyDescent="0.25">
      <c r="A9660">
        <v>107374.62100000041</v>
      </c>
      <c r="B9660">
        <v>55</v>
      </c>
      <c r="C9660">
        <v>57.458125000000003</v>
      </c>
      <c r="D9660">
        <v>70.349460449218753</v>
      </c>
    </row>
    <row r="9661" spans="1:4" x14ac:dyDescent="0.25">
      <c r="A9661">
        <v>107385.7260000004</v>
      </c>
      <c r="B9661">
        <v>55</v>
      </c>
      <c r="C9661">
        <v>57.456874999999997</v>
      </c>
      <c r="D9661">
        <v>70.352644042968748</v>
      </c>
    </row>
    <row r="9662" spans="1:4" x14ac:dyDescent="0.25">
      <c r="A9662">
        <v>107396.8270000004</v>
      </c>
      <c r="B9662">
        <v>55</v>
      </c>
      <c r="C9662">
        <v>57.457916666666669</v>
      </c>
      <c r="D9662">
        <v>70.352751464843749</v>
      </c>
    </row>
    <row r="9663" spans="1:4" x14ac:dyDescent="0.25">
      <c r="A9663">
        <v>107407.91700000039</v>
      </c>
      <c r="B9663">
        <v>55</v>
      </c>
      <c r="C9663">
        <v>57.459583333333335</v>
      </c>
      <c r="D9663">
        <v>70.349658203125003</v>
      </c>
    </row>
    <row r="9664" spans="1:4" x14ac:dyDescent="0.25">
      <c r="A9664">
        <v>107418.9930000004</v>
      </c>
      <c r="B9664">
        <v>55</v>
      </c>
      <c r="C9664">
        <v>57.459791666666668</v>
      </c>
      <c r="D9664">
        <v>70.352575683593756</v>
      </c>
    </row>
    <row r="9665" spans="1:4" x14ac:dyDescent="0.25">
      <c r="A9665">
        <v>107430.06800000039</v>
      </c>
      <c r="B9665">
        <v>55</v>
      </c>
      <c r="C9665">
        <v>55.914583333333333</v>
      </c>
      <c r="D9665">
        <v>70.351477050781256</v>
      </c>
    </row>
    <row r="9666" spans="1:4" x14ac:dyDescent="0.25">
      <c r="A9666">
        <v>107441.20400000039</v>
      </c>
      <c r="B9666">
        <v>55</v>
      </c>
      <c r="C9666">
        <v>57.460416666666667</v>
      </c>
      <c r="D9666">
        <v>70.352739257812502</v>
      </c>
    </row>
    <row r="9667" spans="1:4" x14ac:dyDescent="0.25">
      <c r="A9667">
        <v>107452.30100000039</v>
      </c>
      <c r="B9667">
        <v>55</v>
      </c>
      <c r="C9667">
        <v>57.460416666666667</v>
      </c>
      <c r="D9667">
        <v>70.353645019531243</v>
      </c>
    </row>
    <row r="9668" spans="1:4" x14ac:dyDescent="0.25">
      <c r="A9668">
        <v>107463.41000000038</v>
      </c>
      <c r="B9668">
        <v>55</v>
      </c>
      <c r="C9668">
        <v>57.460625</v>
      </c>
      <c r="D9668">
        <v>70.352116699218755</v>
      </c>
    </row>
    <row r="9669" spans="1:4" x14ac:dyDescent="0.25">
      <c r="A9669">
        <v>107474.49700000038</v>
      </c>
      <c r="B9669">
        <v>55</v>
      </c>
      <c r="C9669">
        <v>57.465208333333337</v>
      </c>
      <c r="D9669">
        <v>70.354604492187505</v>
      </c>
    </row>
    <row r="9670" spans="1:4" x14ac:dyDescent="0.25">
      <c r="A9670">
        <v>107485.57800000039</v>
      </c>
      <c r="B9670">
        <v>55</v>
      </c>
      <c r="C9670">
        <v>55.917083333333338</v>
      </c>
      <c r="D9670">
        <v>70.353625488281253</v>
      </c>
    </row>
    <row r="9671" spans="1:4" x14ac:dyDescent="0.25">
      <c r="A9671">
        <v>107496.65900000039</v>
      </c>
      <c r="B9671">
        <v>55</v>
      </c>
      <c r="C9671">
        <v>55.970833333333339</v>
      </c>
      <c r="D9671">
        <v>70.35530517578124</v>
      </c>
    </row>
    <row r="9672" spans="1:4" x14ac:dyDescent="0.25">
      <c r="A9672">
        <v>107507.76000000039</v>
      </c>
      <c r="B9672">
        <v>55</v>
      </c>
      <c r="C9672">
        <v>57.464583333333337</v>
      </c>
      <c r="D9672">
        <v>70.355966796874995</v>
      </c>
    </row>
    <row r="9673" spans="1:4" x14ac:dyDescent="0.25">
      <c r="A9673">
        <v>107518.83100000038</v>
      </c>
      <c r="B9673">
        <v>55.1</v>
      </c>
      <c r="C9673">
        <v>57.463333333333338</v>
      </c>
      <c r="D9673">
        <v>70.353498535156248</v>
      </c>
    </row>
    <row r="9674" spans="1:4" x14ac:dyDescent="0.25">
      <c r="A9674">
        <v>107529.90300000038</v>
      </c>
      <c r="B9674">
        <v>55</v>
      </c>
      <c r="C9674">
        <v>57.518125000000005</v>
      </c>
      <c r="D9674">
        <v>70.351940917968747</v>
      </c>
    </row>
    <row r="9675" spans="1:4" x14ac:dyDescent="0.25">
      <c r="A9675">
        <v>107541.00900000038</v>
      </c>
      <c r="B9675">
        <v>55</v>
      </c>
      <c r="C9675">
        <v>57.518124999999998</v>
      </c>
      <c r="D9675">
        <v>70.348422851562503</v>
      </c>
    </row>
    <row r="9676" spans="1:4" x14ac:dyDescent="0.25">
      <c r="A9676">
        <v>107552.10500000039</v>
      </c>
      <c r="B9676">
        <v>55.1</v>
      </c>
      <c r="C9676">
        <v>57.518541666666671</v>
      </c>
      <c r="D9676">
        <v>70.349921874999993</v>
      </c>
    </row>
    <row r="9677" spans="1:4" x14ac:dyDescent="0.25">
      <c r="A9677">
        <v>107563.19900000039</v>
      </c>
      <c r="B9677">
        <v>55</v>
      </c>
      <c r="C9677">
        <v>57.468541666666667</v>
      </c>
      <c r="D9677">
        <v>70.354746093749995</v>
      </c>
    </row>
    <row r="9678" spans="1:4" x14ac:dyDescent="0.25">
      <c r="A9678">
        <v>107574.30400000038</v>
      </c>
      <c r="B9678">
        <v>55</v>
      </c>
      <c r="C9678">
        <v>57.469374999999999</v>
      </c>
      <c r="D9678">
        <v>70.353676757812508</v>
      </c>
    </row>
    <row r="9679" spans="1:4" x14ac:dyDescent="0.25">
      <c r="A9679">
        <v>107585.40000000039</v>
      </c>
      <c r="B9679">
        <v>55</v>
      </c>
      <c r="C9679">
        <v>57.467708333333334</v>
      </c>
      <c r="D9679">
        <v>70.353850097656249</v>
      </c>
    </row>
    <row r="9680" spans="1:4" x14ac:dyDescent="0.25">
      <c r="A9680">
        <v>107596.48400000039</v>
      </c>
      <c r="B9680">
        <v>55</v>
      </c>
      <c r="C9680">
        <v>57.46875</v>
      </c>
      <c r="D9680">
        <v>70.350888671874998</v>
      </c>
    </row>
    <row r="9681" spans="1:4" x14ac:dyDescent="0.25">
      <c r="A9681">
        <v>107607.58700000039</v>
      </c>
      <c r="B9681">
        <v>55</v>
      </c>
      <c r="C9681">
        <v>57.469791666666666</v>
      </c>
      <c r="D9681">
        <v>70.350622558593756</v>
      </c>
    </row>
    <row r="9682" spans="1:4" x14ac:dyDescent="0.25">
      <c r="A9682">
        <v>107618.69900000039</v>
      </c>
      <c r="B9682">
        <v>55</v>
      </c>
      <c r="C9682">
        <v>57.469166666666666</v>
      </c>
      <c r="D9682">
        <v>70.353081054687507</v>
      </c>
    </row>
    <row r="9683" spans="1:4" x14ac:dyDescent="0.25">
      <c r="A9683">
        <v>107629.80400000038</v>
      </c>
      <c r="B9683">
        <v>55</v>
      </c>
      <c r="C9683">
        <v>57.47</v>
      </c>
      <c r="D9683">
        <v>70.351140136718755</v>
      </c>
    </row>
    <row r="9684" spans="1:4" x14ac:dyDescent="0.25">
      <c r="A9684">
        <v>107640.88200000038</v>
      </c>
      <c r="B9684">
        <v>55</v>
      </c>
      <c r="C9684">
        <v>57.467708333333334</v>
      </c>
      <c r="D9684">
        <v>70.351291503906253</v>
      </c>
    </row>
    <row r="9685" spans="1:4" x14ac:dyDescent="0.25">
      <c r="A9685">
        <v>107651.98800000038</v>
      </c>
      <c r="B9685">
        <v>55</v>
      </c>
      <c r="C9685">
        <v>57.47208333333333</v>
      </c>
      <c r="D9685">
        <v>70.355139160156256</v>
      </c>
    </row>
    <row r="9686" spans="1:4" x14ac:dyDescent="0.25">
      <c r="A9686">
        <v>107663.06200000037</v>
      </c>
      <c r="B9686">
        <v>55</v>
      </c>
      <c r="C9686">
        <v>57.470624999999998</v>
      </c>
      <c r="D9686">
        <v>70.352534179687495</v>
      </c>
    </row>
    <row r="9687" spans="1:4" x14ac:dyDescent="0.25">
      <c r="A9687">
        <v>107674.13400000037</v>
      </c>
      <c r="B9687">
        <v>55</v>
      </c>
      <c r="C9687">
        <v>57.473124999999996</v>
      </c>
      <c r="D9687">
        <v>70.352812499999999</v>
      </c>
    </row>
    <row r="9688" spans="1:4" x14ac:dyDescent="0.25">
      <c r="A9688">
        <v>107685.20000000038</v>
      </c>
      <c r="B9688">
        <v>54.9</v>
      </c>
      <c r="C9688">
        <v>57.472916666666663</v>
      </c>
      <c r="D9688">
        <v>70.354653320312508</v>
      </c>
    </row>
    <row r="9689" spans="1:4" x14ac:dyDescent="0.25">
      <c r="A9689">
        <v>107696.30600000038</v>
      </c>
      <c r="B9689">
        <v>55</v>
      </c>
      <c r="C9689">
        <v>55.927708333333335</v>
      </c>
      <c r="D9689">
        <v>70.354235839843753</v>
      </c>
    </row>
    <row r="9690" spans="1:4" x14ac:dyDescent="0.25">
      <c r="A9690">
        <v>107707.38400000037</v>
      </c>
      <c r="B9690">
        <v>55</v>
      </c>
      <c r="C9690">
        <v>55.926458333333329</v>
      </c>
      <c r="D9690">
        <v>70.35341308593749</v>
      </c>
    </row>
    <row r="9691" spans="1:4" x14ac:dyDescent="0.25">
      <c r="A9691">
        <v>107718.46000000037</v>
      </c>
      <c r="B9691">
        <v>55</v>
      </c>
      <c r="C9691">
        <v>55.927500000000002</v>
      </c>
      <c r="D9691">
        <v>70.354643554687499</v>
      </c>
    </row>
    <row r="9692" spans="1:4" x14ac:dyDescent="0.25">
      <c r="A9692">
        <v>107729.53500000037</v>
      </c>
      <c r="B9692">
        <v>55</v>
      </c>
      <c r="C9692">
        <v>55.926874999999995</v>
      </c>
      <c r="D9692">
        <v>70.352285156250005</v>
      </c>
    </row>
    <row r="9693" spans="1:4" x14ac:dyDescent="0.25">
      <c r="A9693">
        <v>107740.61200000037</v>
      </c>
      <c r="B9693">
        <v>55</v>
      </c>
      <c r="C9693">
        <v>57.475833333333334</v>
      </c>
      <c r="D9693">
        <v>70.352565917968747</v>
      </c>
    </row>
    <row r="9694" spans="1:4" x14ac:dyDescent="0.25">
      <c r="A9694">
        <v>107751.71600000038</v>
      </c>
      <c r="B9694">
        <v>55</v>
      </c>
      <c r="C9694">
        <v>57.479374999999997</v>
      </c>
      <c r="D9694">
        <v>70.356633300781255</v>
      </c>
    </row>
    <row r="9695" spans="1:4" x14ac:dyDescent="0.25">
      <c r="A9695">
        <v>107762.78600000039</v>
      </c>
      <c r="B9695">
        <v>55</v>
      </c>
      <c r="C9695">
        <v>57.475625000000001</v>
      </c>
      <c r="D9695">
        <v>70.350141601562498</v>
      </c>
    </row>
    <row r="9696" spans="1:4" x14ac:dyDescent="0.25">
      <c r="A9696">
        <v>107773.85800000039</v>
      </c>
      <c r="B9696">
        <v>55</v>
      </c>
      <c r="C9696">
        <v>57.474791666666668</v>
      </c>
      <c r="D9696">
        <v>70.35422851562501</v>
      </c>
    </row>
    <row r="9697" spans="1:4" x14ac:dyDescent="0.25">
      <c r="A9697">
        <v>107784.94500000039</v>
      </c>
      <c r="B9697">
        <v>55</v>
      </c>
      <c r="C9697">
        <v>57.478124999999999</v>
      </c>
      <c r="D9697">
        <v>70.3563232421875</v>
      </c>
    </row>
    <row r="9698" spans="1:4" x14ac:dyDescent="0.25">
      <c r="A9698">
        <v>107796.05900000039</v>
      </c>
      <c r="B9698">
        <v>55</v>
      </c>
      <c r="C9698">
        <v>57.477708333333332</v>
      </c>
      <c r="D9698">
        <v>70.354990234374995</v>
      </c>
    </row>
    <row r="9699" spans="1:4" x14ac:dyDescent="0.25">
      <c r="A9699">
        <v>107807.15100000039</v>
      </c>
      <c r="B9699">
        <v>55</v>
      </c>
      <c r="C9699">
        <v>57.479374999999997</v>
      </c>
      <c r="D9699">
        <v>70.35367919921876</v>
      </c>
    </row>
    <row r="9700" spans="1:4" x14ac:dyDescent="0.25">
      <c r="A9700">
        <v>107818.24100000039</v>
      </c>
      <c r="B9700">
        <v>54.9</v>
      </c>
      <c r="C9700">
        <v>57.480833333333337</v>
      </c>
      <c r="D9700">
        <v>70.353623046875001</v>
      </c>
    </row>
    <row r="9701" spans="1:4" x14ac:dyDescent="0.25">
      <c r="A9701">
        <v>107829.35800000039</v>
      </c>
      <c r="B9701">
        <v>55</v>
      </c>
      <c r="C9701">
        <v>57.479166666666664</v>
      </c>
      <c r="D9701">
        <v>70.354248046875</v>
      </c>
    </row>
    <row r="9702" spans="1:4" x14ac:dyDescent="0.25">
      <c r="A9702">
        <v>107840.48800000039</v>
      </c>
      <c r="B9702">
        <v>55.1</v>
      </c>
      <c r="C9702">
        <v>57.482500000000002</v>
      </c>
      <c r="D9702">
        <v>70.354992675781247</v>
      </c>
    </row>
    <row r="9703" spans="1:4" x14ac:dyDescent="0.25">
      <c r="A9703">
        <v>107851.55600000039</v>
      </c>
      <c r="B9703">
        <v>55</v>
      </c>
      <c r="C9703">
        <v>55.935208333333335</v>
      </c>
      <c r="D9703">
        <v>70.353269042968748</v>
      </c>
    </row>
    <row r="9704" spans="1:4" x14ac:dyDescent="0.25">
      <c r="A9704">
        <v>107862.64600000039</v>
      </c>
      <c r="B9704">
        <v>55</v>
      </c>
      <c r="C9704">
        <v>57.482916666666668</v>
      </c>
      <c r="D9704">
        <v>70.354311523437502</v>
      </c>
    </row>
    <row r="9705" spans="1:4" x14ac:dyDescent="0.25">
      <c r="A9705">
        <v>107873.76300000038</v>
      </c>
      <c r="B9705">
        <v>55</v>
      </c>
      <c r="C9705">
        <v>57.482291666666669</v>
      </c>
      <c r="D9705">
        <v>70.354833984375006</v>
      </c>
    </row>
    <row r="9706" spans="1:4" x14ac:dyDescent="0.25">
      <c r="A9706">
        <v>107884.83400000038</v>
      </c>
      <c r="B9706">
        <v>55</v>
      </c>
      <c r="C9706">
        <v>57.482083333333335</v>
      </c>
      <c r="D9706">
        <v>70.353378906250001</v>
      </c>
    </row>
    <row r="9707" spans="1:4" x14ac:dyDescent="0.25">
      <c r="A9707">
        <v>107895.90400000039</v>
      </c>
      <c r="B9707">
        <v>55</v>
      </c>
      <c r="C9707">
        <v>57.482708333333335</v>
      </c>
      <c r="D9707">
        <v>70.358728027343744</v>
      </c>
    </row>
    <row r="9708" spans="1:4" x14ac:dyDescent="0.25">
      <c r="A9708">
        <v>107907.00300000039</v>
      </c>
      <c r="B9708">
        <v>54.9</v>
      </c>
      <c r="C9708">
        <v>57.484583333333333</v>
      </c>
      <c r="D9708">
        <v>70.354897460937508</v>
      </c>
    </row>
    <row r="9709" spans="1:4" x14ac:dyDescent="0.25">
      <c r="A9709">
        <v>107918.10800000039</v>
      </c>
      <c r="B9709">
        <v>55</v>
      </c>
      <c r="C9709">
        <v>57.481250000000003</v>
      </c>
      <c r="D9709">
        <v>70.354445800781249</v>
      </c>
    </row>
    <row r="9710" spans="1:4" x14ac:dyDescent="0.25">
      <c r="A9710">
        <v>107929.18600000038</v>
      </c>
      <c r="B9710">
        <v>55</v>
      </c>
      <c r="C9710">
        <v>57.481250000000003</v>
      </c>
      <c r="D9710">
        <v>70.356171875000001</v>
      </c>
    </row>
    <row r="9711" spans="1:4" x14ac:dyDescent="0.25">
      <c r="A9711">
        <v>107940.26000000037</v>
      </c>
      <c r="B9711">
        <v>55</v>
      </c>
      <c r="C9711">
        <v>57.484791666666666</v>
      </c>
      <c r="D9711">
        <v>70.356533203124997</v>
      </c>
    </row>
    <row r="9712" spans="1:4" x14ac:dyDescent="0.25">
      <c r="A9712">
        <v>107951.35800000037</v>
      </c>
      <c r="B9712">
        <v>55</v>
      </c>
      <c r="C9712">
        <v>57.484791666666666</v>
      </c>
      <c r="D9712">
        <v>70.353745117187501</v>
      </c>
    </row>
    <row r="9713" spans="1:4" x14ac:dyDescent="0.25">
      <c r="A9713">
        <v>107962.45500000037</v>
      </c>
      <c r="B9713">
        <v>55</v>
      </c>
      <c r="C9713">
        <v>55.936458333333334</v>
      </c>
      <c r="D9713">
        <v>70.356196289062495</v>
      </c>
    </row>
    <row r="9714" spans="1:4" x14ac:dyDescent="0.25">
      <c r="A9714">
        <v>107973.56000000036</v>
      </c>
      <c r="B9714">
        <v>55</v>
      </c>
      <c r="C9714">
        <v>57.483125000000001</v>
      </c>
      <c r="D9714">
        <v>70.355451660156248</v>
      </c>
    </row>
    <row r="9715" spans="1:4" x14ac:dyDescent="0.25">
      <c r="A9715">
        <v>107984.64300000036</v>
      </c>
      <c r="B9715">
        <v>55</v>
      </c>
      <c r="C9715">
        <v>57.483958333333334</v>
      </c>
      <c r="D9715">
        <v>70.354382324218747</v>
      </c>
    </row>
    <row r="9716" spans="1:4" x14ac:dyDescent="0.25">
      <c r="A9716">
        <v>107995.73400000036</v>
      </c>
      <c r="B9716">
        <v>55</v>
      </c>
      <c r="C9716">
        <v>57.487499999999997</v>
      </c>
      <c r="D9716">
        <v>70.356250000000003</v>
      </c>
    </row>
    <row r="9717" spans="1:4" x14ac:dyDescent="0.25">
      <c r="A9717">
        <v>108006.81600000036</v>
      </c>
      <c r="B9717">
        <v>55</v>
      </c>
      <c r="C9717">
        <v>57.488958333333336</v>
      </c>
      <c r="D9717">
        <v>70.357065429687495</v>
      </c>
    </row>
    <row r="9718" spans="1:4" x14ac:dyDescent="0.25">
      <c r="A9718">
        <v>108017.90900000035</v>
      </c>
      <c r="B9718">
        <v>55</v>
      </c>
      <c r="C9718">
        <v>57.487083333333331</v>
      </c>
      <c r="D9718">
        <v>70.356618652343755</v>
      </c>
    </row>
    <row r="9719" spans="1:4" x14ac:dyDescent="0.25">
      <c r="A9719">
        <v>108028.98400000035</v>
      </c>
      <c r="B9719">
        <v>55</v>
      </c>
      <c r="C9719">
        <v>55.939791666666665</v>
      </c>
      <c r="D9719">
        <v>70.353688964843755</v>
      </c>
    </row>
    <row r="9720" spans="1:4" x14ac:dyDescent="0.25">
      <c r="A9720">
        <v>108040.06000000035</v>
      </c>
      <c r="B9720">
        <v>55</v>
      </c>
      <c r="C9720">
        <v>57.489791666666669</v>
      </c>
      <c r="D9720">
        <v>70.359042968750003</v>
      </c>
    </row>
    <row r="9721" spans="1:4" x14ac:dyDescent="0.25">
      <c r="A9721">
        <v>108051.15800000035</v>
      </c>
      <c r="B9721">
        <v>55</v>
      </c>
      <c r="C9721">
        <v>57.490833333333335</v>
      </c>
      <c r="D9721">
        <v>70.353896484374999</v>
      </c>
    </row>
    <row r="9722" spans="1:4" x14ac:dyDescent="0.25">
      <c r="A9722">
        <v>108062.22900000034</v>
      </c>
      <c r="B9722">
        <v>55</v>
      </c>
      <c r="C9722">
        <v>57.49</v>
      </c>
      <c r="D9722">
        <v>70.354741210937505</v>
      </c>
    </row>
    <row r="9723" spans="1:4" x14ac:dyDescent="0.25">
      <c r="A9723">
        <v>108073.29500000035</v>
      </c>
      <c r="B9723">
        <v>55</v>
      </c>
      <c r="C9723">
        <v>57.491250000000001</v>
      </c>
      <c r="D9723">
        <v>70.354025878906242</v>
      </c>
    </row>
    <row r="9724" spans="1:4" x14ac:dyDescent="0.25">
      <c r="A9724">
        <v>108084.36000000035</v>
      </c>
      <c r="B9724">
        <v>55</v>
      </c>
      <c r="C9724">
        <v>57.491666666666667</v>
      </c>
      <c r="D9724">
        <v>70.356618652343755</v>
      </c>
    </row>
    <row r="9725" spans="1:4" x14ac:dyDescent="0.25">
      <c r="A9725">
        <v>108095.44100000036</v>
      </c>
      <c r="B9725">
        <v>55</v>
      </c>
      <c r="C9725">
        <v>57.492083333333333</v>
      </c>
      <c r="D9725">
        <v>70.358222656249993</v>
      </c>
    </row>
    <row r="9726" spans="1:4" x14ac:dyDescent="0.25">
      <c r="A9726">
        <v>108106.51800000036</v>
      </c>
      <c r="B9726">
        <v>55</v>
      </c>
      <c r="C9726">
        <v>57.493333333333332</v>
      </c>
      <c r="D9726">
        <v>70.356943359374995</v>
      </c>
    </row>
    <row r="9727" spans="1:4" x14ac:dyDescent="0.25">
      <c r="A9727">
        <v>108117.59600000035</v>
      </c>
      <c r="B9727">
        <v>55</v>
      </c>
      <c r="C9727">
        <v>57.493124999999999</v>
      </c>
      <c r="D9727">
        <v>70.355917968749992</v>
      </c>
    </row>
    <row r="9728" spans="1:4" x14ac:dyDescent="0.25">
      <c r="A9728">
        <v>108128.66200000036</v>
      </c>
      <c r="B9728">
        <v>55</v>
      </c>
      <c r="C9728">
        <v>55.947291666666672</v>
      </c>
      <c r="D9728">
        <v>70.355117187499999</v>
      </c>
    </row>
    <row r="9729" spans="1:4" x14ac:dyDescent="0.25">
      <c r="A9729">
        <v>108139.76200000037</v>
      </c>
      <c r="B9729">
        <v>55</v>
      </c>
      <c r="C9729">
        <v>57.497083333333336</v>
      </c>
      <c r="D9729">
        <v>70.355461425781257</v>
      </c>
    </row>
    <row r="9730" spans="1:4" x14ac:dyDescent="0.25">
      <c r="A9730">
        <v>108150.83100000037</v>
      </c>
      <c r="B9730">
        <v>55</v>
      </c>
      <c r="C9730">
        <v>57.497916666666669</v>
      </c>
      <c r="D9730">
        <v>70.355563964843753</v>
      </c>
    </row>
    <row r="9731" spans="1:4" x14ac:dyDescent="0.25">
      <c r="A9731">
        <v>108161.92600000037</v>
      </c>
      <c r="B9731">
        <v>55</v>
      </c>
      <c r="C9731">
        <v>57.496458333333337</v>
      </c>
      <c r="D9731">
        <v>70.353908691406247</v>
      </c>
    </row>
    <row r="9732" spans="1:4" x14ac:dyDescent="0.25">
      <c r="A9732">
        <v>108173.00300000038</v>
      </c>
      <c r="B9732">
        <v>55</v>
      </c>
      <c r="C9732">
        <v>57.492916666666666</v>
      </c>
      <c r="D9732">
        <v>70.352316894531242</v>
      </c>
    </row>
    <row r="9733" spans="1:4" x14ac:dyDescent="0.25">
      <c r="A9733">
        <v>108184.07800000037</v>
      </c>
      <c r="B9733">
        <v>55</v>
      </c>
      <c r="C9733">
        <v>57.494791666666671</v>
      </c>
      <c r="D9733">
        <v>70.351931152343752</v>
      </c>
    </row>
    <row r="9734" spans="1:4" x14ac:dyDescent="0.25">
      <c r="A9734">
        <v>108195.14900000037</v>
      </c>
      <c r="B9734">
        <v>55</v>
      </c>
      <c r="C9734">
        <v>57.497500000000002</v>
      </c>
      <c r="D9734">
        <v>70.35406494140625</v>
      </c>
    </row>
    <row r="9735" spans="1:4" x14ac:dyDescent="0.25">
      <c r="A9735">
        <v>108206.22000000036</v>
      </c>
      <c r="B9735">
        <v>55</v>
      </c>
      <c r="C9735">
        <v>57.49666666666667</v>
      </c>
      <c r="D9735">
        <v>70.356267089843755</v>
      </c>
    </row>
    <row r="9736" spans="1:4" x14ac:dyDescent="0.25">
      <c r="A9736">
        <v>108217.27700000037</v>
      </c>
      <c r="B9736">
        <v>55</v>
      </c>
      <c r="C9736">
        <v>57.496250000000003</v>
      </c>
      <c r="D9736">
        <v>70.356093749999999</v>
      </c>
    </row>
    <row r="9737" spans="1:4" x14ac:dyDescent="0.25">
      <c r="A9737">
        <v>108228.36700000036</v>
      </c>
      <c r="B9737">
        <v>55</v>
      </c>
      <c r="C9737">
        <v>57.494583333333331</v>
      </c>
      <c r="D9737">
        <v>70.352534179687495</v>
      </c>
    </row>
    <row r="9738" spans="1:4" x14ac:dyDescent="0.25">
      <c r="A9738">
        <v>108239.44200000036</v>
      </c>
      <c r="B9738">
        <v>55</v>
      </c>
      <c r="C9738">
        <v>57.494791666666671</v>
      </c>
      <c r="D9738">
        <v>70.354497070312505</v>
      </c>
    </row>
    <row r="9739" spans="1:4" x14ac:dyDescent="0.25">
      <c r="A9739">
        <v>108250.52300000036</v>
      </c>
      <c r="B9739">
        <v>55</v>
      </c>
      <c r="C9739">
        <v>57.497291666666669</v>
      </c>
      <c r="D9739">
        <v>70.355056152343749</v>
      </c>
    </row>
    <row r="9740" spans="1:4" x14ac:dyDescent="0.25">
      <c r="A9740">
        <v>108261.62000000036</v>
      </c>
      <c r="B9740">
        <v>54.9</v>
      </c>
      <c r="C9740">
        <v>55.94979166666667</v>
      </c>
      <c r="D9740">
        <v>70.357998046874997</v>
      </c>
    </row>
    <row r="9741" spans="1:4" x14ac:dyDescent="0.25">
      <c r="A9741">
        <v>108272.70400000036</v>
      </c>
      <c r="B9741">
        <v>55</v>
      </c>
      <c r="C9741">
        <v>57.498333333333335</v>
      </c>
      <c r="D9741">
        <v>70.35520507812501</v>
      </c>
    </row>
    <row r="9742" spans="1:4" x14ac:dyDescent="0.25">
      <c r="A9742">
        <v>108283.79500000036</v>
      </c>
      <c r="B9742">
        <v>55</v>
      </c>
      <c r="C9742">
        <v>57.497916666666669</v>
      </c>
      <c r="D9742">
        <v>70.352756347656253</v>
      </c>
    </row>
    <row r="9743" spans="1:4" x14ac:dyDescent="0.25">
      <c r="A9743">
        <v>108294.89600000036</v>
      </c>
      <c r="B9743">
        <v>55</v>
      </c>
      <c r="C9743">
        <v>57.497708333333335</v>
      </c>
      <c r="D9743">
        <v>70.354677734375002</v>
      </c>
    </row>
    <row r="9744" spans="1:4" x14ac:dyDescent="0.25">
      <c r="A9744">
        <v>108305.96800000036</v>
      </c>
      <c r="B9744">
        <v>55</v>
      </c>
      <c r="C9744">
        <v>57.499375000000001</v>
      </c>
      <c r="D9744">
        <v>70.355415039062493</v>
      </c>
    </row>
    <row r="9745" spans="1:4" x14ac:dyDescent="0.25">
      <c r="A9745">
        <v>108317.04000000036</v>
      </c>
      <c r="B9745">
        <v>55</v>
      </c>
      <c r="C9745">
        <v>57.498125000000002</v>
      </c>
      <c r="D9745">
        <v>70.355371093749994</v>
      </c>
    </row>
    <row r="9746" spans="1:4" x14ac:dyDescent="0.25">
      <c r="A9746">
        <v>108328.17100000035</v>
      </c>
      <c r="B9746">
        <v>55</v>
      </c>
      <c r="C9746">
        <v>57.495000000000005</v>
      </c>
      <c r="D9746">
        <v>70.350617675781251</v>
      </c>
    </row>
    <row r="9747" spans="1:4" x14ac:dyDescent="0.25">
      <c r="A9747">
        <v>108339.28000000035</v>
      </c>
      <c r="B9747">
        <v>55</v>
      </c>
      <c r="C9747">
        <v>57.497291666666669</v>
      </c>
      <c r="D9747">
        <v>70.354001464843748</v>
      </c>
    </row>
    <row r="9748" spans="1:4" x14ac:dyDescent="0.25">
      <c r="A9748">
        <v>108350.35800000034</v>
      </c>
      <c r="B9748">
        <v>55.1</v>
      </c>
      <c r="C9748">
        <v>57.497291666666669</v>
      </c>
      <c r="D9748">
        <v>70.354382324218747</v>
      </c>
    </row>
    <row r="9749" spans="1:4" x14ac:dyDescent="0.25">
      <c r="A9749">
        <v>108361.43900000035</v>
      </c>
      <c r="B9749">
        <v>55</v>
      </c>
      <c r="C9749">
        <v>55.949375000000003</v>
      </c>
      <c r="D9749">
        <v>70.354721679687501</v>
      </c>
    </row>
    <row r="9750" spans="1:4" x14ac:dyDescent="0.25">
      <c r="A9750">
        <v>108372.49900000035</v>
      </c>
      <c r="B9750">
        <v>55</v>
      </c>
      <c r="C9750">
        <v>55.95</v>
      </c>
      <c r="D9750">
        <v>70.360378417968747</v>
      </c>
    </row>
    <row r="9751" spans="1:4" x14ac:dyDescent="0.25">
      <c r="A9751">
        <v>108383.57700000034</v>
      </c>
      <c r="B9751">
        <v>55</v>
      </c>
      <c r="C9751">
        <v>57.498333333333335</v>
      </c>
      <c r="D9751">
        <v>70.3572998046875</v>
      </c>
    </row>
    <row r="9752" spans="1:4" x14ac:dyDescent="0.25">
      <c r="A9752">
        <v>108394.65100000033</v>
      </c>
      <c r="B9752">
        <v>55</v>
      </c>
      <c r="C9752">
        <v>57.502916666666664</v>
      </c>
      <c r="D9752">
        <v>70.357253417968749</v>
      </c>
    </row>
    <row r="9753" spans="1:4" x14ac:dyDescent="0.25">
      <c r="A9753">
        <v>108405.71100000033</v>
      </c>
      <c r="B9753">
        <v>55</v>
      </c>
      <c r="C9753">
        <v>55.952291666666667</v>
      </c>
      <c r="D9753">
        <v>70.356354980468751</v>
      </c>
    </row>
    <row r="9754" spans="1:4" x14ac:dyDescent="0.25">
      <c r="A9754">
        <v>108416.77000000032</v>
      </c>
      <c r="B9754">
        <v>55.1</v>
      </c>
      <c r="C9754">
        <v>55.950833333333335</v>
      </c>
      <c r="D9754">
        <v>70.354921875000002</v>
      </c>
    </row>
    <row r="9755" spans="1:4" x14ac:dyDescent="0.25">
      <c r="A9755">
        <v>108427.86500000033</v>
      </c>
      <c r="B9755">
        <v>55</v>
      </c>
      <c r="C9755">
        <v>57.504999999999995</v>
      </c>
      <c r="D9755">
        <v>70.35673095703126</v>
      </c>
    </row>
    <row r="9756" spans="1:4" x14ac:dyDescent="0.25">
      <c r="A9756">
        <v>108438.94300000032</v>
      </c>
      <c r="B9756">
        <v>55</v>
      </c>
      <c r="C9756">
        <v>57.501458333333332</v>
      </c>
      <c r="D9756">
        <v>70.352890625000001</v>
      </c>
    </row>
    <row r="9757" spans="1:4" x14ac:dyDescent="0.25">
      <c r="A9757">
        <v>108450.02700000032</v>
      </c>
      <c r="B9757">
        <v>55</v>
      </c>
      <c r="C9757">
        <v>57.502916666666664</v>
      </c>
      <c r="D9757">
        <v>70.357397460937506</v>
      </c>
    </row>
    <row r="9758" spans="1:4" x14ac:dyDescent="0.25">
      <c r="A9758">
        <v>108461.11600000033</v>
      </c>
      <c r="B9758">
        <v>54.9</v>
      </c>
      <c r="C9758">
        <v>57.501458333333332</v>
      </c>
      <c r="D9758">
        <v>70.355883789062503</v>
      </c>
    </row>
    <row r="9759" spans="1:4" x14ac:dyDescent="0.25">
      <c r="A9759">
        <v>108472.22700000033</v>
      </c>
      <c r="B9759">
        <v>55</v>
      </c>
      <c r="C9759">
        <v>57.50395833333333</v>
      </c>
      <c r="D9759">
        <v>70.355654296875002</v>
      </c>
    </row>
    <row r="9760" spans="1:4" x14ac:dyDescent="0.25">
      <c r="A9760">
        <v>108483.28800000034</v>
      </c>
      <c r="B9760">
        <v>55</v>
      </c>
      <c r="C9760">
        <v>55.952291666666667</v>
      </c>
      <c r="D9760">
        <v>70.356860351562503</v>
      </c>
    </row>
    <row r="9761" spans="1:4" x14ac:dyDescent="0.25">
      <c r="A9761">
        <v>108494.38300000034</v>
      </c>
      <c r="B9761">
        <v>55</v>
      </c>
      <c r="C9761">
        <v>55.951041666666669</v>
      </c>
      <c r="D9761">
        <v>70.358449707031255</v>
      </c>
    </row>
    <row r="9762" spans="1:4" x14ac:dyDescent="0.25">
      <c r="A9762">
        <v>108505.48200000034</v>
      </c>
      <c r="B9762">
        <v>55.1</v>
      </c>
      <c r="C9762">
        <v>57.504791666666662</v>
      </c>
      <c r="D9762">
        <v>70.354394531249994</v>
      </c>
    </row>
    <row r="9763" spans="1:4" x14ac:dyDescent="0.25">
      <c r="A9763">
        <v>108516.57500000033</v>
      </c>
      <c r="B9763">
        <v>55</v>
      </c>
      <c r="C9763">
        <v>57.506458333333335</v>
      </c>
      <c r="D9763">
        <v>70.3572998046875</v>
      </c>
    </row>
    <row r="9764" spans="1:4" x14ac:dyDescent="0.25">
      <c r="A9764">
        <v>108527.65400000033</v>
      </c>
      <c r="B9764">
        <v>55</v>
      </c>
      <c r="C9764">
        <v>55.953333333333333</v>
      </c>
      <c r="D9764">
        <v>70.3568115234375</v>
      </c>
    </row>
    <row r="9765" spans="1:4" x14ac:dyDescent="0.25">
      <c r="A9765">
        <v>108538.77000000032</v>
      </c>
      <c r="B9765">
        <v>55</v>
      </c>
      <c r="C9765">
        <v>57.503541666666663</v>
      </c>
      <c r="D9765">
        <v>70.355615234374994</v>
      </c>
    </row>
    <row r="9766" spans="1:4" x14ac:dyDescent="0.25">
      <c r="A9766">
        <v>108549.86600000033</v>
      </c>
      <c r="B9766">
        <v>55</v>
      </c>
      <c r="C9766">
        <v>57.502708333333331</v>
      </c>
      <c r="D9766">
        <v>70.354223632812506</v>
      </c>
    </row>
    <row r="9767" spans="1:4" x14ac:dyDescent="0.25">
      <c r="A9767">
        <v>108560.95300000033</v>
      </c>
      <c r="B9767">
        <v>54.9</v>
      </c>
      <c r="C9767">
        <v>57.501249999999999</v>
      </c>
      <c r="D9767">
        <v>70.354501953124995</v>
      </c>
    </row>
    <row r="9768" spans="1:4" x14ac:dyDescent="0.25">
      <c r="A9768">
        <v>108572.02600000033</v>
      </c>
      <c r="B9768">
        <v>55</v>
      </c>
      <c r="C9768">
        <v>57.50333333333333</v>
      </c>
      <c r="D9768">
        <v>70.356894531249992</v>
      </c>
    </row>
    <row r="9769" spans="1:4" x14ac:dyDescent="0.25">
      <c r="A9769">
        <v>108583.12000000033</v>
      </c>
      <c r="B9769">
        <v>55.1</v>
      </c>
      <c r="C9769">
        <v>57.5</v>
      </c>
      <c r="D9769">
        <v>70.356574707031243</v>
      </c>
    </row>
    <row r="9770" spans="1:4" x14ac:dyDescent="0.25">
      <c r="A9770">
        <v>108594.18200000034</v>
      </c>
      <c r="B9770">
        <v>55</v>
      </c>
      <c r="C9770">
        <v>55.951250000000002</v>
      </c>
      <c r="D9770">
        <v>70.355349121093752</v>
      </c>
    </row>
    <row r="9771" spans="1:4" x14ac:dyDescent="0.25">
      <c r="A9771">
        <v>108605.24800000034</v>
      </c>
      <c r="B9771">
        <v>55</v>
      </c>
      <c r="C9771">
        <v>55.950416666666669</v>
      </c>
      <c r="D9771">
        <v>70.356906738281253</v>
      </c>
    </row>
    <row r="9772" spans="1:4" x14ac:dyDescent="0.25">
      <c r="A9772">
        <v>108616.31300000034</v>
      </c>
      <c r="B9772">
        <v>55</v>
      </c>
      <c r="C9772">
        <v>55.950208333333336</v>
      </c>
      <c r="D9772">
        <v>70.35573242187499</v>
      </c>
    </row>
    <row r="9773" spans="1:4" x14ac:dyDescent="0.25">
      <c r="A9773">
        <v>108627.39600000034</v>
      </c>
      <c r="B9773">
        <v>55.1</v>
      </c>
      <c r="C9773">
        <v>57.506041666666661</v>
      </c>
      <c r="D9773">
        <v>70.355332031250001</v>
      </c>
    </row>
    <row r="9774" spans="1:4" x14ac:dyDescent="0.25">
      <c r="A9774">
        <v>108638.50000000035</v>
      </c>
      <c r="B9774">
        <v>55</v>
      </c>
      <c r="C9774">
        <v>57.501249999999999</v>
      </c>
      <c r="D9774">
        <v>70.354660644531251</v>
      </c>
    </row>
    <row r="9775" spans="1:4" x14ac:dyDescent="0.25">
      <c r="A9775">
        <v>108649.57100000035</v>
      </c>
      <c r="B9775">
        <v>55</v>
      </c>
      <c r="C9775">
        <v>57.501874999999998</v>
      </c>
      <c r="D9775">
        <v>70.356123046874998</v>
      </c>
    </row>
    <row r="9776" spans="1:4" x14ac:dyDescent="0.25">
      <c r="A9776">
        <v>108660.69000000035</v>
      </c>
      <c r="B9776">
        <v>55.1</v>
      </c>
      <c r="C9776">
        <v>57.505416666666662</v>
      </c>
      <c r="D9776">
        <v>70.35467529296875</v>
      </c>
    </row>
    <row r="9777" spans="1:4" x14ac:dyDescent="0.25">
      <c r="A9777">
        <v>108671.76300000036</v>
      </c>
      <c r="B9777">
        <v>54.9</v>
      </c>
      <c r="C9777">
        <v>57.503749999999997</v>
      </c>
      <c r="D9777">
        <v>70.352158203125001</v>
      </c>
    </row>
    <row r="9778" spans="1:4" x14ac:dyDescent="0.25">
      <c r="A9778">
        <v>108682.85800000036</v>
      </c>
      <c r="B9778">
        <v>55</v>
      </c>
      <c r="C9778">
        <v>57.50333333333333</v>
      </c>
      <c r="D9778">
        <v>70.353566894531255</v>
      </c>
    </row>
    <row r="9779" spans="1:4" x14ac:dyDescent="0.25">
      <c r="A9779">
        <v>108693.93800000036</v>
      </c>
      <c r="B9779">
        <v>55</v>
      </c>
      <c r="C9779">
        <v>55.952083333333334</v>
      </c>
      <c r="D9779">
        <v>70.353520507812505</v>
      </c>
    </row>
    <row r="9780" spans="1:4" x14ac:dyDescent="0.25">
      <c r="A9780">
        <v>108705.01600000035</v>
      </c>
      <c r="B9780">
        <v>55</v>
      </c>
      <c r="C9780">
        <v>57.505208333333329</v>
      </c>
      <c r="D9780">
        <v>70.353583984374993</v>
      </c>
    </row>
    <row r="9781" spans="1:4" x14ac:dyDescent="0.25">
      <c r="A9781">
        <v>108716.09400000035</v>
      </c>
      <c r="B9781">
        <v>55</v>
      </c>
      <c r="C9781">
        <v>57.501249999999999</v>
      </c>
      <c r="D9781">
        <v>70.351503906250002</v>
      </c>
    </row>
    <row r="9782" spans="1:4" x14ac:dyDescent="0.25">
      <c r="A9782">
        <v>108727.20800000035</v>
      </c>
      <c r="B9782">
        <v>55</v>
      </c>
      <c r="C9782">
        <v>57.502499999999998</v>
      </c>
      <c r="D9782">
        <v>70.349580078125001</v>
      </c>
    </row>
    <row r="9783" spans="1:4" x14ac:dyDescent="0.25">
      <c r="A9783">
        <v>108738.29700000036</v>
      </c>
      <c r="B9783">
        <v>55</v>
      </c>
      <c r="C9783">
        <v>57.500624999999999</v>
      </c>
      <c r="D9783">
        <v>70.349577636718749</v>
      </c>
    </row>
    <row r="9784" spans="1:4" x14ac:dyDescent="0.25">
      <c r="A9784">
        <v>108749.39900000035</v>
      </c>
      <c r="B9784">
        <v>55</v>
      </c>
      <c r="C9784">
        <v>57.503541666666663</v>
      </c>
      <c r="D9784">
        <v>70.351865234374998</v>
      </c>
    </row>
    <row r="9785" spans="1:4" x14ac:dyDescent="0.25">
      <c r="A9785">
        <v>108760.46400000036</v>
      </c>
      <c r="B9785">
        <v>55</v>
      </c>
      <c r="C9785">
        <v>57.499583333333334</v>
      </c>
      <c r="D9785">
        <v>70.35142089843751</v>
      </c>
    </row>
    <row r="9786" spans="1:4" x14ac:dyDescent="0.25">
      <c r="A9786">
        <v>108771.55400000035</v>
      </c>
      <c r="B9786">
        <v>55</v>
      </c>
      <c r="C9786">
        <v>57.5</v>
      </c>
      <c r="D9786">
        <v>70.352387695312501</v>
      </c>
    </row>
    <row r="9787" spans="1:4" x14ac:dyDescent="0.25">
      <c r="A9787">
        <v>108782.66700000035</v>
      </c>
      <c r="B9787">
        <v>55.1</v>
      </c>
      <c r="C9787">
        <v>57.497708333333335</v>
      </c>
      <c r="D9787">
        <v>70.3560791015625</v>
      </c>
    </row>
    <row r="9788" spans="1:4" x14ac:dyDescent="0.25">
      <c r="A9788">
        <v>108793.75100000035</v>
      </c>
      <c r="B9788">
        <v>55</v>
      </c>
      <c r="C9788">
        <v>57.498125000000002</v>
      </c>
      <c r="D9788">
        <v>70.350944824218757</v>
      </c>
    </row>
    <row r="9789" spans="1:4" x14ac:dyDescent="0.25">
      <c r="A9789">
        <v>108804.84000000036</v>
      </c>
      <c r="B9789">
        <v>55</v>
      </c>
      <c r="C9789">
        <v>57.499583333333334</v>
      </c>
      <c r="D9789">
        <v>70.351711425781247</v>
      </c>
    </row>
    <row r="9790" spans="1:4" x14ac:dyDescent="0.25">
      <c r="A9790">
        <v>108815.98000000036</v>
      </c>
      <c r="B9790">
        <v>55.1</v>
      </c>
      <c r="C9790">
        <v>57.498750000000001</v>
      </c>
      <c r="D9790">
        <v>70.351743164062498</v>
      </c>
    </row>
    <row r="9791" spans="1:4" x14ac:dyDescent="0.25">
      <c r="A9791">
        <v>108827.05900000036</v>
      </c>
      <c r="B9791">
        <v>55</v>
      </c>
      <c r="C9791">
        <v>55.945416666666667</v>
      </c>
      <c r="D9791">
        <v>70.34828613281249</v>
      </c>
    </row>
    <row r="9792" spans="1:4" x14ac:dyDescent="0.25">
      <c r="A9792">
        <v>108838.14400000036</v>
      </c>
      <c r="B9792">
        <v>55</v>
      </c>
      <c r="C9792">
        <v>57.496250000000003</v>
      </c>
      <c r="D9792">
        <v>70.348854980468758</v>
      </c>
    </row>
    <row r="9793" spans="1:4" x14ac:dyDescent="0.25">
      <c r="A9793">
        <v>108849.21500000036</v>
      </c>
      <c r="B9793">
        <v>55</v>
      </c>
      <c r="C9793">
        <v>57.495833333333337</v>
      </c>
      <c r="D9793">
        <v>70.353530273437499</v>
      </c>
    </row>
    <row r="9794" spans="1:4" x14ac:dyDescent="0.25">
      <c r="A9794">
        <v>108860.31000000036</v>
      </c>
      <c r="B9794">
        <v>55</v>
      </c>
      <c r="C9794">
        <v>57.493541666666665</v>
      </c>
      <c r="D9794">
        <v>70.351403808593744</v>
      </c>
    </row>
    <row r="9795" spans="1:4" x14ac:dyDescent="0.25">
      <c r="A9795">
        <v>108871.41800000035</v>
      </c>
      <c r="B9795">
        <v>55</v>
      </c>
      <c r="C9795">
        <v>57.493125000000006</v>
      </c>
      <c r="D9795">
        <v>70.351606445312498</v>
      </c>
    </row>
    <row r="9796" spans="1:4" x14ac:dyDescent="0.25">
      <c r="A9796">
        <v>108882.47800000035</v>
      </c>
      <c r="B9796">
        <v>55</v>
      </c>
      <c r="C9796">
        <v>55.943125000000002</v>
      </c>
      <c r="D9796">
        <v>70.350869140625008</v>
      </c>
    </row>
    <row r="9797" spans="1:4" x14ac:dyDescent="0.25">
      <c r="A9797">
        <v>108893.55500000036</v>
      </c>
      <c r="B9797">
        <v>55</v>
      </c>
      <c r="C9797">
        <v>57.492708333333333</v>
      </c>
      <c r="D9797">
        <v>70.351730957031251</v>
      </c>
    </row>
    <row r="9798" spans="1:4" x14ac:dyDescent="0.25">
      <c r="A9798">
        <v>108904.63300000035</v>
      </c>
      <c r="B9798">
        <v>55</v>
      </c>
      <c r="C9798">
        <v>57.493749999999999</v>
      </c>
      <c r="D9798">
        <v>70.350847167968752</v>
      </c>
    </row>
    <row r="9799" spans="1:4" x14ac:dyDescent="0.25">
      <c r="A9799">
        <v>108915.71100000034</v>
      </c>
      <c r="B9799">
        <v>55</v>
      </c>
      <c r="C9799">
        <v>57.492916666666666</v>
      </c>
      <c r="D9799">
        <v>70.353098144531245</v>
      </c>
    </row>
    <row r="9800" spans="1:4" x14ac:dyDescent="0.25">
      <c r="A9800">
        <v>108926.81100000035</v>
      </c>
      <c r="B9800">
        <v>55</v>
      </c>
      <c r="C9800">
        <v>57.493124999999999</v>
      </c>
      <c r="D9800">
        <v>70.348942871093755</v>
      </c>
    </row>
    <row r="9801" spans="1:4" x14ac:dyDescent="0.25">
      <c r="A9801">
        <v>108937.87700000036</v>
      </c>
      <c r="B9801">
        <v>55</v>
      </c>
      <c r="C9801">
        <v>57.491458333333334</v>
      </c>
      <c r="D9801">
        <v>70.349174804687507</v>
      </c>
    </row>
    <row r="9802" spans="1:4" x14ac:dyDescent="0.25">
      <c r="A9802">
        <v>108948.96000000036</v>
      </c>
      <c r="B9802">
        <v>55</v>
      </c>
      <c r="C9802">
        <v>57.491666666666667</v>
      </c>
      <c r="D9802">
        <v>70.348339843749997</v>
      </c>
    </row>
    <row r="9803" spans="1:4" x14ac:dyDescent="0.25">
      <c r="A9803">
        <v>108960.05000000035</v>
      </c>
      <c r="B9803">
        <v>55</v>
      </c>
      <c r="C9803">
        <v>57.492291666666667</v>
      </c>
      <c r="D9803">
        <v>70.349218750000006</v>
      </c>
    </row>
    <row r="9804" spans="1:4" x14ac:dyDescent="0.25">
      <c r="A9804">
        <v>108971.17000000035</v>
      </c>
      <c r="B9804">
        <v>55</v>
      </c>
      <c r="C9804">
        <v>57.492083333333333</v>
      </c>
      <c r="D9804">
        <v>70.348867187500005</v>
      </c>
    </row>
    <row r="9805" spans="1:4" x14ac:dyDescent="0.25">
      <c r="A9805">
        <v>108982.22700000035</v>
      </c>
      <c r="B9805">
        <v>55</v>
      </c>
      <c r="C9805">
        <v>55.942291666666669</v>
      </c>
      <c r="D9805">
        <v>70.349624023437499</v>
      </c>
    </row>
    <row r="9806" spans="1:4" x14ac:dyDescent="0.25">
      <c r="A9806">
        <v>108993.30500000034</v>
      </c>
      <c r="B9806">
        <v>55</v>
      </c>
      <c r="C9806">
        <v>57.491875</v>
      </c>
      <c r="D9806">
        <v>70.350031738281245</v>
      </c>
    </row>
    <row r="9807" spans="1:4" x14ac:dyDescent="0.25">
      <c r="A9807">
        <v>109004.38200000035</v>
      </c>
      <c r="B9807">
        <v>55</v>
      </c>
      <c r="C9807">
        <v>57.489166666666662</v>
      </c>
      <c r="D9807">
        <v>70.349699707031249</v>
      </c>
    </row>
    <row r="9808" spans="1:4" x14ac:dyDescent="0.25">
      <c r="A9808">
        <v>109015.45800000035</v>
      </c>
      <c r="B9808">
        <v>55</v>
      </c>
      <c r="C9808">
        <v>57.486874999999998</v>
      </c>
      <c r="D9808">
        <v>70.347641601562501</v>
      </c>
    </row>
    <row r="9809" spans="1:4" x14ac:dyDescent="0.25">
      <c r="A9809">
        <v>109026.53300000035</v>
      </c>
      <c r="B9809">
        <v>55</v>
      </c>
      <c r="C9809">
        <v>57.487499999999997</v>
      </c>
      <c r="D9809">
        <v>70.34757568359376</v>
      </c>
    </row>
    <row r="9810" spans="1:4" x14ac:dyDescent="0.25">
      <c r="A9810">
        <v>109037.61000000035</v>
      </c>
      <c r="B9810">
        <v>55</v>
      </c>
      <c r="C9810">
        <v>57.488749999999996</v>
      </c>
      <c r="D9810">
        <v>70.349233398437505</v>
      </c>
    </row>
    <row r="9811" spans="1:4" x14ac:dyDescent="0.25">
      <c r="A9811">
        <v>109048.68200000035</v>
      </c>
      <c r="B9811">
        <v>55</v>
      </c>
      <c r="C9811">
        <v>57.487083333333331</v>
      </c>
      <c r="D9811">
        <v>70.348098144531249</v>
      </c>
    </row>
    <row r="9812" spans="1:4" x14ac:dyDescent="0.25">
      <c r="A9812">
        <v>109059.75300000035</v>
      </c>
      <c r="B9812">
        <v>55</v>
      </c>
      <c r="C9812">
        <v>57.485416666666666</v>
      </c>
      <c r="D9812">
        <v>70.348776855468742</v>
      </c>
    </row>
    <row r="9813" spans="1:4" x14ac:dyDescent="0.25">
      <c r="A9813">
        <v>109070.84900000035</v>
      </c>
      <c r="B9813">
        <v>55</v>
      </c>
      <c r="C9813">
        <v>57.484166666666667</v>
      </c>
      <c r="D9813">
        <v>70.34785888671874</v>
      </c>
    </row>
    <row r="9814" spans="1:4" x14ac:dyDescent="0.25">
      <c r="A9814">
        <v>109081.93500000035</v>
      </c>
      <c r="B9814">
        <v>55</v>
      </c>
      <c r="C9814">
        <v>57.489166666666669</v>
      </c>
      <c r="D9814">
        <v>70.346447753906247</v>
      </c>
    </row>
    <row r="9815" spans="1:4" x14ac:dyDescent="0.25">
      <c r="A9815">
        <v>109093.03400000035</v>
      </c>
      <c r="B9815">
        <v>55</v>
      </c>
      <c r="C9815">
        <v>57.486458333333331</v>
      </c>
      <c r="D9815">
        <v>70.348798828124998</v>
      </c>
    </row>
    <row r="9816" spans="1:4" x14ac:dyDescent="0.25">
      <c r="A9816">
        <v>109104.12400000035</v>
      </c>
      <c r="B9816">
        <v>55</v>
      </c>
      <c r="C9816">
        <v>57.484583333333333</v>
      </c>
      <c r="D9816">
        <v>70.349545898437498</v>
      </c>
    </row>
    <row r="9817" spans="1:4" x14ac:dyDescent="0.25">
      <c r="A9817">
        <v>109115.24000000034</v>
      </c>
      <c r="B9817">
        <v>55</v>
      </c>
      <c r="C9817">
        <v>57.484583333333333</v>
      </c>
      <c r="D9817">
        <v>70.34942626953125</v>
      </c>
    </row>
    <row r="9818" spans="1:4" x14ac:dyDescent="0.25">
      <c r="A9818">
        <v>109126.32900000035</v>
      </c>
      <c r="B9818">
        <v>55</v>
      </c>
      <c r="C9818">
        <v>57.484583333333333</v>
      </c>
      <c r="D9818">
        <v>70.347221679687507</v>
      </c>
    </row>
    <row r="9819" spans="1:4" x14ac:dyDescent="0.25">
      <c r="A9819">
        <v>109137.40700000034</v>
      </c>
      <c r="B9819">
        <v>55</v>
      </c>
      <c r="C9819">
        <v>57.483958333333334</v>
      </c>
      <c r="D9819">
        <v>70.348566894531245</v>
      </c>
    </row>
    <row r="9820" spans="1:4" x14ac:dyDescent="0.25">
      <c r="A9820">
        <v>109148.55000000034</v>
      </c>
      <c r="B9820">
        <v>55</v>
      </c>
      <c r="C9820">
        <v>57.483333333333334</v>
      </c>
      <c r="D9820">
        <v>70.347729492187497</v>
      </c>
    </row>
    <row r="9821" spans="1:4" x14ac:dyDescent="0.25">
      <c r="A9821">
        <v>109159.63200000033</v>
      </c>
      <c r="B9821">
        <v>55</v>
      </c>
      <c r="C9821">
        <v>57.481458333333336</v>
      </c>
      <c r="D9821">
        <v>70.348535156249994</v>
      </c>
    </row>
    <row r="9822" spans="1:4" x14ac:dyDescent="0.25">
      <c r="A9822">
        <v>109170.74900000033</v>
      </c>
      <c r="B9822">
        <v>55</v>
      </c>
      <c r="C9822">
        <v>57.480833333333337</v>
      </c>
      <c r="D9822">
        <v>70.347412109375</v>
      </c>
    </row>
    <row r="9823" spans="1:4" x14ac:dyDescent="0.25">
      <c r="A9823">
        <v>109181.82300000032</v>
      </c>
      <c r="B9823">
        <v>55</v>
      </c>
      <c r="C9823">
        <v>57.482083333333335</v>
      </c>
      <c r="D9823">
        <v>70.346533203125006</v>
      </c>
    </row>
    <row r="9824" spans="1:4" x14ac:dyDescent="0.25">
      <c r="A9824">
        <v>109192.93400000033</v>
      </c>
      <c r="B9824">
        <v>55</v>
      </c>
      <c r="C9824">
        <v>57.484791666666666</v>
      </c>
      <c r="D9824">
        <v>70.347460937500003</v>
      </c>
    </row>
    <row r="9825" spans="1:4" x14ac:dyDescent="0.25">
      <c r="A9825">
        <v>109204.03900000032</v>
      </c>
      <c r="B9825">
        <v>55</v>
      </c>
      <c r="C9825">
        <v>57.48041666666667</v>
      </c>
      <c r="D9825">
        <v>70.346391601562502</v>
      </c>
    </row>
    <row r="9826" spans="1:4" x14ac:dyDescent="0.25">
      <c r="A9826">
        <v>109215.13800000033</v>
      </c>
      <c r="B9826">
        <v>55</v>
      </c>
      <c r="C9826">
        <v>57.479583333333331</v>
      </c>
      <c r="D9826">
        <v>70.346655273437506</v>
      </c>
    </row>
    <row r="9827" spans="1:4" x14ac:dyDescent="0.25">
      <c r="A9827">
        <v>109226.20200000032</v>
      </c>
      <c r="B9827">
        <v>55</v>
      </c>
      <c r="C9827">
        <v>55.931458333333332</v>
      </c>
      <c r="D9827">
        <v>70.346855468750007</v>
      </c>
    </row>
    <row r="9828" spans="1:4" x14ac:dyDescent="0.25">
      <c r="A9828">
        <v>109237.29100000033</v>
      </c>
      <c r="B9828">
        <v>55</v>
      </c>
      <c r="C9828">
        <v>57.479583333333331</v>
      </c>
      <c r="D9828">
        <v>70.345812988281253</v>
      </c>
    </row>
    <row r="9829" spans="1:4" x14ac:dyDescent="0.25">
      <c r="A9829">
        <v>109248.36300000033</v>
      </c>
      <c r="B9829">
        <v>55</v>
      </c>
      <c r="C9829">
        <v>57.480833333333337</v>
      </c>
      <c r="D9829">
        <v>70.348381347656257</v>
      </c>
    </row>
    <row r="9830" spans="1:4" x14ac:dyDescent="0.25">
      <c r="A9830">
        <v>109259.47700000033</v>
      </c>
      <c r="B9830">
        <v>55</v>
      </c>
      <c r="C9830">
        <v>57.477291666666666</v>
      </c>
      <c r="D9830">
        <v>70.345559082031258</v>
      </c>
    </row>
    <row r="9831" spans="1:4" x14ac:dyDescent="0.25">
      <c r="A9831">
        <v>109270.58300000033</v>
      </c>
      <c r="B9831">
        <v>55.1</v>
      </c>
      <c r="C9831">
        <v>57.478958333333331</v>
      </c>
      <c r="D9831">
        <v>70.346062011718757</v>
      </c>
    </row>
    <row r="9832" spans="1:4" x14ac:dyDescent="0.25">
      <c r="A9832">
        <v>109281.67900000034</v>
      </c>
      <c r="B9832">
        <v>55</v>
      </c>
      <c r="C9832">
        <v>55.93</v>
      </c>
      <c r="D9832">
        <v>70.34543945312501</v>
      </c>
    </row>
    <row r="9833" spans="1:4" x14ac:dyDescent="0.25">
      <c r="A9833">
        <v>109292.78400000033</v>
      </c>
      <c r="B9833">
        <v>55</v>
      </c>
      <c r="C9833">
        <v>57.477083333333333</v>
      </c>
      <c r="D9833">
        <v>70.344204101562497</v>
      </c>
    </row>
    <row r="9834" spans="1:4" x14ac:dyDescent="0.25">
      <c r="A9834">
        <v>109303.87600000034</v>
      </c>
      <c r="B9834">
        <v>55.1</v>
      </c>
      <c r="C9834">
        <v>57.477499999999999</v>
      </c>
      <c r="D9834">
        <v>70.343366699218748</v>
      </c>
    </row>
    <row r="9835" spans="1:4" x14ac:dyDescent="0.25">
      <c r="A9835">
        <v>109314.97100000034</v>
      </c>
      <c r="B9835">
        <v>55</v>
      </c>
      <c r="C9835">
        <v>57.478958333333331</v>
      </c>
      <c r="D9835">
        <v>70.345690917968753</v>
      </c>
    </row>
    <row r="9836" spans="1:4" x14ac:dyDescent="0.25">
      <c r="A9836">
        <v>109326.03500000034</v>
      </c>
      <c r="B9836">
        <v>54.9</v>
      </c>
      <c r="C9836">
        <v>55.929375</v>
      </c>
      <c r="D9836">
        <v>70.34425781249999</v>
      </c>
    </row>
    <row r="9837" spans="1:4" x14ac:dyDescent="0.25">
      <c r="A9837">
        <v>109337.12500000033</v>
      </c>
      <c r="B9837">
        <v>55</v>
      </c>
      <c r="C9837">
        <v>57.478958333333331</v>
      </c>
      <c r="D9837">
        <v>70.347570800781256</v>
      </c>
    </row>
    <row r="9838" spans="1:4" x14ac:dyDescent="0.25">
      <c r="A9838">
        <v>109348.19700000033</v>
      </c>
      <c r="B9838">
        <v>55</v>
      </c>
      <c r="C9838">
        <v>57.477499999999999</v>
      </c>
      <c r="D9838">
        <v>70.345546874999997</v>
      </c>
    </row>
    <row r="9839" spans="1:4" x14ac:dyDescent="0.25">
      <c r="A9839">
        <v>109359.30500000033</v>
      </c>
      <c r="B9839">
        <v>55</v>
      </c>
      <c r="C9839">
        <v>57.477916666666665</v>
      </c>
      <c r="D9839">
        <v>70.347600097656255</v>
      </c>
    </row>
    <row r="9840" spans="1:4" x14ac:dyDescent="0.25">
      <c r="A9840">
        <v>109370.40300000033</v>
      </c>
      <c r="B9840">
        <v>55</v>
      </c>
      <c r="C9840">
        <v>57.479374999999997</v>
      </c>
      <c r="D9840">
        <v>70.34745361328126</v>
      </c>
    </row>
    <row r="9841" spans="1:4" x14ac:dyDescent="0.25">
      <c r="A9841">
        <v>109381.46900000033</v>
      </c>
      <c r="B9841">
        <v>55</v>
      </c>
      <c r="C9841">
        <v>55.928125000000001</v>
      </c>
      <c r="D9841">
        <v>70.348884277343743</v>
      </c>
    </row>
    <row r="9842" spans="1:4" x14ac:dyDescent="0.25">
      <c r="A9842">
        <v>109392.53400000033</v>
      </c>
      <c r="B9842">
        <v>55</v>
      </c>
      <c r="C9842">
        <v>55.929375</v>
      </c>
      <c r="D9842">
        <v>70.347084960937508</v>
      </c>
    </row>
    <row r="9843" spans="1:4" x14ac:dyDescent="0.25">
      <c r="A9843">
        <v>109403.60900000033</v>
      </c>
      <c r="B9843">
        <v>55</v>
      </c>
      <c r="C9843">
        <v>55.928125000000001</v>
      </c>
      <c r="D9843">
        <v>70.349116210937495</v>
      </c>
    </row>
    <row r="9844" spans="1:4" x14ac:dyDescent="0.25">
      <c r="A9844">
        <v>109414.68500000033</v>
      </c>
      <c r="B9844">
        <v>55</v>
      </c>
      <c r="C9844">
        <v>57.474583333333335</v>
      </c>
      <c r="D9844">
        <v>70.347609863281249</v>
      </c>
    </row>
    <row r="9845" spans="1:4" x14ac:dyDescent="0.25">
      <c r="A9845">
        <v>109425.76300000033</v>
      </c>
      <c r="B9845">
        <v>55</v>
      </c>
      <c r="C9845">
        <v>57.473333333333329</v>
      </c>
      <c r="D9845">
        <v>70.346433105468748</v>
      </c>
    </row>
    <row r="9846" spans="1:4" x14ac:dyDescent="0.25">
      <c r="A9846">
        <v>109436.83400000032</v>
      </c>
      <c r="B9846">
        <v>55</v>
      </c>
      <c r="C9846">
        <v>57.475000000000001</v>
      </c>
      <c r="D9846">
        <v>70.346005859374998</v>
      </c>
    </row>
    <row r="9847" spans="1:4" x14ac:dyDescent="0.25">
      <c r="A9847">
        <v>109447.92400000032</v>
      </c>
      <c r="B9847">
        <v>55</v>
      </c>
      <c r="C9847">
        <v>57.47625</v>
      </c>
      <c r="D9847">
        <v>70.345163574218745</v>
      </c>
    </row>
    <row r="9848" spans="1:4" x14ac:dyDescent="0.25">
      <c r="A9848">
        <v>109458.99000000033</v>
      </c>
      <c r="B9848">
        <v>55</v>
      </c>
      <c r="C9848">
        <v>57.472916666666663</v>
      </c>
      <c r="D9848">
        <v>70.34312011718751</v>
      </c>
    </row>
    <row r="9849" spans="1:4" x14ac:dyDescent="0.25">
      <c r="A9849">
        <v>109470.20400000033</v>
      </c>
      <c r="B9849">
        <v>55</v>
      </c>
      <c r="C9849">
        <v>57.475625000000001</v>
      </c>
      <c r="D9849">
        <v>70.344199218749992</v>
      </c>
    </row>
    <row r="9850" spans="1:4" x14ac:dyDescent="0.25">
      <c r="A9850">
        <v>109481.32900000033</v>
      </c>
      <c r="B9850">
        <v>55</v>
      </c>
      <c r="C9850">
        <v>57.474791666666668</v>
      </c>
      <c r="D9850">
        <v>70.345864257812508</v>
      </c>
    </row>
    <row r="9851" spans="1:4" x14ac:dyDescent="0.25">
      <c r="A9851">
        <v>109492.40500000033</v>
      </c>
      <c r="B9851">
        <v>55</v>
      </c>
      <c r="C9851">
        <v>55.929166666666667</v>
      </c>
      <c r="D9851">
        <v>70.348525390624999</v>
      </c>
    </row>
    <row r="9852" spans="1:4" x14ac:dyDescent="0.25">
      <c r="A9852">
        <v>109503.50800000034</v>
      </c>
      <c r="B9852">
        <v>55</v>
      </c>
      <c r="C9852">
        <v>57.47208333333333</v>
      </c>
      <c r="D9852">
        <v>70.347841796875002</v>
      </c>
    </row>
    <row r="9853" spans="1:4" x14ac:dyDescent="0.25">
      <c r="A9853">
        <v>109514.57700000034</v>
      </c>
      <c r="B9853">
        <v>55</v>
      </c>
      <c r="C9853">
        <v>57.47625</v>
      </c>
      <c r="D9853">
        <v>70.34466552734375</v>
      </c>
    </row>
    <row r="9854" spans="1:4" x14ac:dyDescent="0.25">
      <c r="A9854">
        <v>109525.67300000034</v>
      </c>
      <c r="B9854">
        <v>55</v>
      </c>
      <c r="C9854">
        <v>57.473958333333329</v>
      </c>
      <c r="D9854">
        <v>70.343691406250002</v>
      </c>
    </row>
    <row r="9855" spans="1:4" x14ac:dyDescent="0.25">
      <c r="A9855">
        <v>109536.81000000035</v>
      </c>
      <c r="B9855">
        <v>55</v>
      </c>
      <c r="C9855">
        <v>57.473749999999995</v>
      </c>
      <c r="D9855">
        <v>70.344487304687505</v>
      </c>
    </row>
    <row r="9856" spans="1:4" x14ac:dyDescent="0.25">
      <c r="A9856">
        <v>109547.88800000034</v>
      </c>
      <c r="B9856">
        <v>55</v>
      </c>
      <c r="C9856">
        <v>57.474166666666662</v>
      </c>
      <c r="D9856">
        <v>70.345449218750005</v>
      </c>
    </row>
    <row r="9857" spans="1:4" x14ac:dyDescent="0.25">
      <c r="A9857">
        <v>109559.00100000034</v>
      </c>
      <c r="B9857">
        <v>55</v>
      </c>
      <c r="C9857">
        <v>57.473541666666662</v>
      </c>
      <c r="D9857">
        <v>70.344633789062499</v>
      </c>
    </row>
    <row r="9858" spans="1:4" x14ac:dyDescent="0.25">
      <c r="A9858">
        <v>109570.09600000034</v>
      </c>
      <c r="B9858">
        <v>55</v>
      </c>
      <c r="C9858">
        <v>57.475833333333334</v>
      </c>
      <c r="D9858">
        <v>70.345354003906252</v>
      </c>
    </row>
    <row r="9859" spans="1:4" x14ac:dyDescent="0.25">
      <c r="A9859">
        <v>109581.23200000034</v>
      </c>
      <c r="B9859">
        <v>55</v>
      </c>
      <c r="C9859">
        <v>57.476458333333333</v>
      </c>
      <c r="D9859">
        <v>70.343657226562499</v>
      </c>
    </row>
    <row r="9860" spans="1:4" x14ac:dyDescent="0.25">
      <c r="A9860">
        <v>109592.33100000034</v>
      </c>
      <c r="B9860">
        <v>55</v>
      </c>
      <c r="C9860">
        <v>57.473749999999995</v>
      </c>
      <c r="D9860">
        <v>70.342026367187501</v>
      </c>
    </row>
    <row r="9861" spans="1:4" x14ac:dyDescent="0.25">
      <c r="A9861">
        <v>109603.41900000034</v>
      </c>
      <c r="B9861">
        <v>55</v>
      </c>
      <c r="C9861">
        <v>57.476458333333333</v>
      </c>
      <c r="D9861">
        <v>70.342490234374992</v>
      </c>
    </row>
    <row r="9862" spans="1:4" x14ac:dyDescent="0.25">
      <c r="A9862">
        <v>109614.50400000035</v>
      </c>
      <c r="B9862">
        <v>55</v>
      </c>
      <c r="C9862">
        <v>57.475625000000001</v>
      </c>
      <c r="D9862">
        <v>70.34523437499999</v>
      </c>
    </row>
    <row r="9863" spans="1:4" x14ac:dyDescent="0.25">
      <c r="A9863">
        <v>109625.59100000035</v>
      </c>
      <c r="B9863">
        <v>55</v>
      </c>
      <c r="C9863">
        <v>57.474791666666668</v>
      </c>
      <c r="D9863">
        <v>70.345910644531244</v>
      </c>
    </row>
    <row r="9864" spans="1:4" x14ac:dyDescent="0.25">
      <c r="A9864">
        <v>109636.66300000035</v>
      </c>
      <c r="B9864">
        <v>55</v>
      </c>
      <c r="C9864">
        <v>57.475416666666668</v>
      </c>
      <c r="D9864">
        <v>70.345703125</v>
      </c>
    </row>
    <row r="9865" spans="1:4" x14ac:dyDescent="0.25">
      <c r="A9865">
        <v>109647.75600000034</v>
      </c>
      <c r="B9865">
        <v>55</v>
      </c>
      <c r="C9865">
        <v>57.475416666666668</v>
      </c>
      <c r="D9865">
        <v>70.347363281249997</v>
      </c>
    </row>
    <row r="9866" spans="1:4" x14ac:dyDescent="0.25">
      <c r="A9866">
        <v>109658.84700000034</v>
      </c>
      <c r="B9866">
        <v>55</v>
      </c>
      <c r="C9866">
        <v>57.47625</v>
      </c>
      <c r="D9866">
        <v>70.344770507812498</v>
      </c>
    </row>
    <row r="9867" spans="1:4" x14ac:dyDescent="0.25">
      <c r="A9867">
        <v>109669.91800000034</v>
      </c>
      <c r="B9867">
        <v>55</v>
      </c>
      <c r="C9867">
        <v>57.475625000000001</v>
      </c>
      <c r="D9867">
        <v>70.348190917968751</v>
      </c>
    </row>
    <row r="9868" spans="1:4" x14ac:dyDescent="0.25">
      <c r="A9868">
        <v>109681.03300000035</v>
      </c>
      <c r="B9868">
        <v>55</v>
      </c>
      <c r="C9868">
        <v>57.476458333333333</v>
      </c>
      <c r="D9868">
        <v>70.345993652343751</v>
      </c>
    </row>
    <row r="9869" spans="1:4" x14ac:dyDescent="0.25">
      <c r="A9869">
        <v>109692.12200000035</v>
      </c>
      <c r="B9869">
        <v>55</v>
      </c>
      <c r="C9869">
        <v>57.47625</v>
      </c>
      <c r="D9869">
        <v>70.347121582031249</v>
      </c>
    </row>
    <row r="9870" spans="1:4" x14ac:dyDescent="0.25">
      <c r="A9870">
        <v>109703.20100000035</v>
      </c>
      <c r="B9870">
        <v>55</v>
      </c>
      <c r="C9870">
        <v>57.477916666666665</v>
      </c>
      <c r="D9870">
        <v>70.348842773437497</v>
      </c>
    </row>
    <row r="9871" spans="1:4" x14ac:dyDescent="0.25">
      <c r="A9871">
        <v>109714.30500000036</v>
      </c>
      <c r="B9871">
        <v>55</v>
      </c>
      <c r="C9871">
        <v>57.476041666666667</v>
      </c>
      <c r="D9871">
        <v>70.347978515625002</v>
      </c>
    </row>
    <row r="9872" spans="1:4" x14ac:dyDescent="0.25">
      <c r="A9872">
        <v>109725.37700000036</v>
      </c>
      <c r="B9872">
        <v>55</v>
      </c>
      <c r="C9872">
        <v>57.477916666666665</v>
      </c>
      <c r="D9872">
        <v>70.348684082031255</v>
      </c>
    </row>
    <row r="9873" spans="1:4" x14ac:dyDescent="0.25">
      <c r="A9873">
        <v>109736.44800000035</v>
      </c>
      <c r="B9873">
        <v>55</v>
      </c>
      <c r="C9873">
        <v>57.47625</v>
      </c>
      <c r="D9873">
        <v>70.346223144531251</v>
      </c>
    </row>
    <row r="9874" spans="1:4" x14ac:dyDescent="0.25">
      <c r="A9874">
        <v>109747.52700000035</v>
      </c>
      <c r="B9874">
        <v>55</v>
      </c>
      <c r="C9874">
        <v>57.477083333333333</v>
      </c>
      <c r="D9874">
        <v>70.350603027343752</v>
      </c>
    </row>
    <row r="9875" spans="1:4" x14ac:dyDescent="0.25">
      <c r="A9875">
        <v>109758.63800000036</v>
      </c>
      <c r="B9875">
        <v>55</v>
      </c>
      <c r="C9875">
        <v>57.478333333333332</v>
      </c>
      <c r="D9875">
        <v>70.347192382812494</v>
      </c>
    </row>
    <row r="9876" spans="1:4" x14ac:dyDescent="0.25">
      <c r="A9876">
        <v>109769.72100000035</v>
      </c>
      <c r="B9876">
        <v>55</v>
      </c>
      <c r="C9876">
        <v>57.476458333333333</v>
      </c>
      <c r="D9876">
        <v>70.351655273437501</v>
      </c>
    </row>
    <row r="9877" spans="1:4" x14ac:dyDescent="0.25">
      <c r="A9877">
        <v>109780.80200000036</v>
      </c>
      <c r="B9877">
        <v>55</v>
      </c>
      <c r="C9877">
        <v>57.478124999999999</v>
      </c>
      <c r="D9877">
        <v>70.348723144531249</v>
      </c>
    </row>
    <row r="9878" spans="1:4" x14ac:dyDescent="0.25">
      <c r="A9878">
        <v>109791.86700000036</v>
      </c>
      <c r="B9878">
        <v>55</v>
      </c>
      <c r="C9878">
        <v>55.929166666666667</v>
      </c>
      <c r="D9878">
        <v>70.348334960937493</v>
      </c>
    </row>
    <row r="9879" spans="1:4" x14ac:dyDescent="0.25">
      <c r="A9879">
        <v>109802.94900000036</v>
      </c>
      <c r="B9879">
        <v>55</v>
      </c>
      <c r="C9879">
        <v>57.477708333333332</v>
      </c>
      <c r="D9879">
        <v>70.347976074218749</v>
      </c>
    </row>
    <row r="9880" spans="1:4" x14ac:dyDescent="0.25">
      <c r="A9880">
        <v>109814.00900000035</v>
      </c>
      <c r="B9880">
        <v>55</v>
      </c>
      <c r="C9880">
        <v>55.928750000000001</v>
      </c>
      <c r="D9880">
        <v>70.349746093749999</v>
      </c>
    </row>
    <row r="9881" spans="1:4" x14ac:dyDescent="0.25">
      <c r="A9881">
        <v>109825.11000000035</v>
      </c>
      <c r="B9881">
        <v>55</v>
      </c>
      <c r="C9881">
        <v>57.476458333333333</v>
      </c>
      <c r="D9881">
        <v>70.348020019531248</v>
      </c>
    </row>
    <row r="9882" spans="1:4" x14ac:dyDescent="0.25">
      <c r="A9882">
        <v>109836.22200000034</v>
      </c>
      <c r="B9882">
        <v>55</v>
      </c>
      <c r="C9882">
        <v>57.478124999999999</v>
      </c>
      <c r="D9882">
        <v>70.347790527343747</v>
      </c>
    </row>
    <row r="9883" spans="1:4" x14ac:dyDescent="0.25">
      <c r="A9883">
        <v>109847.32500000035</v>
      </c>
      <c r="B9883">
        <v>54.9</v>
      </c>
      <c r="C9883">
        <v>57.479374999999997</v>
      </c>
      <c r="D9883">
        <v>70.346923828125</v>
      </c>
    </row>
    <row r="9884" spans="1:4" x14ac:dyDescent="0.25">
      <c r="A9884">
        <v>109858.41800000034</v>
      </c>
      <c r="B9884">
        <v>55</v>
      </c>
      <c r="C9884">
        <v>57.479791666666664</v>
      </c>
      <c r="D9884">
        <v>70.347685546874999</v>
      </c>
    </row>
    <row r="9885" spans="1:4" x14ac:dyDescent="0.25">
      <c r="A9885">
        <v>109869.53300000035</v>
      </c>
      <c r="B9885">
        <v>55</v>
      </c>
      <c r="C9885">
        <v>57.480833333333337</v>
      </c>
      <c r="D9885">
        <v>70.349174804687507</v>
      </c>
    </row>
    <row r="9886" spans="1:4" x14ac:dyDescent="0.25">
      <c r="A9886">
        <v>109880.60500000035</v>
      </c>
      <c r="B9886">
        <v>55</v>
      </c>
      <c r="C9886">
        <v>57.479791666666664</v>
      </c>
      <c r="D9886">
        <v>70.349565429687502</v>
      </c>
    </row>
    <row r="9887" spans="1:4" x14ac:dyDescent="0.25">
      <c r="A9887">
        <v>109891.69800000034</v>
      </c>
      <c r="B9887">
        <v>55</v>
      </c>
      <c r="C9887">
        <v>57.48041666666667</v>
      </c>
      <c r="D9887">
        <v>70.350046386718745</v>
      </c>
    </row>
    <row r="9888" spans="1:4" x14ac:dyDescent="0.25">
      <c r="A9888">
        <v>109902.75700000033</v>
      </c>
      <c r="B9888">
        <v>55</v>
      </c>
      <c r="C9888">
        <v>55.932708333333338</v>
      </c>
      <c r="D9888">
        <v>70.350644531249998</v>
      </c>
    </row>
    <row r="9889" spans="1:4" x14ac:dyDescent="0.25">
      <c r="A9889">
        <v>109913.87000000033</v>
      </c>
      <c r="B9889">
        <v>55</v>
      </c>
      <c r="C9889">
        <v>57.476458333333333</v>
      </c>
      <c r="D9889">
        <v>70.346948242187494</v>
      </c>
    </row>
    <row r="9890" spans="1:4" x14ac:dyDescent="0.25">
      <c r="A9890">
        <v>109924.95800000033</v>
      </c>
      <c r="B9890">
        <v>55</v>
      </c>
      <c r="C9890">
        <v>57.48</v>
      </c>
      <c r="D9890">
        <v>70.347556152343742</v>
      </c>
    </row>
    <row r="9891" spans="1:4" x14ac:dyDescent="0.25">
      <c r="A9891">
        <v>109936.05700000034</v>
      </c>
      <c r="B9891">
        <v>55</v>
      </c>
      <c r="C9891">
        <v>57.480625000000003</v>
      </c>
      <c r="D9891">
        <v>70.352353515624998</v>
      </c>
    </row>
    <row r="9892" spans="1:4" x14ac:dyDescent="0.25">
      <c r="A9892">
        <v>109947.14300000033</v>
      </c>
      <c r="B9892">
        <v>55</v>
      </c>
      <c r="C9892">
        <v>57.480833333333337</v>
      </c>
      <c r="D9892">
        <v>70.347287597656248</v>
      </c>
    </row>
    <row r="9893" spans="1:4" x14ac:dyDescent="0.25">
      <c r="A9893">
        <v>109958.23000000033</v>
      </c>
      <c r="B9893">
        <v>55</v>
      </c>
      <c r="C9893">
        <v>57.479791666666671</v>
      </c>
      <c r="D9893">
        <v>70.349831542968758</v>
      </c>
    </row>
    <row r="9894" spans="1:4" x14ac:dyDescent="0.25">
      <c r="A9894">
        <v>109969.30200000033</v>
      </c>
      <c r="B9894">
        <v>55</v>
      </c>
      <c r="C9894">
        <v>57.483750000000001</v>
      </c>
      <c r="D9894">
        <v>70.350937500000001</v>
      </c>
    </row>
    <row r="9895" spans="1:4" x14ac:dyDescent="0.25">
      <c r="A9895">
        <v>109980.37300000033</v>
      </c>
      <c r="B9895">
        <v>55</v>
      </c>
      <c r="C9895">
        <v>57.482916666666668</v>
      </c>
      <c r="D9895">
        <v>70.349829101562506</v>
      </c>
    </row>
    <row r="9896" spans="1:4" x14ac:dyDescent="0.25">
      <c r="A9896">
        <v>109991.46600000032</v>
      </c>
      <c r="B9896">
        <v>55</v>
      </c>
      <c r="C9896">
        <v>57.482916666666668</v>
      </c>
      <c r="D9896">
        <v>70.351899414062501</v>
      </c>
    </row>
    <row r="9897" spans="1:4" x14ac:dyDescent="0.25">
      <c r="A9897">
        <v>110002.59300000031</v>
      </c>
      <c r="B9897">
        <v>55</v>
      </c>
      <c r="C9897">
        <v>57.482916666666668</v>
      </c>
      <c r="D9897">
        <v>70.353034667968743</v>
      </c>
    </row>
    <row r="9898" spans="1:4" x14ac:dyDescent="0.25">
      <c r="A9898">
        <v>110013.65700000031</v>
      </c>
      <c r="B9898">
        <v>55</v>
      </c>
      <c r="C9898">
        <v>57.485208333333333</v>
      </c>
      <c r="D9898">
        <v>70.350061035156244</v>
      </c>
    </row>
    <row r="9899" spans="1:4" x14ac:dyDescent="0.25">
      <c r="A9899">
        <v>110024.73800000032</v>
      </c>
      <c r="B9899">
        <v>54.9</v>
      </c>
      <c r="C9899">
        <v>55.938541666666666</v>
      </c>
      <c r="D9899">
        <v>70.351250000000007</v>
      </c>
    </row>
    <row r="9900" spans="1:4" x14ac:dyDescent="0.25">
      <c r="A9900">
        <v>110035.81900000032</v>
      </c>
      <c r="B9900">
        <v>55</v>
      </c>
      <c r="C9900">
        <v>57.484999999999999</v>
      </c>
      <c r="D9900">
        <v>70.35239746093751</v>
      </c>
    </row>
    <row r="9901" spans="1:4" x14ac:dyDescent="0.25">
      <c r="A9901">
        <v>110046.90100000032</v>
      </c>
      <c r="B9901">
        <v>55</v>
      </c>
      <c r="C9901">
        <v>57.485833333333332</v>
      </c>
      <c r="D9901">
        <v>70.350700683593757</v>
      </c>
    </row>
    <row r="9902" spans="1:4" x14ac:dyDescent="0.25">
      <c r="A9902">
        <v>110057.96400000031</v>
      </c>
      <c r="B9902">
        <v>55</v>
      </c>
      <c r="C9902">
        <v>55.938541666666666</v>
      </c>
      <c r="D9902">
        <v>70.352392578125006</v>
      </c>
    </row>
    <row r="9903" spans="1:4" x14ac:dyDescent="0.25">
      <c r="A9903">
        <v>110069.04700000031</v>
      </c>
      <c r="B9903">
        <v>55</v>
      </c>
      <c r="C9903">
        <v>57.487916666666663</v>
      </c>
      <c r="D9903">
        <v>70.350292968749997</v>
      </c>
    </row>
    <row r="9904" spans="1:4" x14ac:dyDescent="0.25">
      <c r="A9904">
        <v>110080.15200000031</v>
      </c>
      <c r="B9904">
        <v>55</v>
      </c>
      <c r="C9904">
        <v>57.488958333333336</v>
      </c>
      <c r="D9904">
        <v>70.351367187500003</v>
      </c>
    </row>
    <row r="9905" spans="1:4" x14ac:dyDescent="0.25">
      <c r="A9905">
        <v>110091.25900000031</v>
      </c>
      <c r="B9905">
        <v>54.9</v>
      </c>
      <c r="C9905">
        <v>57.491041666666668</v>
      </c>
      <c r="D9905">
        <v>70.352868652343744</v>
      </c>
    </row>
    <row r="9906" spans="1:4" x14ac:dyDescent="0.25">
      <c r="A9906">
        <v>110102.35500000032</v>
      </c>
      <c r="B9906">
        <v>55.1</v>
      </c>
      <c r="C9906">
        <v>57.489375000000003</v>
      </c>
      <c r="D9906">
        <v>70.350256347656256</v>
      </c>
    </row>
    <row r="9907" spans="1:4" x14ac:dyDescent="0.25">
      <c r="A9907">
        <v>110113.43700000031</v>
      </c>
      <c r="B9907">
        <v>55</v>
      </c>
      <c r="C9907">
        <v>55.94083333333333</v>
      </c>
      <c r="D9907">
        <v>70.351079101562505</v>
      </c>
    </row>
    <row r="9908" spans="1:4" x14ac:dyDescent="0.25">
      <c r="A9908">
        <v>110124.51400000032</v>
      </c>
      <c r="B9908">
        <v>55</v>
      </c>
      <c r="C9908">
        <v>57.49</v>
      </c>
      <c r="D9908">
        <v>70.351098632812494</v>
      </c>
    </row>
    <row r="9909" spans="1:4" x14ac:dyDescent="0.25">
      <c r="A9909">
        <v>110135.61500000031</v>
      </c>
      <c r="B9909">
        <v>55</v>
      </c>
      <c r="C9909">
        <v>57.490833333333335</v>
      </c>
      <c r="D9909">
        <v>70.353420410156247</v>
      </c>
    </row>
    <row r="9910" spans="1:4" x14ac:dyDescent="0.25">
      <c r="A9910">
        <v>110146.69500000031</v>
      </c>
      <c r="B9910">
        <v>55</v>
      </c>
      <c r="C9910">
        <v>57.492083333333333</v>
      </c>
      <c r="D9910">
        <v>70.352490234374997</v>
      </c>
    </row>
    <row r="9911" spans="1:4" x14ac:dyDescent="0.25">
      <c r="A9911">
        <v>110157.77300000031</v>
      </c>
      <c r="B9911">
        <v>55</v>
      </c>
      <c r="C9911">
        <v>55.943750000000001</v>
      </c>
      <c r="D9911">
        <v>70.352861328125002</v>
      </c>
    </row>
    <row r="9912" spans="1:4" x14ac:dyDescent="0.25">
      <c r="A9912">
        <v>110168.85000000031</v>
      </c>
      <c r="B9912">
        <v>55</v>
      </c>
      <c r="C9912">
        <v>57.494375000000005</v>
      </c>
      <c r="D9912">
        <v>70.351645507812492</v>
      </c>
    </row>
    <row r="9913" spans="1:4" x14ac:dyDescent="0.25">
      <c r="A9913">
        <v>110179.90900000031</v>
      </c>
      <c r="B9913">
        <v>55</v>
      </c>
      <c r="C9913">
        <v>55.944583333333334</v>
      </c>
      <c r="D9913">
        <v>70.349570312499992</v>
      </c>
    </row>
    <row r="9914" spans="1:4" x14ac:dyDescent="0.25">
      <c r="A9914">
        <v>110191.00800000031</v>
      </c>
      <c r="B9914">
        <v>55</v>
      </c>
      <c r="C9914">
        <v>57.493958333333332</v>
      </c>
      <c r="D9914">
        <v>70.351667480468748</v>
      </c>
    </row>
    <row r="9915" spans="1:4" x14ac:dyDescent="0.25">
      <c r="A9915">
        <v>110202.1540000003</v>
      </c>
      <c r="B9915">
        <v>55</v>
      </c>
      <c r="C9915">
        <v>57.496875000000003</v>
      </c>
      <c r="D9915">
        <v>70.350349121093743</v>
      </c>
    </row>
    <row r="9916" spans="1:4" x14ac:dyDescent="0.25">
      <c r="A9916">
        <v>110213.2480000003</v>
      </c>
      <c r="B9916">
        <v>55</v>
      </c>
      <c r="C9916">
        <v>57.495625000000004</v>
      </c>
      <c r="D9916">
        <v>70.351884765625002</v>
      </c>
    </row>
    <row r="9917" spans="1:4" x14ac:dyDescent="0.25">
      <c r="A9917">
        <v>110224.3660000003</v>
      </c>
      <c r="B9917">
        <v>55</v>
      </c>
      <c r="C9917">
        <v>57.497083333333336</v>
      </c>
      <c r="D9917">
        <v>70.351569824218743</v>
      </c>
    </row>
    <row r="9918" spans="1:4" x14ac:dyDescent="0.25">
      <c r="A9918">
        <v>110235.4690000003</v>
      </c>
      <c r="B9918">
        <v>55</v>
      </c>
      <c r="C9918">
        <v>57.498958333333334</v>
      </c>
      <c r="D9918">
        <v>70.349758300781247</v>
      </c>
    </row>
    <row r="9919" spans="1:4" x14ac:dyDescent="0.25">
      <c r="A9919">
        <v>110246.55700000031</v>
      </c>
      <c r="B9919">
        <v>55</v>
      </c>
      <c r="C9919">
        <v>57.499791666666667</v>
      </c>
      <c r="D9919">
        <v>70.353937988281245</v>
      </c>
    </row>
    <row r="9920" spans="1:4" x14ac:dyDescent="0.25">
      <c r="A9920">
        <v>110257.6550000003</v>
      </c>
      <c r="B9920">
        <v>55</v>
      </c>
      <c r="C9920">
        <v>57.497916666666669</v>
      </c>
      <c r="D9920">
        <v>70.351220703124994</v>
      </c>
    </row>
    <row r="9921" spans="1:4" x14ac:dyDescent="0.25">
      <c r="A9921">
        <v>110268.7450000003</v>
      </c>
      <c r="B9921">
        <v>55</v>
      </c>
      <c r="C9921">
        <v>57.498125000000002</v>
      </c>
      <c r="D9921">
        <v>70.352219238281251</v>
      </c>
    </row>
    <row r="9922" spans="1:4" x14ac:dyDescent="0.25">
      <c r="A9922">
        <v>110279.8620000003</v>
      </c>
      <c r="B9922">
        <v>55</v>
      </c>
      <c r="C9922">
        <v>57.497708333333335</v>
      </c>
      <c r="D9922">
        <v>70.351289062500001</v>
      </c>
    </row>
    <row r="9923" spans="1:4" x14ac:dyDescent="0.25">
      <c r="A9923">
        <v>110290.9800000003</v>
      </c>
      <c r="B9923">
        <v>55</v>
      </c>
      <c r="C9923">
        <v>57.498541666666668</v>
      </c>
      <c r="D9923">
        <v>70.350854492187494</v>
      </c>
    </row>
    <row r="9924" spans="1:4" x14ac:dyDescent="0.25">
      <c r="A9924">
        <v>110302.0740000003</v>
      </c>
      <c r="B9924">
        <v>55</v>
      </c>
      <c r="C9924">
        <v>57.502499999999998</v>
      </c>
      <c r="D9924">
        <v>70.350410156249993</v>
      </c>
    </row>
    <row r="9925" spans="1:4" x14ac:dyDescent="0.25">
      <c r="A9925">
        <v>110313.15600000029</v>
      </c>
      <c r="B9925">
        <v>55</v>
      </c>
      <c r="C9925">
        <v>55.953125</v>
      </c>
      <c r="D9925">
        <v>70.354433593750002</v>
      </c>
    </row>
    <row r="9926" spans="1:4" x14ac:dyDescent="0.25">
      <c r="A9926">
        <v>110324.24600000029</v>
      </c>
      <c r="B9926">
        <v>55</v>
      </c>
      <c r="C9926">
        <v>57.506875000000001</v>
      </c>
      <c r="D9926">
        <v>70.353041992187499</v>
      </c>
    </row>
    <row r="9927" spans="1:4" x14ac:dyDescent="0.25">
      <c r="A9927">
        <v>110335.32400000028</v>
      </c>
      <c r="B9927">
        <v>55</v>
      </c>
      <c r="C9927">
        <v>57.503749999999997</v>
      </c>
      <c r="D9927">
        <v>70.353725585937497</v>
      </c>
    </row>
    <row r="9928" spans="1:4" x14ac:dyDescent="0.25">
      <c r="A9928">
        <v>110346.40400000029</v>
      </c>
      <c r="B9928">
        <v>55</v>
      </c>
      <c r="C9928">
        <v>57.505416666666669</v>
      </c>
      <c r="D9928">
        <v>70.352873535156249</v>
      </c>
    </row>
    <row r="9929" spans="1:4" x14ac:dyDescent="0.25">
      <c r="A9929">
        <v>110357.48400000029</v>
      </c>
      <c r="B9929">
        <v>55</v>
      </c>
      <c r="C9929">
        <v>55.954583333333332</v>
      </c>
      <c r="D9929">
        <v>70.352927246093742</v>
      </c>
    </row>
    <row r="9930" spans="1:4" x14ac:dyDescent="0.25">
      <c r="A9930">
        <v>110368.58900000028</v>
      </c>
      <c r="B9930">
        <v>54.9</v>
      </c>
      <c r="C9930">
        <v>57.503749999999997</v>
      </c>
      <c r="D9930">
        <v>70.352849121093755</v>
      </c>
    </row>
    <row r="9931" spans="1:4" x14ac:dyDescent="0.25">
      <c r="A9931">
        <v>110379.68400000028</v>
      </c>
      <c r="B9931">
        <v>55</v>
      </c>
      <c r="C9931">
        <v>57.505208333333329</v>
      </c>
      <c r="D9931">
        <v>70.353154296875005</v>
      </c>
    </row>
    <row r="9932" spans="1:4" x14ac:dyDescent="0.25">
      <c r="A9932">
        <v>110390.74500000029</v>
      </c>
      <c r="B9932">
        <v>55</v>
      </c>
      <c r="C9932">
        <v>55.954999999999998</v>
      </c>
      <c r="D9932">
        <v>70.350944824218757</v>
      </c>
    </row>
    <row r="9933" spans="1:4" x14ac:dyDescent="0.25">
      <c r="A9933">
        <v>110401.82000000028</v>
      </c>
      <c r="B9933">
        <v>55</v>
      </c>
      <c r="C9933">
        <v>57.504583333333329</v>
      </c>
      <c r="D9933">
        <v>70.355051269531245</v>
      </c>
    </row>
    <row r="9934" spans="1:4" x14ac:dyDescent="0.25">
      <c r="A9934">
        <v>110412.93700000028</v>
      </c>
      <c r="B9934">
        <v>55</v>
      </c>
      <c r="C9934">
        <v>57.507083333333334</v>
      </c>
      <c r="D9934">
        <v>70.353696289062498</v>
      </c>
    </row>
    <row r="9935" spans="1:4" x14ac:dyDescent="0.25">
      <c r="A9935">
        <v>110424.05600000029</v>
      </c>
      <c r="B9935">
        <v>55</v>
      </c>
      <c r="C9935">
        <v>57.508125</v>
      </c>
      <c r="D9935">
        <v>70.354377441406243</v>
      </c>
    </row>
    <row r="9936" spans="1:4" x14ac:dyDescent="0.25">
      <c r="A9936">
        <v>110435.10700000029</v>
      </c>
      <c r="B9936">
        <v>55</v>
      </c>
      <c r="C9936">
        <v>57.505416666666669</v>
      </c>
      <c r="D9936">
        <v>70.353049316406242</v>
      </c>
    </row>
    <row r="9937" spans="1:4" x14ac:dyDescent="0.25">
      <c r="A9937">
        <v>110446.17400000029</v>
      </c>
      <c r="B9937">
        <v>55</v>
      </c>
      <c r="C9937">
        <v>57.508125</v>
      </c>
      <c r="D9937">
        <v>70.353483886718749</v>
      </c>
    </row>
    <row r="9938" spans="1:4" x14ac:dyDescent="0.25">
      <c r="A9938">
        <v>110457.2400000003</v>
      </c>
      <c r="B9938">
        <v>55</v>
      </c>
      <c r="C9938">
        <v>57.509166666666665</v>
      </c>
      <c r="D9938">
        <v>70.353022460937495</v>
      </c>
    </row>
    <row r="9939" spans="1:4" x14ac:dyDescent="0.25">
      <c r="A9939">
        <v>110468.33300000029</v>
      </c>
      <c r="B9939">
        <v>55</v>
      </c>
      <c r="C9939">
        <v>57.506458333333335</v>
      </c>
      <c r="D9939">
        <v>70.352851562499993</v>
      </c>
    </row>
    <row r="9940" spans="1:4" x14ac:dyDescent="0.25">
      <c r="A9940">
        <v>110479.43200000029</v>
      </c>
      <c r="B9940">
        <v>55</v>
      </c>
      <c r="C9940">
        <v>57.510416666666664</v>
      </c>
      <c r="D9940">
        <v>70.355156250000007</v>
      </c>
    </row>
    <row r="9941" spans="1:4" x14ac:dyDescent="0.25">
      <c r="A9941">
        <v>110490.52500000029</v>
      </c>
      <c r="B9941">
        <v>55</v>
      </c>
      <c r="C9941">
        <v>57.508541666666666</v>
      </c>
      <c r="D9941">
        <v>70.353247070312506</v>
      </c>
    </row>
    <row r="9942" spans="1:4" x14ac:dyDescent="0.25">
      <c r="A9942">
        <v>110501.62800000029</v>
      </c>
      <c r="B9942">
        <v>55</v>
      </c>
      <c r="C9942">
        <v>57.5075</v>
      </c>
      <c r="D9942">
        <v>70.351716308593751</v>
      </c>
    </row>
    <row r="9943" spans="1:4" x14ac:dyDescent="0.25">
      <c r="A9943">
        <v>110512.72300000029</v>
      </c>
      <c r="B9943">
        <v>55</v>
      </c>
      <c r="C9943">
        <v>57.509374999999999</v>
      </c>
      <c r="D9943">
        <v>70.352231445312498</v>
      </c>
    </row>
    <row r="9944" spans="1:4" x14ac:dyDescent="0.25">
      <c r="A9944">
        <v>110523.80400000029</v>
      </c>
      <c r="B9944">
        <v>55</v>
      </c>
      <c r="C9944">
        <v>55.959166666666668</v>
      </c>
      <c r="D9944">
        <v>70.354941406249992</v>
      </c>
    </row>
    <row r="9945" spans="1:4" x14ac:dyDescent="0.25">
      <c r="A9945">
        <v>110534.9070000003</v>
      </c>
      <c r="B9945">
        <v>55</v>
      </c>
      <c r="C9945">
        <v>57.509374999999999</v>
      </c>
      <c r="D9945">
        <v>70.353444824218755</v>
      </c>
    </row>
    <row r="9946" spans="1:4" x14ac:dyDescent="0.25">
      <c r="A9946">
        <v>110545.97800000029</v>
      </c>
      <c r="B9946">
        <v>55</v>
      </c>
      <c r="C9946">
        <v>57.512083333333337</v>
      </c>
      <c r="D9946">
        <v>70.353598632812492</v>
      </c>
    </row>
    <row r="9947" spans="1:4" x14ac:dyDescent="0.25">
      <c r="A9947">
        <v>110557.04900000029</v>
      </c>
      <c r="B9947">
        <v>55</v>
      </c>
      <c r="C9947">
        <v>57.51166666666667</v>
      </c>
      <c r="D9947">
        <v>70.352822265625008</v>
      </c>
    </row>
    <row r="9948" spans="1:4" x14ac:dyDescent="0.25">
      <c r="A9948">
        <v>110568.14400000029</v>
      </c>
      <c r="B9948">
        <v>55</v>
      </c>
      <c r="C9948">
        <v>57.513750000000002</v>
      </c>
      <c r="D9948">
        <v>70.355939941406248</v>
      </c>
    </row>
    <row r="9949" spans="1:4" x14ac:dyDescent="0.25">
      <c r="A9949">
        <v>110579.20900000029</v>
      </c>
      <c r="B9949">
        <v>55</v>
      </c>
      <c r="C9949">
        <v>55.962708333333332</v>
      </c>
      <c r="D9949">
        <v>70.35227539062501</v>
      </c>
    </row>
    <row r="9950" spans="1:4" x14ac:dyDescent="0.25">
      <c r="A9950">
        <v>110590.31100000029</v>
      </c>
      <c r="B9950">
        <v>55</v>
      </c>
      <c r="C9950">
        <v>57.510624999999997</v>
      </c>
      <c r="D9950">
        <v>70.353598632812492</v>
      </c>
    </row>
    <row r="9951" spans="1:4" x14ac:dyDescent="0.25">
      <c r="A9951">
        <v>110601.3810000003</v>
      </c>
      <c r="B9951">
        <v>55</v>
      </c>
      <c r="C9951">
        <v>57.511250000000004</v>
      </c>
      <c r="D9951">
        <v>70.352065429687499</v>
      </c>
    </row>
    <row r="9952" spans="1:4" x14ac:dyDescent="0.25">
      <c r="A9952">
        <v>110612.46200000031</v>
      </c>
      <c r="B9952">
        <v>55</v>
      </c>
      <c r="C9952">
        <v>57.514166666666668</v>
      </c>
      <c r="D9952">
        <v>70.352456054687508</v>
      </c>
    </row>
    <row r="9953" spans="1:4" x14ac:dyDescent="0.25">
      <c r="A9953">
        <v>110623.52700000031</v>
      </c>
      <c r="B9953">
        <v>55</v>
      </c>
      <c r="C9953">
        <v>57.512500000000003</v>
      </c>
      <c r="D9953">
        <v>70.352102050781255</v>
      </c>
    </row>
    <row r="9954" spans="1:4" x14ac:dyDescent="0.25">
      <c r="A9954">
        <v>110634.59300000031</v>
      </c>
      <c r="B9954">
        <v>55</v>
      </c>
      <c r="C9954">
        <v>57.512083333333337</v>
      </c>
      <c r="D9954">
        <v>70.350576171875005</v>
      </c>
    </row>
    <row r="9955" spans="1:4" x14ac:dyDescent="0.25">
      <c r="A9955">
        <v>110645.67500000031</v>
      </c>
      <c r="B9955">
        <v>55</v>
      </c>
      <c r="C9955">
        <v>57.512916666666669</v>
      </c>
      <c r="D9955">
        <v>70.351874999999993</v>
      </c>
    </row>
    <row r="9956" spans="1:4" x14ac:dyDescent="0.25">
      <c r="A9956">
        <v>110656.74100000031</v>
      </c>
      <c r="B9956">
        <v>55</v>
      </c>
      <c r="C9956">
        <v>57.515208333333334</v>
      </c>
      <c r="D9956">
        <v>70.34991455078125</v>
      </c>
    </row>
    <row r="9957" spans="1:4" x14ac:dyDescent="0.25">
      <c r="A9957">
        <v>110667.85300000031</v>
      </c>
      <c r="B9957">
        <v>55</v>
      </c>
      <c r="C9957">
        <v>57.516458333333333</v>
      </c>
      <c r="D9957">
        <v>70.349501953124999</v>
      </c>
    </row>
    <row r="9958" spans="1:4" x14ac:dyDescent="0.25">
      <c r="A9958">
        <v>110678.92800000031</v>
      </c>
      <c r="B9958">
        <v>55</v>
      </c>
      <c r="C9958">
        <v>57.514791666666667</v>
      </c>
      <c r="D9958">
        <v>70.350485839843742</v>
      </c>
    </row>
    <row r="9959" spans="1:4" x14ac:dyDescent="0.25">
      <c r="A9959">
        <v>110690.00100000031</v>
      </c>
      <c r="B9959">
        <v>55</v>
      </c>
      <c r="C9959">
        <v>57.516666666666666</v>
      </c>
      <c r="D9959">
        <v>70.350966796874999</v>
      </c>
    </row>
    <row r="9960" spans="1:4" x14ac:dyDescent="0.25">
      <c r="A9960">
        <v>110701.08200000032</v>
      </c>
      <c r="B9960">
        <v>55</v>
      </c>
      <c r="C9960">
        <v>55.967708333333334</v>
      </c>
      <c r="D9960">
        <v>70.351767578124992</v>
      </c>
    </row>
    <row r="9961" spans="1:4" x14ac:dyDescent="0.25">
      <c r="A9961">
        <v>110712.14700000032</v>
      </c>
      <c r="B9961">
        <v>55</v>
      </c>
      <c r="C9961">
        <v>55.964999999999996</v>
      </c>
      <c r="D9961">
        <v>70.353093261718755</v>
      </c>
    </row>
    <row r="9962" spans="1:4" x14ac:dyDescent="0.25">
      <c r="A9962">
        <v>110723.22800000032</v>
      </c>
      <c r="B9962">
        <v>55</v>
      </c>
      <c r="C9962">
        <v>55.964374999999997</v>
      </c>
      <c r="D9962">
        <v>70.353151855468752</v>
      </c>
    </row>
    <row r="9963" spans="1:4" x14ac:dyDescent="0.25">
      <c r="A9963">
        <v>110734.30700000032</v>
      </c>
      <c r="B9963">
        <v>55</v>
      </c>
      <c r="C9963">
        <v>55.96541666666667</v>
      </c>
      <c r="D9963">
        <v>70.3543701171875</v>
      </c>
    </row>
    <row r="9964" spans="1:4" x14ac:dyDescent="0.25">
      <c r="A9964">
        <v>110745.37000000032</v>
      </c>
      <c r="B9964">
        <v>55</v>
      </c>
      <c r="C9964">
        <v>55.965208333333337</v>
      </c>
      <c r="D9964">
        <v>70.35125732421875</v>
      </c>
    </row>
    <row r="9965" spans="1:4" x14ac:dyDescent="0.25">
      <c r="A9965">
        <v>110756.44700000032</v>
      </c>
      <c r="B9965">
        <v>55</v>
      </c>
      <c r="C9965">
        <v>57.518749999999997</v>
      </c>
      <c r="D9965">
        <v>70.353181152343751</v>
      </c>
    </row>
    <row r="9966" spans="1:4" x14ac:dyDescent="0.25">
      <c r="A9966">
        <v>110767.50600000031</v>
      </c>
      <c r="B9966">
        <v>55</v>
      </c>
      <c r="C9966">
        <v>55.966250000000002</v>
      </c>
      <c r="D9966">
        <v>70.351721191406256</v>
      </c>
    </row>
    <row r="9967" spans="1:4" x14ac:dyDescent="0.25">
      <c r="A9967">
        <v>110778.58500000031</v>
      </c>
      <c r="B9967">
        <v>55</v>
      </c>
      <c r="C9967">
        <v>57.518749999999997</v>
      </c>
      <c r="D9967">
        <v>70.354355468750001</v>
      </c>
    </row>
    <row r="9968" spans="1:4" x14ac:dyDescent="0.25">
      <c r="A9968">
        <v>110789.68100000032</v>
      </c>
      <c r="B9968">
        <v>55</v>
      </c>
      <c r="C9968">
        <v>57.519374999999997</v>
      </c>
      <c r="D9968">
        <v>70.354609374999995</v>
      </c>
    </row>
    <row r="9969" spans="1:4" x14ac:dyDescent="0.25">
      <c r="A9969">
        <v>110800.76500000032</v>
      </c>
      <c r="B9969">
        <v>55</v>
      </c>
      <c r="C9969">
        <v>57.518749999999997</v>
      </c>
      <c r="D9969">
        <v>70.352541503906252</v>
      </c>
    </row>
    <row r="9970" spans="1:4" x14ac:dyDescent="0.25">
      <c r="A9970">
        <v>110811.86100000032</v>
      </c>
      <c r="B9970">
        <v>55</v>
      </c>
      <c r="C9970">
        <v>57.51895833333333</v>
      </c>
      <c r="D9970">
        <v>70.353054199218747</v>
      </c>
    </row>
    <row r="9971" spans="1:4" x14ac:dyDescent="0.25">
      <c r="A9971">
        <v>110822.96300000032</v>
      </c>
      <c r="B9971">
        <v>55</v>
      </c>
      <c r="C9971">
        <v>57.517708333333331</v>
      </c>
      <c r="D9971">
        <v>70.352109374999998</v>
      </c>
    </row>
    <row r="9972" spans="1:4" x14ac:dyDescent="0.25">
      <c r="A9972">
        <v>110834.03400000032</v>
      </c>
      <c r="B9972">
        <v>55</v>
      </c>
      <c r="C9972">
        <v>57.518333333333331</v>
      </c>
      <c r="D9972">
        <v>70.351689453125005</v>
      </c>
    </row>
    <row r="9973" spans="1:4" x14ac:dyDescent="0.25">
      <c r="A9973">
        <v>110845.10500000032</v>
      </c>
      <c r="B9973">
        <v>55</v>
      </c>
      <c r="C9973">
        <v>57.519375000000004</v>
      </c>
      <c r="D9973">
        <v>70.352597656249998</v>
      </c>
    </row>
    <row r="9974" spans="1:4" x14ac:dyDescent="0.25">
      <c r="A9974">
        <v>110856.21600000032</v>
      </c>
      <c r="B9974">
        <v>55</v>
      </c>
      <c r="C9974">
        <v>57.521041666666669</v>
      </c>
      <c r="D9974">
        <v>70.351423339843748</v>
      </c>
    </row>
    <row r="9975" spans="1:4" x14ac:dyDescent="0.25">
      <c r="A9975">
        <v>110867.28200000033</v>
      </c>
      <c r="B9975">
        <v>55</v>
      </c>
      <c r="C9975">
        <v>55.969583333333333</v>
      </c>
      <c r="D9975">
        <v>70.353188476562508</v>
      </c>
    </row>
    <row r="9976" spans="1:4" x14ac:dyDescent="0.25">
      <c r="A9976">
        <v>110878.35900000033</v>
      </c>
      <c r="B9976">
        <v>54.9</v>
      </c>
      <c r="C9976">
        <v>55.968541666666667</v>
      </c>
      <c r="D9976">
        <v>70.353349609375002</v>
      </c>
    </row>
    <row r="9977" spans="1:4" x14ac:dyDescent="0.25">
      <c r="A9977">
        <v>110889.43900000033</v>
      </c>
      <c r="B9977">
        <v>55</v>
      </c>
      <c r="C9977">
        <v>57.51958333333333</v>
      </c>
      <c r="D9977">
        <v>70.352360839843755</v>
      </c>
    </row>
    <row r="9978" spans="1:4" x14ac:dyDescent="0.25">
      <c r="A9978">
        <v>110900.51600000034</v>
      </c>
      <c r="B9978">
        <v>55</v>
      </c>
      <c r="C9978">
        <v>57.519374999999997</v>
      </c>
      <c r="D9978">
        <v>70.351953124999994</v>
      </c>
    </row>
    <row r="9979" spans="1:4" x14ac:dyDescent="0.25">
      <c r="A9979">
        <v>110911.63300000034</v>
      </c>
      <c r="B9979">
        <v>55</v>
      </c>
      <c r="C9979">
        <v>57.518749999999997</v>
      </c>
      <c r="D9979">
        <v>70.351979980468755</v>
      </c>
    </row>
    <row r="9980" spans="1:4" x14ac:dyDescent="0.25">
      <c r="A9980">
        <v>110922.75500000034</v>
      </c>
      <c r="B9980">
        <v>55</v>
      </c>
      <c r="C9980">
        <v>57.519374999999997</v>
      </c>
      <c r="D9980">
        <v>70.351650390624997</v>
      </c>
    </row>
    <row r="9981" spans="1:4" x14ac:dyDescent="0.25">
      <c r="A9981">
        <v>110933.82600000034</v>
      </c>
      <c r="B9981">
        <v>54.9</v>
      </c>
      <c r="C9981">
        <v>57.52</v>
      </c>
      <c r="D9981">
        <v>70.356115722656256</v>
      </c>
    </row>
    <row r="9982" spans="1:4" x14ac:dyDescent="0.25">
      <c r="A9982">
        <v>110944.92700000033</v>
      </c>
      <c r="B9982">
        <v>55</v>
      </c>
      <c r="C9982">
        <v>57.519374999999997</v>
      </c>
      <c r="D9982">
        <v>70.357399902343758</v>
      </c>
    </row>
    <row r="9983" spans="1:4" x14ac:dyDescent="0.25">
      <c r="A9983">
        <v>110956.02200000033</v>
      </c>
      <c r="B9983">
        <v>55</v>
      </c>
      <c r="C9983">
        <v>57.521458333333335</v>
      </c>
      <c r="D9983">
        <v>70.355307617187492</v>
      </c>
    </row>
    <row r="9984" spans="1:4" x14ac:dyDescent="0.25">
      <c r="A9984">
        <v>110967.08100000033</v>
      </c>
      <c r="B9984">
        <v>55</v>
      </c>
      <c r="C9984">
        <v>55.967708333333334</v>
      </c>
      <c r="D9984">
        <v>70.353940429687498</v>
      </c>
    </row>
    <row r="9985" spans="1:4" x14ac:dyDescent="0.25">
      <c r="A9985">
        <v>110978.15700000033</v>
      </c>
      <c r="B9985">
        <v>55</v>
      </c>
      <c r="C9985">
        <v>55.965833333333336</v>
      </c>
      <c r="D9985">
        <v>70.354504394531247</v>
      </c>
    </row>
    <row r="9986" spans="1:4" x14ac:dyDescent="0.25">
      <c r="A9986">
        <v>110989.26400000033</v>
      </c>
      <c r="B9986">
        <v>55</v>
      </c>
      <c r="C9986">
        <v>57.518749999999997</v>
      </c>
      <c r="D9986">
        <v>70.352265625000001</v>
      </c>
    </row>
    <row r="9987" spans="1:4" x14ac:dyDescent="0.25">
      <c r="A9987">
        <v>111000.33900000033</v>
      </c>
      <c r="B9987">
        <v>55</v>
      </c>
      <c r="C9987">
        <v>55.966875000000002</v>
      </c>
      <c r="D9987">
        <v>70.352949218749998</v>
      </c>
    </row>
    <row r="9988" spans="1:4" x14ac:dyDescent="0.25">
      <c r="A9988">
        <v>111011.41700000032</v>
      </c>
      <c r="B9988">
        <v>55</v>
      </c>
      <c r="C9988">
        <v>57.522291666666668</v>
      </c>
      <c r="D9988">
        <v>70.354829101562501</v>
      </c>
    </row>
    <row r="9989" spans="1:4" x14ac:dyDescent="0.25">
      <c r="A9989">
        <v>111022.51200000032</v>
      </c>
      <c r="B9989">
        <v>55</v>
      </c>
      <c r="C9989">
        <v>57.520416666666669</v>
      </c>
      <c r="D9989">
        <v>70.351330566406247</v>
      </c>
    </row>
    <row r="9990" spans="1:4" x14ac:dyDescent="0.25">
      <c r="A9990">
        <v>111033.57300000032</v>
      </c>
      <c r="B9990">
        <v>55</v>
      </c>
      <c r="C9990">
        <v>55.973541666666669</v>
      </c>
      <c r="D9990">
        <v>70.354584960937501</v>
      </c>
    </row>
    <row r="9991" spans="1:4" x14ac:dyDescent="0.25">
      <c r="A9991">
        <v>111044.63300000032</v>
      </c>
      <c r="B9991">
        <v>55</v>
      </c>
      <c r="C9991">
        <v>55.971666666666664</v>
      </c>
      <c r="D9991">
        <v>70.352727050781255</v>
      </c>
    </row>
    <row r="9992" spans="1:4" x14ac:dyDescent="0.25">
      <c r="A9992">
        <v>111055.69200000032</v>
      </c>
      <c r="B9992">
        <v>55</v>
      </c>
      <c r="C9992">
        <v>55.97291666666667</v>
      </c>
      <c r="D9992">
        <v>70.354428710937498</v>
      </c>
    </row>
    <row r="9993" spans="1:4" x14ac:dyDescent="0.25">
      <c r="A9993">
        <v>111066.79400000031</v>
      </c>
      <c r="B9993">
        <v>55</v>
      </c>
      <c r="C9993">
        <v>57.52375</v>
      </c>
      <c r="D9993">
        <v>70.354074707031245</v>
      </c>
    </row>
    <row r="9994" spans="1:4" x14ac:dyDescent="0.25">
      <c r="A9994">
        <v>111077.85900000032</v>
      </c>
      <c r="B9994">
        <v>55</v>
      </c>
      <c r="C9994">
        <v>57.524374999999999</v>
      </c>
      <c r="D9994">
        <v>70.351450195312495</v>
      </c>
    </row>
    <row r="9995" spans="1:4" x14ac:dyDescent="0.25">
      <c r="A9995">
        <v>111088.92500000032</v>
      </c>
      <c r="B9995">
        <v>55</v>
      </c>
      <c r="C9995">
        <v>57.525416666666672</v>
      </c>
      <c r="D9995">
        <v>70.351640625000002</v>
      </c>
    </row>
    <row r="9996" spans="1:4" x14ac:dyDescent="0.25">
      <c r="A9996">
        <v>111099.99100000033</v>
      </c>
      <c r="B9996">
        <v>55</v>
      </c>
      <c r="C9996">
        <v>57.526875000000004</v>
      </c>
      <c r="D9996">
        <v>70.355029296875003</v>
      </c>
    </row>
    <row r="9997" spans="1:4" x14ac:dyDescent="0.25">
      <c r="A9997">
        <v>111111.05600000033</v>
      </c>
      <c r="B9997">
        <v>55</v>
      </c>
      <c r="C9997">
        <v>55.971458333333331</v>
      </c>
      <c r="D9997">
        <v>70.35164306640624</v>
      </c>
    </row>
    <row r="9998" spans="1:4" x14ac:dyDescent="0.25">
      <c r="A9998">
        <v>111122.17200000033</v>
      </c>
      <c r="B9998">
        <v>55</v>
      </c>
      <c r="C9998">
        <v>57.523958333333333</v>
      </c>
      <c r="D9998">
        <v>70.352978515624997</v>
      </c>
    </row>
    <row r="9999" spans="1:4" x14ac:dyDescent="0.25">
      <c r="A9999">
        <v>111133.26800000033</v>
      </c>
      <c r="B9999">
        <v>55</v>
      </c>
      <c r="C9999">
        <v>57.523333333333333</v>
      </c>
      <c r="D9999">
        <v>70.353159179687495</v>
      </c>
    </row>
    <row r="10000" spans="1:4" x14ac:dyDescent="0.25">
      <c r="A10000">
        <v>111144.34600000033</v>
      </c>
      <c r="B10000">
        <v>55</v>
      </c>
      <c r="C10000">
        <v>57.525624999999998</v>
      </c>
      <c r="D10000">
        <v>70.350427246093744</v>
      </c>
    </row>
    <row r="10001" spans="1:4" x14ac:dyDescent="0.25">
      <c r="A10001">
        <v>111155.42300000033</v>
      </c>
      <c r="B10001">
        <v>54.9</v>
      </c>
      <c r="C10001">
        <v>57.524374999999999</v>
      </c>
      <c r="D10001">
        <v>70.35288574218751</v>
      </c>
    </row>
    <row r="10002" spans="1:4" x14ac:dyDescent="0.25">
      <c r="A10002">
        <v>111166.52100000033</v>
      </c>
      <c r="B10002">
        <v>55</v>
      </c>
      <c r="C10002">
        <v>57.524791666666665</v>
      </c>
      <c r="D10002">
        <v>70.354372558593752</v>
      </c>
    </row>
    <row r="10003" spans="1:4" x14ac:dyDescent="0.25">
      <c r="A10003">
        <v>111177.58600000033</v>
      </c>
      <c r="B10003">
        <v>55</v>
      </c>
      <c r="C10003">
        <v>57.523958333333333</v>
      </c>
      <c r="D10003">
        <v>70.352658691406248</v>
      </c>
    </row>
    <row r="10004" spans="1:4" x14ac:dyDescent="0.25">
      <c r="A10004">
        <v>111188.66700000034</v>
      </c>
      <c r="B10004">
        <v>55</v>
      </c>
      <c r="C10004">
        <v>55.975208333333335</v>
      </c>
      <c r="D10004">
        <v>70.352622070312492</v>
      </c>
    </row>
    <row r="10005" spans="1:4" x14ac:dyDescent="0.25">
      <c r="A10005">
        <v>111199.80900000034</v>
      </c>
      <c r="B10005">
        <v>55</v>
      </c>
      <c r="C10005">
        <v>57.530208333333334</v>
      </c>
      <c r="D10005">
        <v>70.354274902343747</v>
      </c>
    </row>
    <row r="10006" spans="1:4" x14ac:dyDescent="0.25">
      <c r="A10006">
        <v>111210.88700000034</v>
      </c>
      <c r="B10006">
        <v>55</v>
      </c>
      <c r="C10006">
        <v>57.526041666666664</v>
      </c>
      <c r="D10006">
        <v>70.352485351562493</v>
      </c>
    </row>
    <row r="10007" spans="1:4" x14ac:dyDescent="0.25">
      <c r="A10007">
        <v>111221.96100000033</v>
      </c>
      <c r="B10007">
        <v>55</v>
      </c>
      <c r="C10007">
        <v>55.977083333333333</v>
      </c>
      <c r="D10007">
        <v>70.352448730468751</v>
      </c>
    </row>
    <row r="10008" spans="1:4" x14ac:dyDescent="0.25">
      <c r="A10008">
        <v>111233.06200000033</v>
      </c>
      <c r="B10008">
        <v>55</v>
      </c>
      <c r="C10008">
        <v>57.52791666666667</v>
      </c>
      <c r="D10008">
        <v>70.351342773437494</v>
      </c>
    </row>
    <row r="10009" spans="1:4" x14ac:dyDescent="0.25">
      <c r="A10009">
        <v>111244.17400000032</v>
      </c>
      <c r="B10009">
        <v>55</v>
      </c>
      <c r="C10009">
        <v>57.527708333333337</v>
      </c>
      <c r="D10009">
        <v>70.350922851562501</v>
      </c>
    </row>
    <row r="10010" spans="1:4" x14ac:dyDescent="0.25">
      <c r="A10010">
        <v>111255.28600000031</v>
      </c>
      <c r="B10010">
        <v>55</v>
      </c>
      <c r="C10010">
        <v>55.975000000000001</v>
      </c>
      <c r="D10010">
        <v>70.349924316406245</v>
      </c>
    </row>
    <row r="10011" spans="1:4" x14ac:dyDescent="0.25">
      <c r="A10011">
        <v>111266.38900000032</v>
      </c>
      <c r="B10011">
        <v>55</v>
      </c>
      <c r="C10011">
        <v>57.528333333333336</v>
      </c>
      <c r="D10011">
        <v>70.352280273437501</v>
      </c>
    </row>
    <row r="10012" spans="1:4" x14ac:dyDescent="0.25">
      <c r="A10012">
        <v>111277.46100000032</v>
      </c>
      <c r="B10012">
        <v>55</v>
      </c>
      <c r="C10012">
        <v>57.526041666666671</v>
      </c>
      <c r="D10012">
        <v>70.354672851562498</v>
      </c>
    </row>
    <row r="10013" spans="1:4" x14ac:dyDescent="0.25">
      <c r="A10013">
        <v>111288.53300000032</v>
      </c>
      <c r="B10013">
        <v>55</v>
      </c>
      <c r="C10013">
        <v>57.528125000000003</v>
      </c>
      <c r="D10013">
        <v>70.354250488281252</v>
      </c>
    </row>
    <row r="10014" spans="1:4" x14ac:dyDescent="0.25">
      <c r="A10014">
        <v>111299.62900000032</v>
      </c>
      <c r="B10014">
        <v>55</v>
      </c>
      <c r="C10014">
        <v>57.525416666666665</v>
      </c>
      <c r="D10014">
        <v>70.353349609375002</v>
      </c>
    </row>
    <row r="10015" spans="1:4" x14ac:dyDescent="0.25">
      <c r="A10015">
        <v>111310.71700000032</v>
      </c>
      <c r="B10015">
        <v>55</v>
      </c>
      <c r="C10015">
        <v>57.525416666666665</v>
      </c>
      <c r="D10015">
        <v>70.351157226562492</v>
      </c>
    </row>
    <row r="10016" spans="1:4" x14ac:dyDescent="0.25">
      <c r="A10016">
        <v>111321.81700000033</v>
      </c>
      <c r="B10016">
        <v>55</v>
      </c>
      <c r="C10016">
        <v>57.528333333333336</v>
      </c>
      <c r="D10016">
        <v>70.351982421875007</v>
      </c>
    </row>
    <row r="10017" spans="1:4" x14ac:dyDescent="0.25">
      <c r="A10017">
        <v>111332.92400000033</v>
      </c>
      <c r="B10017">
        <v>55</v>
      </c>
      <c r="C10017">
        <v>57.524999999999999</v>
      </c>
      <c r="D10017">
        <v>70.351174316406258</v>
      </c>
    </row>
    <row r="10018" spans="1:4" x14ac:dyDescent="0.25">
      <c r="A10018">
        <v>111344.03900000034</v>
      </c>
      <c r="B10018">
        <v>55</v>
      </c>
      <c r="C10018">
        <v>57.527708333333337</v>
      </c>
      <c r="D10018">
        <v>70.35056640625001</v>
      </c>
    </row>
    <row r="10019" spans="1:4" x14ac:dyDescent="0.25">
      <c r="A10019">
        <v>111355.15000000034</v>
      </c>
      <c r="B10019">
        <v>55</v>
      </c>
      <c r="C10019">
        <v>57.526041666666671</v>
      </c>
      <c r="D10019">
        <v>70.350815429687501</v>
      </c>
    </row>
    <row r="10020" spans="1:4" x14ac:dyDescent="0.25">
      <c r="A10020">
        <v>111366.21600000035</v>
      </c>
      <c r="B10020">
        <v>55</v>
      </c>
      <c r="C10020">
        <v>55.972708333333337</v>
      </c>
      <c r="D10020">
        <v>70.349943847656249</v>
      </c>
    </row>
    <row r="10021" spans="1:4" x14ac:dyDescent="0.25">
      <c r="A10021">
        <v>111377.31700000034</v>
      </c>
      <c r="B10021">
        <v>55</v>
      </c>
      <c r="C10021">
        <v>57.527083333333337</v>
      </c>
      <c r="D10021">
        <v>70.351289062500001</v>
      </c>
    </row>
    <row r="10022" spans="1:4" x14ac:dyDescent="0.25">
      <c r="A10022">
        <v>111388.41600000035</v>
      </c>
      <c r="B10022">
        <v>55.1</v>
      </c>
      <c r="C10022">
        <v>57.525208333333332</v>
      </c>
      <c r="D10022">
        <v>70.348586425781249</v>
      </c>
    </row>
    <row r="10023" spans="1:4" x14ac:dyDescent="0.25">
      <c r="A10023">
        <v>111399.50600000034</v>
      </c>
      <c r="B10023">
        <v>55</v>
      </c>
      <c r="C10023">
        <v>57.527500000000003</v>
      </c>
      <c r="D10023">
        <v>70.351596679687503</v>
      </c>
    </row>
    <row r="10024" spans="1:4" x14ac:dyDescent="0.25">
      <c r="A10024">
        <v>111410.61100000034</v>
      </c>
      <c r="B10024">
        <v>55</v>
      </c>
      <c r="C10024">
        <v>57.525416666666672</v>
      </c>
      <c r="D10024">
        <v>70.347976074218749</v>
      </c>
    </row>
    <row r="10025" spans="1:4" x14ac:dyDescent="0.25">
      <c r="A10025">
        <v>111421.68100000035</v>
      </c>
      <c r="B10025">
        <v>55</v>
      </c>
      <c r="C10025">
        <v>57.526250000000005</v>
      </c>
      <c r="D10025">
        <v>70.349226074218748</v>
      </c>
    </row>
    <row r="10026" spans="1:4" x14ac:dyDescent="0.25">
      <c r="A10026">
        <v>111432.74900000035</v>
      </c>
      <c r="B10026">
        <v>55</v>
      </c>
      <c r="C10026">
        <v>57.526875000000004</v>
      </c>
      <c r="D10026">
        <v>70.349194335937497</v>
      </c>
    </row>
    <row r="10027" spans="1:4" x14ac:dyDescent="0.25">
      <c r="A10027">
        <v>111443.84400000035</v>
      </c>
      <c r="B10027">
        <v>55</v>
      </c>
      <c r="C10027">
        <v>57.528333333333336</v>
      </c>
      <c r="D10027">
        <v>70.351984863281245</v>
      </c>
    </row>
    <row r="10028" spans="1:4" x14ac:dyDescent="0.25">
      <c r="A10028">
        <v>111454.92100000035</v>
      </c>
      <c r="B10028">
        <v>55</v>
      </c>
      <c r="C10028">
        <v>55.975208333333335</v>
      </c>
      <c r="D10028">
        <v>70.351755371093745</v>
      </c>
    </row>
    <row r="10029" spans="1:4" x14ac:dyDescent="0.25">
      <c r="A10029">
        <v>111465.99600000035</v>
      </c>
      <c r="B10029">
        <v>55</v>
      </c>
      <c r="C10029">
        <v>57.52791666666667</v>
      </c>
      <c r="D10029">
        <v>70.351545410156248</v>
      </c>
    </row>
    <row r="10030" spans="1:4" x14ac:dyDescent="0.25">
      <c r="A10030">
        <v>111477.11300000035</v>
      </c>
      <c r="B10030">
        <v>55</v>
      </c>
      <c r="C10030">
        <v>57.526875000000004</v>
      </c>
      <c r="D10030">
        <v>70.350212402343757</v>
      </c>
    </row>
    <row r="10031" spans="1:4" x14ac:dyDescent="0.25">
      <c r="A10031">
        <v>111488.20300000034</v>
      </c>
      <c r="B10031">
        <v>55</v>
      </c>
      <c r="C10031">
        <v>57.527708333333337</v>
      </c>
      <c r="D10031">
        <v>70.349260253906252</v>
      </c>
    </row>
    <row r="10032" spans="1:4" x14ac:dyDescent="0.25">
      <c r="A10032">
        <v>111499.35100000034</v>
      </c>
      <c r="B10032">
        <v>55</v>
      </c>
      <c r="C10032">
        <v>57.529583333333335</v>
      </c>
      <c r="D10032">
        <v>70.351269531249997</v>
      </c>
    </row>
    <row r="10033" spans="1:4" x14ac:dyDescent="0.25">
      <c r="A10033">
        <v>111510.42700000035</v>
      </c>
      <c r="B10033">
        <v>55</v>
      </c>
      <c r="C10033">
        <v>57.528125000000003</v>
      </c>
      <c r="D10033">
        <v>70.350024414062503</v>
      </c>
    </row>
    <row r="10034" spans="1:4" x14ac:dyDescent="0.25">
      <c r="A10034">
        <v>111521.49900000035</v>
      </c>
      <c r="B10034">
        <v>55</v>
      </c>
      <c r="C10034">
        <v>57.527500000000003</v>
      </c>
      <c r="D10034">
        <v>70.349714355468748</v>
      </c>
    </row>
    <row r="10035" spans="1:4" x14ac:dyDescent="0.25">
      <c r="A10035">
        <v>111532.59900000035</v>
      </c>
      <c r="B10035">
        <v>55</v>
      </c>
      <c r="C10035">
        <v>57.526458333333338</v>
      </c>
      <c r="D10035">
        <v>70.353701171875002</v>
      </c>
    </row>
    <row r="10036" spans="1:4" x14ac:dyDescent="0.25">
      <c r="A10036">
        <v>111543.69200000034</v>
      </c>
      <c r="B10036">
        <v>55</v>
      </c>
      <c r="C10036">
        <v>57.52729166666667</v>
      </c>
      <c r="D10036">
        <v>70.348254394531253</v>
      </c>
    </row>
    <row r="10037" spans="1:4" x14ac:dyDescent="0.25">
      <c r="A10037">
        <v>111554.80900000034</v>
      </c>
      <c r="B10037">
        <v>55</v>
      </c>
      <c r="C10037">
        <v>57.528333333333336</v>
      </c>
      <c r="D10037">
        <v>70.350747070312508</v>
      </c>
    </row>
    <row r="10038" spans="1:4" x14ac:dyDescent="0.25">
      <c r="A10038">
        <v>111565.87700000034</v>
      </c>
      <c r="B10038">
        <v>55</v>
      </c>
      <c r="C10038">
        <v>57.525208333333332</v>
      </c>
      <c r="D10038">
        <v>70.350837402343743</v>
      </c>
    </row>
    <row r="10039" spans="1:4" x14ac:dyDescent="0.25">
      <c r="A10039">
        <v>111576.98200000034</v>
      </c>
      <c r="B10039">
        <v>55</v>
      </c>
      <c r="C10039">
        <v>57.525833333333338</v>
      </c>
      <c r="D10039">
        <v>70.353049316406242</v>
      </c>
    </row>
    <row r="10040" spans="1:4" x14ac:dyDescent="0.25">
      <c r="A10040">
        <v>111588.06000000033</v>
      </c>
      <c r="B10040">
        <v>55.1</v>
      </c>
      <c r="C10040">
        <v>57.526041666666664</v>
      </c>
      <c r="D10040">
        <v>70.352709960937503</v>
      </c>
    </row>
    <row r="10041" spans="1:4" x14ac:dyDescent="0.25">
      <c r="A10041">
        <v>111599.13800000033</v>
      </c>
      <c r="B10041">
        <v>55</v>
      </c>
      <c r="C10041">
        <v>57.527708333333337</v>
      </c>
      <c r="D10041">
        <v>70.351892089843744</v>
      </c>
    </row>
    <row r="10042" spans="1:4" x14ac:dyDescent="0.25">
      <c r="A10042">
        <v>111610.23300000033</v>
      </c>
      <c r="B10042">
        <v>55</v>
      </c>
      <c r="C10042">
        <v>57.524166666666666</v>
      </c>
      <c r="D10042">
        <v>70.348974609375006</v>
      </c>
    </row>
    <row r="10043" spans="1:4" x14ac:dyDescent="0.25">
      <c r="A10043">
        <v>111621.33600000033</v>
      </c>
      <c r="B10043">
        <v>55</v>
      </c>
      <c r="C10043">
        <v>57.525208333333332</v>
      </c>
      <c r="D10043">
        <v>70.352341308593751</v>
      </c>
    </row>
    <row r="10044" spans="1:4" x14ac:dyDescent="0.25">
      <c r="A10044">
        <v>111632.40800000033</v>
      </c>
      <c r="B10044">
        <v>55</v>
      </c>
      <c r="C10044">
        <v>57.523125</v>
      </c>
      <c r="D10044">
        <v>70.351552734375005</v>
      </c>
    </row>
    <row r="10045" spans="1:4" x14ac:dyDescent="0.25">
      <c r="A10045">
        <v>111643.50400000034</v>
      </c>
      <c r="B10045">
        <v>55</v>
      </c>
      <c r="C10045">
        <v>57.522083333333335</v>
      </c>
      <c r="D10045">
        <v>70.349638671874999</v>
      </c>
    </row>
    <row r="10046" spans="1:4" x14ac:dyDescent="0.25">
      <c r="A10046">
        <v>111654.60900000033</v>
      </c>
      <c r="B10046">
        <v>55</v>
      </c>
      <c r="C10046">
        <v>57.522291666666668</v>
      </c>
      <c r="D10046">
        <v>70.350068359375001</v>
      </c>
    </row>
    <row r="10047" spans="1:4" x14ac:dyDescent="0.25">
      <c r="A10047">
        <v>111665.70400000033</v>
      </c>
      <c r="B10047">
        <v>55</v>
      </c>
      <c r="C10047">
        <v>57.520625000000003</v>
      </c>
      <c r="D10047">
        <v>70.350380859375008</v>
      </c>
    </row>
    <row r="10048" spans="1:4" x14ac:dyDescent="0.25">
      <c r="A10048">
        <v>111676.79700000033</v>
      </c>
      <c r="B10048">
        <v>55</v>
      </c>
      <c r="C10048">
        <v>57.522291666666668</v>
      </c>
      <c r="D10048">
        <v>70.350246582031247</v>
      </c>
    </row>
    <row r="10049" spans="1:4" x14ac:dyDescent="0.25">
      <c r="A10049">
        <v>111687.88600000033</v>
      </c>
      <c r="B10049">
        <v>55</v>
      </c>
      <c r="C10049">
        <v>57.521666666666668</v>
      </c>
      <c r="D10049">
        <v>70.352177734375005</v>
      </c>
    </row>
    <row r="10050" spans="1:4" x14ac:dyDescent="0.25">
      <c r="A10050">
        <v>111698.97000000034</v>
      </c>
      <c r="B10050">
        <v>55</v>
      </c>
      <c r="C10050">
        <v>57.523333333333333</v>
      </c>
      <c r="D10050">
        <v>70.350625000000008</v>
      </c>
    </row>
    <row r="10051" spans="1:4" x14ac:dyDescent="0.25">
      <c r="A10051">
        <v>111710.03600000034</v>
      </c>
      <c r="B10051">
        <v>55</v>
      </c>
      <c r="C10051">
        <v>57.520833333333336</v>
      </c>
      <c r="D10051">
        <v>70.350295410156249</v>
      </c>
    </row>
    <row r="10052" spans="1:4" x14ac:dyDescent="0.25">
      <c r="A10052">
        <v>111721.11800000034</v>
      </c>
      <c r="B10052">
        <v>55</v>
      </c>
      <c r="C10052">
        <v>57.522083333333335</v>
      </c>
      <c r="D10052">
        <v>70.350942382812505</v>
      </c>
    </row>
    <row r="10053" spans="1:4" x14ac:dyDescent="0.25">
      <c r="A10053">
        <v>111732.19900000034</v>
      </c>
      <c r="B10053">
        <v>55</v>
      </c>
      <c r="C10053">
        <v>57.52375</v>
      </c>
      <c r="D10053">
        <v>70.350004882812499</v>
      </c>
    </row>
    <row r="10054" spans="1:4" x14ac:dyDescent="0.25">
      <c r="A10054">
        <v>111743.28200000034</v>
      </c>
      <c r="B10054">
        <v>55</v>
      </c>
      <c r="C10054">
        <v>57.522708333333334</v>
      </c>
      <c r="D10054">
        <v>70.349504394531252</v>
      </c>
    </row>
    <row r="10055" spans="1:4" x14ac:dyDescent="0.25">
      <c r="A10055">
        <v>111754.39000000033</v>
      </c>
      <c r="B10055">
        <v>55</v>
      </c>
      <c r="C10055">
        <v>57.521875000000001</v>
      </c>
      <c r="D10055">
        <v>70.346552734374995</v>
      </c>
    </row>
    <row r="10056" spans="1:4" x14ac:dyDescent="0.25">
      <c r="A10056">
        <v>111765.50400000034</v>
      </c>
      <c r="B10056">
        <v>55</v>
      </c>
      <c r="C10056">
        <v>57.519791666666663</v>
      </c>
      <c r="D10056">
        <v>70.35001708984376</v>
      </c>
    </row>
    <row r="10057" spans="1:4" x14ac:dyDescent="0.25">
      <c r="A10057">
        <v>111776.61300000033</v>
      </c>
      <c r="B10057">
        <v>55</v>
      </c>
      <c r="C10057">
        <v>57.517499999999998</v>
      </c>
      <c r="D10057">
        <v>70.347121582031249</v>
      </c>
    </row>
    <row r="10058" spans="1:4" x14ac:dyDescent="0.25">
      <c r="A10058">
        <v>111787.69000000034</v>
      </c>
      <c r="B10058">
        <v>55</v>
      </c>
      <c r="C10058">
        <v>57.518541666666664</v>
      </c>
      <c r="D10058">
        <v>70.34849121093751</v>
      </c>
    </row>
    <row r="10059" spans="1:4" x14ac:dyDescent="0.25">
      <c r="A10059">
        <v>111798.79500000033</v>
      </c>
      <c r="B10059">
        <v>55</v>
      </c>
      <c r="C10059">
        <v>57.518541666666664</v>
      </c>
      <c r="D10059">
        <v>70.349733886718752</v>
      </c>
    </row>
    <row r="10060" spans="1:4" x14ac:dyDescent="0.25">
      <c r="A10060">
        <v>111809.86800000034</v>
      </c>
      <c r="B10060">
        <v>55</v>
      </c>
      <c r="C10060">
        <v>57.514791666666667</v>
      </c>
      <c r="D10060">
        <v>70.34735107421875</v>
      </c>
    </row>
    <row r="10061" spans="1:4" x14ac:dyDescent="0.25">
      <c r="A10061">
        <v>111820.94000000034</v>
      </c>
      <c r="B10061">
        <v>55</v>
      </c>
      <c r="C10061">
        <v>57.51958333333333</v>
      </c>
      <c r="D10061">
        <v>70.348547363281256</v>
      </c>
    </row>
    <row r="10062" spans="1:4" x14ac:dyDescent="0.25">
      <c r="A10062">
        <v>111832.03500000034</v>
      </c>
      <c r="B10062">
        <v>55.1</v>
      </c>
      <c r="C10062">
        <v>57.519999999999996</v>
      </c>
      <c r="D10062">
        <v>70.349086914062497</v>
      </c>
    </row>
    <row r="10063" spans="1:4" x14ac:dyDescent="0.25">
      <c r="A10063">
        <v>111843.13400000034</v>
      </c>
      <c r="B10063">
        <v>55</v>
      </c>
      <c r="C10063">
        <v>57.517708333333331</v>
      </c>
      <c r="D10063">
        <v>70.349680175781245</v>
      </c>
    </row>
    <row r="10064" spans="1:4" x14ac:dyDescent="0.25">
      <c r="A10064">
        <v>111854.23000000035</v>
      </c>
      <c r="B10064">
        <v>55</v>
      </c>
      <c r="C10064">
        <v>57.518333333333331</v>
      </c>
      <c r="D10064">
        <v>70.352392578125006</v>
      </c>
    </row>
    <row r="10065" spans="1:4" x14ac:dyDescent="0.25">
      <c r="A10065">
        <v>111865.29300000034</v>
      </c>
      <c r="B10065">
        <v>55</v>
      </c>
      <c r="C10065">
        <v>55.965625000000003</v>
      </c>
      <c r="D10065">
        <v>70.349582519531253</v>
      </c>
    </row>
    <row r="10066" spans="1:4" x14ac:dyDescent="0.25">
      <c r="A10066">
        <v>111876.37000000034</v>
      </c>
      <c r="B10066">
        <v>55</v>
      </c>
      <c r="C10066">
        <v>57.518124999999998</v>
      </c>
      <c r="D10066">
        <v>70.350041503906255</v>
      </c>
    </row>
    <row r="10067" spans="1:4" x14ac:dyDescent="0.25">
      <c r="A10067">
        <v>111887.48700000034</v>
      </c>
      <c r="B10067">
        <v>55</v>
      </c>
      <c r="C10067">
        <v>57.517499999999998</v>
      </c>
      <c r="D10067">
        <v>70.349067382812493</v>
      </c>
    </row>
    <row r="10068" spans="1:4" x14ac:dyDescent="0.25">
      <c r="A10068">
        <v>111898.59300000034</v>
      </c>
      <c r="B10068">
        <v>55</v>
      </c>
      <c r="C10068">
        <v>57.516874999999999</v>
      </c>
      <c r="D10068">
        <v>70.346784667968748</v>
      </c>
    </row>
    <row r="10069" spans="1:4" x14ac:dyDescent="0.25">
      <c r="A10069">
        <v>111909.68900000035</v>
      </c>
      <c r="B10069">
        <v>55</v>
      </c>
      <c r="C10069">
        <v>57.516249999999999</v>
      </c>
      <c r="D10069">
        <v>70.34678222656251</v>
      </c>
    </row>
    <row r="10070" spans="1:4" x14ac:dyDescent="0.25">
      <c r="A10070">
        <v>111920.79800000034</v>
      </c>
      <c r="B10070">
        <v>55</v>
      </c>
      <c r="C10070">
        <v>57.516458333333333</v>
      </c>
      <c r="D10070">
        <v>70.348840332031244</v>
      </c>
    </row>
    <row r="10071" spans="1:4" x14ac:dyDescent="0.25">
      <c r="A10071">
        <v>111931.87500000035</v>
      </c>
      <c r="B10071">
        <v>55</v>
      </c>
      <c r="C10071">
        <v>57.51229166666667</v>
      </c>
      <c r="D10071">
        <v>70.347160644531257</v>
      </c>
    </row>
    <row r="10072" spans="1:4" x14ac:dyDescent="0.25">
      <c r="A10072">
        <v>111942.97400000035</v>
      </c>
      <c r="B10072">
        <v>55</v>
      </c>
      <c r="C10072">
        <v>57.513541666666669</v>
      </c>
      <c r="D10072">
        <v>70.34889648437499</v>
      </c>
    </row>
    <row r="10073" spans="1:4" x14ac:dyDescent="0.25">
      <c r="A10073">
        <v>111954.06100000035</v>
      </c>
      <c r="B10073">
        <v>55</v>
      </c>
      <c r="C10073">
        <v>57.511874999999996</v>
      </c>
      <c r="D10073">
        <v>70.34796142578125</v>
      </c>
    </row>
    <row r="10074" spans="1:4" x14ac:dyDescent="0.25">
      <c r="A10074">
        <v>111965.15500000035</v>
      </c>
      <c r="B10074">
        <v>55</v>
      </c>
      <c r="C10074">
        <v>57.512708333333336</v>
      </c>
      <c r="D10074">
        <v>70.346435546875</v>
      </c>
    </row>
    <row r="10075" spans="1:4" x14ac:dyDescent="0.25">
      <c r="A10075">
        <v>111976.26600000035</v>
      </c>
      <c r="B10075">
        <v>55</v>
      </c>
      <c r="C10075">
        <v>57.511666666666663</v>
      </c>
      <c r="D10075">
        <v>70.350126953124999</v>
      </c>
    </row>
    <row r="10076" spans="1:4" x14ac:dyDescent="0.25">
      <c r="A10076">
        <v>111987.34900000035</v>
      </c>
      <c r="B10076">
        <v>55</v>
      </c>
      <c r="C10076">
        <v>57.51166666666667</v>
      </c>
      <c r="D10076">
        <v>70.34635498046876</v>
      </c>
    </row>
    <row r="10077" spans="1:4" x14ac:dyDescent="0.25">
      <c r="A10077">
        <v>111998.45400000035</v>
      </c>
      <c r="B10077">
        <v>55</v>
      </c>
      <c r="C10077">
        <v>57.513750000000002</v>
      </c>
      <c r="D10077">
        <v>70.349602050781257</v>
      </c>
    </row>
    <row r="10078" spans="1:4" x14ac:dyDescent="0.25">
      <c r="A10078">
        <v>112009.52700000035</v>
      </c>
      <c r="B10078">
        <v>55</v>
      </c>
      <c r="C10078">
        <v>57.515000000000001</v>
      </c>
      <c r="D10078">
        <v>70.35042236328124</v>
      </c>
    </row>
    <row r="10079" spans="1:4" x14ac:dyDescent="0.25">
      <c r="A10079">
        <v>112020.60400000036</v>
      </c>
      <c r="B10079">
        <v>55</v>
      </c>
      <c r="C10079">
        <v>57.515416666666667</v>
      </c>
      <c r="D10079">
        <v>70.350847167968752</v>
      </c>
    </row>
    <row r="10080" spans="1:4" x14ac:dyDescent="0.25">
      <c r="A10080">
        <v>112031.68200000035</v>
      </c>
      <c r="B10080">
        <v>55</v>
      </c>
      <c r="C10080">
        <v>57.513333333333335</v>
      </c>
      <c r="D10080">
        <v>70.352133789062492</v>
      </c>
    </row>
    <row r="10081" spans="1:4" x14ac:dyDescent="0.25">
      <c r="A10081">
        <v>112042.74200000035</v>
      </c>
      <c r="B10081">
        <v>55</v>
      </c>
      <c r="C10081">
        <v>55.958750000000002</v>
      </c>
      <c r="D10081">
        <v>70.349658203125003</v>
      </c>
    </row>
    <row r="10082" spans="1:4" x14ac:dyDescent="0.25">
      <c r="A10082">
        <v>112053.81800000035</v>
      </c>
      <c r="B10082">
        <v>55</v>
      </c>
      <c r="C10082">
        <v>55.958750000000002</v>
      </c>
      <c r="D10082">
        <v>70.349221191406258</v>
      </c>
    </row>
    <row r="10083" spans="1:4" x14ac:dyDescent="0.25">
      <c r="A10083">
        <v>112064.89300000035</v>
      </c>
      <c r="B10083">
        <v>55</v>
      </c>
      <c r="C10083">
        <v>55.962499999999999</v>
      </c>
      <c r="D10083">
        <v>70.348991699218757</v>
      </c>
    </row>
    <row r="10084" spans="1:4" x14ac:dyDescent="0.25">
      <c r="A10084">
        <v>112076.03500000035</v>
      </c>
      <c r="B10084">
        <v>55</v>
      </c>
      <c r="C10084">
        <v>57.514791666666667</v>
      </c>
      <c r="D10084">
        <v>70.351010742187498</v>
      </c>
    </row>
    <row r="10085" spans="1:4" x14ac:dyDescent="0.25">
      <c r="A10085">
        <v>112087.11600000036</v>
      </c>
      <c r="B10085">
        <v>55</v>
      </c>
      <c r="C10085">
        <v>55.960416666666667</v>
      </c>
      <c r="D10085">
        <v>70.349421386718745</v>
      </c>
    </row>
    <row r="10086" spans="1:4" x14ac:dyDescent="0.25">
      <c r="A10086">
        <v>112098.20500000037</v>
      </c>
      <c r="B10086">
        <v>55</v>
      </c>
      <c r="C10086">
        <v>57.511458333333337</v>
      </c>
      <c r="D10086">
        <v>70.35009765625</v>
      </c>
    </row>
    <row r="10087" spans="1:4" x14ac:dyDescent="0.25">
      <c r="A10087">
        <v>112109.29400000037</v>
      </c>
      <c r="B10087">
        <v>55</v>
      </c>
      <c r="C10087">
        <v>57.513750000000002</v>
      </c>
      <c r="D10087">
        <v>70.348325195312498</v>
      </c>
    </row>
    <row r="10088" spans="1:4" x14ac:dyDescent="0.25">
      <c r="A10088">
        <v>112120.41100000037</v>
      </c>
      <c r="B10088">
        <v>55</v>
      </c>
      <c r="C10088">
        <v>57.509583333333332</v>
      </c>
      <c r="D10088">
        <v>70.347443847656251</v>
      </c>
    </row>
    <row r="10089" spans="1:4" x14ac:dyDescent="0.25">
      <c r="A10089">
        <v>112131.51700000037</v>
      </c>
      <c r="B10089">
        <v>55</v>
      </c>
      <c r="C10089">
        <v>57.510624999999997</v>
      </c>
      <c r="D10089">
        <v>70.350827636718748</v>
      </c>
    </row>
    <row r="10090" spans="1:4" x14ac:dyDescent="0.25">
      <c r="A10090">
        <v>112142.57600000036</v>
      </c>
      <c r="B10090">
        <v>55</v>
      </c>
      <c r="C10090">
        <v>55.961041666666667</v>
      </c>
      <c r="D10090">
        <v>70.350112304687499</v>
      </c>
    </row>
    <row r="10091" spans="1:4" x14ac:dyDescent="0.25">
      <c r="A10091">
        <v>112153.65100000036</v>
      </c>
      <c r="B10091">
        <v>55</v>
      </c>
      <c r="C10091">
        <v>57.514791666666667</v>
      </c>
      <c r="D10091">
        <v>70.349211425781249</v>
      </c>
    </row>
    <row r="10092" spans="1:4" x14ac:dyDescent="0.25">
      <c r="A10092">
        <v>112164.72800000037</v>
      </c>
      <c r="B10092">
        <v>55</v>
      </c>
      <c r="C10092">
        <v>57.511041666666671</v>
      </c>
      <c r="D10092">
        <v>70.347478027343755</v>
      </c>
    </row>
    <row r="10093" spans="1:4" x14ac:dyDescent="0.25">
      <c r="A10093">
        <v>112175.80600000036</v>
      </c>
      <c r="B10093">
        <v>55</v>
      </c>
      <c r="C10093">
        <v>57.510833333333331</v>
      </c>
      <c r="D10093">
        <v>70.348222656250002</v>
      </c>
    </row>
    <row r="10094" spans="1:4" x14ac:dyDescent="0.25">
      <c r="A10094">
        <v>112186.91200000036</v>
      </c>
      <c r="B10094">
        <v>55</v>
      </c>
      <c r="C10094">
        <v>57.510624999999997</v>
      </c>
      <c r="D10094">
        <v>70.347397460937501</v>
      </c>
    </row>
    <row r="10095" spans="1:4" x14ac:dyDescent="0.25">
      <c r="A10095">
        <v>112198.01200000037</v>
      </c>
      <c r="B10095">
        <v>55</v>
      </c>
      <c r="C10095">
        <v>57.510624999999997</v>
      </c>
      <c r="D10095">
        <v>70.346718750000008</v>
      </c>
    </row>
    <row r="10096" spans="1:4" x14ac:dyDescent="0.25">
      <c r="A10096">
        <v>112209.12700000037</v>
      </c>
      <c r="B10096">
        <v>55</v>
      </c>
      <c r="C10096">
        <v>57.51229166666667</v>
      </c>
      <c r="D10096">
        <v>70.349592285156248</v>
      </c>
    </row>
    <row r="10097" spans="1:4" x14ac:dyDescent="0.25">
      <c r="A10097">
        <v>112220.19800000037</v>
      </c>
      <c r="B10097">
        <v>55</v>
      </c>
      <c r="C10097">
        <v>57.514791666666667</v>
      </c>
      <c r="D10097">
        <v>70.349509277343742</v>
      </c>
    </row>
    <row r="10098" spans="1:4" x14ac:dyDescent="0.25">
      <c r="A10098">
        <v>112231.29700000037</v>
      </c>
      <c r="B10098">
        <v>55</v>
      </c>
      <c r="C10098">
        <v>57.515208333333334</v>
      </c>
      <c r="D10098">
        <v>70.349130859374995</v>
      </c>
    </row>
    <row r="10099" spans="1:4" x14ac:dyDescent="0.25">
      <c r="A10099">
        <v>112242.40700000037</v>
      </c>
      <c r="B10099">
        <v>55</v>
      </c>
      <c r="C10099">
        <v>57.513125000000002</v>
      </c>
      <c r="D10099">
        <v>70.347097167968755</v>
      </c>
    </row>
    <row r="10100" spans="1:4" x14ac:dyDescent="0.25">
      <c r="A10100">
        <v>112253.49500000037</v>
      </c>
      <c r="B10100">
        <v>55</v>
      </c>
      <c r="C10100">
        <v>57.513750000000002</v>
      </c>
      <c r="D10100">
        <v>70.346633300781249</v>
      </c>
    </row>
    <row r="10101" spans="1:4" x14ac:dyDescent="0.25">
      <c r="A10101">
        <v>112264.57600000038</v>
      </c>
      <c r="B10101">
        <v>55</v>
      </c>
      <c r="C10101">
        <v>55.962083333333332</v>
      </c>
      <c r="D10101">
        <v>70.34893798828125</v>
      </c>
    </row>
    <row r="10102" spans="1:4" x14ac:dyDescent="0.25">
      <c r="A10102">
        <v>112275.65700000038</v>
      </c>
      <c r="B10102">
        <v>55</v>
      </c>
      <c r="C10102">
        <v>55.963958333333331</v>
      </c>
      <c r="D10102">
        <v>70.347124023437502</v>
      </c>
    </row>
    <row r="10103" spans="1:4" x14ac:dyDescent="0.25">
      <c r="A10103">
        <v>112286.74100000039</v>
      </c>
      <c r="B10103">
        <v>55</v>
      </c>
      <c r="C10103">
        <v>57.517708333333331</v>
      </c>
      <c r="D10103">
        <v>70.347299804687495</v>
      </c>
    </row>
    <row r="10104" spans="1:4" x14ac:dyDescent="0.25">
      <c r="A10104">
        <v>112297.84600000038</v>
      </c>
      <c r="B10104">
        <v>55</v>
      </c>
      <c r="C10104">
        <v>57.513958333333335</v>
      </c>
      <c r="D10104">
        <v>70.347214355468751</v>
      </c>
    </row>
    <row r="10105" spans="1:4" x14ac:dyDescent="0.25">
      <c r="A10105">
        <v>112308.93400000039</v>
      </c>
      <c r="B10105">
        <v>55</v>
      </c>
      <c r="C10105">
        <v>57.516666666666666</v>
      </c>
      <c r="D10105">
        <v>70.346391601562502</v>
      </c>
    </row>
    <row r="10106" spans="1:4" x14ac:dyDescent="0.25">
      <c r="A10106">
        <v>112320.00600000039</v>
      </c>
      <c r="B10106">
        <v>55</v>
      </c>
      <c r="C10106">
        <v>57.516874999999999</v>
      </c>
      <c r="D10106">
        <v>70.348244628906258</v>
      </c>
    </row>
    <row r="10107" spans="1:4" x14ac:dyDescent="0.25">
      <c r="A10107">
        <v>112331.10700000038</v>
      </c>
      <c r="B10107">
        <v>55</v>
      </c>
      <c r="C10107">
        <v>57.518124999999998</v>
      </c>
      <c r="D10107">
        <v>70.350720214843747</v>
      </c>
    </row>
    <row r="10108" spans="1:4" x14ac:dyDescent="0.25">
      <c r="A10108">
        <v>112342.16800000038</v>
      </c>
      <c r="B10108">
        <v>55</v>
      </c>
      <c r="C10108">
        <v>55.966666666666669</v>
      </c>
      <c r="D10108">
        <v>70.348339843749997</v>
      </c>
    </row>
    <row r="10109" spans="1:4" x14ac:dyDescent="0.25">
      <c r="A10109">
        <v>112353.27100000039</v>
      </c>
      <c r="B10109">
        <v>55</v>
      </c>
      <c r="C10109">
        <v>57.518541666666664</v>
      </c>
      <c r="D10109">
        <v>70.349443359375002</v>
      </c>
    </row>
    <row r="10110" spans="1:4" x14ac:dyDescent="0.25">
      <c r="A10110">
        <v>112364.34300000039</v>
      </c>
      <c r="B10110">
        <v>55</v>
      </c>
      <c r="C10110">
        <v>57.517499999999998</v>
      </c>
      <c r="D10110">
        <v>70.346437988281252</v>
      </c>
    </row>
    <row r="10111" spans="1:4" x14ac:dyDescent="0.25">
      <c r="A10111">
        <v>112375.43900000039</v>
      </c>
      <c r="B10111">
        <v>55</v>
      </c>
      <c r="C10111">
        <v>57.518541666666664</v>
      </c>
      <c r="D10111">
        <v>70.35048339843749</v>
      </c>
    </row>
    <row r="10112" spans="1:4" x14ac:dyDescent="0.25">
      <c r="A10112">
        <v>112386.54400000039</v>
      </c>
      <c r="B10112">
        <v>55</v>
      </c>
      <c r="C10112">
        <v>57.516041666666666</v>
      </c>
      <c r="D10112">
        <v>70.348908691406251</v>
      </c>
    </row>
    <row r="10113" spans="1:4" x14ac:dyDescent="0.25">
      <c r="A10113">
        <v>112397.65900000039</v>
      </c>
      <c r="B10113">
        <v>54.9</v>
      </c>
      <c r="C10113">
        <v>57.517708333333331</v>
      </c>
      <c r="D10113">
        <v>70.347890625000005</v>
      </c>
    </row>
    <row r="10114" spans="1:4" x14ac:dyDescent="0.25">
      <c r="A10114">
        <v>112408.74500000039</v>
      </c>
      <c r="B10114">
        <v>55</v>
      </c>
      <c r="C10114">
        <v>57.520625000000003</v>
      </c>
      <c r="D10114">
        <v>70.348127441406248</v>
      </c>
    </row>
    <row r="10115" spans="1:4" x14ac:dyDescent="0.25">
      <c r="A10115">
        <v>112419.84400000039</v>
      </c>
      <c r="B10115">
        <v>55</v>
      </c>
      <c r="C10115">
        <v>57.518749999999997</v>
      </c>
      <c r="D10115">
        <v>70.347666015624995</v>
      </c>
    </row>
    <row r="10116" spans="1:4" x14ac:dyDescent="0.25">
      <c r="A10116">
        <v>112430.94900000039</v>
      </c>
      <c r="B10116">
        <v>54.9</v>
      </c>
      <c r="C10116">
        <v>57.521250000000002</v>
      </c>
      <c r="D10116">
        <v>70.349472656250001</v>
      </c>
    </row>
    <row r="10117" spans="1:4" x14ac:dyDescent="0.25">
      <c r="A10117">
        <v>112442.02600000039</v>
      </c>
      <c r="B10117">
        <v>55</v>
      </c>
      <c r="C10117">
        <v>57.521250000000002</v>
      </c>
      <c r="D10117">
        <v>70.348994140624995</v>
      </c>
    </row>
    <row r="10118" spans="1:4" x14ac:dyDescent="0.25">
      <c r="A10118">
        <v>112453.10200000039</v>
      </c>
      <c r="B10118">
        <v>55</v>
      </c>
      <c r="C10118">
        <v>57.520833333333336</v>
      </c>
      <c r="D10118">
        <v>70.346689453124995</v>
      </c>
    </row>
    <row r="10119" spans="1:4" x14ac:dyDescent="0.25">
      <c r="A10119">
        <v>112464.20700000039</v>
      </c>
      <c r="B10119">
        <v>54.9</v>
      </c>
      <c r="C10119">
        <v>57.521666666666668</v>
      </c>
      <c r="D10119">
        <v>70.350329589843753</v>
      </c>
    </row>
    <row r="10120" spans="1:4" x14ac:dyDescent="0.25">
      <c r="A10120">
        <v>112475.27800000038</v>
      </c>
      <c r="B10120">
        <v>55</v>
      </c>
      <c r="C10120">
        <v>57.521875000000001</v>
      </c>
      <c r="D10120">
        <v>70.348671875000008</v>
      </c>
    </row>
    <row r="10121" spans="1:4" x14ac:dyDescent="0.25">
      <c r="A10121">
        <v>112486.37900000038</v>
      </c>
      <c r="B10121">
        <v>55</v>
      </c>
      <c r="C10121">
        <v>57.520833333333336</v>
      </c>
      <c r="D10121">
        <v>70.351210937499999</v>
      </c>
    </row>
    <row r="10122" spans="1:4" x14ac:dyDescent="0.25">
      <c r="A10122">
        <v>112497.51400000037</v>
      </c>
      <c r="B10122">
        <v>55</v>
      </c>
      <c r="C10122">
        <v>57.522500000000001</v>
      </c>
      <c r="D10122">
        <v>70.349387207031242</v>
      </c>
    </row>
    <row r="10123" spans="1:4" x14ac:dyDescent="0.25">
      <c r="A10123">
        <v>112508.58500000037</v>
      </c>
      <c r="B10123">
        <v>55</v>
      </c>
      <c r="C10123">
        <v>57.520833333333336</v>
      </c>
      <c r="D10123">
        <v>70.350654296874993</v>
      </c>
    </row>
    <row r="10124" spans="1:4" x14ac:dyDescent="0.25">
      <c r="A10124">
        <v>112519.68000000037</v>
      </c>
      <c r="B10124">
        <v>55</v>
      </c>
      <c r="C10124">
        <v>57.521875000000001</v>
      </c>
      <c r="D10124">
        <v>70.348393554687505</v>
      </c>
    </row>
    <row r="10125" spans="1:4" x14ac:dyDescent="0.25">
      <c r="A10125">
        <v>112530.76300000037</v>
      </c>
      <c r="B10125">
        <v>55.1</v>
      </c>
      <c r="C10125">
        <v>57.522500000000001</v>
      </c>
      <c r="D10125">
        <v>70.351574707031247</v>
      </c>
    </row>
    <row r="10126" spans="1:4" x14ac:dyDescent="0.25">
      <c r="A10126">
        <v>112541.85100000037</v>
      </c>
      <c r="B10126">
        <v>55</v>
      </c>
      <c r="C10126">
        <v>57.524791666666665</v>
      </c>
      <c r="D10126">
        <v>70.35066650390624</v>
      </c>
    </row>
    <row r="10127" spans="1:4" x14ac:dyDescent="0.25">
      <c r="A10127">
        <v>112552.92500000037</v>
      </c>
      <c r="B10127">
        <v>55</v>
      </c>
      <c r="C10127">
        <v>57.522708333333334</v>
      </c>
      <c r="D10127">
        <v>70.349621582031247</v>
      </c>
    </row>
    <row r="10128" spans="1:4" x14ac:dyDescent="0.25">
      <c r="A10128">
        <v>112564.03100000037</v>
      </c>
      <c r="B10128">
        <v>55</v>
      </c>
      <c r="C10128">
        <v>57.524166666666666</v>
      </c>
      <c r="D10128">
        <v>70.351738281250007</v>
      </c>
    </row>
    <row r="10129" spans="1:4" x14ac:dyDescent="0.25">
      <c r="A10129">
        <v>112575.12100000036</v>
      </c>
      <c r="B10129">
        <v>55</v>
      </c>
      <c r="C10129">
        <v>57.524166666666666</v>
      </c>
      <c r="D10129">
        <v>70.350349121093743</v>
      </c>
    </row>
    <row r="10130" spans="1:4" x14ac:dyDescent="0.25">
      <c r="A10130">
        <v>112586.22100000037</v>
      </c>
      <c r="B10130">
        <v>55</v>
      </c>
      <c r="C10130">
        <v>57.523958333333333</v>
      </c>
      <c r="D10130">
        <v>70.348234863281249</v>
      </c>
    </row>
    <row r="10131" spans="1:4" x14ac:dyDescent="0.25">
      <c r="A10131">
        <v>112597.32600000036</v>
      </c>
      <c r="B10131">
        <v>55</v>
      </c>
      <c r="C10131">
        <v>57.524791666666665</v>
      </c>
      <c r="D10131">
        <v>70.351611328125003</v>
      </c>
    </row>
    <row r="10132" spans="1:4" x14ac:dyDescent="0.25">
      <c r="A10132">
        <v>112608.42700000036</v>
      </c>
      <c r="B10132">
        <v>55</v>
      </c>
      <c r="C10132">
        <v>57.522500000000001</v>
      </c>
      <c r="D10132">
        <v>70.349291992187503</v>
      </c>
    </row>
    <row r="10133" spans="1:4" x14ac:dyDescent="0.25">
      <c r="A10133">
        <v>112619.53800000036</v>
      </c>
      <c r="B10133">
        <v>55</v>
      </c>
      <c r="C10133">
        <v>57.523958333333333</v>
      </c>
      <c r="D10133">
        <v>70.349228515625001</v>
      </c>
    </row>
    <row r="10134" spans="1:4" x14ac:dyDescent="0.25">
      <c r="A10134">
        <v>112630.60500000036</v>
      </c>
      <c r="B10134">
        <v>55</v>
      </c>
      <c r="C10134">
        <v>55.974375000000002</v>
      </c>
      <c r="D10134">
        <v>70.353024902343748</v>
      </c>
    </row>
    <row r="10135" spans="1:4" x14ac:dyDescent="0.25">
      <c r="A10135">
        <v>112641.66700000037</v>
      </c>
      <c r="B10135">
        <v>55</v>
      </c>
      <c r="C10135">
        <v>55.975000000000001</v>
      </c>
      <c r="D10135">
        <v>70.352268066406253</v>
      </c>
    </row>
    <row r="10136" spans="1:4" x14ac:dyDescent="0.25">
      <c r="A10136">
        <v>112652.72900000037</v>
      </c>
      <c r="B10136">
        <v>55</v>
      </c>
      <c r="C10136">
        <v>55.974791666666668</v>
      </c>
      <c r="D10136">
        <v>70.352526855468753</v>
      </c>
    </row>
    <row r="10137" spans="1:4" x14ac:dyDescent="0.25">
      <c r="A10137">
        <v>112663.81000000038</v>
      </c>
      <c r="B10137">
        <v>55</v>
      </c>
      <c r="C10137">
        <v>55.973333333333336</v>
      </c>
      <c r="D10137">
        <v>70.351108398437503</v>
      </c>
    </row>
    <row r="10138" spans="1:4" x14ac:dyDescent="0.25">
      <c r="A10138">
        <v>112674.91100000037</v>
      </c>
      <c r="B10138">
        <v>55</v>
      </c>
      <c r="C10138">
        <v>57.527708333333337</v>
      </c>
      <c r="D10138">
        <v>70.351667480468748</v>
      </c>
    </row>
    <row r="10139" spans="1:4" x14ac:dyDescent="0.25">
      <c r="A10139">
        <v>112685.98100000038</v>
      </c>
      <c r="B10139">
        <v>55</v>
      </c>
      <c r="C10139">
        <v>57.530833333333334</v>
      </c>
      <c r="D10139">
        <v>70.350151367187507</v>
      </c>
    </row>
    <row r="10140" spans="1:4" x14ac:dyDescent="0.25">
      <c r="A10140">
        <v>112697.04800000037</v>
      </c>
      <c r="B10140">
        <v>55</v>
      </c>
      <c r="C10140">
        <v>57.529375000000002</v>
      </c>
      <c r="D10140">
        <v>70.353254394531248</v>
      </c>
    </row>
    <row r="10141" spans="1:4" x14ac:dyDescent="0.25">
      <c r="A10141">
        <v>112708.11400000038</v>
      </c>
      <c r="B10141">
        <v>55</v>
      </c>
      <c r="C10141">
        <v>57.528541666666669</v>
      </c>
      <c r="D10141">
        <v>70.348427734375008</v>
      </c>
    </row>
    <row r="10142" spans="1:4" x14ac:dyDescent="0.25">
      <c r="A10142">
        <v>112719.19900000039</v>
      </c>
      <c r="B10142">
        <v>55</v>
      </c>
      <c r="C10142">
        <v>57.529791666666668</v>
      </c>
      <c r="D10142">
        <v>70.352382812499997</v>
      </c>
    </row>
    <row r="10143" spans="1:4" x14ac:dyDescent="0.25">
      <c r="A10143">
        <v>112730.37000000039</v>
      </c>
      <c r="B10143">
        <v>55</v>
      </c>
      <c r="C10143">
        <v>55.978541666666665</v>
      </c>
      <c r="D10143">
        <v>70.351994628906255</v>
      </c>
    </row>
    <row r="10144" spans="1:4" x14ac:dyDescent="0.25">
      <c r="A10144">
        <v>112741.44200000039</v>
      </c>
      <c r="B10144">
        <v>55</v>
      </c>
      <c r="C10144">
        <v>57.529166666666669</v>
      </c>
      <c r="D10144">
        <v>70.349729003906248</v>
      </c>
    </row>
    <row r="10145" spans="1:4" x14ac:dyDescent="0.25">
      <c r="A10145">
        <v>112752.53900000038</v>
      </c>
      <c r="B10145">
        <v>55</v>
      </c>
      <c r="C10145">
        <v>57.529375000000002</v>
      </c>
      <c r="D10145">
        <v>70.350988769531256</v>
      </c>
    </row>
    <row r="10146" spans="1:4" x14ac:dyDescent="0.25">
      <c r="A10146">
        <v>112763.62300000039</v>
      </c>
      <c r="B10146">
        <v>55</v>
      </c>
      <c r="C10146">
        <v>57.530208333333334</v>
      </c>
      <c r="D10146">
        <v>70.351823730468752</v>
      </c>
    </row>
    <row r="10147" spans="1:4" x14ac:dyDescent="0.25">
      <c r="A10147">
        <v>112774.77100000039</v>
      </c>
      <c r="B10147">
        <v>55</v>
      </c>
      <c r="C10147">
        <v>57.529791666666668</v>
      </c>
      <c r="D10147">
        <v>70.351274414062502</v>
      </c>
    </row>
    <row r="10148" spans="1:4" x14ac:dyDescent="0.25">
      <c r="A10148">
        <v>112785.84000000039</v>
      </c>
      <c r="B10148">
        <v>55</v>
      </c>
      <c r="C10148">
        <v>55.977916666666665</v>
      </c>
      <c r="D10148">
        <v>70.353330078124998</v>
      </c>
    </row>
    <row r="10149" spans="1:4" x14ac:dyDescent="0.25">
      <c r="A10149">
        <v>112796.90300000038</v>
      </c>
      <c r="B10149">
        <v>55</v>
      </c>
      <c r="C10149">
        <v>57.531874999999999</v>
      </c>
      <c r="D10149">
        <v>70.351472167968751</v>
      </c>
    </row>
    <row r="10150" spans="1:4" x14ac:dyDescent="0.25">
      <c r="A10150">
        <v>112807.98700000039</v>
      </c>
      <c r="B10150">
        <v>55</v>
      </c>
      <c r="C10150">
        <v>57.533958333333331</v>
      </c>
      <c r="D10150">
        <v>70.350009765625003</v>
      </c>
    </row>
    <row r="10151" spans="1:4" x14ac:dyDescent="0.25">
      <c r="A10151">
        <v>112819.09200000038</v>
      </c>
      <c r="B10151">
        <v>55</v>
      </c>
      <c r="C10151">
        <v>57.533333333333331</v>
      </c>
      <c r="D10151">
        <v>70.350126953124999</v>
      </c>
    </row>
    <row r="10152" spans="1:4" x14ac:dyDescent="0.25">
      <c r="A10152">
        <v>112830.19300000038</v>
      </c>
      <c r="B10152">
        <v>55</v>
      </c>
      <c r="C10152">
        <v>57.534166666666664</v>
      </c>
      <c r="D10152">
        <v>70.352333984375008</v>
      </c>
    </row>
    <row r="10153" spans="1:4" x14ac:dyDescent="0.25">
      <c r="A10153">
        <v>112841.30000000038</v>
      </c>
      <c r="B10153">
        <v>55</v>
      </c>
      <c r="C10153">
        <v>57.530416666666667</v>
      </c>
      <c r="D10153">
        <v>70.352209472656256</v>
      </c>
    </row>
    <row r="10154" spans="1:4" x14ac:dyDescent="0.25">
      <c r="A10154">
        <v>112852.37200000038</v>
      </c>
      <c r="B10154">
        <v>55</v>
      </c>
      <c r="C10154">
        <v>57.531041666666667</v>
      </c>
      <c r="D10154">
        <v>70.354353027343748</v>
      </c>
    </row>
    <row r="10155" spans="1:4" x14ac:dyDescent="0.25">
      <c r="A10155">
        <v>112863.46800000039</v>
      </c>
      <c r="B10155">
        <v>55</v>
      </c>
      <c r="C10155">
        <v>57.532708333333332</v>
      </c>
      <c r="D10155">
        <v>70.353708496093745</v>
      </c>
    </row>
    <row r="10156" spans="1:4" x14ac:dyDescent="0.25">
      <c r="A10156">
        <v>112874.54900000039</v>
      </c>
      <c r="B10156">
        <v>55</v>
      </c>
      <c r="C10156">
        <v>57.533541666666665</v>
      </c>
      <c r="D10156">
        <v>70.354025878906242</v>
      </c>
    </row>
    <row r="10157" spans="1:4" x14ac:dyDescent="0.25">
      <c r="A10157">
        <v>112885.61400000039</v>
      </c>
      <c r="B10157">
        <v>55</v>
      </c>
      <c r="C10157">
        <v>55.98104166666667</v>
      </c>
      <c r="D10157">
        <v>70.351547851562501</v>
      </c>
    </row>
    <row r="10158" spans="1:4" x14ac:dyDescent="0.25">
      <c r="A10158">
        <v>112896.69200000039</v>
      </c>
      <c r="B10158">
        <v>55</v>
      </c>
      <c r="C10158">
        <v>57.535416666666663</v>
      </c>
      <c r="D10158">
        <v>70.353039550781247</v>
      </c>
    </row>
    <row r="10159" spans="1:4" x14ac:dyDescent="0.25">
      <c r="A10159">
        <v>112907.77000000038</v>
      </c>
      <c r="B10159">
        <v>55</v>
      </c>
      <c r="C10159">
        <v>57.532916666666665</v>
      </c>
      <c r="D10159">
        <v>70.351213378906252</v>
      </c>
    </row>
    <row r="10160" spans="1:4" x14ac:dyDescent="0.25">
      <c r="A10160">
        <v>112918.86700000038</v>
      </c>
      <c r="B10160">
        <v>55</v>
      </c>
      <c r="C10160">
        <v>57.534166666666664</v>
      </c>
      <c r="D10160">
        <v>70.350373535156251</v>
      </c>
    </row>
    <row r="10161" spans="1:4" x14ac:dyDescent="0.25">
      <c r="A10161">
        <v>112929.93100000038</v>
      </c>
      <c r="B10161">
        <v>55</v>
      </c>
      <c r="C10161">
        <v>55.981249999999996</v>
      </c>
      <c r="D10161">
        <v>70.354970703125005</v>
      </c>
    </row>
    <row r="10162" spans="1:4" x14ac:dyDescent="0.25">
      <c r="A10162">
        <v>112941.01100000038</v>
      </c>
      <c r="B10162">
        <v>55.1</v>
      </c>
      <c r="C10162">
        <v>57.536249999999995</v>
      </c>
      <c r="D10162">
        <v>70.35343505859376</v>
      </c>
    </row>
    <row r="10163" spans="1:4" x14ac:dyDescent="0.25">
      <c r="A10163">
        <v>112952.09200000038</v>
      </c>
      <c r="B10163">
        <v>55</v>
      </c>
      <c r="C10163">
        <v>55.981875000000002</v>
      </c>
      <c r="D10163">
        <v>70.350551757812497</v>
      </c>
    </row>
    <row r="10164" spans="1:4" x14ac:dyDescent="0.25">
      <c r="A10164">
        <v>112963.18200000038</v>
      </c>
      <c r="B10164">
        <v>55</v>
      </c>
      <c r="C10164">
        <v>57.534999999999997</v>
      </c>
      <c r="D10164">
        <v>70.352243652343745</v>
      </c>
    </row>
    <row r="10165" spans="1:4" x14ac:dyDescent="0.25">
      <c r="A10165">
        <v>112974.29200000038</v>
      </c>
      <c r="B10165">
        <v>55</v>
      </c>
      <c r="C10165">
        <v>57.53458333333333</v>
      </c>
      <c r="D10165">
        <v>70.354514160156242</v>
      </c>
    </row>
    <row r="10166" spans="1:4" x14ac:dyDescent="0.25">
      <c r="A10166">
        <v>112985.36500000038</v>
      </c>
      <c r="B10166">
        <v>55</v>
      </c>
      <c r="C10166">
        <v>57.534374999999997</v>
      </c>
      <c r="D10166">
        <v>70.355212402343753</v>
      </c>
    </row>
    <row r="10167" spans="1:4" x14ac:dyDescent="0.25">
      <c r="A10167">
        <v>112996.43800000039</v>
      </c>
      <c r="B10167">
        <v>55</v>
      </c>
      <c r="C10167">
        <v>57.534791666666663</v>
      </c>
      <c r="D10167">
        <v>70.352482910156255</v>
      </c>
    </row>
    <row r="10168" spans="1:4" x14ac:dyDescent="0.25">
      <c r="A10168">
        <v>113007.54000000039</v>
      </c>
      <c r="B10168">
        <v>55</v>
      </c>
      <c r="C10168">
        <v>57.539375</v>
      </c>
      <c r="D10168">
        <v>70.355688476562506</v>
      </c>
    </row>
    <row r="10169" spans="1:4" x14ac:dyDescent="0.25">
      <c r="A10169">
        <v>113018.63400000038</v>
      </c>
      <c r="B10169">
        <v>55</v>
      </c>
      <c r="C10169">
        <v>57.535624999999996</v>
      </c>
      <c r="D10169">
        <v>70.353479003906244</v>
      </c>
    </row>
    <row r="10170" spans="1:4" x14ac:dyDescent="0.25">
      <c r="A10170">
        <v>113029.74800000039</v>
      </c>
      <c r="B10170">
        <v>55</v>
      </c>
      <c r="C10170">
        <v>57.536666666666662</v>
      </c>
      <c r="D10170">
        <v>70.352382812499997</v>
      </c>
    </row>
    <row r="10171" spans="1:4" x14ac:dyDescent="0.25">
      <c r="A10171">
        <v>113040.81600000038</v>
      </c>
      <c r="B10171">
        <v>55</v>
      </c>
      <c r="C10171">
        <v>55.985833333333332</v>
      </c>
      <c r="D10171">
        <v>70.351696777343747</v>
      </c>
    </row>
    <row r="10172" spans="1:4" x14ac:dyDescent="0.25">
      <c r="A10172">
        <v>113051.88200000039</v>
      </c>
      <c r="B10172">
        <v>55</v>
      </c>
      <c r="C10172">
        <v>57.539583333333333</v>
      </c>
      <c r="D10172">
        <v>70.349921874999993</v>
      </c>
    </row>
    <row r="10173" spans="1:4" x14ac:dyDescent="0.25">
      <c r="A10173">
        <v>113062.9480000004</v>
      </c>
      <c r="B10173">
        <v>55</v>
      </c>
      <c r="C10173">
        <v>55.982291666666669</v>
      </c>
      <c r="D10173">
        <v>70.353647460937495</v>
      </c>
    </row>
    <row r="10174" spans="1:4" x14ac:dyDescent="0.25">
      <c r="A10174">
        <v>113074.0120000004</v>
      </c>
      <c r="B10174">
        <v>55</v>
      </c>
      <c r="C10174">
        <v>55.983541666666667</v>
      </c>
      <c r="D10174">
        <v>70.352055664062505</v>
      </c>
    </row>
    <row r="10175" spans="1:4" x14ac:dyDescent="0.25">
      <c r="A10175">
        <v>113085.09100000039</v>
      </c>
      <c r="B10175">
        <v>55</v>
      </c>
      <c r="C10175">
        <v>55.984166666666667</v>
      </c>
      <c r="D10175">
        <v>70.35451171874999</v>
      </c>
    </row>
    <row r="10176" spans="1:4" x14ac:dyDescent="0.25">
      <c r="A10176">
        <v>113096.1680000004</v>
      </c>
      <c r="B10176">
        <v>55</v>
      </c>
      <c r="C10176">
        <v>57.536875000000002</v>
      </c>
      <c r="D10176">
        <v>70.349584960937506</v>
      </c>
    </row>
    <row r="10177" spans="1:4" x14ac:dyDescent="0.25">
      <c r="A10177">
        <v>113107.2670000004</v>
      </c>
      <c r="B10177">
        <v>55</v>
      </c>
      <c r="C10177">
        <v>57.53875</v>
      </c>
      <c r="D10177">
        <v>70.352895507812505</v>
      </c>
    </row>
    <row r="10178" spans="1:4" x14ac:dyDescent="0.25">
      <c r="A10178">
        <v>113118.3380000004</v>
      </c>
      <c r="B10178">
        <v>55.1</v>
      </c>
      <c r="C10178">
        <v>57.536875000000002</v>
      </c>
      <c r="D10178">
        <v>70.350927734375006</v>
      </c>
    </row>
    <row r="10179" spans="1:4" x14ac:dyDescent="0.25">
      <c r="A10179">
        <v>113129.4440000004</v>
      </c>
      <c r="B10179">
        <v>55</v>
      </c>
      <c r="C10179">
        <v>57.536458333333329</v>
      </c>
      <c r="D10179">
        <v>70.351313476562495</v>
      </c>
    </row>
    <row r="10180" spans="1:4" x14ac:dyDescent="0.25">
      <c r="A10180">
        <v>113140.5170000004</v>
      </c>
      <c r="B10180">
        <v>55.1</v>
      </c>
      <c r="C10180">
        <v>57.536875000000002</v>
      </c>
      <c r="D10180">
        <v>70.352697753906256</v>
      </c>
    </row>
    <row r="10181" spans="1:4" x14ac:dyDescent="0.25">
      <c r="A10181">
        <v>113151.6160000004</v>
      </c>
      <c r="B10181">
        <v>55</v>
      </c>
      <c r="C10181">
        <v>57.537916666666668</v>
      </c>
      <c r="D10181">
        <v>70.353339843749993</v>
      </c>
    </row>
    <row r="10182" spans="1:4" x14ac:dyDescent="0.25">
      <c r="A10182">
        <v>113162.6810000004</v>
      </c>
      <c r="B10182">
        <v>55</v>
      </c>
      <c r="C10182">
        <v>55.986666666666665</v>
      </c>
      <c r="D10182">
        <v>70.350634765625003</v>
      </c>
    </row>
    <row r="10183" spans="1:4" x14ac:dyDescent="0.25">
      <c r="A10183">
        <v>113173.7450000004</v>
      </c>
      <c r="B10183">
        <v>55</v>
      </c>
      <c r="C10183">
        <v>55.986041666666665</v>
      </c>
      <c r="D10183">
        <v>70.353112792968744</v>
      </c>
    </row>
    <row r="10184" spans="1:4" x14ac:dyDescent="0.25">
      <c r="A10184">
        <v>113184.8230000004</v>
      </c>
      <c r="B10184">
        <v>55</v>
      </c>
      <c r="C10184">
        <v>57.542083333333331</v>
      </c>
      <c r="D10184">
        <v>70.352182617187495</v>
      </c>
    </row>
    <row r="10185" spans="1:4" x14ac:dyDescent="0.25">
      <c r="A10185">
        <v>113195.9000000004</v>
      </c>
      <c r="B10185">
        <v>55</v>
      </c>
      <c r="C10185">
        <v>57.540416666666665</v>
      </c>
      <c r="D10185">
        <v>70.353586425781245</v>
      </c>
    </row>
    <row r="10186" spans="1:4" x14ac:dyDescent="0.25">
      <c r="A10186">
        <v>113206.97700000041</v>
      </c>
      <c r="B10186">
        <v>55</v>
      </c>
      <c r="C10186">
        <v>57.541041666666665</v>
      </c>
      <c r="D10186">
        <v>70.354658203124998</v>
      </c>
    </row>
    <row r="10187" spans="1:4" x14ac:dyDescent="0.25">
      <c r="A10187">
        <v>113218.04200000041</v>
      </c>
      <c r="B10187">
        <v>55</v>
      </c>
      <c r="C10187">
        <v>55.984375</v>
      </c>
      <c r="D10187">
        <v>70.351022949218745</v>
      </c>
    </row>
    <row r="10188" spans="1:4" x14ac:dyDescent="0.25">
      <c r="A10188">
        <v>113229.10800000041</v>
      </c>
      <c r="B10188">
        <v>55</v>
      </c>
      <c r="C10188">
        <v>55.985208333333333</v>
      </c>
      <c r="D10188">
        <v>70.349758300781247</v>
      </c>
    </row>
    <row r="10189" spans="1:4" x14ac:dyDescent="0.25">
      <c r="A10189">
        <v>113240.18600000041</v>
      </c>
      <c r="B10189">
        <v>55</v>
      </c>
      <c r="C10189">
        <v>57.537291666666668</v>
      </c>
      <c r="D10189">
        <v>70.35221435546876</v>
      </c>
    </row>
    <row r="10190" spans="1:4" x14ac:dyDescent="0.25">
      <c r="A10190">
        <v>113251.28500000041</v>
      </c>
      <c r="B10190">
        <v>55</v>
      </c>
      <c r="C10190">
        <v>57.537291666666668</v>
      </c>
      <c r="D10190">
        <v>70.352177734375005</v>
      </c>
    </row>
    <row r="10191" spans="1:4" x14ac:dyDescent="0.25">
      <c r="A10191">
        <v>113262.35000000041</v>
      </c>
      <c r="B10191">
        <v>55</v>
      </c>
      <c r="C10191">
        <v>57.538958333333333</v>
      </c>
      <c r="D10191">
        <v>70.354956054687506</v>
      </c>
    </row>
    <row r="10192" spans="1:4" x14ac:dyDescent="0.25">
      <c r="A10192">
        <v>113273.45900000041</v>
      </c>
      <c r="B10192">
        <v>55</v>
      </c>
      <c r="C10192">
        <v>57.539166666666667</v>
      </c>
      <c r="D10192">
        <v>70.354597167968748</v>
      </c>
    </row>
    <row r="10193" spans="1:4" x14ac:dyDescent="0.25">
      <c r="A10193">
        <v>113284.55900000042</v>
      </c>
      <c r="B10193">
        <v>55</v>
      </c>
      <c r="C10193">
        <v>57.539166666666667</v>
      </c>
      <c r="D10193">
        <v>70.352282714843753</v>
      </c>
    </row>
    <row r="10194" spans="1:4" x14ac:dyDescent="0.25">
      <c r="A10194">
        <v>113295.67000000042</v>
      </c>
      <c r="B10194">
        <v>55</v>
      </c>
      <c r="C10194">
        <v>57.541249999999998</v>
      </c>
      <c r="D10194">
        <v>70.353105468750002</v>
      </c>
    </row>
    <row r="10195" spans="1:4" x14ac:dyDescent="0.25">
      <c r="A10195">
        <v>113306.76700000041</v>
      </c>
      <c r="B10195">
        <v>55</v>
      </c>
      <c r="C10195">
        <v>55.98854166666667</v>
      </c>
      <c r="D10195">
        <v>70.34979248046875</v>
      </c>
    </row>
    <row r="10196" spans="1:4" x14ac:dyDescent="0.25">
      <c r="A10196">
        <v>113317.83300000042</v>
      </c>
      <c r="B10196">
        <v>55</v>
      </c>
      <c r="C10196">
        <v>57.541458333333331</v>
      </c>
      <c r="D10196">
        <v>70.351223144531247</v>
      </c>
    </row>
    <row r="10197" spans="1:4" x14ac:dyDescent="0.25">
      <c r="A10197">
        <v>113328.89800000042</v>
      </c>
      <c r="B10197">
        <v>55</v>
      </c>
      <c r="C10197">
        <v>55.98833333333333</v>
      </c>
      <c r="D10197">
        <v>70.349819335937497</v>
      </c>
    </row>
    <row r="10198" spans="1:4" x14ac:dyDescent="0.25">
      <c r="A10198">
        <v>113339.97500000043</v>
      </c>
      <c r="B10198">
        <v>55</v>
      </c>
      <c r="C10198">
        <v>57.541249999999998</v>
      </c>
      <c r="D10198">
        <v>70.351147460937497</v>
      </c>
    </row>
    <row r="10199" spans="1:4" x14ac:dyDescent="0.25">
      <c r="A10199">
        <v>113351.08000000042</v>
      </c>
      <c r="B10199">
        <v>55</v>
      </c>
      <c r="C10199">
        <v>57.542083333333338</v>
      </c>
      <c r="D10199">
        <v>70.349787597656245</v>
      </c>
    </row>
    <row r="10200" spans="1:4" x14ac:dyDescent="0.25">
      <c r="A10200">
        <v>113362.19100000043</v>
      </c>
      <c r="B10200">
        <v>55</v>
      </c>
      <c r="C10200">
        <v>57.541666666666664</v>
      </c>
      <c r="D10200">
        <v>70.35198974609375</v>
      </c>
    </row>
    <row r="10201" spans="1:4" x14ac:dyDescent="0.25">
      <c r="A10201">
        <v>113373.27000000043</v>
      </c>
      <c r="B10201">
        <v>55</v>
      </c>
      <c r="C10201">
        <v>57.541874999999997</v>
      </c>
      <c r="D10201">
        <v>70.349289550781251</v>
      </c>
    </row>
    <row r="10202" spans="1:4" x14ac:dyDescent="0.25">
      <c r="A10202">
        <v>113384.33200000043</v>
      </c>
      <c r="B10202">
        <v>55</v>
      </c>
      <c r="C10202">
        <v>57.542708333333337</v>
      </c>
      <c r="D10202">
        <v>70.352238769531255</v>
      </c>
    </row>
    <row r="10203" spans="1:4" x14ac:dyDescent="0.25">
      <c r="A10203">
        <v>113395.47400000044</v>
      </c>
      <c r="B10203">
        <v>55</v>
      </c>
      <c r="C10203">
        <v>57.54354166666667</v>
      </c>
      <c r="D10203">
        <v>70.353835449218749</v>
      </c>
    </row>
    <row r="10204" spans="1:4" x14ac:dyDescent="0.25">
      <c r="A10204">
        <v>113406.55500000044</v>
      </c>
      <c r="B10204">
        <v>55</v>
      </c>
      <c r="C10204">
        <v>55.98854166666667</v>
      </c>
      <c r="D10204">
        <v>70.354558105468755</v>
      </c>
    </row>
    <row r="10205" spans="1:4" x14ac:dyDescent="0.25">
      <c r="A10205">
        <v>113417.61900000044</v>
      </c>
      <c r="B10205">
        <v>55</v>
      </c>
      <c r="C10205">
        <v>55.986458333333331</v>
      </c>
      <c r="D10205">
        <v>70.350888671874998</v>
      </c>
    </row>
    <row r="10206" spans="1:4" x14ac:dyDescent="0.25">
      <c r="A10206">
        <v>113428.70600000044</v>
      </c>
      <c r="B10206">
        <v>55</v>
      </c>
      <c r="C10206">
        <v>57.541666666666664</v>
      </c>
      <c r="D10206">
        <v>70.353654785156252</v>
      </c>
    </row>
    <row r="10207" spans="1:4" x14ac:dyDescent="0.25">
      <c r="A10207">
        <v>113439.81700000045</v>
      </c>
      <c r="B10207">
        <v>55</v>
      </c>
      <c r="C10207">
        <v>57.541874999999997</v>
      </c>
      <c r="D10207">
        <v>70.349428710937502</v>
      </c>
    </row>
    <row r="10208" spans="1:4" x14ac:dyDescent="0.25">
      <c r="A10208">
        <v>113450.92200000044</v>
      </c>
      <c r="B10208">
        <v>55</v>
      </c>
      <c r="C10208">
        <v>57.542500000000004</v>
      </c>
      <c r="D10208">
        <v>70.349350585937501</v>
      </c>
    </row>
    <row r="10209" spans="1:4" x14ac:dyDescent="0.25">
      <c r="A10209">
        <v>113462.00500000044</v>
      </c>
      <c r="B10209">
        <v>54.9</v>
      </c>
      <c r="C10209">
        <v>57.543958333333336</v>
      </c>
      <c r="D10209">
        <v>70.35270263671876</v>
      </c>
    </row>
    <row r="10210" spans="1:4" x14ac:dyDescent="0.25">
      <c r="A10210">
        <v>113473.07400000044</v>
      </c>
      <c r="B10210">
        <v>55</v>
      </c>
      <c r="C10210">
        <v>57.541249999999998</v>
      </c>
      <c r="D10210">
        <v>70.349743652343747</v>
      </c>
    </row>
    <row r="10211" spans="1:4" x14ac:dyDescent="0.25">
      <c r="A10211">
        <v>113484.18400000044</v>
      </c>
      <c r="B10211">
        <v>55</v>
      </c>
      <c r="C10211">
        <v>57.541874999999997</v>
      </c>
      <c r="D10211">
        <v>70.349936523437492</v>
      </c>
    </row>
    <row r="10212" spans="1:4" x14ac:dyDescent="0.25">
      <c r="A10212">
        <v>113495.28900000044</v>
      </c>
      <c r="B10212">
        <v>55</v>
      </c>
      <c r="C10212">
        <v>57.541458333333331</v>
      </c>
      <c r="D10212">
        <v>70.353137207031253</v>
      </c>
    </row>
    <row r="10213" spans="1:4" x14ac:dyDescent="0.25">
      <c r="A10213">
        <v>113506.36000000044</v>
      </c>
      <c r="B10213">
        <v>55</v>
      </c>
      <c r="C10213">
        <v>57.540208333333332</v>
      </c>
      <c r="D10213">
        <v>70.35007812500001</v>
      </c>
    </row>
    <row r="10214" spans="1:4" x14ac:dyDescent="0.25">
      <c r="A10214">
        <v>113517.45900000044</v>
      </c>
      <c r="B10214">
        <v>55</v>
      </c>
      <c r="C10214">
        <v>57.540208333333332</v>
      </c>
      <c r="D10214">
        <v>70.350437011718753</v>
      </c>
    </row>
    <row r="10215" spans="1:4" x14ac:dyDescent="0.25">
      <c r="A10215">
        <v>113528.56800000044</v>
      </c>
      <c r="B10215">
        <v>55.1</v>
      </c>
      <c r="C10215">
        <v>55.985208333333333</v>
      </c>
      <c r="D10215">
        <v>70.349296875000007</v>
      </c>
    </row>
    <row r="10216" spans="1:4" x14ac:dyDescent="0.25">
      <c r="A10216">
        <v>113539.64300000043</v>
      </c>
      <c r="B10216">
        <v>55</v>
      </c>
      <c r="C10216">
        <v>55.989166666666669</v>
      </c>
      <c r="D10216">
        <v>70.352543945312505</v>
      </c>
    </row>
    <row r="10217" spans="1:4" x14ac:dyDescent="0.25">
      <c r="A10217">
        <v>113550.74800000043</v>
      </c>
      <c r="B10217">
        <v>55</v>
      </c>
      <c r="C10217">
        <v>57.541041666666665</v>
      </c>
      <c r="D10217">
        <v>70.35347412109374</v>
      </c>
    </row>
    <row r="10218" spans="1:4" x14ac:dyDescent="0.25">
      <c r="A10218">
        <v>113561.82500000043</v>
      </c>
      <c r="B10218">
        <v>55</v>
      </c>
      <c r="C10218">
        <v>57.541249999999998</v>
      </c>
      <c r="D10218">
        <v>70.351064453125005</v>
      </c>
    </row>
    <row r="10219" spans="1:4" x14ac:dyDescent="0.25">
      <c r="A10219">
        <v>113572.92800000044</v>
      </c>
      <c r="B10219">
        <v>55</v>
      </c>
      <c r="C10219">
        <v>57.540833333333332</v>
      </c>
      <c r="D10219">
        <v>70.351005859375007</v>
      </c>
    </row>
    <row r="10220" spans="1:4" x14ac:dyDescent="0.25">
      <c r="A10220">
        <v>113584.02300000044</v>
      </c>
      <c r="B10220">
        <v>55</v>
      </c>
      <c r="C10220">
        <v>57.53875</v>
      </c>
      <c r="D10220">
        <v>70.352202148437499</v>
      </c>
    </row>
    <row r="10221" spans="1:4" x14ac:dyDescent="0.25">
      <c r="A10221">
        <v>113595.12600000044</v>
      </c>
      <c r="B10221">
        <v>55</v>
      </c>
      <c r="C10221">
        <v>57.540208333333332</v>
      </c>
      <c r="D10221">
        <v>70.349765625000003</v>
      </c>
    </row>
    <row r="10222" spans="1:4" x14ac:dyDescent="0.25">
      <c r="A10222">
        <v>113606.22700000044</v>
      </c>
      <c r="B10222">
        <v>55</v>
      </c>
      <c r="C10222">
        <v>57.542500000000004</v>
      </c>
      <c r="D10222">
        <v>70.351931152343752</v>
      </c>
    </row>
    <row r="10223" spans="1:4" x14ac:dyDescent="0.25">
      <c r="A10223">
        <v>113617.31800000044</v>
      </c>
      <c r="B10223">
        <v>55</v>
      </c>
      <c r="C10223">
        <v>57.541249999999998</v>
      </c>
      <c r="D10223">
        <v>70.351906738281258</v>
      </c>
    </row>
    <row r="10224" spans="1:4" x14ac:dyDescent="0.25">
      <c r="A10224">
        <v>113628.39500000044</v>
      </c>
      <c r="B10224">
        <v>55</v>
      </c>
      <c r="C10224">
        <v>57.542083333333331</v>
      </c>
      <c r="D10224">
        <v>70.349089355468749</v>
      </c>
    </row>
    <row r="10225" spans="1:4" x14ac:dyDescent="0.25">
      <c r="A10225">
        <v>113639.47300000043</v>
      </c>
      <c r="B10225">
        <v>55</v>
      </c>
      <c r="C10225">
        <v>57.542083333333331</v>
      </c>
      <c r="D10225">
        <v>70.35121582031249</v>
      </c>
    </row>
    <row r="10226" spans="1:4" x14ac:dyDescent="0.25">
      <c r="A10226">
        <v>113650.55100000043</v>
      </c>
      <c r="B10226">
        <v>55</v>
      </c>
      <c r="C10226">
        <v>57.540624999999999</v>
      </c>
      <c r="D10226">
        <v>70.349560546874997</v>
      </c>
    </row>
    <row r="10227" spans="1:4" x14ac:dyDescent="0.25">
      <c r="A10227">
        <v>113661.65300000043</v>
      </c>
      <c r="B10227">
        <v>55</v>
      </c>
      <c r="C10227">
        <v>57.541041666666665</v>
      </c>
      <c r="D10227">
        <v>70.350737304687499</v>
      </c>
    </row>
    <row r="10228" spans="1:4" x14ac:dyDescent="0.25">
      <c r="A10228">
        <v>113672.75700000043</v>
      </c>
      <c r="B10228">
        <v>55</v>
      </c>
      <c r="C10228">
        <v>57.541041666666665</v>
      </c>
      <c r="D10228">
        <v>70.350363769531242</v>
      </c>
    </row>
    <row r="10229" spans="1:4" x14ac:dyDescent="0.25">
      <c r="A10229">
        <v>113683.83400000044</v>
      </c>
      <c r="B10229">
        <v>55</v>
      </c>
      <c r="C10229">
        <v>57.542083333333338</v>
      </c>
      <c r="D10229">
        <v>70.351477050781256</v>
      </c>
    </row>
    <row r="10230" spans="1:4" x14ac:dyDescent="0.25">
      <c r="A10230">
        <v>113694.89400000044</v>
      </c>
      <c r="B10230">
        <v>55</v>
      </c>
      <c r="C10230">
        <v>55.98770833333333</v>
      </c>
      <c r="D10230">
        <v>70.351296386718758</v>
      </c>
    </row>
    <row r="10231" spans="1:4" x14ac:dyDescent="0.25">
      <c r="A10231">
        <v>113705.97200000043</v>
      </c>
      <c r="B10231">
        <v>55</v>
      </c>
      <c r="C10231">
        <v>57.541874999999997</v>
      </c>
      <c r="D10231">
        <v>70.350095214843748</v>
      </c>
    </row>
    <row r="10232" spans="1:4" x14ac:dyDescent="0.25">
      <c r="A10232">
        <v>113717.08800000043</v>
      </c>
      <c r="B10232">
        <v>55</v>
      </c>
      <c r="C10232">
        <v>57.540416666666665</v>
      </c>
      <c r="D10232">
        <v>70.354392089843742</v>
      </c>
    </row>
    <row r="10233" spans="1:4" x14ac:dyDescent="0.25">
      <c r="A10233">
        <v>113728.19700000042</v>
      </c>
      <c r="B10233">
        <v>55</v>
      </c>
      <c r="C10233">
        <v>57.543958333333336</v>
      </c>
      <c r="D10233">
        <v>70.351843261718756</v>
      </c>
    </row>
    <row r="10234" spans="1:4" x14ac:dyDescent="0.25">
      <c r="A10234">
        <v>113739.32300000043</v>
      </c>
      <c r="B10234">
        <v>55</v>
      </c>
      <c r="C10234">
        <v>57.542291666666664</v>
      </c>
      <c r="D10234">
        <v>70.35115478515624</v>
      </c>
    </row>
    <row r="10235" spans="1:4" x14ac:dyDescent="0.25">
      <c r="A10235">
        <v>113750.37300000043</v>
      </c>
      <c r="B10235">
        <v>55</v>
      </c>
      <c r="C10235">
        <v>55.987291666666664</v>
      </c>
      <c r="D10235">
        <v>70.353366699218753</v>
      </c>
    </row>
    <row r="10236" spans="1:4" x14ac:dyDescent="0.25">
      <c r="A10236">
        <v>113761.47700000044</v>
      </c>
      <c r="B10236">
        <v>55</v>
      </c>
      <c r="C10236">
        <v>57.540624999999999</v>
      </c>
      <c r="D10236">
        <v>70.355378417968751</v>
      </c>
    </row>
    <row r="10237" spans="1:4" x14ac:dyDescent="0.25">
      <c r="A10237">
        <v>113772.58700000044</v>
      </c>
      <c r="B10237">
        <v>55</v>
      </c>
      <c r="C10237">
        <v>57.540416666666665</v>
      </c>
      <c r="D10237">
        <v>70.354956054687506</v>
      </c>
    </row>
    <row r="10238" spans="1:4" x14ac:dyDescent="0.25">
      <c r="A10238">
        <v>113783.67000000043</v>
      </c>
      <c r="B10238">
        <v>55</v>
      </c>
      <c r="C10238">
        <v>57.540416666666665</v>
      </c>
      <c r="D10238">
        <v>70.35365722656249</v>
      </c>
    </row>
    <row r="10239" spans="1:4" x14ac:dyDescent="0.25">
      <c r="A10239">
        <v>113794.77200000043</v>
      </c>
      <c r="B10239">
        <v>55</v>
      </c>
      <c r="C10239">
        <v>57.539375</v>
      </c>
      <c r="D10239">
        <v>70.350776367187493</v>
      </c>
    </row>
    <row r="10240" spans="1:4" x14ac:dyDescent="0.25">
      <c r="A10240">
        <v>113805.85900000043</v>
      </c>
      <c r="B10240">
        <v>55</v>
      </c>
      <c r="C10240">
        <v>57.537708333333335</v>
      </c>
      <c r="D10240">
        <v>70.350671386718744</v>
      </c>
    </row>
    <row r="10241" spans="1:4" x14ac:dyDescent="0.25">
      <c r="A10241">
        <v>113816.92500000044</v>
      </c>
      <c r="B10241">
        <v>55</v>
      </c>
      <c r="C10241">
        <v>57.53875</v>
      </c>
      <c r="D10241">
        <v>70.350229492187495</v>
      </c>
    </row>
    <row r="10242" spans="1:4" x14ac:dyDescent="0.25">
      <c r="A10242">
        <v>113827.98900000044</v>
      </c>
      <c r="B10242">
        <v>55</v>
      </c>
      <c r="C10242">
        <v>57.539375</v>
      </c>
      <c r="D10242">
        <v>70.350793457031244</v>
      </c>
    </row>
    <row r="10243" spans="1:4" x14ac:dyDescent="0.25">
      <c r="A10243">
        <v>113839.11100000044</v>
      </c>
      <c r="B10243">
        <v>55</v>
      </c>
      <c r="C10243">
        <v>57.537083333333335</v>
      </c>
      <c r="D10243">
        <v>70.350175781250002</v>
      </c>
    </row>
    <row r="10244" spans="1:4" x14ac:dyDescent="0.25">
      <c r="A10244">
        <v>113850.18900000044</v>
      </c>
      <c r="B10244">
        <v>55</v>
      </c>
      <c r="C10244">
        <v>57.537500000000001</v>
      </c>
      <c r="D10244">
        <v>70.350473632812495</v>
      </c>
    </row>
    <row r="10245" spans="1:4" x14ac:dyDescent="0.25">
      <c r="A10245">
        <v>113861.26400000043</v>
      </c>
      <c r="B10245">
        <v>55</v>
      </c>
      <c r="C10245">
        <v>57.539791666666666</v>
      </c>
      <c r="D10245">
        <v>70.351030273437502</v>
      </c>
    </row>
    <row r="10246" spans="1:4" x14ac:dyDescent="0.25">
      <c r="A10246">
        <v>113872.33600000043</v>
      </c>
      <c r="B10246">
        <v>55</v>
      </c>
      <c r="C10246">
        <v>57.536875000000002</v>
      </c>
      <c r="D10246">
        <v>70.351845703125008</v>
      </c>
    </row>
    <row r="10247" spans="1:4" x14ac:dyDescent="0.25">
      <c r="A10247">
        <v>113883.43700000043</v>
      </c>
      <c r="B10247">
        <v>55</v>
      </c>
      <c r="C10247">
        <v>57.538125000000001</v>
      </c>
      <c r="D10247">
        <v>70.350217285156248</v>
      </c>
    </row>
    <row r="10248" spans="1:4" x14ac:dyDescent="0.25">
      <c r="A10248">
        <v>113894.50300000043</v>
      </c>
      <c r="B10248">
        <v>55</v>
      </c>
      <c r="C10248">
        <v>57.537083333333335</v>
      </c>
      <c r="D10248">
        <v>70.349011230468747</v>
      </c>
    </row>
    <row r="10249" spans="1:4" x14ac:dyDescent="0.25">
      <c r="A10249">
        <v>113905.58100000043</v>
      </c>
      <c r="B10249">
        <v>55</v>
      </c>
      <c r="C10249">
        <v>57.535833333333329</v>
      </c>
      <c r="D10249">
        <v>70.349072265624997</v>
      </c>
    </row>
    <row r="10250" spans="1:4" x14ac:dyDescent="0.25">
      <c r="A10250">
        <v>113916.69300000042</v>
      </c>
      <c r="B10250">
        <v>55</v>
      </c>
      <c r="C10250">
        <v>57.534791666666663</v>
      </c>
      <c r="D10250">
        <v>70.349248046875005</v>
      </c>
    </row>
    <row r="10251" spans="1:4" x14ac:dyDescent="0.25">
      <c r="A10251">
        <v>113927.79800000042</v>
      </c>
      <c r="B10251">
        <v>55</v>
      </c>
      <c r="C10251">
        <v>57.533958333333331</v>
      </c>
      <c r="D10251">
        <v>70.350205078125001</v>
      </c>
    </row>
    <row r="10252" spans="1:4" x14ac:dyDescent="0.25">
      <c r="A10252">
        <v>113938.89900000041</v>
      </c>
      <c r="B10252">
        <v>55</v>
      </c>
      <c r="C10252">
        <v>57.536249999999995</v>
      </c>
      <c r="D10252">
        <v>70.348112792968749</v>
      </c>
    </row>
    <row r="10253" spans="1:4" x14ac:dyDescent="0.25">
      <c r="A10253">
        <v>113950.00400000041</v>
      </c>
      <c r="B10253">
        <v>55</v>
      </c>
      <c r="C10253">
        <v>57.532499999999999</v>
      </c>
      <c r="D10253">
        <v>70.350935058593748</v>
      </c>
    </row>
    <row r="10254" spans="1:4" x14ac:dyDescent="0.25">
      <c r="A10254">
        <v>113961.13000000041</v>
      </c>
      <c r="B10254">
        <v>55</v>
      </c>
      <c r="C10254">
        <v>57.533749999999998</v>
      </c>
      <c r="D10254">
        <v>70.350681152343753</v>
      </c>
    </row>
    <row r="10255" spans="1:4" x14ac:dyDescent="0.25">
      <c r="A10255">
        <v>113972.20500000041</v>
      </c>
      <c r="B10255">
        <v>55</v>
      </c>
      <c r="C10255">
        <v>57.532916666666665</v>
      </c>
      <c r="D10255">
        <v>70.348056640625003</v>
      </c>
    </row>
    <row r="10256" spans="1:4" x14ac:dyDescent="0.25">
      <c r="A10256">
        <v>113983.30800000041</v>
      </c>
      <c r="B10256">
        <v>55.1</v>
      </c>
      <c r="C10256">
        <v>57.531666666666666</v>
      </c>
      <c r="D10256">
        <v>70.34999511718749</v>
      </c>
    </row>
    <row r="10257" spans="1:4" x14ac:dyDescent="0.25">
      <c r="A10257">
        <v>113994.37300000041</v>
      </c>
      <c r="B10257">
        <v>55</v>
      </c>
      <c r="C10257">
        <v>57.530416666666667</v>
      </c>
      <c r="D10257">
        <v>70.348833007812502</v>
      </c>
    </row>
    <row r="10258" spans="1:4" x14ac:dyDescent="0.25">
      <c r="A10258">
        <v>114005.45600000041</v>
      </c>
      <c r="B10258">
        <v>55</v>
      </c>
      <c r="C10258">
        <v>57.53458333333333</v>
      </c>
      <c r="D10258">
        <v>70.348452148437502</v>
      </c>
    </row>
    <row r="10259" spans="1:4" x14ac:dyDescent="0.25">
      <c r="A10259">
        <v>114016.54600000041</v>
      </c>
      <c r="B10259">
        <v>55</v>
      </c>
      <c r="C10259">
        <v>57.532708333333332</v>
      </c>
      <c r="D10259">
        <v>70.348916015625008</v>
      </c>
    </row>
    <row r="10260" spans="1:4" x14ac:dyDescent="0.25">
      <c r="A10260">
        <v>114027.63300000041</v>
      </c>
      <c r="B10260">
        <v>55</v>
      </c>
      <c r="C10260">
        <v>57.529791666666668</v>
      </c>
      <c r="D10260">
        <v>70.346799316406248</v>
      </c>
    </row>
    <row r="10261" spans="1:4" x14ac:dyDescent="0.25">
      <c r="A10261">
        <v>114038.68900000041</v>
      </c>
      <c r="B10261">
        <v>55.1</v>
      </c>
      <c r="C10261">
        <v>57.529375000000002</v>
      </c>
      <c r="D10261">
        <v>70.347907714843743</v>
      </c>
    </row>
    <row r="10262" spans="1:4" x14ac:dyDescent="0.25">
      <c r="A10262">
        <v>114049.76100000041</v>
      </c>
      <c r="B10262">
        <v>55</v>
      </c>
      <c r="C10262">
        <v>57.529791666666668</v>
      </c>
      <c r="D10262">
        <v>70.345798339843753</v>
      </c>
    </row>
    <row r="10263" spans="1:4" x14ac:dyDescent="0.25">
      <c r="A10263">
        <v>114060.8280000004</v>
      </c>
      <c r="B10263">
        <v>55</v>
      </c>
      <c r="C10263">
        <v>57.530625000000001</v>
      </c>
      <c r="D10263">
        <v>70.349104003906248</v>
      </c>
    </row>
    <row r="10264" spans="1:4" x14ac:dyDescent="0.25">
      <c r="A10264">
        <v>114071.9060000004</v>
      </c>
      <c r="B10264">
        <v>55</v>
      </c>
      <c r="C10264">
        <v>55.976041666666667</v>
      </c>
      <c r="D10264">
        <v>70.348076171875007</v>
      </c>
    </row>
    <row r="10265" spans="1:4" x14ac:dyDescent="0.25">
      <c r="A10265">
        <v>114082.9830000004</v>
      </c>
      <c r="B10265">
        <v>55</v>
      </c>
      <c r="C10265">
        <v>57.52791666666667</v>
      </c>
      <c r="D10265">
        <v>70.349279785156256</v>
      </c>
    </row>
    <row r="10266" spans="1:4" x14ac:dyDescent="0.25">
      <c r="A10266">
        <v>114094.06100000039</v>
      </c>
      <c r="B10266">
        <v>55</v>
      </c>
      <c r="C10266">
        <v>57.528125000000003</v>
      </c>
      <c r="D10266">
        <v>70.347241210937497</v>
      </c>
    </row>
    <row r="10267" spans="1:4" x14ac:dyDescent="0.25">
      <c r="A10267">
        <v>114105.1340000004</v>
      </c>
      <c r="B10267">
        <v>55</v>
      </c>
      <c r="C10267">
        <v>57.526041666666671</v>
      </c>
      <c r="D10267">
        <v>70.345842285156252</v>
      </c>
    </row>
    <row r="10268" spans="1:4" x14ac:dyDescent="0.25">
      <c r="A10268">
        <v>114116.2280000004</v>
      </c>
      <c r="B10268">
        <v>55.1</v>
      </c>
      <c r="C10268">
        <v>57.526875000000004</v>
      </c>
      <c r="D10268">
        <v>70.346794433593757</v>
      </c>
    </row>
    <row r="10269" spans="1:4" x14ac:dyDescent="0.25">
      <c r="A10269">
        <v>114127.3090000004</v>
      </c>
      <c r="B10269">
        <v>55</v>
      </c>
      <c r="C10269">
        <v>55.974166666666669</v>
      </c>
      <c r="D10269">
        <v>70.344216308593758</v>
      </c>
    </row>
    <row r="10270" spans="1:4" x14ac:dyDescent="0.25">
      <c r="A10270">
        <v>114138.38600000041</v>
      </c>
      <c r="B10270">
        <v>55</v>
      </c>
      <c r="C10270">
        <v>57.524791666666665</v>
      </c>
      <c r="D10270">
        <v>70.34608886718749</v>
      </c>
    </row>
    <row r="10271" spans="1:4" x14ac:dyDescent="0.25">
      <c r="A10271">
        <v>114149.45900000041</v>
      </c>
      <c r="B10271">
        <v>55</v>
      </c>
      <c r="C10271">
        <v>57.526250000000005</v>
      </c>
      <c r="D10271">
        <v>70.347460937500003</v>
      </c>
    </row>
    <row r="10272" spans="1:4" x14ac:dyDescent="0.25">
      <c r="A10272">
        <v>114160.55900000042</v>
      </c>
      <c r="B10272">
        <v>55</v>
      </c>
      <c r="C10272">
        <v>57.525208333333332</v>
      </c>
      <c r="D10272">
        <v>70.344382324218742</v>
      </c>
    </row>
    <row r="10273" spans="1:4" x14ac:dyDescent="0.25">
      <c r="A10273">
        <v>114171.70700000042</v>
      </c>
      <c r="B10273">
        <v>55</v>
      </c>
      <c r="C10273">
        <v>57.524374999999999</v>
      </c>
      <c r="D10273">
        <v>70.344763183593756</v>
      </c>
    </row>
    <row r="10274" spans="1:4" x14ac:dyDescent="0.25">
      <c r="A10274">
        <v>114182.80200000042</v>
      </c>
      <c r="B10274">
        <v>55</v>
      </c>
      <c r="C10274">
        <v>57.525833333333331</v>
      </c>
      <c r="D10274">
        <v>70.346447753906247</v>
      </c>
    </row>
    <row r="10275" spans="1:4" x14ac:dyDescent="0.25">
      <c r="A10275">
        <v>114193.90400000042</v>
      </c>
      <c r="B10275">
        <v>55</v>
      </c>
      <c r="C10275">
        <v>57.524583333333332</v>
      </c>
      <c r="D10275">
        <v>70.347160644531257</v>
      </c>
    </row>
    <row r="10276" spans="1:4" x14ac:dyDescent="0.25">
      <c r="A10276">
        <v>114204.99900000042</v>
      </c>
      <c r="B10276">
        <v>55</v>
      </c>
      <c r="C10276">
        <v>57.523541666666667</v>
      </c>
      <c r="D10276">
        <v>70.346447753906247</v>
      </c>
    </row>
    <row r="10277" spans="1:4" x14ac:dyDescent="0.25">
      <c r="A10277">
        <v>114216.09900000042</v>
      </c>
      <c r="B10277">
        <v>54.9</v>
      </c>
      <c r="C10277">
        <v>57.525208333333332</v>
      </c>
      <c r="D10277">
        <v>70.346967773437498</v>
      </c>
    </row>
    <row r="10278" spans="1:4" x14ac:dyDescent="0.25">
      <c r="A10278">
        <v>114227.21000000043</v>
      </c>
      <c r="B10278">
        <v>55.1</v>
      </c>
      <c r="C10278">
        <v>57.52375</v>
      </c>
      <c r="D10278">
        <v>70.344431152343745</v>
      </c>
    </row>
    <row r="10279" spans="1:4" x14ac:dyDescent="0.25">
      <c r="A10279">
        <v>114238.28800000042</v>
      </c>
      <c r="B10279">
        <v>54.9</v>
      </c>
      <c r="C10279">
        <v>57.520208333333336</v>
      </c>
      <c r="D10279">
        <v>70.343366699218748</v>
      </c>
    </row>
    <row r="10280" spans="1:4" x14ac:dyDescent="0.25">
      <c r="A10280">
        <v>114249.36300000042</v>
      </c>
      <c r="B10280">
        <v>55.1</v>
      </c>
      <c r="C10280">
        <v>57.521875000000001</v>
      </c>
      <c r="D10280">
        <v>70.346440429687505</v>
      </c>
    </row>
    <row r="10281" spans="1:4" x14ac:dyDescent="0.25">
      <c r="A10281">
        <v>114260.43600000042</v>
      </c>
      <c r="B10281">
        <v>55</v>
      </c>
      <c r="C10281">
        <v>57.519999999999996</v>
      </c>
      <c r="D10281">
        <v>70.344553222656245</v>
      </c>
    </row>
    <row r="10282" spans="1:4" x14ac:dyDescent="0.25">
      <c r="A10282">
        <v>114271.53800000042</v>
      </c>
      <c r="B10282">
        <v>55</v>
      </c>
      <c r="C10282">
        <v>57.519583333333337</v>
      </c>
      <c r="D10282">
        <v>70.343857421875001</v>
      </c>
    </row>
    <row r="10283" spans="1:4" x14ac:dyDescent="0.25">
      <c r="A10283">
        <v>114282.62800000042</v>
      </c>
      <c r="B10283">
        <v>55</v>
      </c>
      <c r="C10283">
        <v>57.518124999999998</v>
      </c>
      <c r="D10283">
        <v>70.34666015625001</v>
      </c>
    </row>
    <row r="10284" spans="1:4" x14ac:dyDescent="0.25">
      <c r="A10284">
        <v>114293.75500000041</v>
      </c>
      <c r="B10284">
        <v>55</v>
      </c>
      <c r="C10284">
        <v>57.517083333333332</v>
      </c>
      <c r="D10284">
        <v>70.342675781249994</v>
      </c>
    </row>
    <row r="10285" spans="1:4" x14ac:dyDescent="0.25">
      <c r="A10285">
        <v>114304.85800000041</v>
      </c>
      <c r="B10285">
        <v>55</v>
      </c>
      <c r="C10285">
        <v>57.518124999999998</v>
      </c>
      <c r="D10285">
        <v>70.347426757812499</v>
      </c>
    </row>
    <row r="10286" spans="1:4" x14ac:dyDescent="0.25">
      <c r="A10286">
        <v>114315.92600000041</v>
      </c>
      <c r="B10286">
        <v>55</v>
      </c>
      <c r="C10286">
        <v>57.517291666666665</v>
      </c>
      <c r="D10286">
        <v>70.345793457031249</v>
      </c>
    </row>
    <row r="10287" spans="1:4" x14ac:dyDescent="0.25">
      <c r="A10287">
        <v>114327.03700000042</v>
      </c>
      <c r="B10287">
        <v>55</v>
      </c>
      <c r="C10287">
        <v>57.518124999999998</v>
      </c>
      <c r="D10287">
        <v>70.342639160156253</v>
      </c>
    </row>
    <row r="10288" spans="1:4" x14ac:dyDescent="0.25">
      <c r="A10288">
        <v>114338.12100000042</v>
      </c>
      <c r="B10288">
        <v>55</v>
      </c>
      <c r="C10288">
        <v>57.518541666666664</v>
      </c>
      <c r="D10288">
        <v>70.343413085937499</v>
      </c>
    </row>
    <row r="10289" spans="1:4" x14ac:dyDescent="0.25">
      <c r="A10289">
        <v>114349.19900000042</v>
      </c>
      <c r="B10289">
        <v>55</v>
      </c>
      <c r="C10289">
        <v>57.514375000000001</v>
      </c>
      <c r="D10289">
        <v>70.342563476562503</v>
      </c>
    </row>
    <row r="10290" spans="1:4" x14ac:dyDescent="0.25">
      <c r="A10290">
        <v>114360.27300000041</v>
      </c>
      <c r="B10290">
        <v>55</v>
      </c>
      <c r="C10290">
        <v>57.515208333333334</v>
      </c>
      <c r="D10290">
        <v>70.342294921874995</v>
      </c>
    </row>
    <row r="10291" spans="1:4" x14ac:dyDescent="0.25">
      <c r="A10291">
        <v>114371.34800000041</v>
      </c>
      <c r="B10291">
        <v>55</v>
      </c>
      <c r="C10291">
        <v>55.962291666666665</v>
      </c>
      <c r="D10291">
        <v>70.340895996093749</v>
      </c>
    </row>
    <row r="10292" spans="1:4" x14ac:dyDescent="0.25">
      <c r="A10292">
        <v>114382.43200000041</v>
      </c>
      <c r="B10292">
        <v>54.9</v>
      </c>
      <c r="C10292">
        <v>57.512708333333336</v>
      </c>
      <c r="D10292">
        <v>70.343298339843756</v>
      </c>
    </row>
    <row r="10293" spans="1:4" x14ac:dyDescent="0.25">
      <c r="A10293">
        <v>114393.52800000041</v>
      </c>
      <c r="B10293">
        <v>55</v>
      </c>
      <c r="C10293">
        <v>57.512916666666669</v>
      </c>
      <c r="D10293">
        <v>70.341745605468745</v>
      </c>
    </row>
    <row r="10294" spans="1:4" x14ac:dyDescent="0.25">
      <c r="A10294">
        <v>114404.60100000042</v>
      </c>
      <c r="B10294">
        <v>55</v>
      </c>
      <c r="C10294">
        <v>55.962499999999999</v>
      </c>
      <c r="D10294">
        <v>70.341689453124999</v>
      </c>
    </row>
    <row r="10295" spans="1:4" x14ac:dyDescent="0.25">
      <c r="A10295">
        <v>114415.67700000042</v>
      </c>
      <c r="B10295">
        <v>55</v>
      </c>
      <c r="C10295">
        <v>57.511875000000003</v>
      </c>
      <c r="D10295">
        <v>70.33943603515624</v>
      </c>
    </row>
    <row r="10296" spans="1:4" x14ac:dyDescent="0.25">
      <c r="A10296">
        <v>114426.77600000042</v>
      </c>
      <c r="B10296">
        <v>55</v>
      </c>
      <c r="C10296">
        <v>57.512500000000003</v>
      </c>
      <c r="D10296">
        <v>70.345266113281255</v>
      </c>
    </row>
    <row r="10297" spans="1:4" x14ac:dyDescent="0.25">
      <c r="A10297">
        <v>114437.88100000042</v>
      </c>
      <c r="B10297">
        <v>55</v>
      </c>
      <c r="C10297">
        <v>57.51</v>
      </c>
      <c r="D10297">
        <v>70.341564941406247</v>
      </c>
    </row>
    <row r="10298" spans="1:4" x14ac:dyDescent="0.25">
      <c r="A10298">
        <v>114448.95400000042</v>
      </c>
      <c r="B10298">
        <v>55</v>
      </c>
      <c r="C10298">
        <v>57.510833333333331</v>
      </c>
      <c r="D10298">
        <v>70.341652832031258</v>
      </c>
    </row>
    <row r="10299" spans="1:4" x14ac:dyDescent="0.25">
      <c r="A10299">
        <v>114460.05100000041</v>
      </c>
      <c r="B10299">
        <v>55</v>
      </c>
      <c r="C10299">
        <v>57.508749999999999</v>
      </c>
      <c r="D10299">
        <v>70.341281738281253</v>
      </c>
    </row>
    <row r="10300" spans="1:4" x14ac:dyDescent="0.25">
      <c r="A10300">
        <v>114471.15600000041</v>
      </c>
      <c r="B10300">
        <v>55</v>
      </c>
      <c r="C10300">
        <v>57.508958333333332</v>
      </c>
      <c r="D10300">
        <v>70.342717285156255</v>
      </c>
    </row>
    <row r="10301" spans="1:4" x14ac:dyDescent="0.25">
      <c r="A10301">
        <v>114482.26500000041</v>
      </c>
      <c r="B10301">
        <v>55</v>
      </c>
      <c r="C10301">
        <v>57.5075</v>
      </c>
      <c r="D10301">
        <v>70.338898925781251</v>
      </c>
    </row>
    <row r="10302" spans="1:4" x14ac:dyDescent="0.25">
      <c r="A10302">
        <v>114493.3430000004</v>
      </c>
      <c r="B10302">
        <v>55.1</v>
      </c>
      <c r="C10302">
        <v>57.506041666666668</v>
      </c>
      <c r="D10302">
        <v>70.339123535156247</v>
      </c>
    </row>
    <row r="10303" spans="1:4" x14ac:dyDescent="0.25">
      <c r="A10303">
        <v>114504.4040000004</v>
      </c>
      <c r="B10303">
        <v>55</v>
      </c>
      <c r="C10303">
        <v>55.95645833333333</v>
      </c>
      <c r="D10303">
        <v>70.341440429687495</v>
      </c>
    </row>
    <row r="10304" spans="1:4" x14ac:dyDescent="0.25">
      <c r="A10304">
        <v>114515.4800000004</v>
      </c>
      <c r="B10304">
        <v>55</v>
      </c>
      <c r="C10304">
        <v>55.953541666666666</v>
      </c>
      <c r="D10304">
        <v>70.338522949218742</v>
      </c>
    </row>
    <row r="10305" spans="1:4" x14ac:dyDescent="0.25">
      <c r="A10305">
        <v>114526.5580000004</v>
      </c>
      <c r="B10305">
        <v>55</v>
      </c>
      <c r="C10305">
        <v>57.506250000000001</v>
      </c>
      <c r="D10305">
        <v>70.337541503906252</v>
      </c>
    </row>
    <row r="10306" spans="1:4" x14ac:dyDescent="0.25">
      <c r="A10306">
        <v>114537.6600000004</v>
      </c>
      <c r="B10306">
        <v>55</v>
      </c>
      <c r="C10306">
        <v>57.506875000000001</v>
      </c>
      <c r="D10306">
        <v>70.33933593750001</v>
      </c>
    </row>
    <row r="10307" spans="1:4" x14ac:dyDescent="0.25">
      <c r="A10307">
        <v>114548.72700000039</v>
      </c>
      <c r="B10307">
        <v>55</v>
      </c>
      <c r="C10307">
        <v>57.508125</v>
      </c>
      <c r="D10307">
        <v>70.342292480468743</v>
      </c>
    </row>
    <row r="10308" spans="1:4" x14ac:dyDescent="0.25">
      <c r="A10308">
        <v>114559.79200000039</v>
      </c>
      <c r="B10308">
        <v>55</v>
      </c>
      <c r="C10308">
        <v>57.508749999999999</v>
      </c>
      <c r="D10308">
        <v>70.339628906249999</v>
      </c>
    </row>
    <row r="10309" spans="1:4" x14ac:dyDescent="0.25">
      <c r="A10309">
        <v>114570.87500000039</v>
      </c>
      <c r="B10309">
        <v>55</v>
      </c>
      <c r="C10309">
        <v>57.505833333333335</v>
      </c>
      <c r="D10309">
        <v>70.338593750000001</v>
      </c>
    </row>
    <row r="10310" spans="1:4" x14ac:dyDescent="0.25">
      <c r="A10310">
        <v>114581.96500000039</v>
      </c>
      <c r="B10310">
        <v>55</v>
      </c>
      <c r="C10310">
        <v>57.506041666666668</v>
      </c>
      <c r="D10310">
        <v>70.339855957031247</v>
      </c>
    </row>
    <row r="10311" spans="1:4" x14ac:dyDescent="0.25">
      <c r="A10311">
        <v>114593.08700000039</v>
      </c>
      <c r="B10311">
        <v>55</v>
      </c>
      <c r="C10311">
        <v>57.502916666666664</v>
      </c>
      <c r="D10311">
        <v>70.339409179687507</v>
      </c>
    </row>
    <row r="10312" spans="1:4" x14ac:dyDescent="0.25">
      <c r="A10312">
        <v>114604.20100000039</v>
      </c>
      <c r="B10312">
        <v>55</v>
      </c>
      <c r="C10312">
        <v>57.500624999999999</v>
      </c>
      <c r="D10312">
        <v>70.340537109374992</v>
      </c>
    </row>
    <row r="10313" spans="1:4" x14ac:dyDescent="0.25">
      <c r="A10313">
        <v>114615.31300000039</v>
      </c>
      <c r="B10313">
        <v>55</v>
      </c>
      <c r="C10313">
        <v>57.502499999999998</v>
      </c>
      <c r="D10313">
        <v>70.340075683593753</v>
      </c>
    </row>
    <row r="10314" spans="1:4" x14ac:dyDescent="0.25">
      <c r="A10314">
        <v>114626.39600000039</v>
      </c>
      <c r="B10314">
        <v>55</v>
      </c>
      <c r="C10314">
        <v>57.502499999999998</v>
      </c>
      <c r="D10314">
        <v>70.340830078124995</v>
      </c>
    </row>
    <row r="10315" spans="1:4" x14ac:dyDescent="0.25">
      <c r="A10315">
        <v>114637.48600000038</v>
      </c>
      <c r="B10315">
        <v>55</v>
      </c>
      <c r="C10315">
        <v>57.502499999999998</v>
      </c>
      <c r="D10315">
        <v>70.340456542968752</v>
      </c>
    </row>
    <row r="10316" spans="1:4" x14ac:dyDescent="0.25">
      <c r="A10316">
        <v>114648.56700000039</v>
      </c>
      <c r="B10316">
        <v>55</v>
      </c>
      <c r="C10316">
        <v>55.952708333333334</v>
      </c>
      <c r="D10316">
        <v>70.340307617187506</v>
      </c>
    </row>
    <row r="10317" spans="1:4" x14ac:dyDescent="0.25">
      <c r="A10317">
        <v>114659.67100000039</v>
      </c>
      <c r="B10317">
        <v>55</v>
      </c>
      <c r="C10317">
        <v>57.503541666666663</v>
      </c>
      <c r="D10317">
        <v>70.341850585937507</v>
      </c>
    </row>
    <row r="10318" spans="1:4" x14ac:dyDescent="0.25">
      <c r="A10318">
        <v>114670.7700000004</v>
      </c>
      <c r="B10318">
        <v>55</v>
      </c>
      <c r="C10318">
        <v>57.502291666666665</v>
      </c>
      <c r="D10318">
        <v>70.342131347656249</v>
      </c>
    </row>
    <row r="10319" spans="1:4" x14ac:dyDescent="0.25">
      <c r="A10319">
        <v>114681.8360000004</v>
      </c>
      <c r="B10319">
        <v>55</v>
      </c>
      <c r="C10319">
        <v>57.501249999999999</v>
      </c>
      <c r="D10319">
        <v>70.341271972656244</v>
      </c>
    </row>
    <row r="10320" spans="1:4" x14ac:dyDescent="0.25">
      <c r="A10320">
        <v>114692.9000000004</v>
      </c>
      <c r="B10320">
        <v>55</v>
      </c>
      <c r="C10320">
        <v>55.952083333333334</v>
      </c>
      <c r="D10320">
        <v>70.340686035156253</v>
      </c>
    </row>
    <row r="10321" spans="1:4" x14ac:dyDescent="0.25">
      <c r="A10321">
        <v>114703.9780000004</v>
      </c>
      <c r="B10321">
        <v>55</v>
      </c>
      <c r="C10321">
        <v>55.951458333333335</v>
      </c>
      <c r="D10321">
        <v>70.340981445312508</v>
      </c>
    </row>
    <row r="10322" spans="1:4" x14ac:dyDescent="0.25">
      <c r="A10322">
        <v>114715.05600000039</v>
      </c>
      <c r="B10322">
        <v>55</v>
      </c>
      <c r="C10322">
        <v>57.501458333333332</v>
      </c>
      <c r="D10322">
        <v>70.337480468750002</v>
      </c>
    </row>
    <row r="10323" spans="1:4" x14ac:dyDescent="0.25">
      <c r="A10323">
        <v>114726.15200000039</v>
      </c>
      <c r="B10323">
        <v>55</v>
      </c>
      <c r="C10323">
        <v>57.503541666666663</v>
      </c>
      <c r="D10323">
        <v>70.339655761718745</v>
      </c>
    </row>
    <row r="10324" spans="1:4" x14ac:dyDescent="0.25">
      <c r="A10324">
        <v>114737.26100000039</v>
      </c>
      <c r="B10324">
        <v>55</v>
      </c>
      <c r="C10324">
        <v>57.502083333333331</v>
      </c>
      <c r="D10324">
        <v>70.342431640624994</v>
      </c>
    </row>
    <row r="10325" spans="1:4" x14ac:dyDescent="0.25">
      <c r="A10325">
        <v>114748.33500000038</v>
      </c>
      <c r="B10325">
        <v>55</v>
      </c>
      <c r="C10325">
        <v>57.501249999999999</v>
      </c>
      <c r="D10325">
        <v>70.341887207031249</v>
      </c>
    </row>
    <row r="10326" spans="1:4" x14ac:dyDescent="0.25">
      <c r="A10326">
        <v>114759.43400000039</v>
      </c>
      <c r="B10326">
        <v>55</v>
      </c>
      <c r="C10326">
        <v>57.501458333333332</v>
      </c>
      <c r="D10326">
        <v>70.342011718750001</v>
      </c>
    </row>
    <row r="10327" spans="1:4" x14ac:dyDescent="0.25">
      <c r="A10327">
        <v>114770.50000000039</v>
      </c>
      <c r="B10327">
        <v>55</v>
      </c>
      <c r="C10327">
        <v>55.952083333333334</v>
      </c>
      <c r="D10327">
        <v>70.342934570312508</v>
      </c>
    </row>
    <row r="10328" spans="1:4" x14ac:dyDescent="0.25">
      <c r="A10328">
        <v>114781.5650000004</v>
      </c>
      <c r="B10328">
        <v>55</v>
      </c>
      <c r="C10328">
        <v>57.502499999999998</v>
      </c>
      <c r="D10328">
        <v>70.34126708984374</v>
      </c>
    </row>
    <row r="10329" spans="1:4" x14ac:dyDescent="0.25">
      <c r="A10329">
        <v>114792.6570000004</v>
      </c>
      <c r="B10329">
        <v>55.1</v>
      </c>
      <c r="C10329">
        <v>57.502083333333331</v>
      </c>
      <c r="D10329">
        <v>70.338452148437497</v>
      </c>
    </row>
    <row r="10330" spans="1:4" x14ac:dyDescent="0.25">
      <c r="A10330">
        <v>114803.7810000004</v>
      </c>
      <c r="B10330">
        <v>55</v>
      </c>
      <c r="C10330">
        <v>57.503124999999997</v>
      </c>
      <c r="D10330">
        <v>70.341242675781245</v>
      </c>
    </row>
    <row r="10331" spans="1:4" x14ac:dyDescent="0.25">
      <c r="A10331">
        <v>114814.87100000039</v>
      </c>
      <c r="B10331">
        <v>55</v>
      </c>
      <c r="C10331">
        <v>57.501249999999999</v>
      </c>
      <c r="D10331">
        <v>70.339626464843747</v>
      </c>
    </row>
    <row r="10332" spans="1:4" x14ac:dyDescent="0.25">
      <c r="A10332">
        <v>114825.9820000004</v>
      </c>
      <c r="B10332">
        <v>55</v>
      </c>
      <c r="C10332">
        <v>57.500416666666666</v>
      </c>
      <c r="D10332">
        <v>70.340903320312492</v>
      </c>
    </row>
    <row r="10333" spans="1:4" x14ac:dyDescent="0.25">
      <c r="A10333">
        <v>114837.0740000004</v>
      </c>
      <c r="B10333">
        <v>55</v>
      </c>
      <c r="C10333">
        <v>57.5</v>
      </c>
      <c r="D10333">
        <v>70.339128417968752</v>
      </c>
    </row>
    <row r="10334" spans="1:4" x14ac:dyDescent="0.25">
      <c r="A10334">
        <v>114848.13300000039</v>
      </c>
      <c r="B10334">
        <v>55</v>
      </c>
      <c r="C10334">
        <v>55.951041666666669</v>
      </c>
      <c r="D10334">
        <v>70.338710937499997</v>
      </c>
    </row>
    <row r="10335" spans="1:4" x14ac:dyDescent="0.25">
      <c r="A10335">
        <v>114859.2750000004</v>
      </c>
      <c r="B10335">
        <v>55</v>
      </c>
      <c r="C10335">
        <v>57.503541666666663</v>
      </c>
      <c r="D10335">
        <v>70.339492187499999</v>
      </c>
    </row>
    <row r="10336" spans="1:4" x14ac:dyDescent="0.25">
      <c r="A10336">
        <v>114870.35600000041</v>
      </c>
      <c r="B10336">
        <v>55</v>
      </c>
      <c r="C10336">
        <v>55.951666666666668</v>
      </c>
      <c r="D10336">
        <v>70.341074218749995</v>
      </c>
    </row>
    <row r="10337" spans="1:4" x14ac:dyDescent="0.25">
      <c r="A10337">
        <v>114881.4610000004</v>
      </c>
      <c r="B10337">
        <v>55</v>
      </c>
      <c r="C10337">
        <v>57.503541666666663</v>
      </c>
      <c r="D10337">
        <v>70.342761230468753</v>
      </c>
    </row>
    <row r="10338" spans="1:4" x14ac:dyDescent="0.25">
      <c r="A10338">
        <v>114892.5330000004</v>
      </c>
      <c r="B10338">
        <v>55</v>
      </c>
      <c r="C10338">
        <v>57.504374999999996</v>
      </c>
      <c r="D10338">
        <v>70.34096191406249</v>
      </c>
    </row>
    <row r="10339" spans="1:4" x14ac:dyDescent="0.25">
      <c r="A10339">
        <v>114903.6040000004</v>
      </c>
      <c r="B10339">
        <v>55</v>
      </c>
      <c r="C10339">
        <v>57.501458333333332</v>
      </c>
      <c r="D10339">
        <v>70.337841796874997</v>
      </c>
    </row>
    <row r="10340" spans="1:4" x14ac:dyDescent="0.25">
      <c r="A10340">
        <v>114914.70500000039</v>
      </c>
      <c r="B10340">
        <v>54.9</v>
      </c>
      <c r="C10340">
        <v>57.501874999999998</v>
      </c>
      <c r="D10340">
        <v>70.338618164062495</v>
      </c>
    </row>
    <row r="10341" spans="1:4" x14ac:dyDescent="0.25">
      <c r="A10341">
        <v>114925.8230000004</v>
      </c>
      <c r="B10341">
        <v>55.1</v>
      </c>
      <c r="C10341">
        <v>57.502499999999998</v>
      </c>
      <c r="D10341">
        <v>70.338479003906258</v>
      </c>
    </row>
    <row r="10342" spans="1:4" x14ac:dyDescent="0.25">
      <c r="A10342">
        <v>114936.8920000004</v>
      </c>
      <c r="B10342">
        <v>54.9</v>
      </c>
      <c r="C10342">
        <v>57.503541666666663</v>
      </c>
      <c r="D10342">
        <v>70.337072753906256</v>
      </c>
    </row>
    <row r="10343" spans="1:4" x14ac:dyDescent="0.25">
      <c r="A10343">
        <v>114947.98500000039</v>
      </c>
      <c r="B10343">
        <v>55</v>
      </c>
      <c r="C10343">
        <v>57.503541666666663</v>
      </c>
      <c r="D10343">
        <v>70.336784667968757</v>
      </c>
    </row>
    <row r="10344" spans="1:4" x14ac:dyDescent="0.25">
      <c r="A10344">
        <v>114959.0660000004</v>
      </c>
      <c r="B10344">
        <v>55</v>
      </c>
      <c r="C10344">
        <v>57.50333333333333</v>
      </c>
      <c r="D10344">
        <v>70.338325195312493</v>
      </c>
    </row>
    <row r="10345" spans="1:4" x14ac:dyDescent="0.25">
      <c r="A10345">
        <v>114970.1500000004</v>
      </c>
      <c r="B10345">
        <v>55</v>
      </c>
      <c r="C10345">
        <v>57.50333333333333</v>
      </c>
      <c r="D10345">
        <v>70.340239257812499</v>
      </c>
    </row>
    <row r="10346" spans="1:4" x14ac:dyDescent="0.25">
      <c r="A10346">
        <v>114981.26100000041</v>
      </c>
      <c r="B10346">
        <v>55</v>
      </c>
      <c r="C10346">
        <v>57.503124999999997</v>
      </c>
      <c r="D10346">
        <v>70.340581054687505</v>
      </c>
    </row>
    <row r="10347" spans="1:4" x14ac:dyDescent="0.25">
      <c r="A10347">
        <v>114992.34100000041</v>
      </c>
      <c r="B10347">
        <v>55</v>
      </c>
      <c r="C10347">
        <v>57.502499999999998</v>
      </c>
      <c r="D10347">
        <v>70.34033203125</v>
      </c>
    </row>
    <row r="10348" spans="1:4" x14ac:dyDescent="0.25">
      <c r="A10348">
        <v>115003.44300000041</v>
      </c>
      <c r="B10348">
        <v>55</v>
      </c>
      <c r="C10348">
        <v>57.504583333333329</v>
      </c>
      <c r="D10348">
        <v>70.337314453125003</v>
      </c>
    </row>
    <row r="10349" spans="1:4" x14ac:dyDescent="0.25">
      <c r="A10349">
        <v>115014.56100000041</v>
      </c>
      <c r="B10349">
        <v>55</v>
      </c>
      <c r="C10349">
        <v>57.501041666666666</v>
      </c>
      <c r="D10349">
        <v>70.340429687500006</v>
      </c>
    </row>
    <row r="10350" spans="1:4" x14ac:dyDescent="0.25">
      <c r="A10350">
        <v>115025.63300000041</v>
      </c>
      <c r="B10350">
        <v>55</v>
      </c>
      <c r="C10350">
        <v>57.505833333333335</v>
      </c>
      <c r="D10350">
        <v>70.342397460937505</v>
      </c>
    </row>
    <row r="10351" spans="1:4" x14ac:dyDescent="0.25">
      <c r="A10351">
        <v>115036.69700000041</v>
      </c>
      <c r="B10351">
        <v>55</v>
      </c>
      <c r="C10351">
        <v>57.503541666666663</v>
      </c>
      <c r="D10351">
        <v>70.339797363281249</v>
      </c>
    </row>
    <row r="10352" spans="1:4" x14ac:dyDescent="0.25">
      <c r="A10352">
        <v>115047.76500000041</v>
      </c>
      <c r="B10352">
        <v>55</v>
      </c>
      <c r="C10352">
        <v>57.50333333333333</v>
      </c>
      <c r="D10352">
        <v>70.34141113281251</v>
      </c>
    </row>
    <row r="10353" spans="1:4" x14ac:dyDescent="0.25">
      <c r="A10353">
        <v>115058.83000000041</v>
      </c>
      <c r="B10353">
        <v>55</v>
      </c>
      <c r="C10353">
        <v>57.504583333333329</v>
      </c>
      <c r="D10353">
        <v>70.341005859375002</v>
      </c>
    </row>
    <row r="10354" spans="1:4" x14ac:dyDescent="0.25">
      <c r="A10354">
        <v>115069.91400000041</v>
      </c>
      <c r="B10354">
        <v>55</v>
      </c>
      <c r="C10354">
        <v>57.50333333333333</v>
      </c>
      <c r="D10354">
        <v>70.33791015624999</v>
      </c>
    </row>
    <row r="10355" spans="1:4" x14ac:dyDescent="0.25">
      <c r="A10355">
        <v>115080.98300000041</v>
      </c>
      <c r="B10355">
        <v>55</v>
      </c>
      <c r="C10355">
        <v>55.955208333333331</v>
      </c>
      <c r="D10355">
        <v>70.339960937499995</v>
      </c>
    </row>
    <row r="10356" spans="1:4" x14ac:dyDescent="0.25">
      <c r="A10356">
        <v>115092.04900000042</v>
      </c>
      <c r="B10356">
        <v>55</v>
      </c>
      <c r="C10356">
        <v>57.509583333333332</v>
      </c>
      <c r="D10356">
        <v>70.343137207031248</v>
      </c>
    </row>
    <row r="10357" spans="1:4" x14ac:dyDescent="0.25">
      <c r="A10357">
        <v>115103.13100000042</v>
      </c>
      <c r="B10357">
        <v>55</v>
      </c>
      <c r="C10357">
        <v>55.956249999999997</v>
      </c>
      <c r="D10357">
        <v>70.342412109375005</v>
      </c>
    </row>
    <row r="10358" spans="1:4" x14ac:dyDescent="0.25">
      <c r="A10358">
        <v>115114.22100000041</v>
      </c>
      <c r="B10358">
        <v>55</v>
      </c>
      <c r="C10358">
        <v>57.510833333333331</v>
      </c>
      <c r="D10358">
        <v>70.34358642578124</v>
      </c>
    </row>
    <row r="10359" spans="1:4" x14ac:dyDescent="0.25">
      <c r="A10359">
        <v>115125.30200000042</v>
      </c>
      <c r="B10359">
        <v>55</v>
      </c>
      <c r="C10359">
        <v>57.510624999999997</v>
      </c>
      <c r="D10359">
        <v>70.339694824218753</v>
      </c>
    </row>
    <row r="10360" spans="1:4" x14ac:dyDescent="0.25">
      <c r="A10360">
        <v>115136.38700000042</v>
      </c>
      <c r="B10360">
        <v>55</v>
      </c>
      <c r="C10360">
        <v>57.5075</v>
      </c>
      <c r="D10360">
        <v>70.342990722656253</v>
      </c>
    </row>
    <row r="10361" spans="1:4" x14ac:dyDescent="0.25">
      <c r="A10361">
        <v>115147.47900000043</v>
      </c>
      <c r="B10361">
        <v>55</v>
      </c>
      <c r="C10361">
        <v>57.506458333333335</v>
      </c>
      <c r="D10361">
        <v>70.341093749999999</v>
      </c>
    </row>
    <row r="10362" spans="1:4" x14ac:dyDescent="0.25">
      <c r="A10362">
        <v>115158.55700000042</v>
      </c>
      <c r="B10362">
        <v>55</v>
      </c>
      <c r="C10362">
        <v>57.505416666666662</v>
      </c>
      <c r="D10362">
        <v>70.342236328124997</v>
      </c>
    </row>
    <row r="10363" spans="1:4" x14ac:dyDescent="0.25">
      <c r="A10363">
        <v>115169.63400000043</v>
      </c>
      <c r="B10363">
        <v>55</v>
      </c>
      <c r="C10363">
        <v>57.506875000000001</v>
      </c>
      <c r="D10363">
        <v>70.344431152343745</v>
      </c>
    </row>
    <row r="10364" spans="1:4" x14ac:dyDescent="0.25">
      <c r="A10364">
        <v>115180.73000000043</v>
      </c>
      <c r="B10364">
        <v>55</v>
      </c>
      <c r="C10364">
        <v>57.509374999999999</v>
      </c>
      <c r="D10364">
        <v>70.344223632812501</v>
      </c>
    </row>
    <row r="10365" spans="1:4" x14ac:dyDescent="0.25">
      <c r="A10365">
        <v>115191.80900000043</v>
      </c>
      <c r="B10365">
        <v>55</v>
      </c>
      <c r="C10365">
        <v>55.957916666666669</v>
      </c>
      <c r="D10365">
        <v>70.339606933593743</v>
      </c>
    </row>
    <row r="10366" spans="1:4" x14ac:dyDescent="0.25">
      <c r="A10366">
        <v>115202.88700000042</v>
      </c>
      <c r="B10366">
        <v>55</v>
      </c>
      <c r="C10366">
        <v>57.5075</v>
      </c>
      <c r="D10366">
        <v>70.341452636718742</v>
      </c>
    </row>
    <row r="10367" spans="1:4" x14ac:dyDescent="0.25">
      <c r="A10367">
        <v>115213.98400000042</v>
      </c>
      <c r="B10367">
        <v>55</v>
      </c>
      <c r="C10367">
        <v>57.51</v>
      </c>
      <c r="D10367">
        <v>70.339506835937499</v>
      </c>
    </row>
    <row r="10368" spans="1:4" x14ac:dyDescent="0.25">
      <c r="A10368">
        <v>115225.09600000041</v>
      </c>
      <c r="B10368">
        <v>55</v>
      </c>
      <c r="C10368">
        <v>57.509791666666665</v>
      </c>
      <c r="D10368">
        <v>70.341708984375003</v>
      </c>
    </row>
    <row r="10369" spans="1:4" x14ac:dyDescent="0.25">
      <c r="A10369">
        <v>115236.17200000041</v>
      </c>
      <c r="B10369">
        <v>55</v>
      </c>
      <c r="C10369">
        <v>57.511249999999997</v>
      </c>
      <c r="D10369">
        <v>70.343137207031248</v>
      </c>
    </row>
    <row r="10370" spans="1:4" x14ac:dyDescent="0.25">
      <c r="A10370">
        <v>115247.27000000041</v>
      </c>
      <c r="B10370">
        <v>55</v>
      </c>
      <c r="C10370">
        <v>57.510208333333331</v>
      </c>
      <c r="D10370">
        <v>70.343259277343748</v>
      </c>
    </row>
    <row r="10371" spans="1:4" x14ac:dyDescent="0.25">
      <c r="A10371">
        <v>115258.38100000042</v>
      </c>
      <c r="B10371">
        <v>55</v>
      </c>
      <c r="C10371">
        <v>57.511250000000004</v>
      </c>
      <c r="D10371">
        <v>70.347788085937495</v>
      </c>
    </row>
    <row r="10372" spans="1:4" x14ac:dyDescent="0.25">
      <c r="A10372">
        <v>115269.44100000041</v>
      </c>
      <c r="B10372">
        <v>55</v>
      </c>
      <c r="C10372">
        <v>55.959583333333335</v>
      </c>
      <c r="D10372">
        <v>70.342685546875003</v>
      </c>
    </row>
    <row r="10373" spans="1:4" x14ac:dyDescent="0.25">
      <c r="A10373">
        <v>115280.56600000041</v>
      </c>
      <c r="B10373">
        <v>55</v>
      </c>
      <c r="C10373">
        <v>57.51229166666667</v>
      </c>
      <c r="D10373">
        <v>70.341569824218752</v>
      </c>
    </row>
    <row r="10374" spans="1:4" x14ac:dyDescent="0.25">
      <c r="A10374">
        <v>115291.66600000042</v>
      </c>
      <c r="B10374">
        <v>55</v>
      </c>
      <c r="C10374">
        <v>57.512708333333336</v>
      </c>
      <c r="D10374">
        <v>70.340004882812508</v>
      </c>
    </row>
    <row r="10375" spans="1:4" x14ac:dyDescent="0.25">
      <c r="A10375">
        <v>115302.75900000041</v>
      </c>
      <c r="B10375">
        <v>55</v>
      </c>
      <c r="C10375">
        <v>57.511249999999997</v>
      </c>
      <c r="D10375">
        <v>70.341826171874999</v>
      </c>
    </row>
    <row r="10376" spans="1:4" x14ac:dyDescent="0.25">
      <c r="A10376">
        <v>115313.87600000041</v>
      </c>
      <c r="B10376">
        <v>55</v>
      </c>
      <c r="C10376">
        <v>57.513541666666669</v>
      </c>
      <c r="D10376">
        <v>70.343156738281252</v>
      </c>
    </row>
    <row r="10377" spans="1:4" x14ac:dyDescent="0.25">
      <c r="A10377">
        <v>115324.99500000042</v>
      </c>
      <c r="B10377">
        <v>55</v>
      </c>
      <c r="C10377">
        <v>57.511458333333337</v>
      </c>
      <c r="D10377">
        <v>70.343210449218745</v>
      </c>
    </row>
    <row r="10378" spans="1:4" x14ac:dyDescent="0.25">
      <c r="A10378">
        <v>115336.09400000042</v>
      </c>
      <c r="B10378">
        <v>55</v>
      </c>
      <c r="C10378">
        <v>57.514375000000001</v>
      </c>
      <c r="D10378">
        <v>70.344250488281247</v>
      </c>
    </row>
    <row r="10379" spans="1:4" x14ac:dyDescent="0.25">
      <c r="A10379">
        <v>115347.18900000042</v>
      </c>
      <c r="B10379">
        <v>55</v>
      </c>
      <c r="C10379">
        <v>57.514375000000001</v>
      </c>
      <c r="D10379">
        <v>70.345239257812494</v>
      </c>
    </row>
    <row r="10380" spans="1:4" x14ac:dyDescent="0.25">
      <c r="A10380">
        <v>115358.26400000042</v>
      </c>
      <c r="B10380">
        <v>55</v>
      </c>
      <c r="C10380">
        <v>55.963749999999997</v>
      </c>
      <c r="D10380">
        <v>70.341806640624995</v>
      </c>
    </row>
    <row r="10381" spans="1:4" x14ac:dyDescent="0.25">
      <c r="A10381">
        <v>115369.34200000041</v>
      </c>
      <c r="B10381">
        <v>55</v>
      </c>
      <c r="C10381">
        <v>57.514166666666668</v>
      </c>
      <c r="D10381">
        <v>70.343603515625006</v>
      </c>
    </row>
    <row r="10382" spans="1:4" x14ac:dyDescent="0.25">
      <c r="A10382">
        <v>115380.41400000041</v>
      </c>
      <c r="B10382">
        <v>55</v>
      </c>
      <c r="C10382">
        <v>57.515208333333334</v>
      </c>
      <c r="D10382">
        <v>70.34454345703125</v>
      </c>
    </row>
    <row r="10383" spans="1:4" x14ac:dyDescent="0.25">
      <c r="A10383">
        <v>115391.48800000041</v>
      </c>
      <c r="B10383">
        <v>55</v>
      </c>
      <c r="C10383">
        <v>57.516458333333333</v>
      </c>
      <c r="D10383">
        <v>70.345126953125003</v>
      </c>
    </row>
    <row r="10384" spans="1:4" x14ac:dyDescent="0.25">
      <c r="A10384">
        <v>115402.58700000041</v>
      </c>
      <c r="B10384">
        <v>55</v>
      </c>
      <c r="C10384">
        <v>57.515833333333333</v>
      </c>
      <c r="D10384">
        <v>70.345898437499997</v>
      </c>
    </row>
    <row r="10385" spans="1:4" x14ac:dyDescent="0.25">
      <c r="A10385">
        <v>115413.65200000041</v>
      </c>
      <c r="B10385">
        <v>55</v>
      </c>
      <c r="C10385">
        <v>57.516041666666666</v>
      </c>
      <c r="D10385">
        <v>70.345791015624997</v>
      </c>
    </row>
    <row r="10386" spans="1:4" x14ac:dyDescent="0.25">
      <c r="A10386">
        <v>115424.73200000041</v>
      </c>
      <c r="B10386">
        <v>55</v>
      </c>
      <c r="C10386">
        <v>55.966666666666669</v>
      </c>
      <c r="D10386">
        <v>70.347487792968749</v>
      </c>
    </row>
    <row r="10387" spans="1:4" x14ac:dyDescent="0.25">
      <c r="A10387">
        <v>115435.81100000041</v>
      </c>
      <c r="B10387">
        <v>55</v>
      </c>
      <c r="C10387">
        <v>57.521041666666669</v>
      </c>
      <c r="D10387">
        <v>70.346501464843755</v>
      </c>
    </row>
    <row r="10388" spans="1:4" x14ac:dyDescent="0.25">
      <c r="A10388">
        <v>115446.8890000004</v>
      </c>
      <c r="B10388">
        <v>55</v>
      </c>
      <c r="C10388">
        <v>57.520833333333336</v>
      </c>
      <c r="D10388">
        <v>70.345798339843753</v>
      </c>
    </row>
    <row r="10389" spans="1:4" x14ac:dyDescent="0.25">
      <c r="A10389">
        <v>115457.9640000004</v>
      </c>
      <c r="B10389">
        <v>55</v>
      </c>
      <c r="C10389">
        <v>55.969166666666666</v>
      </c>
      <c r="D10389">
        <v>70.345791015624997</v>
      </c>
    </row>
    <row r="10390" spans="1:4" x14ac:dyDescent="0.25">
      <c r="A10390">
        <v>115469.0390000004</v>
      </c>
      <c r="B10390">
        <v>55</v>
      </c>
      <c r="C10390">
        <v>55.968958333333333</v>
      </c>
      <c r="D10390">
        <v>70.346501464843755</v>
      </c>
    </row>
    <row r="10391" spans="1:4" x14ac:dyDescent="0.25">
      <c r="A10391">
        <v>115480.1560000004</v>
      </c>
      <c r="B10391">
        <v>55</v>
      </c>
      <c r="C10391">
        <v>57.522291666666668</v>
      </c>
      <c r="D10391">
        <v>70.345393066406245</v>
      </c>
    </row>
    <row r="10392" spans="1:4" x14ac:dyDescent="0.25">
      <c r="A10392">
        <v>115491.2970000004</v>
      </c>
      <c r="B10392">
        <v>55</v>
      </c>
      <c r="C10392">
        <v>57.525833333333331</v>
      </c>
      <c r="D10392">
        <v>70.343076171874998</v>
      </c>
    </row>
    <row r="10393" spans="1:4" x14ac:dyDescent="0.25">
      <c r="A10393">
        <v>115502.3620000004</v>
      </c>
      <c r="B10393">
        <v>55</v>
      </c>
      <c r="C10393">
        <v>55.975833333333334</v>
      </c>
      <c r="D10393">
        <v>70.344208984375001</v>
      </c>
    </row>
    <row r="10394" spans="1:4" x14ac:dyDescent="0.25">
      <c r="A10394">
        <v>115513.4570000004</v>
      </c>
      <c r="B10394">
        <v>55</v>
      </c>
      <c r="C10394">
        <v>57.527500000000003</v>
      </c>
      <c r="D10394">
        <v>70.344660644531245</v>
      </c>
    </row>
    <row r="10395" spans="1:4" x14ac:dyDescent="0.25">
      <c r="A10395">
        <v>115524.5240000004</v>
      </c>
      <c r="B10395">
        <v>55</v>
      </c>
      <c r="C10395">
        <v>57.52729166666667</v>
      </c>
      <c r="D10395">
        <v>70.345883789062498</v>
      </c>
    </row>
    <row r="10396" spans="1:4" x14ac:dyDescent="0.25">
      <c r="A10396">
        <v>115535.61400000039</v>
      </c>
      <c r="B10396">
        <v>55</v>
      </c>
      <c r="C10396">
        <v>57.53</v>
      </c>
      <c r="D10396">
        <v>70.348195800781255</v>
      </c>
    </row>
    <row r="10397" spans="1:4" x14ac:dyDescent="0.25">
      <c r="A10397">
        <v>115546.7100000004</v>
      </c>
      <c r="B10397">
        <v>54.9</v>
      </c>
      <c r="C10397">
        <v>57.528125000000003</v>
      </c>
      <c r="D10397">
        <v>70.347119140624997</v>
      </c>
    </row>
    <row r="10398" spans="1:4" x14ac:dyDescent="0.25">
      <c r="A10398">
        <v>115557.7750000004</v>
      </c>
      <c r="B10398">
        <v>55</v>
      </c>
      <c r="C10398">
        <v>55.97625</v>
      </c>
      <c r="D10398">
        <v>70.346923828125</v>
      </c>
    </row>
    <row r="10399" spans="1:4" x14ac:dyDescent="0.25">
      <c r="A10399">
        <v>115568.86400000041</v>
      </c>
      <c r="B10399">
        <v>55</v>
      </c>
      <c r="C10399">
        <v>57.53125</v>
      </c>
      <c r="D10399">
        <v>70.345656738281249</v>
      </c>
    </row>
    <row r="10400" spans="1:4" x14ac:dyDescent="0.25">
      <c r="A10400">
        <v>115579.9380000004</v>
      </c>
      <c r="B10400">
        <v>55</v>
      </c>
      <c r="C10400">
        <v>57.531458333333333</v>
      </c>
      <c r="D10400">
        <v>70.343906250000003</v>
      </c>
    </row>
    <row r="10401" spans="1:4" x14ac:dyDescent="0.25">
      <c r="A10401">
        <v>115591.0100000004</v>
      </c>
      <c r="B10401">
        <v>54.9</v>
      </c>
      <c r="C10401">
        <v>57.532291666666666</v>
      </c>
      <c r="D10401">
        <v>70.344533691406255</v>
      </c>
    </row>
    <row r="10402" spans="1:4" x14ac:dyDescent="0.25">
      <c r="A10402">
        <v>115602.1090000004</v>
      </c>
      <c r="B10402">
        <v>55</v>
      </c>
      <c r="C10402">
        <v>57.532708333333332</v>
      </c>
      <c r="D10402">
        <v>70.346323242187495</v>
      </c>
    </row>
    <row r="10403" spans="1:4" x14ac:dyDescent="0.25">
      <c r="A10403">
        <v>115613.24200000041</v>
      </c>
      <c r="B10403">
        <v>55.1</v>
      </c>
      <c r="C10403">
        <v>57.532291666666666</v>
      </c>
      <c r="D10403">
        <v>70.347084960937508</v>
      </c>
    </row>
    <row r="10404" spans="1:4" x14ac:dyDescent="0.25">
      <c r="A10404">
        <v>115624.32700000041</v>
      </c>
      <c r="B10404">
        <v>55</v>
      </c>
      <c r="C10404">
        <v>57.534374999999997</v>
      </c>
      <c r="D10404">
        <v>70.346098632812499</v>
      </c>
    </row>
    <row r="10405" spans="1:4" x14ac:dyDescent="0.25">
      <c r="A10405">
        <v>115635.42500000041</v>
      </c>
      <c r="B10405">
        <v>55</v>
      </c>
      <c r="C10405">
        <v>57.533958333333331</v>
      </c>
      <c r="D10405">
        <v>70.348518066406243</v>
      </c>
    </row>
    <row r="10406" spans="1:4" x14ac:dyDescent="0.25">
      <c r="A10406">
        <v>115646.53600000041</v>
      </c>
      <c r="B10406">
        <v>55</v>
      </c>
      <c r="C10406">
        <v>57.533541666666665</v>
      </c>
      <c r="D10406">
        <v>70.344953613281248</v>
      </c>
    </row>
    <row r="10407" spans="1:4" x14ac:dyDescent="0.25">
      <c r="A10407">
        <v>115657.61400000041</v>
      </c>
      <c r="B10407">
        <v>55</v>
      </c>
      <c r="C10407">
        <v>57.53458333333333</v>
      </c>
      <c r="D10407">
        <v>70.345495605468756</v>
      </c>
    </row>
    <row r="10408" spans="1:4" x14ac:dyDescent="0.25">
      <c r="A10408">
        <v>115668.71600000041</v>
      </c>
      <c r="B10408">
        <v>55</v>
      </c>
      <c r="C10408">
        <v>57.53520833333333</v>
      </c>
      <c r="D10408">
        <v>70.34613037109375</v>
      </c>
    </row>
    <row r="10409" spans="1:4" x14ac:dyDescent="0.25">
      <c r="A10409">
        <v>115679.81000000041</v>
      </c>
      <c r="B10409">
        <v>55.1</v>
      </c>
      <c r="C10409">
        <v>57.536041666666662</v>
      </c>
      <c r="D10409">
        <v>70.347243652343749</v>
      </c>
    </row>
    <row r="10410" spans="1:4" x14ac:dyDescent="0.25">
      <c r="A10410">
        <v>115690.9160000004</v>
      </c>
      <c r="B10410">
        <v>55</v>
      </c>
      <c r="C10410">
        <v>57.534999999999997</v>
      </c>
      <c r="D10410">
        <v>70.347387695312506</v>
      </c>
    </row>
    <row r="10411" spans="1:4" x14ac:dyDescent="0.25">
      <c r="A10411">
        <v>115701.9750000004</v>
      </c>
      <c r="B10411">
        <v>55</v>
      </c>
      <c r="C10411">
        <v>55.985416666666666</v>
      </c>
      <c r="D10411">
        <v>70.349006347656243</v>
      </c>
    </row>
    <row r="10412" spans="1:4" x14ac:dyDescent="0.25">
      <c r="A10412">
        <v>115713.0770000004</v>
      </c>
      <c r="B10412">
        <v>55</v>
      </c>
      <c r="C10412">
        <v>57.53875</v>
      </c>
      <c r="D10412">
        <v>70.34666015625001</v>
      </c>
    </row>
    <row r="10413" spans="1:4" x14ac:dyDescent="0.25">
      <c r="A10413">
        <v>115724.2150000004</v>
      </c>
      <c r="B10413">
        <v>55</v>
      </c>
      <c r="C10413">
        <v>57.538958333333333</v>
      </c>
      <c r="D10413">
        <v>70.348176269531251</v>
      </c>
    </row>
    <row r="10414" spans="1:4" x14ac:dyDescent="0.25">
      <c r="A10414">
        <v>115735.29900000041</v>
      </c>
      <c r="B10414">
        <v>55</v>
      </c>
      <c r="C10414">
        <v>57.53875</v>
      </c>
      <c r="D10414">
        <v>70.347397460937501</v>
      </c>
    </row>
    <row r="10415" spans="1:4" x14ac:dyDescent="0.25">
      <c r="A10415">
        <v>115746.3920000004</v>
      </c>
      <c r="B10415">
        <v>55</v>
      </c>
      <c r="C10415">
        <v>57.54</v>
      </c>
      <c r="D10415">
        <v>70.349389648437494</v>
      </c>
    </row>
    <row r="10416" spans="1:4" x14ac:dyDescent="0.25">
      <c r="A10416">
        <v>115757.4790000004</v>
      </c>
      <c r="B10416">
        <v>55</v>
      </c>
      <c r="C10416">
        <v>57.541666666666664</v>
      </c>
      <c r="D10416">
        <v>70.348825683593745</v>
      </c>
    </row>
    <row r="10417" spans="1:4" x14ac:dyDescent="0.25">
      <c r="A10417">
        <v>115768.5650000004</v>
      </c>
      <c r="B10417">
        <v>55</v>
      </c>
      <c r="C10417">
        <v>57.543333333333337</v>
      </c>
      <c r="D10417">
        <v>70.34904052734376</v>
      </c>
    </row>
    <row r="10418" spans="1:4" x14ac:dyDescent="0.25">
      <c r="A10418">
        <v>115779.63300000039</v>
      </c>
      <c r="B10418">
        <v>55</v>
      </c>
      <c r="C10418">
        <v>57.54</v>
      </c>
      <c r="D10418">
        <v>70.34608886718749</v>
      </c>
    </row>
    <row r="10419" spans="1:4" x14ac:dyDescent="0.25">
      <c r="A10419">
        <v>115790.7290000004</v>
      </c>
      <c r="B10419">
        <v>55</v>
      </c>
      <c r="C10419">
        <v>57.54354166666667</v>
      </c>
      <c r="D10419">
        <v>70.345419921874992</v>
      </c>
    </row>
    <row r="10420" spans="1:4" x14ac:dyDescent="0.25">
      <c r="A10420">
        <v>115801.80300000039</v>
      </c>
      <c r="B10420">
        <v>55</v>
      </c>
      <c r="C10420">
        <v>55.989166666666669</v>
      </c>
      <c r="D10420">
        <v>70.347277832031253</v>
      </c>
    </row>
    <row r="10421" spans="1:4" x14ac:dyDescent="0.25">
      <c r="A10421">
        <v>115812.89300000039</v>
      </c>
      <c r="B10421">
        <v>55</v>
      </c>
      <c r="C10421">
        <v>57.543750000000003</v>
      </c>
      <c r="D10421">
        <v>70.346098632812499</v>
      </c>
    </row>
    <row r="10422" spans="1:4" x14ac:dyDescent="0.25">
      <c r="A10422">
        <v>115824.00600000039</v>
      </c>
      <c r="B10422">
        <v>55</v>
      </c>
      <c r="C10422">
        <v>57.544583333333335</v>
      </c>
      <c r="D10422">
        <v>70.346284179687501</v>
      </c>
    </row>
    <row r="10423" spans="1:4" x14ac:dyDescent="0.25">
      <c r="A10423">
        <v>115835.07000000039</v>
      </c>
      <c r="B10423">
        <v>55</v>
      </c>
      <c r="C10423">
        <v>55.990625000000001</v>
      </c>
      <c r="D10423">
        <v>70.348405761718752</v>
      </c>
    </row>
    <row r="10424" spans="1:4" x14ac:dyDescent="0.25">
      <c r="A10424">
        <v>115846.18700000038</v>
      </c>
      <c r="B10424">
        <v>55</v>
      </c>
      <c r="C10424">
        <v>57.547499999999999</v>
      </c>
      <c r="D10424">
        <v>70.349184570312502</v>
      </c>
    </row>
    <row r="10425" spans="1:4" x14ac:dyDescent="0.25">
      <c r="A10425">
        <v>115857.29800000039</v>
      </c>
      <c r="B10425">
        <v>55</v>
      </c>
      <c r="C10425">
        <v>57.546875</v>
      </c>
      <c r="D10425">
        <v>70.344885253906256</v>
      </c>
    </row>
    <row r="10426" spans="1:4" x14ac:dyDescent="0.25">
      <c r="A10426">
        <v>115868.38600000039</v>
      </c>
      <c r="B10426">
        <v>55</v>
      </c>
      <c r="C10426">
        <v>57.546041666666667</v>
      </c>
      <c r="D10426">
        <v>70.348549804687508</v>
      </c>
    </row>
    <row r="10427" spans="1:4" x14ac:dyDescent="0.25">
      <c r="A10427">
        <v>115879.48000000039</v>
      </c>
      <c r="B10427">
        <v>55</v>
      </c>
      <c r="C10427">
        <v>57.549374999999998</v>
      </c>
      <c r="D10427">
        <v>70.348520507812495</v>
      </c>
    </row>
    <row r="10428" spans="1:4" x14ac:dyDescent="0.25">
      <c r="A10428">
        <v>115890.56200000038</v>
      </c>
      <c r="B10428">
        <v>55</v>
      </c>
      <c r="C10428">
        <v>55.995416666666664</v>
      </c>
      <c r="D10428">
        <v>70.351198730468752</v>
      </c>
    </row>
    <row r="10429" spans="1:4" x14ac:dyDescent="0.25">
      <c r="A10429">
        <v>115901.64300000039</v>
      </c>
      <c r="B10429">
        <v>55</v>
      </c>
      <c r="C10429">
        <v>55.995208333333331</v>
      </c>
      <c r="D10429">
        <v>70.349978027343752</v>
      </c>
    </row>
    <row r="10430" spans="1:4" x14ac:dyDescent="0.25">
      <c r="A10430">
        <v>115912.7090000004</v>
      </c>
      <c r="B10430">
        <v>55</v>
      </c>
      <c r="C10430">
        <v>55.991666666666667</v>
      </c>
      <c r="D10430">
        <v>70.349912109374998</v>
      </c>
    </row>
    <row r="10431" spans="1:4" x14ac:dyDescent="0.25">
      <c r="A10431">
        <v>115923.7850000004</v>
      </c>
      <c r="B10431">
        <v>55</v>
      </c>
      <c r="C10431">
        <v>57.549791666666664</v>
      </c>
      <c r="D10431">
        <v>70.347753906250006</v>
      </c>
    </row>
    <row r="10432" spans="1:4" x14ac:dyDescent="0.25">
      <c r="A10432">
        <v>115934.8500000004</v>
      </c>
      <c r="B10432">
        <v>55.1</v>
      </c>
      <c r="C10432">
        <v>55.993333333333332</v>
      </c>
      <c r="D10432">
        <v>70.350090332031257</v>
      </c>
    </row>
    <row r="10433" spans="1:4" x14ac:dyDescent="0.25">
      <c r="A10433">
        <v>115945.9100000004</v>
      </c>
      <c r="B10433">
        <v>55</v>
      </c>
      <c r="C10433">
        <v>55.995625000000004</v>
      </c>
      <c r="D10433">
        <v>70.350561523437506</v>
      </c>
    </row>
    <row r="10434" spans="1:4" x14ac:dyDescent="0.25">
      <c r="A10434">
        <v>115956.97000000039</v>
      </c>
      <c r="B10434">
        <v>55</v>
      </c>
      <c r="C10434">
        <v>55.996875000000003</v>
      </c>
      <c r="D10434">
        <v>70.349194335937497</v>
      </c>
    </row>
    <row r="10435" spans="1:4" x14ac:dyDescent="0.25">
      <c r="A10435">
        <v>115968.08700000039</v>
      </c>
      <c r="B10435">
        <v>55</v>
      </c>
      <c r="C10435">
        <v>57.549374999999998</v>
      </c>
      <c r="D10435">
        <v>70.348444824218745</v>
      </c>
    </row>
    <row r="10436" spans="1:4" x14ac:dyDescent="0.25">
      <c r="A10436">
        <v>115979.15500000039</v>
      </c>
      <c r="B10436">
        <v>55</v>
      </c>
      <c r="C10436">
        <v>57.548958333333331</v>
      </c>
      <c r="D10436">
        <v>70.348173828124999</v>
      </c>
    </row>
    <row r="10437" spans="1:4" x14ac:dyDescent="0.25">
      <c r="A10437">
        <v>115990.2660000004</v>
      </c>
      <c r="B10437">
        <v>55</v>
      </c>
      <c r="C10437">
        <v>57.551458333333336</v>
      </c>
      <c r="D10437">
        <v>70.348974609375006</v>
      </c>
    </row>
    <row r="10438" spans="1:4" x14ac:dyDescent="0.25">
      <c r="A10438">
        <v>116001.3810000004</v>
      </c>
      <c r="B10438">
        <v>55</v>
      </c>
      <c r="C10438">
        <v>57.553125000000001</v>
      </c>
      <c r="D10438">
        <v>70.351401367187492</v>
      </c>
    </row>
    <row r="10439" spans="1:4" x14ac:dyDescent="0.25">
      <c r="A10439">
        <v>116012.49200000041</v>
      </c>
      <c r="B10439">
        <v>55</v>
      </c>
      <c r="C10439">
        <v>57.551250000000003</v>
      </c>
      <c r="D10439">
        <v>70.349570312499992</v>
      </c>
    </row>
    <row r="10440" spans="1:4" x14ac:dyDescent="0.25">
      <c r="A10440">
        <v>116023.56900000041</v>
      </c>
      <c r="B10440">
        <v>55</v>
      </c>
      <c r="C10440">
        <v>57.553750000000001</v>
      </c>
      <c r="D10440">
        <v>70.347844238281255</v>
      </c>
    </row>
    <row r="10441" spans="1:4" x14ac:dyDescent="0.25">
      <c r="A10441">
        <v>116034.6470000004</v>
      </c>
      <c r="B10441">
        <v>54.9</v>
      </c>
      <c r="C10441">
        <v>57.552500000000002</v>
      </c>
      <c r="D10441">
        <v>70.351921386718757</v>
      </c>
    </row>
    <row r="10442" spans="1:4" x14ac:dyDescent="0.25">
      <c r="A10442">
        <v>116045.70900000041</v>
      </c>
      <c r="B10442">
        <v>55</v>
      </c>
      <c r="C10442">
        <v>55.997708333333335</v>
      </c>
      <c r="D10442">
        <v>70.349177246093745</v>
      </c>
    </row>
    <row r="10443" spans="1:4" x14ac:dyDescent="0.25">
      <c r="A10443">
        <v>116056.7870000004</v>
      </c>
      <c r="B10443">
        <v>55</v>
      </c>
      <c r="C10443">
        <v>57.555</v>
      </c>
      <c r="D10443">
        <v>70.352812499999999</v>
      </c>
    </row>
    <row r="10444" spans="1:4" x14ac:dyDescent="0.25">
      <c r="A10444">
        <v>116067.90500000041</v>
      </c>
      <c r="B10444">
        <v>55</v>
      </c>
      <c r="C10444">
        <v>57.553541666666668</v>
      </c>
      <c r="D10444">
        <v>70.350451660156253</v>
      </c>
    </row>
    <row r="10445" spans="1:4" x14ac:dyDescent="0.25">
      <c r="A10445">
        <v>116079.0100000004</v>
      </c>
      <c r="B10445">
        <v>55</v>
      </c>
      <c r="C10445">
        <v>57.555208333333333</v>
      </c>
      <c r="D10445">
        <v>70.353117675781249</v>
      </c>
    </row>
    <row r="10446" spans="1:4" x14ac:dyDescent="0.25">
      <c r="A10446">
        <v>116090.09100000041</v>
      </c>
      <c r="B10446">
        <v>55</v>
      </c>
      <c r="C10446">
        <v>57.555</v>
      </c>
      <c r="D10446">
        <v>70.347841796875002</v>
      </c>
    </row>
    <row r="10447" spans="1:4" x14ac:dyDescent="0.25">
      <c r="A10447">
        <v>116101.17200000041</v>
      </c>
      <c r="B10447">
        <v>55</v>
      </c>
      <c r="C10447">
        <v>57.556249999999999</v>
      </c>
      <c r="D10447">
        <v>70.351184082031253</v>
      </c>
    </row>
    <row r="10448" spans="1:4" x14ac:dyDescent="0.25">
      <c r="A10448">
        <v>116112.25400000041</v>
      </c>
      <c r="B10448">
        <v>55</v>
      </c>
      <c r="C10448">
        <v>57.553958333333334</v>
      </c>
      <c r="D10448">
        <v>70.348894042968752</v>
      </c>
    </row>
    <row r="10449" spans="1:4" x14ac:dyDescent="0.25">
      <c r="A10449">
        <v>116123.34200000041</v>
      </c>
      <c r="B10449">
        <v>55</v>
      </c>
      <c r="C10449">
        <v>57.556666666666665</v>
      </c>
      <c r="D10449">
        <v>70.348818359375002</v>
      </c>
    </row>
    <row r="10450" spans="1:4" x14ac:dyDescent="0.25">
      <c r="A10450">
        <v>116134.45400000041</v>
      </c>
      <c r="B10450">
        <v>55</v>
      </c>
      <c r="C10450">
        <v>57.554166666666667</v>
      </c>
      <c r="D10450">
        <v>70.349504394531252</v>
      </c>
    </row>
    <row r="10451" spans="1:4" x14ac:dyDescent="0.25">
      <c r="A10451">
        <v>116145.56500000041</v>
      </c>
      <c r="B10451">
        <v>55</v>
      </c>
      <c r="C10451">
        <v>57.556666666666672</v>
      </c>
      <c r="D10451">
        <v>70.353093261718755</v>
      </c>
    </row>
    <row r="10452" spans="1:4" x14ac:dyDescent="0.25">
      <c r="A10452">
        <v>116156.6430000004</v>
      </c>
      <c r="B10452">
        <v>55</v>
      </c>
      <c r="C10452">
        <v>57.554375</v>
      </c>
      <c r="D10452">
        <v>70.350737304687499</v>
      </c>
    </row>
    <row r="10453" spans="1:4" x14ac:dyDescent="0.25">
      <c r="A10453">
        <v>116167.7220000004</v>
      </c>
      <c r="B10453">
        <v>55</v>
      </c>
      <c r="C10453">
        <v>57.558125000000004</v>
      </c>
      <c r="D10453">
        <v>70.351567382812505</v>
      </c>
    </row>
    <row r="10454" spans="1:4" x14ac:dyDescent="0.25">
      <c r="A10454">
        <v>116178.7810000004</v>
      </c>
      <c r="B10454">
        <v>55</v>
      </c>
      <c r="C10454">
        <v>56.002708333333338</v>
      </c>
      <c r="D10454">
        <v>70.347810058593751</v>
      </c>
    </row>
    <row r="10455" spans="1:4" x14ac:dyDescent="0.25">
      <c r="A10455">
        <v>116189.8870000004</v>
      </c>
      <c r="B10455">
        <v>55</v>
      </c>
      <c r="C10455">
        <v>57.557916666666671</v>
      </c>
      <c r="D10455">
        <v>70.349301757812498</v>
      </c>
    </row>
    <row r="10456" spans="1:4" x14ac:dyDescent="0.25">
      <c r="A10456">
        <v>116200.95800000039</v>
      </c>
      <c r="B10456">
        <v>55</v>
      </c>
      <c r="C10456">
        <v>57.555624999999999</v>
      </c>
      <c r="D10456">
        <v>70.348864746093753</v>
      </c>
    </row>
    <row r="10457" spans="1:4" x14ac:dyDescent="0.25">
      <c r="A10457">
        <v>116212.0690000004</v>
      </c>
      <c r="B10457">
        <v>55</v>
      </c>
      <c r="C10457">
        <v>57.556874999999998</v>
      </c>
      <c r="D10457">
        <v>70.34893798828125</v>
      </c>
    </row>
    <row r="10458" spans="1:4" x14ac:dyDescent="0.25">
      <c r="A10458">
        <v>116223.15200000039</v>
      </c>
      <c r="B10458">
        <v>55</v>
      </c>
      <c r="C10458">
        <v>57.556666666666665</v>
      </c>
      <c r="D10458">
        <v>70.35178710937501</v>
      </c>
    </row>
    <row r="10459" spans="1:4" x14ac:dyDescent="0.25">
      <c r="A10459">
        <v>116234.2360000004</v>
      </c>
      <c r="B10459">
        <v>55</v>
      </c>
      <c r="C10459">
        <v>57.554583333333333</v>
      </c>
      <c r="D10459">
        <v>70.348452148437502</v>
      </c>
    </row>
    <row r="10460" spans="1:4" x14ac:dyDescent="0.25">
      <c r="A10460">
        <v>116245.3470000004</v>
      </c>
      <c r="B10460">
        <v>55</v>
      </c>
      <c r="C10460">
        <v>57.556249999999999</v>
      </c>
      <c r="D10460">
        <v>70.350556640625001</v>
      </c>
    </row>
    <row r="10461" spans="1:4" x14ac:dyDescent="0.25">
      <c r="A10461">
        <v>116256.44700000041</v>
      </c>
      <c r="B10461">
        <v>55</v>
      </c>
      <c r="C10461">
        <v>57.554166666666667</v>
      </c>
      <c r="D10461">
        <v>70.348000488281258</v>
      </c>
    </row>
    <row r="10462" spans="1:4" x14ac:dyDescent="0.25">
      <c r="A10462">
        <v>116267.5410000004</v>
      </c>
      <c r="B10462">
        <v>54.9</v>
      </c>
      <c r="C10462">
        <v>57.555416666666666</v>
      </c>
      <c r="D10462">
        <v>70.349252929687495</v>
      </c>
    </row>
    <row r="10463" spans="1:4" x14ac:dyDescent="0.25">
      <c r="A10463">
        <v>116278.6000000004</v>
      </c>
      <c r="B10463">
        <v>55</v>
      </c>
      <c r="C10463">
        <v>55.997500000000002</v>
      </c>
      <c r="D10463">
        <v>70.350129394531251</v>
      </c>
    </row>
    <row r="10464" spans="1:4" x14ac:dyDescent="0.25">
      <c r="A10464">
        <v>116289.67800000039</v>
      </c>
      <c r="B10464">
        <v>55</v>
      </c>
      <c r="C10464">
        <v>57.555833333333332</v>
      </c>
      <c r="D10464">
        <v>70.349382324218752</v>
      </c>
    </row>
    <row r="10465" spans="1:4" x14ac:dyDescent="0.25">
      <c r="A10465">
        <v>116300.75300000039</v>
      </c>
      <c r="B10465">
        <v>55</v>
      </c>
      <c r="C10465">
        <v>56.000833333333333</v>
      </c>
      <c r="D10465">
        <v>70.34938476562499</v>
      </c>
    </row>
    <row r="10466" spans="1:4" x14ac:dyDescent="0.25">
      <c r="A10466">
        <v>116311.8570000004</v>
      </c>
      <c r="B10466">
        <v>55</v>
      </c>
      <c r="C10466">
        <v>57.556041666666665</v>
      </c>
      <c r="D10466">
        <v>70.350751953124998</v>
      </c>
    </row>
    <row r="10467" spans="1:4" x14ac:dyDescent="0.25">
      <c r="A10467">
        <v>116322.9530000004</v>
      </c>
      <c r="B10467">
        <v>55</v>
      </c>
      <c r="C10467">
        <v>57.555208333333333</v>
      </c>
      <c r="D10467">
        <v>70.345895996093745</v>
      </c>
    </row>
    <row r="10468" spans="1:4" x14ac:dyDescent="0.25">
      <c r="A10468">
        <v>116334.1010000004</v>
      </c>
      <c r="B10468">
        <v>55</v>
      </c>
      <c r="C10468">
        <v>57.557916666666671</v>
      </c>
      <c r="D10468">
        <v>70.348698730468755</v>
      </c>
    </row>
    <row r="10469" spans="1:4" x14ac:dyDescent="0.25">
      <c r="A10469">
        <v>116345.1940000004</v>
      </c>
      <c r="B10469">
        <v>55</v>
      </c>
      <c r="C10469">
        <v>57.556666666666672</v>
      </c>
      <c r="D10469">
        <v>70.348371582031248</v>
      </c>
    </row>
    <row r="10470" spans="1:4" x14ac:dyDescent="0.25">
      <c r="A10470">
        <v>116356.2560000004</v>
      </c>
      <c r="B10470">
        <v>55</v>
      </c>
      <c r="C10470">
        <v>56.000208333333333</v>
      </c>
      <c r="D10470">
        <v>70.351025390624997</v>
      </c>
    </row>
    <row r="10471" spans="1:4" x14ac:dyDescent="0.25">
      <c r="A10471">
        <v>116367.3200000004</v>
      </c>
      <c r="B10471">
        <v>55</v>
      </c>
      <c r="C10471">
        <v>56.001249999999999</v>
      </c>
      <c r="D10471">
        <v>70.351240234374998</v>
      </c>
    </row>
    <row r="10472" spans="1:4" x14ac:dyDescent="0.25">
      <c r="A10472">
        <v>116378.40200000039</v>
      </c>
      <c r="B10472">
        <v>55</v>
      </c>
      <c r="C10472">
        <v>55.999791666666667</v>
      </c>
      <c r="D10472">
        <v>70.347055664062495</v>
      </c>
    </row>
    <row r="10473" spans="1:4" x14ac:dyDescent="0.25">
      <c r="A10473">
        <v>116389.49200000039</v>
      </c>
      <c r="B10473">
        <v>55</v>
      </c>
      <c r="C10473">
        <v>57.556666666666672</v>
      </c>
      <c r="D10473">
        <v>70.347373046874992</v>
      </c>
    </row>
    <row r="10474" spans="1:4" x14ac:dyDescent="0.25">
      <c r="A10474">
        <v>116400.5880000004</v>
      </c>
      <c r="B10474">
        <v>55</v>
      </c>
      <c r="C10474">
        <v>57.555833333333332</v>
      </c>
      <c r="D10474">
        <v>70.345815429687505</v>
      </c>
    </row>
    <row r="10475" spans="1:4" x14ac:dyDescent="0.25">
      <c r="A10475">
        <v>116411.6920000004</v>
      </c>
      <c r="B10475">
        <v>55</v>
      </c>
      <c r="C10475">
        <v>57.555</v>
      </c>
      <c r="D10475">
        <v>70.347788085937495</v>
      </c>
    </row>
    <row r="10476" spans="1:4" x14ac:dyDescent="0.25">
      <c r="A10476">
        <v>116422.7660000004</v>
      </c>
      <c r="B10476">
        <v>55</v>
      </c>
      <c r="C10476">
        <v>57.556458333333332</v>
      </c>
      <c r="D10476">
        <v>70.350612792968747</v>
      </c>
    </row>
    <row r="10477" spans="1:4" x14ac:dyDescent="0.25">
      <c r="A10477">
        <v>116433.85900000039</v>
      </c>
      <c r="B10477">
        <v>55</v>
      </c>
      <c r="C10477">
        <v>57.554583333333333</v>
      </c>
      <c r="D10477">
        <v>70.348784179687499</v>
      </c>
    </row>
    <row r="10478" spans="1:4" x14ac:dyDescent="0.25">
      <c r="A10478">
        <v>116444.93600000039</v>
      </c>
      <c r="B10478">
        <v>55</v>
      </c>
      <c r="C10478">
        <v>57.558333333333337</v>
      </c>
      <c r="D10478">
        <v>70.350358886718752</v>
      </c>
    </row>
    <row r="10479" spans="1:4" x14ac:dyDescent="0.25">
      <c r="A10479">
        <v>116456.0090000004</v>
      </c>
      <c r="B10479">
        <v>55</v>
      </c>
      <c r="C10479">
        <v>56.001666666666665</v>
      </c>
      <c r="D10479">
        <v>70.348603515625001</v>
      </c>
    </row>
    <row r="10480" spans="1:4" x14ac:dyDescent="0.25">
      <c r="A10480">
        <v>116467.0820000004</v>
      </c>
      <c r="B10480">
        <v>55</v>
      </c>
      <c r="C10480">
        <v>56.000833333333333</v>
      </c>
      <c r="D10480">
        <v>70.348288574218742</v>
      </c>
    </row>
    <row r="10481" spans="1:4" x14ac:dyDescent="0.25">
      <c r="A10481">
        <v>116478.15900000041</v>
      </c>
      <c r="B10481">
        <v>55</v>
      </c>
      <c r="C10481">
        <v>57.556458333333332</v>
      </c>
      <c r="D10481">
        <v>70.349511718749994</v>
      </c>
    </row>
    <row r="10482" spans="1:4" x14ac:dyDescent="0.25">
      <c r="A10482">
        <v>116489.2370000004</v>
      </c>
      <c r="B10482">
        <v>55.1</v>
      </c>
      <c r="C10482">
        <v>57.555624999999999</v>
      </c>
      <c r="D10482">
        <v>70.346828613281247</v>
      </c>
    </row>
    <row r="10483" spans="1:4" x14ac:dyDescent="0.25">
      <c r="A10483">
        <v>116500.3150000004</v>
      </c>
      <c r="B10483">
        <v>55</v>
      </c>
      <c r="C10483">
        <v>57.55916666666667</v>
      </c>
      <c r="D10483">
        <v>70.350126953124999</v>
      </c>
    </row>
    <row r="10484" spans="1:4" x14ac:dyDescent="0.25">
      <c r="A10484">
        <v>116511.4340000004</v>
      </c>
      <c r="B10484">
        <v>55</v>
      </c>
      <c r="C10484">
        <v>57.556874999999998</v>
      </c>
      <c r="D10484">
        <v>70.347292480468752</v>
      </c>
    </row>
    <row r="10485" spans="1:4" x14ac:dyDescent="0.25">
      <c r="A10485">
        <v>116522.5050000004</v>
      </c>
      <c r="B10485">
        <v>55</v>
      </c>
      <c r="C10485">
        <v>57.557708333333338</v>
      </c>
      <c r="D10485">
        <v>70.349936523437492</v>
      </c>
    </row>
    <row r="10486" spans="1:4" x14ac:dyDescent="0.25">
      <c r="A10486">
        <v>116533.5770000004</v>
      </c>
      <c r="B10486">
        <v>55</v>
      </c>
      <c r="C10486">
        <v>57.555833333333332</v>
      </c>
      <c r="D10486">
        <v>70.348811035156245</v>
      </c>
    </row>
    <row r="10487" spans="1:4" x14ac:dyDescent="0.25">
      <c r="A10487">
        <v>116544.6800000004</v>
      </c>
      <c r="B10487">
        <v>55</v>
      </c>
      <c r="C10487">
        <v>57.555416666666666</v>
      </c>
      <c r="D10487">
        <v>70.34763671875001</v>
      </c>
    </row>
    <row r="10488" spans="1:4" x14ac:dyDescent="0.25">
      <c r="A10488">
        <v>116555.7870000004</v>
      </c>
      <c r="B10488">
        <v>55.1</v>
      </c>
      <c r="C10488">
        <v>57.555833333333332</v>
      </c>
      <c r="D10488">
        <v>70.347875976562506</v>
      </c>
    </row>
    <row r="10489" spans="1:4" x14ac:dyDescent="0.25">
      <c r="A10489">
        <v>116566.8840000004</v>
      </c>
      <c r="B10489">
        <v>55</v>
      </c>
      <c r="C10489">
        <v>57.554583333333333</v>
      </c>
      <c r="D10489">
        <v>70.34614990234374</v>
      </c>
    </row>
    <row r="10490" spans="1:4" x14ac:dyDescent="0.25">
      <c r="A10490">
        <v>116577.9490000004</v>
      </c>
      <c r="B10490">
        <v>55</v>
      </c>
      <c r="C10490">
        <v>57.554583333333333</v>
      </c>
      <c r="D10490">
        <v>70.349748535156252</v>
      </c>
    </row>
    <row r="10491" spans="1:4" x14ac:dyDescent="0.25">
      <c r="A10491">
        <v>116589.01500000041</v>
      </c>
      <c r="B10491">
        <v>55</v>
      </c>
      <c r="C10491">
        <v>55.996875000000003</v>
      </c>
      <c r="D10491">
        <v>70.347851562499997</v>
      </c>
    </row>
    <row r="10492" spans="1:4" x14ac:dyDescent="0.25">
      <c r="A10492">
        <v>116600.08100000041</v>
      </c>
      <c r="B10492">
        <v>54.9</v>
      </c>
      <c r="C10492">
        <v>55.999791666666667</v>
      </c>
      <c r="D10492">
        <v>70.346291503906258</v>
      </c>
    </row>
    <row r="10493" spans="1:4" x14ac:dyDescent="0.25">
      <c r="A10493">
        <v>116611.15800000042</v>
      </c>
      <c r="B10493">
        <v>55</v>
      </c>
      <c r="C10493">
        <v>57.551875000000003</v>
      </c>
      <c r="D10493">
        <v>70.344445800781244</v>
      </c>
    </row>
    <row r="10494" spans="1:4" x14ac:dyDescent="0.25">
      <c r="A10494">
        <v>116622.23500000042</v>
      </c>
      <c r="B10494">
        <v>55</v>
      </c>
      <c r="C10494">
        <v>57.554375</v>
      </c>
      <c r="D10494">
        <v>70.345969238281242</v>
      </c>
    </row>
    <row r="10495" spans="1:4" x14ac:dyDescent="0.25">
      <c r="A10495">
        <v>116633.34000000042</v>
      </c>
      <c r="B10495">
        <v>54.9</v>
      </c>
      <c r="C10495">
        <v>57.554166666666667</v>
      </c>
      <c r="D10495">
        <v>70.342919921874994</v>
      </c>
    </row>
    <row r="10496" spans="1:4" x14ac:dyDescent="0.25">
      <c r="A10496">
        <v>116644.41200000042</v>
      </c>
      <c r="B10496">
        <v>55</v>
      </c>
      <c r="C10496">
        <v>57.553125000000001</v>
      </c>
      <c r="D10496">
        <v>70.346342773437499</v>
      </c>
    </row>
    <row r="10497" spans="1:4" x14ac:dyDescent="0.25">
      <c r="A10497">
        <v>116655.51900000042</v>
      </c>
      <c r="B10497">
        <v>55</v>
      </c>
      <c r="C10497">
        <v>57.552500000000002</v>
      </c>
      <c r="D10497">
        <v>70.344450683593749</v>
      </c>
    </row>
    <row r="10498" spans="1:4" x14ac:dyDescent="0.25">
      <c r="A10498">
        <v>116666.60900000042</v>
      </c>
      <c r="B10498">
        <v>55</v>
      </c>
      <c r="C10498">
        <v>57.552291666666669</v>
      </c>
      <c r="D10498">
        <v>70.348112792968749</v>
      </c>
    </row>
    <row r="10499" spans="1:4" x14ac:dyDescent="0.25">
      <c r="A10499">
        <v>116677.72400000042</v>
      </c>
      <c r="B10499">
        <v>55</v>
      </c>
      <c r="C10499">
        <v>57.548749999999998</v>
      </c>
      <c r="D10499">
        <v>70.344270019531251</v>
      </c>
    </row>
    <row r="10500" spans="1:4" x14ac:dyDescent="0.25">
      <c r="A10500">
        <v>116688.83200000042</v>
      </c>
      <c r="B10500">
        <v>55.1</v>
      </c>
      <c r="C10500">
        <v>57.550416666666663</v>
      </c>
      <c r="D10500">
        <v>70.347236328124993</v>
      </c>
    </row>
    <row r="10501" spans="1:4" x14ac:dyDescent="0.25">
      <c r="A10501">
        <v>116699.90500000042</v>
      </c>
      <c r="B10501">
        <v>55</v>
      </c>
      <c r="C10501">
        <v>57.548749999999998</v>
      </c>
      <c r="D10501">
        <v>70.344372558593747</v>
      </c>
    </row>
    <row r="10502" spans="1:4" x14ac:dyDescent="0.25">
      <c r="A10502">
        <v>116711.00000000042</v>
      </c>
      <c r="B10502">
        <v>55</v>
      </c>
      <c r="C10502">
        <v>57.548124999999999</v>
      </c>
      <c r="D10502">
        <v>70.344343261718748</v>
      </c>
    </row>
    <row r="10503" spans="1:4" x14ac:dyDescent="0.25">
      <c r="A10503">
        <v>116722.09000000042</v>
      </c>
      <c r="B10503">
        <v>55</v>
      </c>
      <c r="C10503">
        <v>57.548541666666665</v>
      </c>
      <c r="D10503">
        <v>70.346491699218745</v>
      </c>
    </row>
    <row r="10504" spans="1:4" x14ac:dyDescent="0.25">
      <c r="A10504">
        <v>116733.18700000041</v>
      </c>
      <c r="B10504">
        <v>55</v>
      </c>
      <c r="C10504">
        <v>55.992291666666667</v>
      </c>
      <c r="D10504">
        <v>70.341296386718753</v>
      </c>
    </row>
    <row r="10505" spans="1:4" x14ac:dyDescent="0.25">
      <c r="A10505">
        <v>116744.26700000041</v>
      </c>
      <c r="B10505">
        <v>55</v>
      </c>
      <c r="C10505">
        <v>57.547499999999999</v>
      </c>
      <c r="D10505">
        <v>70.343386230468752</v>
      </c>
    </row>
    <row r="10506" spans="1:4" x14ac:dyDescent="0.25">
      <c r="A10506">
        <v>116755.34700000042</v>
      </c>
      <c r="B10506">
        <v>54.9</v>
      </c>
      <c r="C10506">
        <v>57.548124999999999</v>
      </c>
      <c r="D10506">
        <v>70.340952148437495</v>
      </c>
    </row>
    <row r="10507" spans="1:4" x14ac:dyDescent="0.25">
      <c r="A10507">
        <v>116766.41100000041</v>
      </c>
      <c r="B10507">
        <v>55</v>
      </c>
      <c r="C10507">
        <v>55.993124999999999</v>
      </c>
      <c r="D10507">
        <v>70.345126953125003</v>
      </c>
    </row>
    <row r="10508" spans="1:4" x14ac:dyDescent="0.25">
      <c r="A10508">
        <v>116777.51000000042</v>
      </c>
      <c r="B10508">
        <v>55.1</v>
      </c>
      <c r="C10508">
        <v>57.547083333333333</v>
      </c>
      <c r="D10508">
        <v>70.342219238281245</v>
      </c>
    </row>
    <row r="10509" spans="1:4" x14ac:dyDescent="0.25">
      <c r="A10509">
        <v>116788.62100000042</v>
      </c>
      <c r="B10509">
        <v>55</v>
      </c>
      <c r="C10509">
        <v>57.544166666666669</v>
      </c>
      <c r="D10509">
        <v>70.343049316406251</v>
      </c>
    </row>
    <row r="10510" spans="1:4" x14ac:dyDescent="0.25">
      <c r="A10510">
        <v>116799.72900000041</v>
      </c>
      <c r="B10510">
        <v>55</v>
      </c>
      <c r="C10510">
        <v>57.542083333333338</v>
      </c>
      <c r="D10510">
        <v>70.343151855468747</v>
      </c>
    </row>
    <row r="10511" spans="1:4" x14ac:dyDescent="0.25">
      <c r="A10511">
        <v>116810.82700000041</v>
      </c>
      <c r="B10511">
        <v>55</v>
      </c>
      <c r="C10511">
        <v>57.538958333333333</v>
      </c>
      <c r="D10511">
        <v>70.343154296874999</v>
      </c>
    </row>
    <row r="10512" spans="1:4" x14ac:dyDescent="0.25">
      <c r="A10512">
        <v>116821.93800000042</v>
      </c>
      <c r="B10512">
        <v>55</v>
      </c>
      <c r="C10512">
        <v>57.541874999999997</v>
      </c>
      <c r="D10512">
        <v>70.340876464843745</v>
      </c>
    </row>
    <row r="10513" spans="1:4" x14ac:dyDescent="0.25">
      <c r="A10513">
        <v>116832.99800000041</v>
      </c>
      <c r="B10513">
        <v>55</v>
      </c>
      <c r="C10513">
        <v>55.984791666666666</v>
      </c>
      <c r="D10513">
        <v>70.34246826171875</v>
      </c>
    </row>
    <row r="10514" spans="1:4" x14ac:dyDescent="0.25">
      <c r="A10514">
        <v>116844.07500000042</v>
      </c>
      <c r="B10514">
        <v>55</v>
      </c>
      <c r="C10514">
        <v>57.540208333333332</v>
      </c>
      <c r="D10514">
        <v>70.338273925781252</v>
      </c>
    </row>
    <row r="10515" spans="1:4" x14ac:dyDescent="0.25">
      <c r="A10515">
        <v>116855.14700000042</v>
      </c>
      <c r="B10515">
        <v>55</v>
      </c>
      <c r="C10515">
        <v>57.537916666666668</v>
      </c>
      <c r="D10515">
        <v>70.339807128906244</v>
      </c>
    </row>
    <row r="10516" spans="1:4" x14ac:dyDescent="0.25">
      <c r="A10516">
        <v>116866.22500000041</v>
      </c>
      <c r="B10516">
        <v>55</v>
      </c>
      <c r="C10516">
        <v>57.537708333333335</v>
      </c>
      <c r="D10516">
        <v>70.341823730468747</v>
      </c>
    </row>
    <row r="10517" spans="1:4" x14ac:dyDescent="0.25">
      <c r="A10517">
        <v>116877.30300000041</v>
      </c>
      <c r="B10517">
        <v>55</v>
      </c>
      <c r="C10517">
        <v>57.536249999999995</v>
      </c>
      <c r="D10517">
        <v>70.34222412109375</v>
      </c>
    </row>
    <row r="10518" spans="1:4" x14ac:dyDescent="0.25">
      <c r="A10518">
        <v>116888.37900000041</v>
      </c>
      <c r="B10518">
        <v>55</v>
      </c>
      <c r="C10518">
        <v>57.534791666666663</v>
      </c>
      <c r="D10518">
        <v>70.340837402343752</v>
      </c>
    </row>
    <row r="10519" spans="1:4" x14ac:dyDescent="0.25">
      <c r="A10519">
        <v>116899.45900000041</v>
      </c>
      <c r="B10519">
        <v>55</v>
      </c>
      <c r="C10519">
        <v>55.98</v>
      </c>
      <c r="D10519">
        <v>70.340222167968747</v>
      </c>
    </row>
    <row r="10520" spans="1:4" x14ac:dyDescent="0.25">
      <c r="A10520">
        <v>116910.53600000041</v>
      </c>
      <c r="B10520">
        <v>55</v>
      </c>
      <c r="C10520">
        <v>55.978749999999998</v>
      </c>
      <c r="D10520">
        <v>70.341892089843753</v>
      </c>
    </row>
    <row r="10521" spans="1:4" x14ac:dyDescent="0.25">
      <c r="A10521">
        <v>116921.61700000042</v>
      </c>
      <c r="B10521">
        <v>55</v>
      </c>
      <c r="C10521">
        <v>57.532499999999999</v>
      </c>
      <c r="D10521">
        <v>70.34059570312499</v>
      </c>
    </row>
    <row r="10522" spans="1:4" x14ac:dyDescent="0.25">
      <c r="A10522">
        <v>116932.72800000042</v>
      </c>
      <c r="B10522">
        <v>55</v>
      </c>
      <c r="C10522">
        <v>57.530416666666667</v>
      </c>
      <c r="D10522">
        <v>70.338254394531248</v>
      </c>
    </row>
    <row r="10523" spans="1:4" x14ac:dyDescent="0.25">
      <c r="A10523">
        <v>116943.83300000042</v>
      </c>
      <c r="B10523">
        <v>54.9</v>
      </c>
      <c r="C10523">
        <v>57.530416666666667</v>
      </c>
      <c r="D10523">
        <v>70.338425292968751</v>
      </c>
    </row>
    <row r="10524" spans="1:4" x14ac:dyDescent="0.25">
      <c r="A10524">
        <v>116954.91500000042</v>
      </c>
      <c r="B10524">
        <v>55.1</v>
      </c>
      <c r="C10524">
        <v>57.53</v>
      </c>
      <c r="D10524">
        <v>70.336823730468751</v>
      </c>
    </row>
    <row r="10525" spans="1:4" x14ac:dyDescent="0.25">
      <c r="A10525">
        <v>116966.00500000041</v>
      </c>
      <c r="B10525">
        <v>55</v>
      </c>
      <c r="C10525">
        <v>57.53</v>
      </c>
      <c r="D10525">
        <v>70.340646972656245</v>
      </c>
    </row>
    <row r="10526" spans="1:4" x14ac:dyDescent="0.25">
      <c r="A10526">
        <v>116977.09400000042</v>
      </c>
      <c r="B10526">
        <v>55</v>
      </c>
      <c r="C10526">
        <v>57.526458333333338</v>
      </c>
      <c r="D10526">
        <v>70.338125000000005</v>
      </c>
    </row>
    <row r="10527" spans="1:4" x14ac:dyDescent="0.25">
      <c r="A10527">
        <v>116988.17000000042</v>
      </c>
      <c r="B10527">
        <v>55</v>
      </c>
      <c r="C10527">
        <v>57.528333333333336</v>
      </c>
      <c r="D10527">
        <v>70.339504394531247</v>
      </c>
    </row>
    <row r="10528" spans="1:4" x14ac:dyDescent="0.25">
      <c r="A10528">
        <v>116999.24400000041</v>
      </c>
      <c r="B10528">
        <v>55</v>
      </c>
      <c r="C10528">
        <v>57.528125000000003</v>
      </c>
      <c r="D10528">
        <v>70.339475097656248</v>
      </c>
    </row>
    <row r="10529" spans="1:4" x14ac:dyDescent="0.25">
      <c r="A10529">
        <v>117010.31000000042</v>
      </c>
      <c r="B10529">
        <v>55</v>
      </c>
      <c r="C10529">
        <v>55.974166666666669</v>
      </c>
      <c r="D10529">
        <v>70.335034179687497</v>
      </c>
    </row>
    <row r="10530" spans="1:4" x14ac:dyDescent="0.25">
      <c r="A10530">
        <v>117021.39700000042</v>
      </c>
      <c r="B10530">
        <v>55</v>
      </c>
      <c r="C10530">
        <v>57.524583333333332</v>
      </c>
      <c r="D10530">
        <v>70.338840332031253</v>
      </c>
    </row>
    <row r="10531" spans="1:4" x14ac:dyDescent="0.25">
      <c r="A10531">
        <v>117032.47500000041</v>
      </c>
      <c r="B10531">
        <v>55</v>
      </c>
      <c r="C10531">
        <v>57.524583333333332</v>
      </c>
      <c r="D10531">
        <v>70.339934082031249</v>
      </c>
    </row>
    <row r="10532" spans="1:4" x14ac:dyDescent="0.25">
      <c r="A10532">
        <v>117043.59500000041</v>
      </c>
      <c r="B10532">
        <v>55</v>
      </c>
      <c r="C10532">
        <v>57.524166666666666</v>
      </c>
      <c r="D10532">
        <v>70.337968750000002</v>
      </c>
    </row>
    <row r="10533" spans="1:4" x14ac:dyDescent="0.25">
      <c r="A10533">
        <v>117054.69400000041</v>
      </c>
      <c r="B10533">
        <v>55.1</v>
      </c>
      <c r="C10533">
        <v>57.522708333333334</v>
      </c>
      <c r="D10533">
        <v>70.337390136718753</v>
      </c>
    </row>
    <row r="10534" spans="1:4" x14ac:dyDescent="0.25">
      <c r="A10534">
        <v>117065.79000000042</v>
      </c>
      <c r="B10534">
        <v>55</v>
      </c>
      <c r="C10534">
        <v>57.522916666666667</v>
      </c>
      <c r="D10534">
        <v>70.337963867187497</v>
      </c>
    </row>
    <row r="10535" spans="1:4" x14ac:dyDescent="0.25">
      <c r="A10535">
        <v>117076.85500000042</v>
      </c>
      <c r="B10535">
        <v>55</v>
      </c>
      <c r="C10535">
        <v>57.521666666666668</v>
      </c>
      <c r="D10535">
        <v>70.334265136718756</v>
      </c>
    </row>
    <row r="10536" spans="1:4" x14ac:dyDescent="0.25">
      <c r="A10536">
        <v>117087.94100000041</v>
      </c>
      <c r="B10536">
        <v>55</v>
      </c>
      <c r="C10536">
        <v>57.520625000000003</v>
      </c>
      <c r="D10536">
        <v>70.336372070312493</v>
      </c>
    </row>
    <row r="10537" spans="1:4" x14ac:dyDescent="0.25">
      <c r="A10537">
        <v>117099.03000000042</v>
      </c>
      <c r="B10537">
        <v>55.1</v>
      </c>
      <c r="C10537">
        <v>57.52</v>
      </c>
      <c r="D10537">
        <v>70.336125488281255</v>
      </c>
    </row>
    <row r="10538" spans="1:4" x14ac:dyDescent="0.25">
      <c r="A10538">
        <v>117110.09500000042</v>
      </c>
      <c r="B10538">
        <v>55</v>
      </c>
      <c r="C10538">
        <v>55.968125000000001</v>
      </c>
      <c r="D10538">
        <v>70.335710449218752</v>
      </c>
    </row>
    <row r="10539" spans="1:4" x14ac:dyDescent="0.25">
      <c r="A10539">
        <v>117121.16100000043</v>
      </c>
      <c r="B10539">
        <v>55</v>
      </c>
      <c r="C10539">
        <v>55.966875000000002</v>
      </c>
      <c r="D10539">
        <v>70.336953125000008</v>
      </c>
    </row>
    <row r="10540" spans="1:4" x14ac:dyDescent="0.25">
      <c r="A10540">
        <v>117132.24400000043</v>
      </c>
      <c r="B10540">
        <v>55</v>
      </c>
      <c r="C10540">
        <v>57.519166666666663</v>
      </c>
      <c r="D10540">
        <v>70.335371093749998</v>
      </c>
    </row>
    <row r="10541" spans="1:4" x14ac:dyDescent="0.25">
      <c r="A10541">
        <v>117143.35000000043</v>
      </c>
      <c r="B10541">
        <v>55</v>
      </c>
      <c r="C10541">
        <v>57.516874999999999</v>
      </c>
      <c r="D10541">
        <v>70.337304687499994</v>
      </c>
    </row>
    <row r="10542" spans="1:4" x14ac:dyDescent="0.25">
      <c r="A10542">
        <v>117154.42500000042</v>
      </c>
      <c r="B10542">
        <v>55</v>
      </c>
      <c r="C10542">
        <v>57.520208333333336</v>
      </c>
      <c r="D10542">
        <v>70.340310058593758</v>
      </c>
    </row>
    <row r="10543" spans="1:4" x14ac:dyDescent="0.25">
      <c r="A10543">
        <v>117165.50800000042</v>
      </c>
      <c r="B10543">
        <v>55</v>
      </c>
      <c r="C10543">
        <v>57.522708333333334</v>
      </c>
      <c r="D10543">
        <v>70.335681152343753</v>
      </c>
    </row>
    <row r="10544" spans="1:4" x14ac:dyDescent="0.25">
      <c r="A10544">
        <v>117176.57300000043</v>
      </c>
      <c r="B10544">
        <v>55</v>
      </c>
      <c r="C10544">
        <v>57.519166666666663</v>
      </c>
      <c r="D10544">
        <v>70.337026367187505</v>
      </c>
    </row>
    <row r="10545" spans="1:4" x14ac:dyDescent="0.25">
      <c r="A10545">
        <v>117187.65400000043</v>
      </c>
      <c r="B10545">
        <v>55</v>
      </c>
      <c r="C10545">
        <v>57.520208333333336</v>
      </c>
      <c r="D10545">
        <v>70.339450683593753</v>
      </c>
    </row>
    <row r="10546" spans="1:4" x14ac:dyDescent="0.25">
      <c r="A10546">
        <v>117198.73100000044</v>
      </c>
      <c r="B10546">
        <v>55</v>
      </c>
      <c r="C10546">
        <v>55.965000000000003</v>
      </c>
      <c r="D10546">
        <v>70.338740234374995</v>
      </c>
    </row>
    <row r="10547" spans="1:4" x14ac:dyDescent="0.25">
      <c r="A10547">
        <v>117209.85200000044</v>
      </c>
      <c r="B10547">
        <v>55</v>
      </c>
      <c r="C10547">
        <v>57.518333333333331</v>
      </c>
      <c r="D10547">
        <v>70.339206542968753</v>
      </c>
    </row>
    <row r="10548" spans="1:4" x14ac:dyDescent="0.25">
      <c r="A10548">
        <v>117220.95500000044</v>
      </c>
      <c r="B10548">
        <v>55</v>
      </c>
      <c r="C10548">
        <v>57.519166666666663</v>
      </c>
      <c r="D10548">
        <v>70.33864257812499</v>
      </c>
    </row>
    <row r="10549" spans="1:4" x14ac:dyDescent="0.25">
      <c r="A10549">
        <v>117232.02500000045</v>
      </c>
      <c r="B10549">
        <v>55</v>
      </c>
      <c r="C10549">
        <v>57.515000000000001</v>
      </c>
      <c r="D10549">
        <v>70.338913574218751</v>
      </c>
    </row>
    <row r="10550" spans="1:4" x14ac:dyDescent="0.25">
      <c r="A10550">
        <v>117243.11000000045</v>
      </c>
      <c r="B10550">
        <v>55</v>
      </c>
      <c r="C10550">
        <v>57.515000000000001</v>
      </c>
      <c r="D10550">
        <v>70.337575683593755</v>
      </c>
    </row>
    <row r="10551" spans="1:4" x14ac:dyDescent="0.25">
      <c r="A10551">
        <v>117254.22700000045</v>
      </c>
      <c r="B10551">
        <v>55</v>
      </c>
      <c r="C10551">
        <v>57.514166666666668</v>
      </c>
      <c r="D10551">
        <v>70.337390136718753</v>
      </c>
    </row>
    <row r="10552" spans="1:4" x14ac:dyDescent="0.25">
      <c r="A10552">
        <v>117265.31700000045</v>
      </c>
      <c r="B10552">
        <v>55</v>
      </c>
      <c r="C10552">
        <v>57.513750000000002</v>
      </c>
      <c r="D10552">
        <v>70.339318847656244</v>
      </c>
    </row>
    <row r="10553" spans="1:4" x14ac:dyDescent="0.25">
      <c r="A10553">
        <v>117276.40400000045</v>
      </c>
      <c r="B10553">
        <v>55</v>
      </c>
      <c r="C10553">
        <v>57.514166666666668</v>
      </c>
      <c r="D10553">
        <v>70.338349609375001</v>
      </c>
    </row>
    <row r="10554" spans="1:4" x14ac:dyDescent="0.25">
      <c r="A10554">
        <v>117287.51900000045</v>
      </c>
      <c r="B10554">
        <v>55</v>
      </c>
      <c r="C10554">
        <v>57.514583333333334</v>
      </c>
      <c r="D10554">
        <v>70.338579101562502</v>
      </c>
    </row>
    <row r="10555" spans="1:4" x14ac:dyDescent="0.25">
      <c r="A10555">
        <v>117298.63000000046</v>
      </c>
      <c r="B10555">
        <v>55</v>
      </c>
      <c r="C10555">
        <v>57.514583333333334</v>
      </c>
      <c r="D10555">
        <v>70.338125000000005</v>
      </c>
    </row>
    <row r="10556" spans="1:4" x14ac:dyDescent="0.25">
      <c r="A10556">
        <v>117309.71700000046</v>
      </c>
      <c r="B10556">
        <v>55</v>
      </c>
      <c r="C10556">
        <v>57.514375000000001</v>
      </c>
      <c r="D10556">
        <v>70.339460449218748</v>
      </c>
    </row>
    <row r="10557" spans="1:4" x14ac:dyDescent="0.25">
      <c r="A10557">
        <v>117320.78900000046</v>
      </c>
      <c r="B10557">
        <v>55</v>
      </c>
      <c r="C10557">
        <v>57.513750000000002</v>
      </c>
      <c r="D10557">
        <v>70.335463867187499</v>
      </c>
    </row>
    <row r="10558" spans="1:4" x14ac:dyDescent="0.25">
      <c r="A10558">
        <v>117331.91700000045</v>
      </c>
      <c r="B10558">
        <v>55</v>
      </c>
      <c r="C10558">
        <v>57.513958333333335</v>
      </c>
      <c r="D10558">
        <v>70.336315917968747</v>
      </c>
    </row>
    <row r="10559" spans="1:4" x14ac:dyDescent="0.25">
      <c r="A10559">
        <v>117343.00300000045</v>
      </c>
      <c r="B10559">
        <v>55</v>
      </c>
      <c r="C10559">
        <v>57.513541666666669</v>
      </c>
      <c r="D10559">
        <v>70.33416748046875</v>
      </c>
    </row>
    <row r="10560" spans="1:4" x14ac:dyDescent="0.25">
      <c r="A10560">
        <v>117354.09100000045</v>
      </c>
      <c r="B10560">
        <v>55</v>
      </c>
      <c r="C10560">
        <v>57.512916666666669</v>
      </c>
      <c r="D10560">
        <v>70.336362304687498</v>
      </c>
    </row>
    <row r="10561" spans="1:4" x14ac:dyDescent="0.25">
      <c r="A10561">
        <v>117365.16900000045</v>
      </c>
      <c r="B10561">
        <v>55</v>
      </c>
      <c r="C10561">
        <v>57.511041666666671</v>
      </c>
      <c r="D10561">
        <v>70.335356445312499</v>
      </c>
    </row>
    <row r="10562" spans="1:4" x14ac:dyDescent="0.25">
      <c r="A10562">
        <v>117376.24600000045</v>
      </c>
      <c r="B10562">
        <v>55</v>
      </c>
      <c r="C10562">
        <v>57.515000000000001</v>
      </c>
      <c r="D10562">
        <v>70.338020019531243</v>
      </c>
    </row>
    <row r="10563" spans="1:4" x14ac:dyDescent="0.25">
      <c r="A10563">
        <v>117387.30600000045</v>
      </c>
      <c r="B10563">
        <v>55</v>
      </c>
      <c r="C10563">
        <v>55.963124999999998</v>
      </c>
      <c r="D10563">
        <v>70.33766601562499</v>
      </c>
    </row>
    <row r="10564" spans="1:4" x14ac:dyDescent="0.25">
      <c r="A10564">
        <v>117398.41200000045</v>
      </c>
      <c r="B10564">
        <v>55</v>
      </c>
      <c r="C10564">
        <v>57.513333333333335</v>
      </c>
      <c r="D10564">
        <v>70.337011718750006</v>
      </c>
    </row>
    <row r="10565" spans="1:4" x14ac:dyDescent="0.25">
      <c r="A10565">
        <v>117409.48300000044</v>
      </c>
      <c r="B10565">
        <v>55</v>
      </c>
      <c r="C10565">
        <v>57.515625</v>
      </c>
      <c r="D10565">
        <v>70.336086425781247</v>
      </c>
    </row>
    <row r="10566" spans="1:4" x14ac:dyDescent="0.25">
      <c r="A10566">
        <v>117420.57600000044</v>
      </c>
      <c r="B10566">
        <v>55</v>
      </c>
      <c r="C10566">
        <v>57.515000000000001</v>
      </c>
      <c r="D10566">
        <v>70.338127441406257</v>
      </c>
    </row>
    <row r="10567" spans="1:4" x14ac:dyDescent="0.25">
      <c r="A10567">
        <v>117431.64800000044</v>
      </c>
      <c r="B10567">
        <v>55</v>
      </c>
      <c r="C10567">
        <v>57.513541666666669</v>
      </c>
      <c r="D10567">
        <v>70.338347167968749</v>
      </c>
    </row>
    <row r="10568" spans="1:4" x14ac:dyDescent="0.25">
      <c r="A10568">
        <v>117442.71500000043</v>
      </c>
      <c r="B10568">
        <v>54.9</v>
      </c>
      <c r="C10568">
        <v>57.516666666666666</v>
      </c>
      <c r="D10568">
        <v>70.339482421875005</v>
      </c>
    </row>
    <row r="10569" spans="1:4" x14ac:dyDescent="0.25">
      <c r="A10569">
        <v>117453.81100000044</v>
      </c>
      <c r="B10569">
        <v>55.1</v>
      </c>
      <c r="C10569">
        <v>57.515625</v>
      </c>
      <c r="D10569">
        <v>70.337983398437501</v>
      </c>
    </row>
    <row r="10570" spans="1:4" x14ac:dyDescent="0.25">
      <c r="A10570">
        <v>117464.89400000044</v>
      </c>
      <c r="B10570">
        <v>55</v>
      </c>
      <c r="C10570">
        <v>57.517499999999998</v>
      </c>
      <c r="D10570">
        <v>70.336232910156255</v>
      </c>
    </row>
    <row r="10571" spans="1:4" x14ac:dyDescent="0.25">
      <c r="A10571">
        <v>117475.99000000044</v>
      </c>
      <c r="B10571">
        <v>55</v>
      </c>
      <c r="C10571">
        <v>57.516666666666666</v>
      </c>
      <c r="D10571">
        <v>70.339108886718748</v>
      </c>
    </row>
    <row r="10572" spans="1:4" x14ac:dyDescent="0.25">
      <c r="A10572">
        <v>117487.10300000044</v>
      </c>
      <c r="B10572">
        <v>55</v>
      </c>
      <c r="C10572">
        <v>57.515000000000001</v>
      </c>
      <c r="D10572">
        <v>70.335822753906243</v>
      </c>
    </row>
    <row r="10573" spans="1:4" x14ac:dyDescent="0.25">
      <c r="A10573">
        <v>117498.19000000044</v>
      </c>
      <c r="B10573">
        <v>55</v>
      </c>
      <c r="C10573">
        <v>57.515000000000001</v>
      </c>
      <c r="D10573">
        <v>70.336835937499998</v>
      </c>
    </row>
    <row r="10574" spans="1:4" x14ac:dyDescent="0.25">
      <c r="A10574">
        <v>117509.25000000044</v>
      </c>
      <c r="B10574">
        <v>55</v>
      </c>
      <c r="C10574">
        <v>55.963749999999997</v>
      </c>
      <c r="D10574">
        <v>70.339948730468748</v>
      </c>
    </row>
    <row r="10575" spans="1:4" x14ac:dyDescent="0.25">
      <c r="A10575">
        <v>117520.34600000044</v>
      </c>
      <c r="B10575">
        <v>55</v>
      </c>
      <c r="C10575">
        <v>57.517291666666665</v>
      </c>
      <c r="D10575">
        <v>70.337404785156252</v>
      </c>
    </row>
    <row r="10576" spans="1:4" x14ac:dyDescent="0.25">
      <c r="A10576">
        <v>117531.40900000044</v>
      </c>
      <c r="B10576">
        <v>55</v>
      </c>
      <c r="C10576">
        <v>55.966875000000002</v>
      </c>
      <c r="D10576">
        <v>70.338000488281253</v>
      </c>
    </row>
    <row r="10577" spans="1:4" x14ac:dyDescent="0.25">
      <c r="A10577">
        <v>117542.47900000044</v>
      </c>
      <c r="B10577">
        <v>55</v>
      </c>
      <c r="C10577">
        <v>57.518749999999997</v>
      </c>
      <c r="D10577">
        <v>70.338098144531244</v>
      </c>
    </row>
    <row r="10578" spans="1:4" x14ac:dyDescent="0.25">
      <c r="A10578">
        <v>117553.55000000044</v>
      </c>
      <c r="B10578">
        <v>55</v>
      </c>
      <c r="C10578">
        <v>57.518124999999998</v>
      </c>
      <c r="D10578">
        <v>70.338286132812499</v>
      </c>
    </row>
    <row r="10579" spans="1:4" x14ac:dyDescent="0.25">
      <c r="A10579">
        <v>117564.62200000044</v>
      </c>
      <c r="B10579">
        <v>55</v>
      </c>
      <c r="C10579">
        <v>57.518124999999998</v>
      </c>
      <c r="D10579">
        <v>70.33685302734375</v>
      </c>
    </row>
    <row r="10580" spans="1:4" x14ac:dyDescent="0.25">
      <c r="A10580">
        <v>117575.69800000044</v>
      </c>
      <c r="B10580">
        <v>55</v>
      </c>
      <c r="C10580">
        <v>57.517083333333332</v>
      </c>
      <c r="D10580">
        <v>70.337897949218743</v>
      </c>
    </row>
    <row r="10581" spans="1:4" x14ac:dyDescent="0.25">
      <c r="A10581">
        <v>117586.76100000044</v>
      </c>
      <c r="B10581">
        <v>55</v>
      </c>
      <c r="C10581">
        <v>55.964791666666663</v>
      </c>
      <c r="D10581">
        <v>70.337744140625006</v>
      </c>
    </row>
    <row r="10582" spans="1:4" x14ac:dyDescent="0.25">
      <c r="A10582">
        <v>117597.82600000044</v>
      </c>
      <c r="B10582">
        <v>55.1</v>
      </c>
      <c r="C10582">
        <v>55.968333333333334</v>
      </c>
      <c r="D10582">
        <v>70.341501464843745</v>
      </c>
    </row>
    <row r="10583" spans="1:4" x14ac:dyDescent="0.25">
      <c r="A10583">
        <v>117608.98600000044</v>
      </c>
      <c r="B10583">
        <v>54.9</v>
      </c>
      <c r="C10583">
        <v>57.519374999999997</v>
      </c>
      <c r="D10583">
        <v>70.337353515624997</v>
      </c>
    </row>
    <row r="10584" spans="1:4" x14ac:dyDescent="0.25">
      <c r="A10584">
        <v>117620.07900000043</v>
      </c>
      <c r="B10584">
        <v>55</v>
      </c>
      <c r="C10584">
        <v>57.519583333333337</v>
      </c>
      <c r="D10584">
        <v>70.337836914062493</v>
      </c>
    </row>
    <row r="10585" spans="1:4" x14ac:dyDescent="0.25">
      <c r="A10585">
        <v>117631.15900000044</v>
      </c>
      <c r="B10585">
        <v>55</v>
      </c>
      <c r="C10585">
        <v>55.967916666666667</v>
      </c>
      <c r="D10585">
        <v>70.340029296875002</v>
      </c>
    </row>
    <row r="10586" spans="1:4" x14ac:dyDescent="0.25">
      <c r="A10586">
        <v>117642.22200000043</v>
      </c>
      <c r="B10586">
        <v>55</v>
      </c>
      <c r="C10586">
        <v>55.968958333333333</v>
      </c>
      <c r="D10586">
        <v>70.339902343749998</v>
      </c>
    </row>
    <row r="10587" spans="1:4" x14ac:dyDescent="0.25">
      <c r="A10587">
        <v>117653.28800000044</v>
      </c>
      <c r="B10587">
        <v>54.9</v>
      </c>
      <c r="C10587">
        <v>55.967708333333334</v>
      </c>
      <c r="D10587">
        <v>70.339104003906257</v>
      </c>
    </row>
    <row r="10588" spans="1:4" x14ac:dyDescent="0.25">
      <c r="A10588">
        <v>117664.37800000043</v>
      </c>
      <c r="B10588">
        <v>55</v>
      </c>
      <c r="C10588">
        <v>57.518124999999998</v>
      </c>
      <c r="D10588">
        <v>70.340043945312502</v>
      </c>
    </row>
    <row r="10589" spans="1:4" x14ac:dyDescent="0.25">
      <c r="A10589">
        <v>117675.48000000043</v>
      </c>
      <c r="B10589">
        <v>55</v>
      </c>
      <c r="C10589">
        <v>57.521875000000001</v>
      </c>
      <c r="D10589">
        <v>70.340234374999994</v>
      </c>
    </row>
    <row r="10590" spans="1:4" x14ac:dyDescent="0.25">
      <c r="A10590">
        <v>117686.58800000043</v>
      </c>
      <c r="B10590">
        <v>55</v>
      </c>
      <c r="C10590">
        <v>57.521041666666669</v>
      </c>
      <c r="D10590">
        <v>70.338264160156243</v>
      </c>
    </row>
    <row r="10591" spans="1:4" x14ac:dyDescent="0.25">
      <c r="A10591">
        <v>117697.64800000042</v>
      </c>
      <c r="B10591">
        <v>55</v>
      </c>
      <c r="C10591">
        <v>55.969166666666666</v>
      </c>
      <c r="D10591">
        <v>70.337192382812503</v>
      </c>
    </row>
    <row r="10592" spans="1:4" x14ac:dyDescent="0.25">
      <c r="A10592">
        <v>117708.72600000042</v>
      </c>
      <c r="B10592">
        <v>55</v>
      </c>
      <c r="C10592">
        <v>57.523958333333333</v>
      </c>
      <c r="D10592">
        <v>70.341181640624995</v>
      </c>
    </row>
    <row r="10593" spans="1:4" x14ac:dyDescent="0.25">
      <c r="A10593">
        <v>117719.80300000042</v>
      </c>
      <c r="B10593">
        <v>55</v>
      </c>
      <c r="C10593">
        <v>57.522708333333334</v>
      </c>
      <c r="D10593">
        <v>70.339658203124998</v>
      </c>
    </row>
    <row r="10594" spans="1:4" x14ac:dyDescent="0.25">
      <c r="A10594">
        <v>117730.89900000043</v>
      </c>
      <c r="B10594">
        <v>55.1</v>
      </c>
      <c r="C10594">
        <v>57.523333333333333</v>
      </c>
      <c r="D10594">
        <v>70.340710449218747</v>
      </c>
    </row>
    <row r="10595" spans="1:4" x14ac:dyDescent="0.25">
      <c r="A10595">
        <v>117741.98600000043</v>
      </c>
      <c r="B10595">
        <v>55</v>
      </c>
      <c r="C10595">
        <v>57.520416666666669</v>
      </c>
      <c r="D10595">
        <v>70.33943603515624</v>
      </c>
    </row>
    <row r="10596" spans="1:4" x14ac:dyDescent="0.25">
      <c r="A10596">
        <v>117753.08200000043</v>
      </c>
      <c r="B10596">
        <v>55</v>
      </c>
      <c r="C10596">
        <v>57.522500000000001</v>
      </c>
      <c r="D10596">
        <v>70.34275390625001</v>
      </c>
    </row>
    <row r="10597" spans="1:4" x14ac:dyDescent="0.25">
      <c r="A10597">
        <v>117764.18500000043</v>
      </c>
      <c r="B10597">
        <v>55</v>
      </c>
      <c r="C10597">
        <v>57.524791666666665</v>
      </c>
      <c r="D10597">
        <v>70.339272460937508</v>
      </c>
    </row>
    <row r="10598" spans="1:4" x14ac:dyDescent="0.25">
      <c r="A10598">
        <v>117775.29500000043</v>
      </c>
      <c r="B10598">
        <v>54.9</v>
      </c>
      <c r="C10598">
        <v>57.522500000000001</v>
      </c>
      <c r="D10598">
        <v>70.338896484374999</v>
      </c>
    </row>
    <row r="10599" spans="1:4" x14ac:dyDescent="0.25">
      <c r="A10599">
        <v>117786.37700000043</v>
      </c>
      <c r="B10599">
        <v>55</v>
      </c>
      <c r="C10599">
        <v>57.524999999999999</v>
      </c>
      <c r="D10599">
        <v>70.341481933593755</v>
      </c>
    </row>
    <row r="10600" spans="1:4" x14ac:dyDescent="0.25">
      <c r="A10600">
        <v>117797.45400000043</v>
      </c>
      <c r="B10600">
        <v>55</v>
      </c>
      <c r="C10600">
        <v>57.526250000000005</v>
      </c>
      <c r="D10600">
        <v>70.342041015625</v>
      </c>
    </row>
    <row r="10601" spans="1:4" x14ac:dyDescent="0.25">
      <c r="A10601">
        <v>117808.53200000043</v>
      </c>
      <c r="B10601">
        <v>55</v>
      </c>
      <c r="C10601">
        <v>57.524374999999999</v>
      </c>
      <c r="D10601">
        <v>70.339816894531253</v>
      </c>
    </row>
    <row r="10602" spans="1:4" x14ac:dyDescent="0.25">
      <c r="A10602">
        <v>117819.61100000043</v>
      </c>
      <c r="B10602">
        <v>55</v>
      </c>
      <c r="C10602">
        <v>55.974791666666668</v>
      </c>
      <c r="D10602">
        <v>70.339663085937502</v>
      </c>
    </row>
    <row r="10603" spans="1:4" x14ac:dyDescent="0.25">
      <c r="A10603">
        <v>117830.69000000042</v>
      </c>
      <c r="B10603">
        <v>55</v>
      </c>
      <c r="C10603">
        <v>57.527083333333337</v>
      </c>
      <c r="D10603">
        <v>70.342348632812502</v>
      </c>
    </row>
    <row r="10604" spans="1:4" x14ac:dyDescent="0.25">
      <c r="A10604">
        <v>117841.76800000042</v>
      </c>
      <c r="B10604">
        <v>55</v>
      </c>
      <c r="C10604">
        <v>57.527708333333337</v>
      </c>
      <c r="D10604">
        <v>70.341286621093758</v>
      </c>
    </row>
    <row r="10605" spans="1:4" x14ac:dyDescent="0.25">
      <c r="A10605">
        <v>117852.85700000043</v>
      </c>
      <c r="B10605">
        <v>55</v>
      </c>
      <c r="C10605">
        <v>57.528750000000002</v>
      </c>
      <c r="D10605">
        <v>70.341525878906253</v>
      </c>
    </row>
    <row r="10606" spans="1:4" x14ac:dyDescent="0.25">
      <c r="A10606">
        <v>117874.49400000043</v>
      </c>
      <c r="B10606">
        <v>55</v>
      </c>
      <c r="C10606">
        <v>57.52791666666667</v>
      </c>
      <c r="D10606">
        <v>70.340253906249998</v>
      </c>
    </row>
    <row r="10607" spans="1:4" x14ac:dyDescent="0.25">
      <c r="A10607">
        <v>117885.56600000043</v>
      </c>
      <c r="B10607">
        <v>55</v>
      </c>
      <c r="C10607">
        <v>57.528333333333336</v>
      </c>
      <c r="D10607">
        <v>70.34232666015626</v>
      </c>
    </row>
    <row r="10608" spans="1:4" x14ac:dyDescent="0.25">
      <c r="A10608">
        <v>117896.67700000043</v>
      </c>
      <c r="B10608">
        <v>55</v>
      </c>
      <c r="C10608">
        <v>57.530833333333334</v>
      </c>
      <c r="D10608">
        <v>70.341679687500005</v>
      </c>
    </row>
    <row r="10609" spans="1:4" x14ac:dyDescent="0.25">
      <c r="A10609">
        <v>117907.73700000043</v>
      </c>
      <c r="B10609">
        <v>55</v>
      </c>
      <c r="C10609">
        <v>55.977499999999999</v>
      </c>
      <c r="D10609">
        <v>70.338508300781243</v>
      </c>
    </row>
    <row r="10610" spans="1:4" x14ac:dyDescent="0.25">
      <c r="A10610">
        <v>117918.79700000043</v>
      </c>
      <c r="B10610">
        <v>55</v>
      </c>
      <c r="C10610">
        <v>55.976875</v>
      </c>
      <c r="D10610">
        <v>70.341074218749995</v>
      </c>
    </row>
    <row r="10611" spans="1:4" x14ac:dyDescent="0.25">
      <c r="A10611">
        <v>117940.42600000043</v>
      </c>
      <c r="B10611">
        <v>55</v>
      </c>
      <c r="C10611">
        <v>55.98</v>
      </c>
      <c r="D10611">
        <v>70.342519531250005</v>
      </c>
    </row>
    <row r="10612" spans="1:4" x14ac:dyDescent="0.25">
      <c r="A10612">
        <v>117951.52300000042</v>
      </c>
      <c r="B10612">
        <v>55</v>
      </c>
      <c r="C10612">
        <v>57.532083333333333</v>
      </c>
      <c r="D10612">
        <v>70.341101074218756</v>
      </c>
    </row>
    <row r="10613" spans="1:4" x14ac:dyDescent="0.25">
      <c r="A10613">
        <v>117962.60600000042</v>
      </c>
      <c r="B10613">
        <v>55</v>
      </c>
      <c r="C10613">
        <v>57.532916666666665</v>
      </c>
      <c r="D10613">
        <v>70.341320800781247</v>
      </c>
    </row>
    <row r="10614" spans="1:4" x14ac:dyDescent="0.25">
      <c r="A10614">
        <v>117973.67200000043</v>
      </c>
      <c r="B10614">
        <v>55</v>
      </c>
      <c r="C10614">
        <v>57.530833333333334</v>
      </c>
      <c r="D10614">
        <v>70.341147460937492</v>
      </c>
    </row>
    <row r="10615" spans="1:4" x14ac:dyDescent="0.25">
      <c r="A10615">
        <v>117984.75600000043</v>
      </c>
      <c r="B10615">
        <v>55</v>
      </c>
      <c r="C10615">
        <v>57.532291666666666</v>
      </c>
      <c r="D10615">
        <v>70.340354003906242</v>
      </c>
    </row>
    <row r="10616" spans="1:4" x14ac:dyDescent="0.25">
      <c r="A10616">
        <v>117995.82300000043</v>
      </c>
      <c r="B10616">
        <v>55</v>
      </c>
      <c r="C10616">
        <v>55.979374999999997</v>
      </c>
      <c r="D10616">
        <v>70.34368896484375</v>
      </c>
    </row>
    <row r="10617" spans="1:4" x14ac:dyDescent="0.25">
      <c r="A10617">
        <v>118006.89000000042</v>
      </c>
      <c r="B10617">
        <v>55</v>
      </c>
      <c r="C10617">
        <v>55.979583333333331</v>
      </c>
      <c r="D10617">
        <v>70.34037353515626</v>
      </c>
    </row>
    <row r="10618" spans="1:4" x14ac:dyDescent="0.25">
      <c r="A10618">
        <v>118017.95200000043</v>
      </c>
      <c r="B10618">
        <v>55</v>
      </c>
      <c r="C10618">
        <v>55.978541666666665</v>
      </c>
      <c r="D10618">
        <v>70.341047363281248</v>
      </c>
    </row>
    <row r="10619" spans="1:4" x14ac:dyDescent="0.25">
      <c r="A10619">
        <v>118029.03200000043</v>
      </c>
      <c r="B10619">
        <v>55</v>
      </c>
      <c r="C10619">
        <v>57.531458333333333</v>
      </c>
      <c r="D10619">
        <v>70.338972167968748</v>
      </c>
    </row>
    <row r="10620" spans="1:4" x14ac:dyDescent="0.25">
      <c r="A10620">
        <v>118040.13700000042</v>
      </c>
      <c r="B10620">
        <v>55</v>
      </c>
      <c r="C10620">
        <v>57.534791666666663</v>
      </c>
      <c r="D10620">
        <v>70.341301269531257</v>
      </c>
    </row>
    <row r="10621" spans="1:4" x14ac:dyDescent="0.25">
      <c r="A10621">
        <v>118051.21300000043</v>
      </c>
      <c r="B10621">
        <v>55</v>
      </c>
      <c r="C10621">
        <v>57.533749999999998</v>
      </c>
      <c r="D10621">
        <v>70.341865234374993</v>
      </c>
    </row>
    <row r="10622" spans="1:4" x14ac:dyDescent="0.25">
      <c r="A10622">
        <v>118062.28300000043</v>
      </c>
      <c r="B10622">
        <v>55</v>
      </c>
      <c r="C10622">
        <v>57.533541666666665</v>
      </c>
      <c r="D10622">
        <v>70.34124755859375</v>
      </c>
    </row>
    <row r="10623" spans="1:4" x14ac:dyDescent="0.25">
      <c r="A10623">
        <v>118073.38300000044</v>
      </c>
      <c r="B10623">
        <v>55</v>
      </c>
      <c r="C10623">
        <v>57.535416666666663</v>
      </c>
      <c r="D10623">
        <v>70.340344238281247</v>
      </c>
    </row>
    <row r="10624" spans="1:4" x14ac:dyDescent="0.25">
      <c r="A10624">
        <v>118084.49100000043</v>
      </c>
      <c r="B10624">
        <v>55.1</v>
      </c>
      <c r="C10624">
        <v>55.981875000000002</v>
      </c>
      <c r="D10624">
        <v>70.341635742187492</v>
      </c>
    </row>
    <row r="10625" spans="1:4" x14ac:dyDescent="0.25">
      <c r="A10625">
        <v>118095.56600000043</v>
      </c>
      <c r="B10625">
        <v>55</v>
      </c>
      <c r="C10625">
        <v>55.982500000000002</v>
      </c>
      <c r="D10625">
        <v>70.340620117187498</v>
      </c>
    </row>
    <row r="10626" spans="1:4" x14ac:dyDescent="0.25">
      <c r="A10626">
        <v>118106.67900000043</v>
      </c>
      <c r="B10626">
        <v>55</v>
      </c>
      <c r="C10626">
        <v>57.534999999999997</v>
      </c>
      <c r="D10626">
        <v>70.33992431640624</v>
      </c>
    </row>
    <row r="10627" spans="1:4" x14ac:dyDescent="0.25">
      <c r="A10627">
        <v>118117.74300000042</v>
      </c>
      <c r="B10627">
        <v>55</v>
      </c>
      <c r="C10627">
        <v>55.980416666666663</v>
      </c>
      <c r="D10627">
        <v>70.339631347656251</v>
      </c>
    </row>
    <row r="10628" spans="1:4" x14ac:dyDescent="0.25">
      <c r="A10628">
        <v>118128.82100000042</v>
      </c>
      <c r="B10628">
        <v>55</v>
      </c>
      <c r="C10628">
        <v>57.535624999999996</v>
      </c>
      <c r="D10628">
        <v>70.33931396484374</v>
      </c>
    </row>
    <row r="10629" spans="1:4" x14ac:dyDescent="0.25">
      <c r="A10629">
        <v>118139.88400000041</v>
      </c>
      <c r="B10629">
        <v>55</v>
      </c>
      <c r="C10629">
        <v>55.981458333333336</v>
      </c>
      <c r="D10629">
        <v>70.341770019531253</v>
      </c>
    </row>
    <row r="10630" spans="1:4" x14ac:dyDescent="0.25">
      <c r="A10630">
        <v>118150.96100000042</v>
      </c>
      <c r="B10630">
        <v>55</v>
      </c>
      <c r="C10630">
        <v>55.980416666666663</v>
      </c>
      <c r="D10630">
        <v>70.341760253906244</v>
      </c>
    </row>
    <row r="10631" spans="1:4" x14ac:dyDescent="0.25">
      <c r="A10631">
        <v>118162.06200000041</v>
      </c>
      <c r="B10631">
        <v>55</v>
      </c>
      <c r="C10631">
        <v>57.532291666666666</v>
      </c>
      <c r="D10631">
        <v>70.33821533203124</v>
      </c>
    </row>
    <row r="10632" spans="1:4" x14ac:dyDescent="0.25">
      <c r="A10632">
        <v>118173.13400000041</v>
      </c>
      <c r="B10632">
        <v>55</v>
      </c>
      <c r="C10632">
        <v>57.533124999999998</v>
      </c>
      <c r="D10632">
        <v>70.341794433593748</v>
      </c>
    </row>
    <row r="10633" spans="1:4" x14ac:dyDescent="0.25">
      <c r="A10633">
        <v>118184.23900000041</v>
      </c>
      <c r="B10633">
        <v>55</v>
      </c>
      <c r="C10633">
        <v>57.531874999999999</v>
      </c>
      <c r="D10633">
        <v>70.339663085937502</v>
      </c>
    </row>
    <row r="10634" spans="1:4" x14ac:dyDescent="0.25">
      <c r="A10634">
        <v>118195.33300000041</v>
      </c>
      <c r="B10634">
        <v>55</v>
      </c>
      <c r="C10634">
        <v>57.532499999999999</v>
      </c>
      <c r="D10634">
        <v>70.340490722656256</v>
      </c>
    </row>
    <row r="10635" spans="1:4" x14ac:dyDescent="0.25">
      <c r="A10635">
        <v>118206.41300000041</v>
      </c>
      <c r="B10635">
        <v>55</v>
      </c>
      <c r="C10635">
        <v>57.533958333333331</v>
      </c>
      <c r="D10635">
        <v>70.344658203125007</v>
      </c>
    </row>
    <row r="10636" spans="1:4" x14ac:dyDescent="0.25">
      <c r="A10636">
        <v>118217.47900000041</v>
      </c>
      <c r="B10636">
        <v>55</v>
      </c>
      <c r="C10636">
        <v>57.532708333333332</v>
      </c>
      <c r="D10636">
        <v>70.341457519531247</v>
      </c>
    </row>
    <row r="10637" spans="1:4" x14ac:dyDescent="0.25">
      <c r="A10637">
        <v>118228.54500000042</v>
      </c>
      <c r="B10637">
        <v>55</v>
      </c>
      <c r="C10637">
        <v>57.533749999999998</v>
      </c>
      <c r="D10637">
        <v>70.342604980468749</v>
      </c>
    </row>
    <row r="10638" spans="1:4" x14ac:dyDescent="0.25">
      <c r="A10638">
        <v>118239.62600000043</v>
      </c>
      <c r="B10638">
        <v>55</v>
      </c>
      <c r="C10638">
        <v>57.53458333333333</v>
      </c>
      <c r="D10638">
        <v>70.340998535156245</v>
      </c>
    </row>
    <row r="10639" spans="1:4" x14ac:dyDescent="0.25">
      <c r="A10639">
        <v>118250.71200000042</v>
      </c>
      <c r="B10639">
        <v>55</v>
      </c>
      <c r="C10639">
        <v>57.535833333333329</v>
      </c>
      <c r="D10639">
        <v>70.338891601562494</v>
      </c>
    </row>
    <row r="10640" spans="1:4" x14ac:dyDescent="0.25">
      <c r="A10640">
        <v>118261.78000000042</v>
      </c>
      <c r="B10640">
        <v>55</v>
      </c>
      <c r="C10640">
        <v>57.534999999999997</v>
      </c>
      <c r="D10640">
        <v>70.337631835937501</v>
      </c>
    </row>
    <row r="10641" spans="1:4" x14ac:dyDescent="0.25">
      <c r="A10641">
        <v>118272.91100000041</v>
      </c>
      <c r="B10641">
        <v>55</v>
      </c>
      <c r="C10641">
        <v>57.536249999999995</v>
      </c>
      <c r="D10641">
        <v>70.338583984374992</v>
      </c>
    </row>
    <row r="10642" spans="1:4" x14ac:dyDescent="0.25">
      <c r="A10642">
        <v>118284.00400000041</v>
      </c>
      <c r="B10642">
        <v>55</v>
      </c>
      <c r="C10642">
        <v>57.534374999999997</v>
      </c>
      <c r="D10642">
        <v>70.341396484374997</v>
      </c>
    </row>
    <row r="10643" spans="1:4" x14ac:dyDescent="0.25">
      <c r="A10643">
        <v>118295.08100000041</v>
      </c>
      <c r="B10643">
        <v>55</v>
      </c>
      <c r="C10643">
        <v>57.534374999999997</v>
      </c>
      <c r="D10643">
        <v>70.33958007812501</v>
      </c>
    </row>
    <row r="10644" spans="1:4" x14ac:dyDescent="0.25">
      <c r="A10644">
        <v>118306.16100000041</v>
      </c>
      <c r="B10644">
        <v>55</v>
      </c>
      <c r="C10644">
        <v>57.53520833333333</v>
      </c>
      <c r="D10644">
        <v>70.337500000000006</v>
      </c>
    </row>
    <row r="10645" spans="1:4" x14ac:dyDescent="0.25">
      <c r="A10645">
        <v>118317.26400000042</v>
      </c>
      <c r="B10645">
        <v>55</v>
      </c>
      <c r="C10645">
        <v>57.53458333333333</v>
      </c>
      <c r="D10645">
        <v>70.340966796874994</v>
      </c>
    </row>
    <row r="10646" spans="1:4" x14ac:dyDescent="0.25">
      <c r="A10646">
        <v>118328.35700000041</v>
      </c>
      <c r="B10646">
        <v>55</v>
      </c>
      <c r="C10646">
        <v>57.535624999999996</v>
      </c>
      <c r="D10646">
        <v>70.34100341796875</v>
      </c>
    </row>
    <row r="10647" spans="1:4" x14ac:dyDescent="0.25">
      <c r="A10647">
        <v>118339.46200000041</v>
      </c>
      <c r="B10647">
        <v>55</v>
      </c>
      <c r="C10647">
        <v>57.534166666666664</v>
      </c>
      <c r="D10647">
        <v>70.340581054687505</v>
      </c>
    </row>
    <row r="10648" spans="1:4" x14ac:dyDescent="0.25">
      <c r="A10648">
        <v>118350.53400000041</v>
      </c>
      <c r="B10648">
        <v>55</v>
      </c>
      <c r="C10648">
        <v>57.53520833333333</v>
      </c>
      <c r="D10648">
        <v>70.341870117187497</v>
      </c>
    </row>
    <row r="10649" spans="1:4" x14ac:dyDescent="0.25">
      <c r="A10649">
        <v>118361.60300000041</v>
      </c>
      <c r="B10649">
        <v>55</v>
      </c>
      <c r="C10649">
        <v>57.531458333333333</v>
      </c>
      <c r="D10649">
        <v>70.341970214843755</v>
      </c>
    </row>
    <row r="10650" spans="1:4" x14ac:dyDescent="0.25">
      <c r="A10650">
        <v>118372.71400000041</v>
      </c>
      <c r="B10650">
        <v>55</v>
      </c>
      <c r="C10650">
        <v>57.535416666666663</v>
      </c>
      <c r="D10650">
        <v>70.341806640624995</v>
      </c>
    </row>
    <row r="10651" spans="1:4" x14ac:dyDescent="0.25">
      <c r="A10651">
        <v>118383.79500000042</v>
      </c>
      <c r="B10651">
        <v>55</v>
      </c>
      <c r="C10651">
        <v>57.536041666666662</v>
      </c>
      <c r="D10651">
        <v>70.341198730468747</v>
      </c>
    </row>
    <row r="10652" spans="1:4" x14ac:dyDescent="0.25">
      <c r="A10652">
        <v>118394.89500000043</v>
      </c>
      <c r="B10652">
        <v>55</v>
      </c>
      <c r="C10652">
        <v>57.537916666666668</v>
      </c>
      <c r="D10652">
        <v>70.341008300781255</v>
      </c>
    </row>
    <row r="10653" spans="1:4" x14ac:dyDescent="0.25">
      <c r="A10653">
        <v>118406.02300000042</v>
      </c>
      <c r="B10653">
        <v>55</v>
      </c>
      <c r="C10653">
        <v>57.534999999999997</v>
      </c>
      <c r="D10653">
        <v>70.340737304687508</v>
      </c>
    </row>
    <row r="10654" spans="1:4" x14ac:dyDescent="0.25">
      <c r="A10654">
        <v>118417.10500000042</v>
      </c>
      <c r="B10654">
        <v>55</v>
      </c>
      <c r="C10654">
        <v>57.534999999999997</v>
      </c>
      <c r="D10654">
        <v>70.341127929687502</v>
      </c>
    </row>
    <row r="10655" spans="1:4" x14ac:dyDescent="0.25">
      <c r="A10655">
        <v>118428.19800000041</v>
      </c>
      <c r="B10655">
        <v>55</v>
      </c>
      <c r="C10655">
        <v>57.532708333333332</v>
      </c>
      <c r="D10655">
        <v>70.340969238281247</v>
      </c>
    </row>
    <row r="10656" spans="1:4" x14ac:dyDescent="0.25">
      <c r="A10656">
        <v>118439.25700000041</v>
      </c>
      <c r="B10656">
        <v>55</v>
      </c>
      <c r="C10656">
        <v>55.983125000000001</v>
      </c>
      <c r="D10656">
        <v>70.343488769531248</v>
      </c>
    </row>
    <row r="10657" spans="1:4" x14ac:dyDescent="0.25">
      <c r="A10657">
        <v>118450.3320000004</v>
      </c>
      <c r="B10657">
        <v>55</v>
      </c>
      <c r="C10657">
        <v>55.982708333333335</v>
      </c>
      <c r="D10657">
        <v>70.337734374999997</v>
      </c>
    </row>
    <row r="10658" spans="1:4" x14ac:dyDescent="0.25">
      <c r="A10658">
        <v>118461.4060000004</v>
      </c>
      <c r="B10658">
        <v>55</v>
      </c>
      <c r="C10658">
        <v>57.537708333333335</v>
      </c>
      <c r="D10658">
        <v>70.338967285156258</v>
      </c>
    </row>
    <row r="10659" spans="1:4" x14ac:dyDescent="0.25">
      <c r="A10659">
        <v>118472.5020000004</v>
      </c>
      <c r="B10659">
        <v>55</v>
      </c>
      <c r="C10659">
        <v>55.982500000000002</v>
      </c>
      <c r="D10659">
        <v>70.34128906250001</v>
      </c>
    </row>
    <row r="10660" spans="1:4" x14ac:dyDescent="0.25">
      <c r="A10660">
        <v>118483.57900000041</v>
      </c>
      <c r="B10660">
        <v>55</v>
      </c>
      <c r="C10660">
        <v>57.537291666666668</v>
      </c>
      <c r="D10660">
        <v>70.337023925781253</v>
      </c>
    </row>
    <row r="10661" spans="1:4" x14ac:dyDescent="0.25">
      <c r="A10661">
        <v>118494.7220000004</v>
      </c>
      <c r="B10661">
        <v>55</v>
      </c>
      <c r="C10661">
        <v>57.539791666666666</v>
      </c>
      <c r="D10661">
        <v>70.341599121093751</v>
      </c>
    </row>
    <row r="10662" spans="1:4" x14ac:dyDescent="0.25">
      <c r="A10662">
        <v>118505.8010000004</v>
      </c>
      <c r="B10662">
        <v>55</v>
      </c>
      <c r="C10662">
        <v>55.983541666666667</v>
      </c>
      <c r="D10662">
        <v>70.342114257812497</v>
      </c>
    </row>
    <row r="10663" spans="1:4" x14ac:dyDescent="0.25">
      <c r="A10663">
        <v>118516.88200000041</v>
      </c>
      <c r="B10663">
        <v>55</v>
      </c>
      <c r="C10663">
        <v>55.979166666666664</v>
      </c>
      <c r="D10663">
        <v>70.343579101562497</v>
      </c>
    </row>
    <row r="10664" spans="1:4" x14ac:dyDescent="0.25">
      <c r="A10664">
        <v>118527.96200000041</v>
      </c>
      <c r="B10664">
        <v>55</v>
      </c>
      <c r="C10664">
        <v>55.981041666666663</v>
      </c>
      <c r="D10664">
        <v>70.343156738281252</v>
      </c>
    </row>
    <row r="10665" spans="1:4" x14ac:dyDescent="0.25">
      <c r="A10665">
        <v>118539.03900000041</v>
      </c>
      <c r="B10665">
        <v>54.9</v>
      </c>
      <c r="C10665">
        <v>57.534999999999997</v>
      </c>
      <c r="D10665">
        <v>70.340629882812507</v>
      </c>
    </row>
    <row r="10666" spans="1:4" x14ac:dyDescent="0.25">
      <c r="A10666">
        <v>118550.12600000041</v>
      </c>
      <c r="B10666">
        <v>55</v>
      </c>
      <c r="C10666">
        <v>57.532291666666666</v>
      </c>
      <c r="D10666">
        <v>70.340490722656256</v>
      </c>
    </row>
    <row r="10667" spans="1:4" x14ac:dyDescent="0.25">
      <c r="A10667">
        <v>118561.26700000041</v>
      </c>
      <c r="B10667">
        <v>55</v>
      </c>
      <c r="C10667">
        <v>57.531666666666666</v>
      </c>
      <c r="D10667">
        <v>70.340354003906242</v>
      </c>
    </row>
    <row r="10668" spans="1:4" x14ac:dyDescent="0.25">
      <c r="A10668">
        <v>118572.34400000042</v>
      </c>
      <c r="B10668">
        <v>55</v>
      </c>
      <c r="C10668">
        <v>57.531041666666667</v>
      </c>
      <c r="D10668">
        <v>70.341396484374997</v>
      </c>
    </row>
    <row r="10669" spans="1:4" x14ac:dyDescent="0.25">
      <c r="A10669">
        <v>118583.44900000042</v>
      </c>
      <c r="B10669">
        <v>55</v>
      </c>
      <c r="C10669">
        <v>57.528958333333335</v>
      </c>
      <c r="D10669">
        <v>70.338569335937493</v>
      </c>
    </row>
    <row r="10670" spans="1:4" x14ac:dyDescent="0.25">
      <c r="A10670">
        <v>118594.52300000041</v>
      </c>
      <c r="B10670">
        <v>55</v>
      </c>
      <c r="C10670">
        <v>57.531041666666667</v>
      </c>
      <c r="D10670">
        <v>70.339831542968753</v>
      </c>
    </row>
    <row r="10671" spans="1:4" x14ac:dyDescent="0.25">
      <c r="A10671">
        <v>118605.59200000041</v>
      </c>
      <c r="B10671">
        <v>54.9</v>
      </c>
      <c r="C10671">
        <v>57.530833333333334</v>
      </c>
      <c r="D10671">
        <v>70.343630371093752</v>
      </c>
    </row>
    <row r="10672" spans="1:4" x14ac:dyDescent="0.25">
      <c r="A10672">
        <v>118616.69300000041</v>
      </c>
      <c r="B10672">
        <v>55</v>
      </c>
      <c r="C10672">
        <v>57.528333333333336</v>
      </c>
      <c r="D10672">
        <v>70.340009765624998</v>
      </c>
    </row>
    <row r="10673" spans="1:4" x14ac:dyDescent="0.25">
      <c r="A10673">
        <v>118627.78900000041</v>
      </c>
      <c r="B10673">
        <v>55</v>
      </c>
      <c r="C10673">
        <v>55.976458333333333</v>
      </c>
      <c r="D10673">
        <v>70.340600585937494</v>
      </c>
    </row>
    <row r="10674" spans="1:4" x14ac:dyDescent="0.25">
      <c r="A10674">
        <v>118638.85000000041</v>
      </c>
      <c r="B10674">
        <v>55</v>
      </c>
      <c r="C10674">
        <v>55.978333333333332</v>
      </c>
      <c r="D10674">
        <v>70.339514160156256</v>
      </c>
    </row>
    <row r="10675" spans="1:4" x14ac:dyDescent="0.25">
      <c r="A10675">
        <v>118649.92800000041</v>
      </c>
      <c r="B10675">
        <v>55</v>
      </c>
      <c r="C10675">
        <v>55.978124999999999</v>
      </c>
      <c r="D10675">
        <v>70.340522460937493</v>
      </c>
    </row>
    <row r="10676" spans="1:4" x14ac:dyDescent="0.25">
      <c r="A10676">
        <v>118661.0060000004</v>
      </c>
      <c r="B10676">
        <v>55</v>
      </c>
      <c r="C10676">
        <v>57.531041666666667</v>
      </c>
      <c r="D10676">
        <v>70.338278808593742</v>
      </c>
    </row>
    <row r="10677" spans="1:4" x14ac:dyDescent="0.25">
      <c r="A10677">
        <v>118672.0670000004</v>
      </c>
      <c r="B10677">
        <v>55</v>
      </c>
      <c r="C10677">
        <v>55.977916666666665</v>
      </c>
      <c r="D10677">
        <v>70.340766601562493</v>
      </c>
    </row>
    <row r="10678" spans="1:4" x14ac:dyDescent="0.25">
      <c r="A10678">
        <v>118683.13200000041</v>
      </c>
      <c r="B10678">
        <v>55</v>
      </c>
      <c r="C10678">
        <v>55.977083333333333</v>
      </c>
      <c r="D10678">
        <v>70.340144042968745</v>
      </c>
    </row>
    <row r="10679" spans="1:4" x14ac:dyDescent="0.25">
      <c r="A10679">
        <v>118694.1920000004</v>
      </c>
      <c r="B10679">
        <v>55</v>
      </c>
      <c r="C10679">
        <v>55.976666666666667</v>
      </c>
      <c r="D10679">
        <v>70.339365234374995</v>
      </c>
    </row>
    <row r="10680" spans="1:4" x14ac:dyDescent="0.25">
      <c r="A10680">
        <v>118705.3050000004</v>
      </c>
      <c r="B10680">
        <v>55</v>
      </c>
      <c r="C10680">
        <v>57.52791666666667</v>
      </c>
      <c r="D10680">
        <v>70.338527832031247</v>
      </c>
    </row>
    <row r="10681" spans="1:4" x14ac:dyDescent="0.25">
      <c r="A10681">
        <v>118716.4000000004</v>
      </c>
      <c r="B10681">
        <v>55</v>
      </c>
      <c r="C10681">
        <v>57.53</v>
      </c>
      <c r="D10681">
        <v>70.339301757812493</v>
      </c>
    </row>
    <row r="10682" spans="1:4" x14ac:dyDescent="0.25">
      <c r="A10682">
        <v>118727.5140000004</v>
      </c>
      <c r="B10682">
        <v>55</v>
      </c>
      <c r="C10682">
        <v>57.529791666666668</v>
      </c>
      <c r="D10682">
        <v>70.34061767578126</v>
      </c>
    </row>
    <row r="10683" spans="1:4" x14ac:dyDescent="0.25">
      <c r="A10683">
        <v>118738.6070000004</v>
      </c>
      <c r="B10683">
        <v>55</v>
      </c>
      <c r="C10683">
        <v>57.526875000000004</v>
      </c>
      <c r="D10683">
        <v>70.334643554687503</v>
      </c>
    </row>
    <row r="10684" spans="1:4" x14ac:dyDescent="0.25">
      <c r="A10684">
        <v>118749.7210000004</v>
      </c>
      <c r="B10684">
        <v>55</v>
      </c>
      <c r="C10684">
        <v>57.527708333333337</v>
      </c>
      <c r="D10684">
        <v>70.337092285156245</v>
      </c>
    </row>
    <row r="10685" spans="1:4" x14ac:dyDescent="0.25">
      <c r="A10685">
        <v>118760.8320000004</v>
      </c>
      <c r="B10685">
        <v>55</v>
      </c>
      <c r="C10685">
        <v>57.526666666666671</v>
      </c>
      <c r="D10685">
        <v>70.337736816406249</v>
      </c>
    </row>
    <row r="10686" spans="1:4" x14ac:dyDescent="0.25">
      <c r="A10686">
        <v>118771.9310000004</v>
      </c>
      <c r="B10686">
        <v>55</v>
      </c>
      <c r="C10686">
        <v>57.527083333333337</v>
      </c>
      <c r="D10686">
        <v>70.337722167968749</v>
      </c>
    </row>
    <row r="10687" spans="1:4" x14ac:dyDescent="0.25">
      <c r="A10687">
        <v>118783.0250000004</v>
      </c>
      <c r="B10687">
        <v>55</v>
      </c>
      <c r="C10687">
        <v>57.526875000000004</v>
      </c>
      <c r="D10687">
        <v>70.33988525390626</v>
      </c>
    </row>
    <row r="10688" spans="1:4" x14ac:dyDescent="0.25">
      <c r="A10688">
        <v>118794.09900000039</v>
      </c>
      <c r="B10688">
        <v>55</v>
      </c>
      <c r="C10688">
        <v>55.972500000000004</v>
      </c>
      <c r="D10688">
        <v>70.339028320312508</v>
      </c>
    </row>
    <row r="10689" spans="1:4" x14ac:dyDescent="0.25">
      <c r="A10689">
        <v>118805.17400000039</v>
      </c>
      <c r="B10689">
        <v>55</v>
      </c>
      <c r="C10689">
        <v>57.526250000000005</v>
      </c>
      <c r="D10689">
        <v>70.336071777343747</v>
      </c>
    </row>
    <row r="10690" spans="1:4" x14ac:dyDescent="0.25">
      <c r="A10690">
        <v>118816.2550000004</v>
      </c>
      <c r="B10690">
        <v>55</v>
      </c>
      <c r="C10690">
        <v>55.972500000000004</v>
      </c>
      <c r="D10690">
        <v>70.338857421875005</v>
      </c>
    </row>
    <row r="10691" spans="1:4" x14ac:dyDescent="0.25">
      <c r="A10691">
        <v>118827.3610000004</v>
      </c>
      <c r="B10691">
        <v>55</v>
      </c>
      <c r="C10691">
        <v>57.526041666666671</v>
      </c>
      <c r="D10691">
        <v>70.335942382812505</v>
      </c>
    </row>
    <row r="10692" spans="1:4" x14ac:dyDescent="0.25">
      <c r="A10692">
        <v>118838.42800000039</v>
      </c>
      <c r="B10692">
        <v>55</v>
      </c>
      <c r="C10692">
        <v>57.525833333333331</v>
      </c>
      <c r="D10692">
        <v>70.338312988281245</v>
      </c>
    </row>
    <row r="10693" spans="1:4" x14ac:dyDescent="0.25">
      <c r="A10693">
        <v>118849.5170000004</v>
      </c>
      <c r="B10693">
        <v>55</v>
      </c>
      <c r="C10693">
        <v>55.973750000000003</v>
      </c>
      <c r="D10693">
        <v>70.337370605468749</v>
      </c>
    </row>
    <row r="10694" spans="1:4" x14ac:dyDescent="0.25">
      <c r="A10694">
        <v>118860.5810000004</v>
      </c>
      <c r="B10694">
        <v>55</v>
      </c>
      <c r="C10694">
        <v>55.974166666666669</v>
      </c>
      <c r="D10694">
        <v>70.338247070312505</v>
      </c>
    </row>
    <row r="10695" spans="1:4" x14ac:dyDescent="0.25">
      <c r="A10695">
        <v>118871.64000000039</v>
      </c>
      <c r="B10695">
        <v>55</v>
      </c>
      <c r="C10695">
        <v>55.973333333333336</v>
      </c>
      <c r="D10695">
        <v>70.334174804687493</v>
      </c>
    </row>
    <row r="10696" spans="1:4" x14ac:dyDescent="0.25">
      <c r="A10696">
        <v>118882.75700000039</v>
      </c>
      <c r="B10696">
        <v>55</v>
      </c>
      <c r="C10696">
        <v>57.526666666666671</v>
      </c>
      <c r="D10696">
        <v>70.338916015625003</v>
      </c>
    </row>
    <row r="10697" spans="1:4" x14ac:dyDescent="0.25">
      <c r="A10697">
        <v>118893.84900000039</v>
      </c>
      <c r="B10697">
        <v>55</v>
      </c>
      <c r="C10697">
        <v>57.526875000000004</v>
      </c>
      <c r="D10697">
        <v>70.335546875000006</v>
      </c>
    </row>
    <row r="10698" spans="1:4" x14ac:dyDescent="0.25">
      <c r="A10698">
        <v>118904.9300000004</v>
      </c>
      <c r="B10698">
        <v>55</v>
      </c>
      <c r="C10698">
        <v>57.526458333333338</v>
      </c>
      <c r="D10698">
        <v>70.337409667968743</v>
      </c>
    </row>
    <row r="10699" spans="1:4" x14ac:dyDescent="0.25">
      <c r="A10699">
        <v>118916.0100000004</v>
      </c>
      <c r="B10699">
        <v>55</v>
      </c>
      <c r="C10699">
        <v>57.528750000000002</v>
      </c>
      <c r="D10699">
        <v>70.33601806640624</v>
      </c>
    </row>
    <row r="10700" spans="1:4" x14ac:dyDescent="0.25">
      <c r="A10700">
        <v>118927.1150000004</v>
      </c>
      <c r="B10700">
        <v>55</v>
      </c>
      <c r="C10700">
        <v>57.526875000000004</v>
      </c>
      <c r="D10700">
        <v>70.337514648437505</v>
      </c>
    </row>
    <row r="10701" spans="1:4" x14ac:dyDescent="0.25">
      <c r="A10701">
        <v>118938.18900000039</v>
      </c>
      <c r="B10701">
        <v>55</v>
      </c>
      <c r="C10701">
        <v>57.528541666666669</v>
      </c>
      <c r="D10701">
        <v>70.338371582031257</v>
      </c>
    </row>
    <row r="10702" spans="1:4" x14ac:dyDescent="0.25">
      <c r="A10702">
        <v>118949.26300000038</v>
      </c>
      <c r="B10702">
        <v>55</v>
      </c>
      <c r="C10702">
        <v>57.52729166666667</v>
      </c>
      <c r="D10702">
        <v>70.335852050781256</v>
      </c>
    </row>
    <row r="10703" spans="1:4" x14ac:dyDescent="0.25">
      <c r="A10703">
        <v>118960.34100000038</v>
      </c>
      <c r="B10703">
        <v>55</v>
      </c>
      <c r="C10703">
        <v>57.526041666666664</v>
      </c>
      <c r="D10703">
        <v>70.334875488281256</v>
      </c>
    </row>
    <row r="10704" spans="1:4" x14ac:dyDescent="0.25">
      <c r="A10704">
        <v>118971.44100000038</v>
      </c>
      <c r="B10704">
        <v>55</v>
      </c>
      <c r="C10704">
        <v>57.526666666666671</v>
      </c>
      <c r="D10704">
        <v>70.337277832031248</v>
      </c>
    </row>
    <row r="10705" spans="1:4" x14ac:dyDescent="0.25">
      <c r="A10705">
        <v>118982.52400000038</v>
      </c>
      <c r="B10705">
        <v>55</v>
      </c>
      <c r="C10705">
        <v>57.527500000000003</v>
      </c>
      <c r="D10705">
        <v>70.338044433593751</v>
      </c>
    </row>
    <row r="10706" spans="1:4" x14ac:dyDescent="0.25">
      <c r="A10706">
        <v>118993.61700000038</v>
      </c>
      <c r="B10706">
        <v>55</v>
      </c>
      <c r="C10706">
        <v>57.526458333333338</v>
      </c>
      <c r="D10706">
        <v>70.337363281249992</v>
      </c>
    </row>
    <row r="10707" spans="1:4" x14ac:dyDescent="0.25">
      <c r="A10707">
        <v>119004.76000000037</v>
      </c>
      <c r="B10707">
        <v>55</v>
      </c>
      <c r="C10707">
        <v>57.525416666666672</v>
      </c>
      <c r="D10707">
        <v>70.335883789062493</v>
      </c>
    </row>
    <row r="10708" spans="1:4" x14ac:dyDescent="0.25">
      <c r="A10708">
        <v>119015.82400000037</v>
      </c>
      <c r="B10708">
        <v>55.1</v>
      </c>
      <c r="C10708">
        <v>57.527500000000003</v>
      </c>
      <c r="D10708">
        <v>70.337160644531252</v>
      </c>
    </row>
    <row r="10709" spans="1:4" x14ac:dyDescent="0.25">
      <c r="A10709">
        <v>119026.93600000037</v>
      </c>
      <c r="B10709">
        <v>55</v>
      </c>
      <c r="C10709">
        <v>57.524999999999999</v>
      </c>
      <c r="D10709">
        <v>70.336362304687498</v>
      </c>
    </row>
    <row r="10710" spans="1:4" x14ac:dyDescent="0.25">
      <c r="A10710">
        <v>119037.99500000036</v>
      </c>
      <c r="B10710">
        <v>55</v>
      </c>
      <c r="C10710">
        <v>55.973750000000003</v>
      </c>
      <c r="D10710">
        <v>70.336525878906258</v>
      </c>
    </row>
    <row r="10711" spans="1:4" x14ac:dyDescent="0.25">
      <c r="A10711">
        <v>119049.07200000036</v>
      </c>
      <c r="B10711">
        <v>54.9</v>
      </c>
      <c r="C10711">
        <v>57.526041666666664</v>
      </c>
      <c r="D10711">
        <v>70.337297363281252</v>
      </c>
    </row>
    <row r="10712" spans="1:4" x14ac:dyDescent="0.25">
      <c r="A10712">
        <v>119060.15000000036</v>
      </c>
      <c r="B10712">
        <v>55</v>
      </c>
      <c r="C10712">
        <v>57.52375</v>
      </c>
      <c r="D10712">
        <v>70.335366210937508</v>
      </c>
    </row>
    <row r="10713" spans="1:4" x14ac:dyDescent="0.25">
      <c r="A10713">
        <v>119071.23100000036</v>
      </c>
      <c r="B10713">
        <v>55</v>
      </c>
      <c r="C10713">
        <v>55.972708333333337</v>
      </c>
      <c r="D10713">
        <v>70.335261230468745</v>
      </c>
    </row>
    <row r="10714" spans="1:4" x14ac:dyDescent="0.25">
      <c r="A10714">
        <v>119082.29600000037</v>
      </c>
      <c r="B10714">
        <v>55.1</v>
      </c>
      <c r="C10714">
        <v>57.524791666666665</v>
      </c>
      <c r="D10714">
        <v>70.337082519531251</v>
      </c>
    </row>
    <row r="10715" spans="1:4" x14ac:dyDescent="0.25">
      <c r="A10715">
        <v>119093.35700000037</v>
      </c>
      <c r="B10715">
        <v>55</v>
      </c>
      <c r="C10715">
        <v>55.973541666666669</v>
      </c>
      <c r="D10715">
        <v>70.336633300781244</v>
      </c>
    </row>
    <row r="10716" spans="1:4" x14ac:dyDescent="0.25">
      <c r="A10716">
        <v>119104.43800000037</v>
      </c>
      <c r="B10716">
        <v>55</v>
      </c>
      <c r="C10716">
        <v>55.973750000000003</v>
      </c>
      <c r="D10716">
        <v>70.338139648437505</v>
      </c>
    </row>
    <row r="10717" spans="1:4" x14ac:dyDescent="0.25">
      <c r="A10717">
        <v>119115.49800000037</v>
      </c>
      <c r="B10717">
        <v>55</v>
      </c>
      <c r="C10717">
        <v>55.97291666666667</v>
      </c>
      <c r="D10717">
        <v>70.336420898437495</v>
      </c>
    </row>
    <row r="10718" spans="1:4" x14ac:dyDescent="0.25">
      <c r="A10718">
        <v>119126.55800000037</v>
      </c>
      <c r="B10718">
        <v>55</v>
      </c>
      <c r="C10718">
        <v>55.973541666666669</v>
      </c>
      <c r="D10718">
        <v>70.338059082031251</v>
      </c>
    </row>
    <row r="10719" spans="1:4" x14ac:dyDescent="0.25">
      <c r="A10719">
        <v>119137.61600000037</v>
      </c>
      <c r="B10719">
        <v>55</v>
      </c>
      <c r="C10719">
        <v>55.973541666666669</v>
      </c>
      <c r="D10719">
        <v>70.336301269531248</v>
      </c>
    </row>
    <row r="10720" spans="1:4" x14ac:dyDescent="0.25">
      <c r="A10720">
        <v>119148.69300000038</v>
      </c>
      <c r="B10720">
        <v>55</v>
      </c>
      <c r="C10720">
        <v>55.972291666666671</v>
      </c>
      <c r="D10720">
        <v>70.340073242187501</v>
      </c>
    </row>
    <row r="10721" spans="1:4" x14ac:dyDescent="0.25">
      <c r="A10721">
        <v>119159.81400000038</v>
      </c>
      <c r="B10721">
        <v>55</v>
      </c>
      <c r="C10721">
        <v>57.523333333333333</v>
      </c>
      <c r="D10721">
        <v>70.337773437500005</v>
      </c>
    </row>
    <row r="10722" spans="1:4" x14ac:dyDescent="0.25">
      <c r="A10722">
        <v>119170.92500000038</v>
      </c>
      <c r="B10722">
        <v>55</v>
      </c>
      <c r="C10722">
        <v>57.524999999999999</v>
      </c>
      <c r="D10722">
        <v>70.335422363281253</v>
      </c>
    </row>
    <row r="10723" spans="1:4" x14ac:dyDescent="0.25">
      <c r="A10723">
        <v>119182.01400000039</v>
      </c>
      <c r="B10723">
        <v>55</v>
      </c>
      <c r="C10723">
        <v>57.523541666666667</v>
      </c>
      <c r="D10723">
        <v>70.336655273437501</v>
      </c>
    </row>
    <row r="10724" spans="1:4" x14ac:dyDescent="0.25">
      <c r="A10724">
        <v>119193.10200000039</v>
      </c>
      <c r="B10724">
        <v>55.1</v>
      </c>
      <c r="C10724">
        <v>57.523541666666667</v>
      </c>
      <c r="D10724">
        <v>70.333093261718744</v>
      </c>
    </row>
    <row r="10725" spans="1:4" x14ac:dyDescent="0.25">
      <c r="A10725">
        <v>119204.23400000039</v>
      </c>
      <c r="B10725">
        <v>55</v>
      </c>
      <c r="C10725">
        <v>57.525208333333332</v>
      </c>
      <c r="D10725">
        <v>70.33626220703124</v>
      </c>
    </row>
    <row r="10726" spans="1:4" x14ac:dyDescent="0.25">
      <c r="A10726">
        <v>119215.33000000039</v>
      </c>
      <c r="B10726">
        <v>55</v>
      </c>
      <c r="C10726">
        <v>57.523541666666667</v>
      </c>
      <c r="D10726">
        <v>70.336823730468751</v>
      </c>
    </row>
    <row r="10727" spans="1:4" x14ac:dyDescent="0.25">
      <c r="A10727">
        <v>119226.43100000039</v>
      </c>
      <c r="B10727">
        <v>55.1</v>
      </c>
      <c r="C10727">
        <v>57.524374999999999</v>
      </c>
      <c r="D10727">
        <v>70.333962402343758</v>
      </c>
    </row>
    <row r="10728" spans="1:4" x14ac:dyDescent="0.25">
      <c r="A10728">
        <v>119237.53200000038</v>
      </c>
      <c r="B10728">
        <v>55</v>
      </c>
      <c r="C10728">
        <v>57.52375</v>
      </c>
      <c r="D10728">
        <v>70.335659179687497</v>
      </c>
    </row>
    <row r="10729" spans="1:4" x14ac:dyDescent="0.25">
      <c r="A10729">
        <v>119248.60400000038</v>
      </c>
      <c r="B10729">
        <v>55</v>
      </c>
      <c r="C10729">
        <v>57.522291666666668</v>
      </c>
      <c r="D10729">
        <v>70.333361816406253</v>
      </c>
    </row>
    <row r="10730" spans="1:4" x14ac:dyDescent="0.25">
      <c r="A10730">
        <v>119259.67600000039</v>
      </c>
      <c r="B10730">
        <v>55.1</v>
      </c>
      <c r="C10730">
        <v>57.523541666666667</v>
      </c>
      <c r="D10730">
        <v>70.335380859375007</v>
      </c>
    </row>
    <row r="10731" spans="1:4" x14ac:dyDescent="0.25">
      <c r="A10731">
        <v>119270.76900000038</v>
      </c>
      <c r="B10731">
        <v>55</v>
      </c>
      <c r="C10731">
        <v>57.524166666666666</v>
      </c>
      <c r="D10731">
        <v>70.335729980468756</v>
      </c>
    </row>
    <row r="10732" spans="1:4" x14ac:dyDescent="0.25">
      <c r="A10732">
        <v>119281.87000000037</v>
      </c>
      <c r="B10732">
        <v>55</v>
      </c>
      <c r="C10732">
        <v>57.522500000000001</v>
      </c>
      <c r="D10732">
        <v>70.335283203125002</v>
      </c>
    </row>
    <row r="10733" spans="1:4" x14ac:dyDescent="0.25">
      <c r="A10733">
        <v>119303.46000000037</v>
      </c>
      <c r="B10733">
        <v>54.9</v>
      </c>
      <c r="C10733">
        <v>55.970833333333331</v>
      </c>
      <c r="D10733">
        <v>70.334768066406255</v>
      </c>
    </row>
    <row r="10734" spans="1:4" x14ac:dyDescent="0.25">
      <c r="A10734">
        <v>119314.60800000037</v>
      </c>
      <c r="B10734">
        <v>55</v>
      </c>
      <c r="C10734">
        <v>57.522500000000001</v>
      </c>
      <c r="D10734">
        <v>70.336159667968758</v>
      </c>
    </row>
    <row r="10735" spans="1:4" x14ac:dyDescent="0.25">
      <c r="A10735">
        <v>119325.70200000037</v>
      </c>
      <c r="B10735">
        <v>55</v>
      </c>
      <c r="C10735">
        <v>57.520625000000003</v>
      </c>
      <c r="D10735">
        <v>70.331232910156245</v>
      </c>
    </row>
    <row r="10736" spans="1:4" x14ac:dyDescent="0.25">
      <c r="A10736">
        <v>119336.81500000037</v>
      </c>
      <c r="B10736">
        <v>55</v>
      </c>
      <c r="C10736">
        <v>57.522291666666668</v>
      </c>
      <c r="D10736">
        <v>70.33689453125001</v>
      </c>
    </row>
    <row r="10737" spans="1:4" x14ac:dyDescent="0.25">
      <c r="A10737">
        <v>119347.91000000037</v>
      </c>
      <c r="B10737">
        <v>55</v>
      </c>
      <c r="C10737">
        <v>57.519374999999997</v>
      </c>
      <c r="D10737">
        <v>70.33579589843751</v>
      </c>
    </row>
    <row r="10738" spans="1:4" x14ac:dyDescent="0.25">
      <c r="A10738">
        <v>119358.99700000037</v>
      </c>
      <c r="B10738">
        <v>55</v>
      </c>
      <c r="C10738">
        <v>57.521250000000002</v>
      </c>
      <c r="D10738">
        <v>70.333945312499992</v>
      </c>
    </row>
    <row r="10739" spans="1:4" x14ac:dyDescent="0.25">
      <c r="A10739">
        <v>119370.10700000037</v>
      </c>
      <c r="B10739">
        <v>55</v>
      </c>
      <c r="C10739">
        <v>57.519374999999997</v>
      </c>
      <c r="D10739">
        <v>70.3328857421875</v>
      </c>
    </row>
    <row r="10740" spans="1:4" x14ac:dyDescent="0.25">
      <c r="A10740">
        <v>119381.21400000037</v>
      </c>
      <c r="B10740">
        <v>55</v>
      </c>
      <c r="C10740">
        <v>57.519374999999997</v>
      </c>
      <c r="D10740">
        <v>70.334020996093756</v>
      </c>
    </row>
    <row r="10741" spans="1:4" x14ac:dyDescent="0.25">
      <c r="A10741">
        <v>119392.33100000037</v>
      </c>
      <c r="B10741">
        <v>55</v>
      </c>
      <c r="C10741">
        <v>57.520625000000003</v>
      </c>
      <c r="D10741">
        <v>70.333933105468745</v>
      </c>
    </row>
    <row r="10742" spans="1:4" x14ac:dyDescent="0.25">
      <c r="A10742">
        <v>119403.47300000038</v>
      </c>
      <c r="B10742">
        <v>55</v>
      </c>
      <c r="C10742">
        <v>57.521875000000001</v>
      </c>
      <c r="D10742">
        <v>70.334213867187501</v>
      </c>
    </row>
    <row r="10743" spans="1:4" x14ac:dyDescent="0.25">
      <c r="A10743">
        <v>119414.55500000037</v>
      </c>
      <c r="B10743">
        <v>55</v>
      </c>
      <c r="C10743">
        <v>55.967916666666667</v>
      </c>
      <c r="D10743">
        <v>70.33512451171876</v>
      </c>
    </row>
    <row r="10744" spans="1:4" x14ac:dyDescent="0.25">
      <c r="A10744">
        <v>119425.61600000037</v>
      </c>
      <c r="B10744">
        <v>55.1</v>
      </c>
      <c r="C10744">
        <v>55.967916666666667</v>
      </c>
      <c r="D10744">
        <v>70.332456054687498</v>
      </c>
    </row>
    <row r="10745" spans="1:4" x14ac:dyDescent="0.25">
      <c r="A10745">
        <v>119436.69400000037</v>
      </c>
      <c r="B10745">
        <v>54.9</v>
      </c>
      <c r="C10745">
        <v>57.519999999999996</v>
      </c>
      <c r="D10745">
        <v>70.330700683593747</v>
      </c>
    </row>
    <row r="10746" spans="1:4" x14ac:dyDescent="0.25">
      <c r="A10746">
        <v>119447.79600000037</v>
      </c>
      <c r="B10746">
        <v>55</v>
      </c>
      <c r="C10746">
        <v>57.517916666666665</v>
      </c>
      <c r="D10746">
        <v>70.333112792968748</v>
      </c>
    </row>
    <row r="10747" spans="1:4" x14ac:dyDescent="0.25">
      <c r="A10747">
        <v>119458.93300000037</v>
      </c>
      <c r="B10747">
        <v>55</v>
      </c>
      <c r="C10747">
        <v>57.517708333333331</v>
      </c>
      <c r="D10747">
        <v>70.334870605468751</v>
      </c>
    </row>
    <row r="10748" spans="1:4" x14ac:dyDescent="0.25">
      <c r="A10748">
        <v>119470.02600000036</v>
      </c>
      <c r="B10748">
        <v>55</v>
      </c>
      <c r="C10748">
        <v>57.516874999999999</v>
      </c>
      <c r="D10748">
        <v>70.333203124999997</v>
      </c>
    </row>
    <row r="10749" spans="1:4" x14ac:dyDescent="0.25">
      <c r="A10749">
        <v>119481.08900000036</v>
      </c>
      <c r="B10749">
        <v>55</v>
      </c>
      <c r="C10749">
        <v>55.965208333333329</v>
      </c>
      <c r="D10749">
        <v>70.333957519531253</v>
      </c>
    </row>
    <row r="10750" spans="1:4" x14ac:dyDescent="0.25">
      <c r="A10750">
        <v>119492.16700000035</v>
      </c>
      <c r="B10750">
        <v>55</v>
      </c>
      <c r="C10750">
        <v>57.515208333333334</v>
      </c>
      <c r="D10750">
        <v>70.332468261718745</v>
      </c>
    </row>
    <row r="10751" spans="1:4" x14ac:dyDescent="0.25">
      <c r="A10751">
        <v>119503.24500000034</v>
      </c>
      <c r="B10751">
        <v>54.9</v>
      </c>
      <c r="C10751">
        <v>57.515416666666667</v>
      </c>
      <c r="D10751">
        <v>70.329018554687508</v>
      </c>
    </row>
    <row r="10752" spans="1:4" x14ac:dyDescent="0.25">
      <c r="A10752">
        <v>119514.32100000035</v>
      </c>
      <c r="B10752">
        <v>55.1</v>
      </c>
      <c r="C10752">
        <v>57.517499999999998</v>
      </c>
      <c r="D10752">
        <v>70.331191406249999</v>
      </c>
    </row>
    <row r="10753" spans="1:4" x14ac:dyDescent="0.25">
      <c r="A10753">
        <v>119525.39700000035</v>
      </c>
      <c r="B10753">
        <v>55</v>
      </c>
      <c r="C10753">
        <v>57.518749999999997</v>
      </c>
      <c r="D10753">
        <v>70.330021972656255</v>
      </c>
    </row>
    <row r="10754" spans="1:4" x14ac:dyDescent="0.25">
      <c r="A10754">
        <v>119536.49900000035</v>
      </c>
      <c r="B10754">
        <v>55</v>
      </c>
      <c r="C10754">
        <v>57.517499999999998</v>
      </c>
      <c r="D10754">
        <v>70.332648925781243</v>
      </c>
    </row>
    <row r="10755" spans="1:4" x14ac:dyDescent="0.25">
      <c r="A10755">
        <v>119547.58000000035</v>
      </c>
      <c r="B10755">
        <v>55.1</v>
      </c>
      <c r="C10755">
        <v>55.964166666666664</v>
      </c>
      <c r="D10755">
        <v>70.333542480468751</v>
      </c>
    </row>
    <row r="10756" spans="1:4" x14ac:dyDescent="0.25">
      <c r="A10756">
        <v>119558.65900000035</v>
      </c>
      <c r="B10756">
        <v>55</v>
      </c>
      <c r="C10756">
        <v>57.513541666666669</v>
      </c>
      <c r="D10756">
        <v>70.331943359375003</v>
      </c>
    </row>
    <row r="10757" spans="1:4" x14ac:dyDescent="0.25">
      <c r="A10757">
        <v>119569.73100000035</v>
      </c>
      <c r="B10757">
        <v>55</v>
      </c>
      <c r="C10757">
        <v>57.511250000000004</v>
      </c>
      <c r="D10757">
        <v>70.332517089843748</v>
      </c>
    </row>
    <row r="10758" spans="1:4" x14ac:dyDescent="0.25">
      <c r="A10758">
        <v>119580.80400000035</v>
      </c>
      <c r="B10758">
        <v>55.1</v>
      </c>
      <c r="C10758">
        <v>57.512708333333336</v>
      </c>
      <c r="D10758">
        <v>70.329638671875003</v>
      </c>
    </row>
    <row r="10759" spans="1:4" x14ac:dyDescent="0.25">
      <c r="A10759">
        <v>119591.87500000035</v>
      </c>
      <c r="B10759">
        <v>55</v>
      </c>
      <c r="C10759">
        <v>57.511250000000004</v>
      </c>
      <c r="D10759">
        <v>70.329538574218745</v>
      </c>
    </row>
    <row r="10760" spans="1:4" x14ac:dyDescent="0.25">
      <c r="A10760">
        <v>119602.94700000035</v>
      </c>
      <c r="B10760">
        <v>55</v>
      </c>
      <c r="C10760">
        <v>57.511041666666664</v>
      </c>
      <c r="D10760">
        <v>70.328688964843749</v>
      </c>
    </row>
    <row r="10761" spans="1:4" x14ac:dyDescent="0.25">
      <c r="A10761">
        <v>119614.02000000035</v>
      </c>
      <c r="B10761">
        <v>54.9</v>
      </c>
      <c r="C10761">
        <v>57.513541666666669</v>
      </c>
      <c r="D10761">
        <v>70.329697265625001</v>
      </c>
    </row>
    <row r="10762" spans="1:4" x14ac:dyDescent="0.25">
      <c r="A10762">
        <v>119625.12900000035</v>
      </c>
      <c r="B10762">
        <v>55</v>
      </c>
      <c r="C10762">
        <v>57.510208333333331</v>
      </c>
      <c r="D10762">
        <v>70.32676269531251</v>
      </c>
    </row>
    <row r="10763" spans="1:4" x14ac:dyDescent="0.25">
      <c r="A10763">
        <v>119636.20700000034</v>
      </c>
      <c r="B10763">
        <v>55</v>
      </c>
      <c r="C10763">
        <v>57.510208333333331</v>
      </c>
      <c r="D10763">
        <v>70.328569335937502</v>
      </c>
    </row>
    <row r="10764" spans="1:4" x14ac:dyDescent="0.25">
      <c r="A10764">
        <v>119647.28400000035</v>
      </c>
      <c r="B10764">
        <v>55</v>
      </c>
      <c r="C10764">
        <v>57.509791666666665</v>
      </c>
      <c r="D10764">
        <v>70.327868652343753</v>
      </c>
    </row>
    <row r="10765" spans="1:4" x14ac:dyDescent="0.25">
      <c r="A10765">
        <v>119658.34300000034</v>
      </c>
      <c r="B10765">
        <v>55</v>
      </c>
      <c r="C10765">
        <v>55.959583333333335</v>
      </c>
      <c r="D10765">
        <v>70.331230468750007</v>
      </c>
    </row>
    <row r="10766" spans="1:4" x14ac:dyDescent="0.25">
      <c r="A10766">
        <v>119669.45800000035</v>
      </c>
      <c r="B10766">
        <v>55</v>
      </c>
      <c r="C10766">
        <v>57.506458333333335</v>
      </c>
      <c r="D10766">
        <v>70.330378417968745</v>
      </c>
    </row>
    <row r="10767" spans="1:4" x14ac:dyDescent="0.25">
      <c r="A10767">
        <v>119680.55100000034</v>
      </c>
      <c r="B10767">
        <v>55</v>
      </c>
      <c r="C10767">
        <v>55.956249999999997</v>
      </c>
      <c r="D10767">
        <v>70.32895996093751</v>
      </c>
    </row>
    <row r="10768" spans="1:4" x14ac:dyDescent="0.25">
      <c r="A10768">
        <v>119691.63200000035</v>
      </c>
      <c r="B10768">
        <v>54.9</v>
      </c>
      <c r="C10768">
        <v>55.957708333333329</v>
      </c>
      <c r="D10768">
        <v>70.330336914062499</v>
      </c>
    </row>
    <row r="10769" spans="1:4" x14ac:dyDescent="0.25">
      <c r="A10769">
        <v>119702.70900000035</v>
      </c>
      <c r="B10769">
        <v>55</v>
      </c>
      <c r="C10769">
        <v>57.507708333333333</v>
      </c>
      <c r="D10769">
        <v>70.332346191406245</v>
      </c>
    </row>
    <row r="10770" spans="1:4" x14ac:dyDescent="0.25">
      <c r="A10770">
        <v>119713.81200000035</v>
      </c>
      <c r="B10770">
        <v>55</v>
      </c>
      <c r="C10770">
        <v>57.504999999999995</v>
      </c>
      <c r="D10770">
        <v>70.328508300781252</v>
      </c>
    </row>
    <row r="10771" spans="1:4" x14ac:dyDescent="0.25">
      <c r="A10771">
        <v>119724.88000000035</v>
      </c>
      <c r="B10771">
        <v>55</v>
      </c>
      <c r="C10771">
        <v>57.506250000000001</v>
      </c>
      <c r="D10771">
        <v>70.327021484374995</v>
      </c>
    </row>
    <row r="10772" spans="1:4" x14ac:dyDescent="0.25">
      <c r="A10772">
        <v>119735.95200000035</v>
      </c>
      <c r="B10772">
        <v>55</v>
      </c>
      <c r="C10772">
        <v>57.505208333333329</v>
      </c>
      <c r="D10772">
        <v>70.328857421875</v>
      </c>
    </row>
    <row r="10773" spans="1:4" x14ac:dyDescent="0.25">
      <c r="A10773">
        <v>119747.06800000035</v>
      </c>
      <c r="B10773">
        <v>55</v>
      </c>
      <c r="C10773">
        <v>57.504791666666662</v>
      </c>
      <c r="D10773">
        <v>70.330988769531245</v>
      </c>
    </row>
    <row r="10774" spans="1:4" x14ac:dyDescent="0.25">
      <c r="A10774">
        <v>119758.15500000035</v>
      </c>
      <c r="B10774">
        <v>55</v>
      </c>
      <c r="C10774">
        <v>57.505416666666662</v>
      </c>
      <c r="D10774">
        <v>70.327297363281247</v>
      </c>
    </row>
    <row r="10775" spans="1:4" x14ac:dyDescent="0.25">
      <c r="A10775">
        <v>119769.22400000035</v>
      </c>
      <c r="B10775">
        <v>55</v>
      </c>
      <c r="C10775">
        <v>57.505833333333335</v>
      </c>
      <c r="D10775">
        <v>70.329726562499999</v>
      </c>
    </row>
    <row r="10776" spans="1:4" x14ac:dyDescent="0.25">
      <c r="A10776">
        <v>119780.29100000035</v>
      </c>
      <c r="B10776">
        <v>55</v>
      </c>
      <c r="C10776">
        <v>57.501666666666665</v>
      </c>
      <c r="D10776">
        <v>70.329687500000006</v>
      </c>
    </row>
    <row r="10777" spans="1:4" x14ac:dyDescent="0.25">
      <c r="A10777">
        <v>119791.38200000035</v>
      </c>
      <c r="B10777">
        <v>55.1</v>
      </c>
      <c r="C10777">
        <v>57.502916666666664</v>
      </c>
      <c r="D10777">
        <v>70.330197753906248</v>
      </c>
    </row>
    <row r="10778" spans="1:4" x14ac:dyDescent="0.25">
      <c r="A10778">
        <v>119802.48100000035</v>
      </c>
      <c r="B10778">
        <v>55</v>
      </c>
      <c r="C10778">
        <v>57.504166666666663</v>
      </c>
      <c r="D10778">
        <v>70.331105957031255</v>
      </c>
    </row>
    <row r="10779" spans="1:4" x14ac:dyDescent="0.25">
      <c r="A10779">
        <v>119813.59400000035</v>
      </c>
      <c r="B10779">
        <v>55</v>
      </c>
      <c r="C10779">
        <v>57.500624999999999</v>
      </c>
      <c r="D10779">
        <v>70.327451171874998</v>
      </c>
    </row>
    <row r="10780" spans="1:4" x14ac:dyDescent="0.25">
      <c r="A10780">
        <v>119824.67700000035</v>
      </c>
      <c r="B10780">
        <v>55</v>
      </c>
      <c r="C10780">
        <v>57.5</v>
      </c>
      <c r="D10780">
        <v>70.327895507812499</v>
      </c>
    </row>
    <row r="10781" spans="1:4" x14ac:dyDescent="0.25">
      <c r="A10781">
        <v>119835.78800000035</v>
      </c>
      <c r="B10781">
        <v>55</v>
      </c>
      <c r="C10781">
        <v>57.498541666666668</v>
      </c>
      <c r="D10781">
        <v>70.32786132812501</v>
      </c>
    </row>
    <row r="10782" spans="1:4" x14ac:dyDescent="0.25">
      <c r="A10782">
        <v>119846.85400000036</v>
      </c>
      <c r="B10782">
        <v>55</v>
      </c>
      <c r="C10782">
        <v>55.947916666666671</v>
      </c>
      <c r="D10782">
        <v>70.332680664062508</v>
      </c>
    </row>
    <row r="10783" spans="1:4" x14ac:dyDescent="0.25">
      <c r="A10783">
        <v>119857.95700000036</v>
      </c>
      <c r="B10783">
        <v>55</v>
      </c>
      <c r="C10783">
        <v>57.498958333333334</v>
      </c>
      <c r="D10783">
        <v>70.328244628906248</v>
      </c>
    </row>
    <row r="10784" spans="1:4" x14ac:dyDescent="0.25">
      <c r="A10784">
        <v>119869.05000000035</v>
      </c>
      <c r="B10784">
        <v>54.9</v>
      </c>
      <c r="C10784">
        <v>57.495000000000005</v>
      </c>
      <c r="D10784">
        <v>70.327055664062499</v>
      </c>
    </row>
    <row r="10785" spans="1:4" x14ac:dyDescent="0.25">
      <c r="A10785">
        <v>119880.13300000035</v>
      </c>
      <c r="B10785">
        <v>55</v>
      </c>
      <c r="C10785">
        <v>57.497916666666669</v>
      </c>
      <c r="D10785">
        <v>70.328178710937507</v>
      </c>
    </row>
    <row r="10786" spans="1:4" x14ac:dyDescent="0.25">
      <c r="A10786">
        <v>119891.24100000034</v>
      </c>
      <c r="B10786">
        <v>55</v>
      </c>
      <c r="C10786">
        <v>57.498541666666668</v>
      </c>
      <c r="D10786">
        <v>70.328332519531244</v>
      </c>
    </row>
    <row r="10787" spans="1:4" x14ac:dyDescent="0.25">
      <c r="A10787">
        <v>119902.34000000035</v>
      </c>
      <c r="B10787">
        <v>55</v>
      </c>
      <c r="C10787">
        <v>57.494166666666672</v>
      </c>
      <c r="D10787">
        <v>70.328583984375001</v>
      </c>
    </row>
    <row r="10788" spans="1:4" x14ac:dyDescent="0.25">
      <c r="A10788">
        <v>119913.43200000035</v>
      </c>
      <c r="B10788">
        <v>55</v>
      </c>
      <c r="C10788">
        <v>57.495833333333337</v>
      </c>
      <c r="D10788">
        <v>70.328994140624999</v>
      </c>
    </row>
    <row r="10789" spans="1:4" x14ac:dyDescent="0.25">
      <c r="A10789">
        <v>119924.50500000035</v>
      </c>
      <c r="B10789">
        <v>55</v>
      </c>
      <c r="C10789">
        <v>57.495625000000004</v>
      </c>
      <c r="D10789">
        <v>70.327248535156258</v>
      </c>
    </row>
    <row r="10790" spans="1:4" x14ac:dyDescent="0.25">
      <c r="A10790">
        <v>119935.57700000035</v>
      </c>
      <c r="B10790">
        <v>55</v>
      </c>
      <c r="C10790">
        <v>57.494583333333331</v>
      </c>
      <c r="D10790">
        <v>70.328767089843751</v>
      </c>
    </row>
    <row r="10791" spans="1:4" x14ac:dyDescent="0.25">
      <c r="A10791">
        <v>119946.67900000035</v>
      </c>
      <c r="B10791">
        <v>55</v>
      </c>
      <c r="C10791">
        <v>57.493541666666665</v>
      </c>
      <c r="D10791">
        <v>70.329262695312508</v>
      </c>
    </row>
    <row r="10792" spans="1:4" x14ac:dyDescent="0.25">
      <c r="A10792">
        <v>119957.74300000035</v>
      </c>
      <c r="B10792">
        <v>55</v>
      </c>
      <c r="C10792">
        <v>57.493333333333332</v>
      </c>
      <c r="D10792">
        <v>70.324167480468745</v>
      </c>
    </row>
    <row r="10793" spans="1:4" x14ac:dyDescent="0.25">
      <c r="A10793">
        <v>119968.83200000036</v>
      </c>
      <c r="B10793">
        <v>55</v>
      </c>
      <c r="C10793">
        <v>57.493333333333332</v>
      </c>
      <c r="D10793">
        <v>70.324165039062493</v>
      </c>
    </row>
    <row r="10794" spans="1:4" x14ac:dyDescent="0.25">
      <c r="A10794">
        <v>119979.97400000037</v>
      </c>
      <c r="B10794">
        <v>55</v>
      </c>
      <c r="C10794">
        <v>57.492708333333333</v>
      </c>
      <c r="D10794">
        <v>70.326865234374992</v>
      </c>
    </row>
    <row r="10795" spans="1:4" x14ac:dyDescent="0.25">
      <c r="A10795">
        <v>119991.05000000037</v>
      </c>
      <c r="B10795">
        <v>55</v>
      </c>
      <c r="C10795">
        <v>55.945416666666667</v>
      </c>
      <c r="D10795">
        <v>70.329345703125</v>
      </c>
    </row>
    <row r="10796" spans="1:4" x14ac:dyDescent="0.25">
      <c r="A10796">
        <v>120002.12400000036</v>
      </c>
      <c r="B10796">
        <v>55</v>
      </c>
      <c r="C10796">
        <v>55.942083333333336</v>
      </c>
      <c r="D10796">
        <v>70.326452636718756</v>
      </c>
    </row>
    <row r="10797" spans="1:4" x14ac:dyDescent="0.25">
      <c r="A10797">
        <v>120013.19700000036</v>
      </c>
      <c r="B10797">
        <v>55</v>
      </c>
      <c r="C10797">
        <v>57.491666666666667</v>
      </c>
      <c r="D10797">
        <v>70.327565917968755</v>
      </c>
    </row>
    <row r="10798" spans="1:4" x14ac:dyDescent="0.25">
      <c r="A10798">
        <v>120024.27100000036</v>
      </c>
      <c r="B10798">
        <v>55</v>
      </c>
      <c r="C10798">
        <v>57.491250000000001</v>
      </c>
      <c r="D10798">
        <v>70.329152832031255</v>
      </c>
    </row>
    <row r="10799" spans="1:4" x14ac:dyDescent="0.25">
      <c r="A10799">
        <v>120035.34900000035</v>
      </c>
      <c r="B10799">
        <v>55</v>
      </c>
      <c r="C10799">
        <v>57.488749999999996</v>
      </c>
      <c r="D10799">
        <v>70.323920898437493</v>
      </c>
    </row>
    <row r="10800" spans="1:4" x14ac:dyDescent="0.25">
      <c r="A10800">
        <v>120046.45400000035</v>
      </c>
      <c r="B10800">
        <v>55</v>
      </c>
      <c r="C10800">
        <v>57.489375000000003</v>
      </c>
      <c r="D10800">
        <v>70.325852050781251</v>
      </c>
    </row>
    <row r="10801" spans="1:4" x14ac:dyDescent="0.25">
      <c r="A10801">
        <v>120057.51700000034</v>
      </c>
      <c r="B10801">
        <v>55</v>
      </c>
      <c r="C10801">
        <v>55.938541666666666</v>
      </c>
      <c r="D10801">
        <v>70.327143554687495</v>
      </c>
    </row>
    <row r="10802" spans="1:4" x14ac:dyDescent="0.25">
      <c r="A10802">
        <v>120068.63500000034</v>
      </c>
      <c r="B10802">
        <v>55</v>
      </c>
      <c r="C10802">
        <v>57.490833333333335</v>
      </c>
      <c r="D10802">
        <v>70.328032226562499</v>
      </c>
    </row>
    <row r="10803" spans="1:4" x14ac:dyDescent="0.25">
      <c r="A10803">
        <v>120079.73000000035</v>
      </c>
      <c r="B10803">
        <v>55</v>
      </c>
      <c r="C10803">
        <v>57.488749999999996</v>
      </c>
      <c r="D10803">
        <v>70.3277587890625</v>
      </c>
    </row>
    <row r="10804" spans="1:4" x14ac:dyDescent="0.25">
      <c r="A10804">
        <v>120090.81400000035</v>
      </c>
      <c r="B10804">
        <v>55</v>
      </c>
      <c r="C10804">
        <v>57.48833333333333</v>
      </c>
      <c r="D10804">
        <v>70.325668945312501</v>
      </c>
    </row>
    <row r="10805" spans="1:4" x14ac:dyDescent="0.25">
      <c r="A10805">
        <v>120101.90200000035</v>
      </c>
      <c r="B10805">
        <v>55</v>
      </c>
      <c r="C10805">
        <v>57.48833333333333</v>
      </c>
      <c r="D10805">
        <v>70.324155273437498</v>
      </c>
    </row>
    <row r="10806" spans="1:4" x14ac:dyDescent="0.25">
      <c r="A10806">
        <v>120112.97500000036</v>
      </c>
      <c r="B10806">
        <v>55</v>
      </c>
      <c r="C10806">
        <v>57.489583333333336</v>
      </c>
      <c r="D10806">
        <v>70.323244628906252</v>
      </c>
    </row>
    <row r="10807" spans="1:4" x14ac:dyDescent="0.25">
      <c r="A10807">
        <v>120124.04600000035</v>
      </c>
      <c r="B10807">
        <v>55</v>
      </c>
      <c r="C10807">
        <v>57.489583333333336</v>
      </c>
      <c r="D10807">
        <v>70.326042480468757</v>
      </c>
    </row>
    <row r="10808" spans="1:4" x14ac:dyDescent="0.25">
      <c r="A10808">
        <v>120135.14700000035</v>
      </c>
      <c r="B10808">
        <v>55</v>
      </c>
      <c r="C10808">
        <v>57.48854166666667</v>
      </c>
      <c r="D10808">
        <v>70.326499023437492</v>
      </c>
    </row>
    <row r="10809" spans="1:4" x14ac:dyDescent="0.25">
      <c r="A10809">
        <v>120146.25600000034</v>
      </c>
      <c r="B10809">
        <v>55</v>
      </c>
      <c r="C10809">
        <v>57.488958333333336</v>
      </c>
      <c r="D10809">
        <v>70.323850097656248</v>
      </c>
    </row>
    <row r="10810" spans="1:4" x14ac:dyDescent="0.25">
      <c r="A10810">
        <v>120157.35300000034</v>
      </c>
      <c r="B10810">
        <v>55</v>
      </c>
      <c r="C10810">
        <v>57.485416666666666</v>
      </c>
      <c r="D10810">
        <v>70.32432128906251</v>
      </c>
    </row>
    <row r="10811" spans="1:4" x14ac:dyDescent="0.25">
      <c r="A10811">
        <v>120168.44100000034</v>
      </c>
      <c r="B10811">
        <v>55</v>
      </c>
      <c r="C10811">
        <v>57.487499999999997</v>
      </c>
      <c r="D10811">
        <v>70.327751464843757</v>
      </c>
    </row>
    <row r="10812" spans="1:4" x14ac:dyDescent="0.25">
      <c r="A10812">
        <v>120179.51600000034</v>
      </c>
      <c r="B10812">
        <v>55</v>
      </c>
      <c r="C10812">
        <v>55.938541666666666</v>
      </c>
      <c r="D10812">
        <v>70.32729003906249</v>
      </c>
    </row>
    <row r="10813" spans="1:4" x14ac:dyDescent="0.25">
      <c r="A10813">
        <v>120190.59400000033</v>
      </c>
      <c r="B10813">
        <v>55</v>
      </c>
      <c r="C10813">
        <v>57.486458333333331</v>
      </c>
      <c r="D10813">
        <v>70.328808593749997</v>
      </c>
    </row>
    <row r="10814" spans="1:4" x14ac:dyDescent="0.25">
      <c r="A10814">
        <v>120201.66900000033</v>
      </c>
      <c r="B10814">
        <v>55</v>
      </c>
      <c r="C10814">
        <v>57.487499999999997</v>
      </c>
      <c r="D10814">
        <v>70.327646484374995</v>
      </c>
    </row>
    <row r="10815" spans="1:4" x14ac:dyDescent="0.25">
      <c r="A10815">
        <v>120212.74200000033</v>
      </c>
      <c r="B10815">
        <v>55</v>
      </c>
      <c r="C10815">
        <v>57.486041666666665</v>
      </c>
      <c r="D10815">
        <v>70.325788574218748</v>
      </c>
    </row>
    <row r="10816" spans="1:4" x14ac:dyDescent="0.25">
      <c r="A10816">
        <v>120223.87500000033</v>
      </c>
      <c r="B10816">
        <v>55</v>
      </c>
      <c r="C10816">
        <v>57.485416666666666</v>
      </c>
      <c r="D10816">
        <v>70.321928710937499</v>
      </c>
    </row>
    <row r="10817" spans="1:4" x14ac:dyDescent="0.25">
      <c r="A10817">
        <v>120234.94600000033</v>
      </c>
      <c r="B10817">
        <v>55</v>
      </c>
      <c r="C10817">
        <v>57.486874999999998</v>
      </c>
      <c r="D10817">
        <v>70.326882324218758</v>
      </c>
    </row>
    <row r="10818" spans="1:4" x14ac:dyDescent="0.25">
      <c r="A10818">
        <v>120246.03500000034</v>
      </c>
      <c r="B10818">
        <v>55</v>
      </c>
      <c r="C10818">
        <v>57.485833333333332</v>
      </c>
      <c r="D10818">
        <v>70.32558105468749</v>
      </c>
    </row>
    <row r="10819" spans="1:4" x14ac:dyDescent="0.25">
      <c r="A10819">
        <v>120257.14800000034</v>
      </c>
      <c r="B10819">
        <v>55</v>
      </c>
      <c r="C10819">
        <v>57.484791666666666</v>
      </c>
      <c r="D10819">
        <v>70.329177246093749</v>
      </c>
    </row>
    <row r="10820" spans="1:4" x14ac:dyDescent="0.25">
      <c r="A10820">
        <v>120268.23700000034</v>
      </c>
      <c r="B10820">
        <v>55</v>
      </c>
      <c r="C10820">
        <v>57.486041666666665</v>
      </c>
      <c r="D10820">
        <v>70.328486328124995</v>
      </c>
    </row>
    <row r="10821" spans="1:4" x14ac:dyDescent="0.25">
      <c r="A10821">
        <v>120279.37900000035</v>
      </c>
      <c r="B10821">
        <v>55</v>
      </c>
      <c r="C10821">
        <v>57.486666666666665</v>
      </c>
      <c r="D10821">
        <v>70.326608886718745</v>
      </c>
    </row>
    <row r="10822" spans="1:4" x14ac:dyDescent="0.25">
      <c r="A10822">
        <v>120290.45600000035</v>
      </c>
      <c r="B10822">
        <v>55</v>
      </c>
      <c r="C10822">
        <v>57.485208333333333</v>
      </c>
      <c r="D10822">
        <v>70.326865234374992</v>
      </c>
    </row>
    <row r="10823" spans="1:4" x14ac:dyDescent="0.25">
      <c r="A10823">
        <v>120301.51400000036</v>
      </c>
      <c r="B10823">
        <v>55</v>
      </c>
      <c r="C10823">
        <v>55.937916666666666</v>
      </c>
      <c r="D10823">
        <v>70.327482910156249</v>
      </c>
    </row>
    <row r="10824" spans="1:4" x14ac:dyDescent="0.25">
      <c r="A10824">
        <v>120312.61900000036</v>
      </c>
      <c r="B10824">
        <v>55</v>
      </c>
      <c r="C10824">
        <v>57.484583333333333</v>
      </c>
      <c r="D10824">
        <v>70.325881347656249</v>
      </c>
    </row>
    <row r="10825" spans="1:4" x14ac:dyDescent="0.25">
      <c r="A10825">
        <v>120323.69000000035</v>
      </c>
      <c r="B10825">
        <v>55</v>
      </c>
      <c r="C10825">
        <v>57.484583333333333</v>
      </c>
      <c r="D10825">
        <v>70.324301757812492</v>
      </c>
    </row>
    <row r="10826" spans="1:4" x14ac:dyDescent="0.25">
      <c r="A10826">
        <v>120334.75600000036</v>
      </c>
      <c r="B10826">
        <v>55</v>
      </c>
      <c r="C10826">
        <v>57.484999999999999</v>
      </c>
      <c r="D10826">
        <v>70.327397460937505</v>
      </c>
    </row>
    <row r="10827" spans="1:4" x14ac:dyDescent="0.25">
      <c r="A10827">
        <v>120345.84400000036</v>
      </c>
      <c r="B10827">
        <v>54.9</v>
      </c>
      <c r="C10827">
        <v>57.486666666666665</v>
      </c>
      <c r="D10827">
        <v>70.325390624999997</v>
      </c>
    </row>
    <row r="10828" spans="1:4" x14ac:dyDescent="0.25">
      <c r="A10828">
        <v>120356.95100000036</v>
      </c>
      <c r="B10828">
        <v>55</v>
      </c>
      <c r="C10828">
        <v>57.484791666666666</v>
      </c>
      <c r="D10828">
        <v>70.324516601562507</v>
      </c>
    </row>
    <row r="10829" spans="1:4" x14ac:dyDescent="0.25">
      <c r="A10829">
        <v>120368.02900000036</v>
      </c>
      <c r="B10829">
        <v>55</v>
      </c>
      <c r="C10829">
        <v>57.486666666666665</v>
      </c>
      <c r="D10829">
        <v>70.325993652343755</v>
      </c>
    </row>
    <row r="10830" spans="1:4" x14ac:dyDescent="0.25">
      <c r="A10830">
        <v>120379.14600000036</v>
      </c>
      <c r="B10830">
        <v>55.1</v>
      </c>
      <c r="C10830">
        <v>57.483125000000001</v>
      </c>
      <c r="D10830">
        <v>70.326145019531253</v>
      </c>
    </row>
    <row r="10831" spans="1:4" x14ac:dyDescent="0.25">
      <c r="A10831">
        <v>120390.21200000036</v>
      </c>
      <c r="B10831">
        <v>55</v>
      </c>
      <c r="C10831">
        <v>55.937291666666667</v>
      </c>
      <c r="D10831">
        <v>70.32554199218751</v>
      </c>
    </row>
    <row r="10832" spans="1:4" x14ac:dyDescent="0.25">
      <c r="A10832">
        <v>120401.29400000036</v>
      </c>
      <c r="B10832">
        <v>54.9</v>
      </c>
      <c r="C10832">
        <v>57.487291666666664</v>
      </c>
      <c r="D10832">
        <v>70.327138671875005</v>
      </c>
    </row>
    <row r="10833" spans="1:4" x14ac:dyDescent="0.25">
      <c r="A10833">
        <v>120422.89100000035</v>
      </c>
      <c r="B10833">
        <v>55</v>
      </c>
      <c r="C10833">
        <v>55.936250000000001</v>
      </c>
      <c r="D10833">
        <v>70.326345214843755</v>
      </c>
    </row>
    <row r="10834" spans="1:4" x14ac:dyDescent="0.25">
      <c r="A10834">
        <v>120433.99400000036</v>
      </c>
      <c r="B10834">
        <v>55</v>
      </c>
      <c r="C10834">
        <v>57.484999999999999</v>
      </c>
      <c r="D10834">
        <v>70.324538574218749</v>
      </c>
    </row>
    <row r="10835" spans="1:4" x14ac:dyDescent="0.25">
      <c r="A10835">
        <v>120445.06500000035</v>
      </c>
      <c r="B10835">
        <v>55</v>
      </c>
      <c r="C10835">
        <v>57.483958333333334</v>
      </c>
      <c r="D10835">
        <v>70.326188964843752</v>
      </c>
    </row>
    <row r="10836" spans="1:4" x14ac:dyDescent="0.25">
      <c r="A10836">
        <v>120456.15800000035</v>
      </c>
      <c r="B10836">
        <v>55</v>
      </c>
      <c r="C10836">
        <v>57.484166666666667</v>
      </c>
      <c r="D10836">
        <v>70.324384765624998</v>
      </c>
    </row>
    <row r="10837" spans="1:4" x14ac:dyDescent="0.25">
      <c r="A10837">
        <v>120467.23300000034</v>
      </c>
      <c r="B10837">
        <v>55</v>
      </c>
      <c r="C10837">
        <v>55.937916666666666</v>
      </c>
      <c r="D10837">
        <v>70.327492675781258</v>
      </c>
    </row>
    <row r="10838" spans="1:4" x14ac:dyDescent="0.25">
      <c r="A10838">
        <v>120478.31100000034</v>
      </c>
      <c r="B10838">
        <v>55</v>
      </c>
      <c r="C10838">
        <v>57.484583333333333</v>
      </c>
      <c r="D10838">
        <v>70.326301269531243</v>
      </c>
    </row>
    <row r="10839" spans="1:4" x14ac:dyDescent="0.25">
      <c r="A10839">
        <v>120489.38400000034</v>
      </c>
      <c r="B10839">
        <v>55</v>
      </c>
      <c r="C10839">
        <v>57.483750000000001</v>
      </c>
      <c r="D10839">
        <v>70.32838867187499</v>
      </c>
    </row>
    <row r="10840" spans="1:4" x14ac:dyDescent="0.25">
      <c r="A10840">
        <v>120500.49800000034</v>
      </c>
      <c r="B10840">
        <v>55</v>
      </c>
      <c r="C10840">
        <v>57.483750000000001</v>
      </c>
      <c r="D10840">
        <v>70.328217773437501</v>
      </c>
    </row>
    <row r="10841" spans="1:4" x14ac:dyDescent="0.25">
      <c r="A10841">
        <v>120511.60100000034</v>
      </c>
      <c r="B10841">
        <v>55</v>
      </c>
      <c r="C10841">
        <v>57.486041666666665</v>
      </c>
      <c r="D10841">
        <v>70.327878417968748</v>
      </c>
    </row>
    <row r="10842" spans="1:4" x14ac:dyDescent="0.25">
      <c r="A10842">
        <v>120522.66600000035</v>
      </c>
      <c r="B10842">
        <v>55</v>
      </c>
      <c r="C10842">
        <v>57.484791666666666</v>
      </c>
      <c r="D10842">
        <v>70.326142578125001</v>
      </c>
    </row>
    <row r="10843" spans="1:4" x14ac:dyDescent="0.25">
      <c r="A10843">
        <v>120533.73200000035</v>
      </c>
      <c r="B10843">
        <v>55</v>
      </c>
      <c r="C10843">
        <v>55.935416666666669</v>
      </c>
      <c r="D10843">
        <v>70.326176757812505</v>
      </c>
    </row>
    <row r="10844" spans="1:4" x14ac:dyDescent="0.25">
      <c r="A10844">
        <v>120544.83800000035</v>
      </c>
      <c r="B10844">
        <v>55</v>
      </c>
      <c r="C10844">
        <v>57.484166666666667</v>
      </c>
      <c r="D10844">
        <v>70.327426757812503</v>
      </c>
    </row>
    <row r="10845" spans="1:4" x14ac:dyDescent="0.25">
      <c r="A10845">
        <v>120555.93700000035</v>
      </c>
      <c r="B10845">
        <v>55</v>
      </c>
      <c r="C10845">
        <v>57.484375</v>
      </c>
      <c r="D10845">
        <v>70.32710693359374</v>
      </c>
    </row>
    <row r="10846" spans="1:4" x14ac:dyDescent="0.25">
      <c r="A10846">
        <v>120567.00300000036</v>
      </c>
      <c r="B10846">
        <v>55</v>
      </c>
      <c r="C10846">
        <v>57.486041666666665</v>
      </c>
      <c r="D10846">
        <v>70.326196289062494</v>
      </c>
    </row>
    <row r="10847" spans="1:4" x14ac:dyDescent="0.25">
      <c r="A10847">
        <v>120578.08700000036</v>
      </c>
      <c r="B10847">
        <v>55</v>
      </c>
      <c r="C10847">
        <v>57.481875000000002</v>
      </c>
      <c r="D10847">
        <v>70.32639648437501</v>
      </c>
    </row>
    <row r="10848" spans="1:4" x14ac:dyDescent="0.25">
      <c r="A10848">
        <v>120589.15200000037</v>
      </c>
      <c r="B10848">
        <v>55</v>
      </c>
      <c r="C10848">
        <v>57.482500000000002</v>
      </c>
      <c r="D10848">
        <v>70.327321777343755</v>
      </c>
    </row>
    <row r="10849" spans="1:4" x14ac:dyDescent="0.25">
      <c r="A10849">
        <v>120600.24100000037</v>
      </c>
      <c r="B10849">
        <v>55</v>
      </c>
      <c r="C10849">
        <v>57.484166666666667</v>
      </c>
      <c r="D10849">
        <v>70.327827148437493</v>
      </c>
    </row>
    <row r="10850" spans="1:4" x14ac:dyDescent="0.25">
      <c r="A10850">
        <v>120611.34000000037</v>
      </c>
      <c r="B10850">
        <v>55</v>
      </c>
      <c r="C10850">
        <v>57.482708333333335</v>
      </c>
      <c r="D10850">
        <v>70.326567382812499</v>
      </c>
    </row>
    <row r="10851" spans="1:4" x14ac:dyDescent="0.25">
      <c r="A10851">
        <v>120622.41200000037</v>
      </c>
      <c r="B10851">
        <v>55</v>
      </c>
      <c r="C10851">
        <v>57.483750000000001</v>
      </c>
      <c r="D10851">
        <v>70.324465332031252</v>
      </c>
    </row>
    <row r="10852" spans="1:4" x14ac:dyDescent="0.25">
      <c r="A10852">
        <v>120633.47600000037</v>
      </c>
      <c r="B10852">
        <v>55</v>
      </c>
      <c r="C10852">
        <v>55.935625000000002</v>
      </c>
      <c r="D10852">
        <v>70.324272460937507</v>
      </c>
    </row>
    <row r="10853" spans="1:4" x14ac:dyDescent="0.25">
      <c r="A10853">
        <v>120644.58000000038</v>
      </c>
      <c r="B10853">
        <v>55</v>
      </c>
      <c r="C10853">
        <v>57.483333333333334</v>
      </c>
      <c r="D10853">
        <v>70.328278808593751</v>
      </c>
    </row>
    <row r="10854" spans="1:4" x14ac:dyDescent="0.25">
      <c r="A10854">
        <v>120655.65500000038</v>
      </c>
      <c r="B10854">
        <v>55</v>
      </c>
      <c r="C10854">
        <v>57.484791666666666</v>
      </c>
      <c r="D10854">
        <v>70.327048339843742</v>
      </c>
    </row>
    <row r="10855" spans="1:4" x14ac:dyDescent="0.25">
      <c r="A10855">
        <v>120666.72700000038</v>
      </c>
      <c r="B10855">
        <v>55</v>
      </c>
      <c r="C10855">
        <v>57.483333333333334</v>
      </c>
      <c r="D10855">
        <v>70.328071289062493</v>
      </c>
    </row>
    <row r="10856" spans="1:4" x14ac:dyDescent="0.25">
      <c r="A10856">
        <v>120677.82300000038</v>
      </c>
      <c r="B10856">
        <v>55</v>
      </c>
      <c r="C10856">
        <v>57.482291666666669</v>
      </c>
      <c r="D10856">
        <v>70.326357421875002</v>
      </c>
    </row>
    <row r="10857" spans="1:4" x14ac:dyDescent="0.25">
      <c r="A10857">
        <v>120688.91000000038</v>
      </c>
      <c r="B10857">
        <v>55</v>
      </c>
      <c r="C10857">
        <v>57.484166666666667</v>
      </c>
      <c r="D10857">
        <v>70.329916992187492</v>
      </c>
    </row>
    <row r="10858" spans="1:4" x14ac:dyDescent="0.25">
      <c r="A10858">
        <v>120700.00400000038</v>
      </c>
      <c r="B10858">
        <v>55</v>
      </c>
      <c r="C10858">
        <v>57.480833333333337</v>
      </c>
      <c r="D10858">
        <v>70.32448242187499</v>
      </c>
    </row>
    <row r="10859" spans="1:4" x14ac:dyDescent="0.25">
      <c r="A10859">
        <v>120711.08500000038</v>
      </c>
      <c r="B10859">
        <v>55</v>
      </c>
      <c r="C10859">
        <v>55.935000000000002</v>
      </c>
      <c r="D10859">
        <v>70.325810546875005</v>
      </c>
    </row>
    <row r="10860" spans="1:4" x14ac:dyDescent="0.25">
      <c r="A10860">
        <v>120722.16300000038</v>
      </c>
      <c r="B10860">
        <v>55</v>
      </c>
      <c r="C10860">
        <v>57.484583333333333</v>
      </c>
      <c r="D10860">
        <v>70.327263183593757</v>
      </c>
    </row>
    <row r="10861" spans="1:4" x14ac:dyDescent="0.25">
      <c r="A10861">
        <v>120733.26400000037</v>
      </c>
      <c r="B10861">
        <v>55</v>
      </c>
      <c r="C10861">
        <v>57.484999999999999</v>
      </c>
      <c r="D10861">
        <v>70.329028320312503</v>
      </c>
    </row>
    <row r="10862" spans="1:4" x14ac:dyDescent="0.25">
      <c r="A10862">
        <v>120744.35700000037</v>
      </c>
      <c r="B10862">
        <v>55</v>
      </c>
      <c r="C10862">
        <v>57.482916666666668</v>
      </c>
      <c r="D10862">
        <v>70.33034179687499</v>
      </c>
    </row>
    <row r="10863" spans="1:4" x14ac:dyDescent="0.25">
      <c r="A10863">
        <v>120755.42200000037</v>
      </c>
      <c r="B10863">
        <v>55</v>
      </c>
      <c r="C10863">
        <v>57.482500000000002</v>
      </c>
      <c r="D10863">
        <v>70.327014160156253</v>
      </c>
    </row>
    <row r="10864" spans="1:4" x14ac:dyDescent="0.25">
      <c r="A10864">
        <v>120766.50300000038</v>
      </c>
      <c r="B10864">
        <v>55</v>
      </c>
      <c r="C10864">
        <v>55.9375</v>
      </c>
      <c r="D10864">
        <v>70.327297363281247</v>
      </c>
    </row>
    <row r="10865" spans="1:4" x14ac:dyDescent="0.25">
      <c r="A10865">
        <v>120777.64600000037</v>
      </c>
      <c r="B10865">
        <v>55</v>
      </c>
      <c r="C10865">
        <v>57.485833333333332</v>
      </c>
      <c r="D10865">
        <v>70.325402832031244</v>
      </c>
    </row>
    <row r="10866" spans="1:4" x14ac:dyDescent="0.25">
      <c r="A10866">
        <v>120788.75100000037</v>
      </c>
      <c r="B10866">
        <v>55</v>
      </c>
      <c r="C10866">
        <v>57.485833333333332</v>
      </c>
      <c r="D10866">
        <v>70.324511718750003</v>
      </c>
    </row>
    <row r="10867" spans="1:4" x14ac:dyDescent="0.25">
      <c r="A10867">
        <v>120799.82700000037</v>
      </c>
      <c r="B10867">
        <v>55</v>
      </c>
      <c r="C10867">
        <v>57.486249999999998</v>
      </c>
      <c r="D10867">
        <v>70.327746582031253</v>
      </c>
    </row>
    <row r="10868" spans="1:4" x14ac:dyDescent="0.25">
      <c r="A10868">
        <v>120810.92900000037</v>
      </c>
      <c r="B10868">
        <v>55</v>
      </c>
      <c r="C10868">
        <v>57.482916666666668</v>
      </c>
      <c r="D10868">
        <v>70.325234375000008</v>
      </c>
    </row>
    <row r="10869" spans="1:4" x14ac:dyDescent="0.25">
      <c r="A10869">
        <v>120822.01700000037</v>
      </c>
      <c r="B10869">
        <v>55</v>
      </c>
      <c r="C10869">
        <v>57.486666666666665</v>
      </c>
      <c r="D10869">
        <v>70.32818603515625</v>
      </c>
    </row>
    <row r="10870" spans="1:4" x14ac:dyDescent="0.25">
      <c r="A10870">
        <v>120833.13500000037</v>
      </c>
      <c r="B10870">
        <v>55</v>
      </c>
      <c r="C10870">
        <v>57.483750000000001</v>
      </c>
      <c r="D10870">
        <v>70.327416992187494</v>
      </c>
    </row>
    <row r="10871" spans="1:4" x14ac:dyDescent="0.25">
      <c r="A10871">
        <v>120844.20300000037</v>
      </c>
      <c r="B10871">
        <v>55</v>
      </c>
      <c r="C10871">
        <v>57.487499999999997</v>
      </c>
      <c r="D10871">
        <v>70.327712402343749</v>
      </c>
    </row>
    <row r="10872" spans="1:4" x14ac:dyDescent="0.25">
      <c r="A10872">
        <v>120855.29900000038</v>
      </c>
      <c r="B10872">
        <v>55</v>
      </c>
      <c r="C10872">
        <v>57.487916666666663</v>
      </c>
      <c r="D10872">
        <v>70.329523925781245</v>
      </c>
    </row>
    <row r="10873" spans="1:4" x14ac:dyDescent="0.25">
      <c r="A10873">
        <v>120866.37600000038</v>
      </c>
      <c r="B10873">
        <v>55</v>
      </c>
      <c r="C10873">
        <v>57.485624999999999</v>
      </c>
      <c r="D10873">
        <v>70.330502929687498</v>
      </c>
    </row>
    <row r="10874" spans="1:4" x14ac:dyDescent="0.25">
      <c r="A10874">
        <v>120877.45400000038</v>
      </c>
      <c r="B10874">
        <v>55</v>
      </c>
      <c r="C10874">
        <v>57.486249999999998</v>
      </c>
      <c r="D10874">
        <v>70.329179687500002</v>
      </c>
    </row>
    <row r="10875" spans="1:4" x14ac:dyDescent="0.25">
      <c r="A10875">
        <v>120888.55000000038</v>
      </c>
      <c r="B10875">
        <v>55</v>
      </c>
      <c r="C10875">
        <v>55.937083333333334</v>
      </c>
      <c r="D10875">
        <v>70.325087890624999</v>
      </c>
    </row>
    <row r="10876" spans="1:4" x14ac:dyDescent="0.25">
      <c r="A10876">
        <v>120899.65800000037</v>
      </c>
      <c r="B10876">
        <v>55</v>
      </c>
      <c r="C10876">
        <v>57.488124999999997</v>
      </c>
      <c r="D10876">
        <v>70.328095703125001</v>
      </c>
    </row>
    <row r="10877" spans="1:4" x14ac:dyDescent="0.25">
      <c r="A10877">
        <v>120910.73500000038</v>
      </c>
      <c r="B10877">
        <v>55</v>
      </c>
      <c r="C10877">
        <v>57.486874999999998</v>
      </c>
      <c r="D10877">
        <v>70.327265624999995</v>
      </c>
    </row>
    <row r="10878" spans="1:4" x14ac:dyDescent="0.25">
      <c r="A10878">
        <v>120921.84000000037</v>
      </c>
      <c r="B10878">
        <v>55</v>
      </c>
      <c r="C10878">
        <v>57.487083333333331</v>
      </c>
      <c r="D10878">
        <v>70.32572509765626</v>
      </c>
    </row>
    <row r="10879" spans="1:4" x14ac:dyDescent="0.25">
      <c r="A10879">
        <v>120932.91200000037</v>
      </c>
      <c r="B10879">
        <v>55</v>
      </c>
      <c r="C10879">
        <v>57.487083333333331</v>
      </c>
      <c r="D10879">
        <v>70.32448242187499</v>
      </c>
    </row>
    <row r="10880" spans="1:4" x14ac:dyDescent="0.25">
      <c r="A10880">
        <v>120943.98600000037</v>
      </c>
      <c r="B10880">
        <v>55</v>
      </c>
      <c r="C10880">
        <v>57.488124999999997</v>
      </c>
      <c r="D10880">
        <v>70.324135742187508</v>
      </c>
    </row>
    <row r="10881" spans="1:4" x14ac:dyDescent="0.25">
      <c r="A10881">
        <v>120955.08700000036</v>
      </c>
      <c r="B10881">
        <v>55</v>
      </c>
      <c r="C10881">
        <v>57.487916666666663</v>
      </c>
      <c r="D10881">
        <v>70.326296386718752</v>
      </c>
    </row>
    <row r="10882" spans="1:4" x14ac:dyDescent="0.25">
      <c r="A10882">
        <v>120966.16200000036</v>
      </c>
      <c r="B10882">
        <v>55</v>
      </c>
      <c r="C10882">
        <v>55.937291666666667</v>
      </c>
      <c r="D10882">
        <v>70.32796142578124</v>
      </c>
    </row>
    <row r="10883" spans="1:4" x14ac:dyDescent="0.25">
      <c r="A10883">
        <v>120977.22400000037</v>
      </c>
      <c r="B10883">
        <v>55</v>
      </c>
      <c r="C10883">
        <v>55.937083333333334</v>
      </c>
      <c r="D10883">
        <v>70.323002929687505</v>
      </c>
    </row>
    <row r="10884" spans="1:4" x14ac:dyDescent="0.25">
      <c r="A10884">
        <v>120988.28100000037</v>
      </c>
      <c r="B10884">
        <v>55</v>
      </c>
      <c r="C10884">
        <v>55.94</v>
      </c>
      <c r="D10884">
        <v>70.324975585937494</v>
      </c>
    </row>
    <row r="10885" spans="1:4" x14ac:dyDescent="0.25">
      <c r="A10885">
        <v>120999.35800000037</v>
      </c>
      <c r="B10885">
        <v>55</v>
      </c>
      <c r="C10885">
        <v>57.486458333333331</v>
      </c>
      <c r="D10885">
        <v>70.326015624999997</v>
      </c>
    </row>
    <row r="10886" spans="1:4" x14ac:dyDescent="0.25">
      <c r="A10886">
        <v>121010.43600000037</v>
      </c>
      <c r="B10886">
        <v>55</v>
      </c>
      <c r="C10886">
        <v>57.486458333333331</v>
      </c>
      <c r="D10886">
        <v>70.326372070312502</v>
      </c>
    </row>
    <row r="10887" spans="1:4" x14ac:dyDescent="0.25">
      <c r="A10887">
        <v>121021.51300000037</v>
      </c>
      <c r="B10887">
        <v>55</v>
      </c>
      <c r="C10887">
        <v>57.488749999999996</v>
      </c>
      <c r="D10887">
        <v>70.326621093749992</v>
      </c>
    </row>
    <row r="10888" spans="1:4" x14ac:dyDescent="0.25">
      <c r="A10888">
        <v>121032.62800000038</v>
      </c>
      <c r="B10888">
        <v>55</v>
      </c>
      <c r="C10888">
        <v>57.48770833333333</v>
      </c>
      <c r="D10888">
        <v>70.32533691406249</v>
      </c>
    </row>
    <row r="10889" spans="1:4" x14ac:dyDescent="0.25">
      <c r="A10889">
        <v>121043.72200000037</v>
      </c>
      <c r="B10889">
        <v>55</v>
      </c>
      <c r="C10889">
        <v>57.490416666666668</v>
      </c>
      <c r="D10889">
        <v>70.325261230468755</v>
      </c>
    </row>
    <row r="10890" spans="1:4" x14ac:dyDescent="0.25">
      <c r="A10890">
        <v>121054.78200000037</v>
      </c>
      <c r="B10890">
        <v>55.1</v>
      </c>
      <c r="C10890">
        <v>55.94166666666667</v>
      </c>
      <c r="D10890">
        <v>70.32621337890626</v>
      </c>
    </row>
    <row r="10891" spans="1:4" x14ac:dyDescent="0.25">
      <c r="A10891">
        <v>121065.87200000037</v>
      </c>
      <c r="B10891">
        <v>55</v>
      </c>
      <c r="C10891">
        <v>57.491875</v>
      </c>
      <c r="D10891">
        <v>70.326340332031251</v>
      </c>
    </row>
    <row r="10892" spans="1:4" x14ac:dyDescent="0.25">
      <c r="A10892">
        <v>121076.98300000037</v>
      </c>
      <c r="B10892">
        <v>55</v>
      </c>
      <c r="C10892">
        <v>57.490208333333335</v>
      </c>
      <c r="D10892">
        <v>70.328847656250005</v>
      </c>
    </row>
    <row r="10893" spans="1:4" x14ac:dyDescent="0.25">
      <c r="A10893">
        <v>121088.05700000036</v>
      </c>
      <c r="B10893">
        <v>55</v>
      </c>
      <c r="C10893">
        <v>57.490833333333335</v>
      </c>
      <c r="D10893">
        <v>70.326711425781255</v>
      </c>
    </row>
    <row r="10894" spans="1:4" x14ac:dyDescent="0.25">
      <c r="A10894">
        <v>121099.13500000036</v>
      </c>
      <c r="B10894">
        <v>55</v>
      </c>
      <c r="C10894">
        <v>57.489375000000003</v>
      </c>
      <c r="D10894">
        <v>70.330029296874997</v>
      </c>
    </row>
    <row r="10895" spans="1:4" x14ac:dyDescent="0.25">
      <c r="A10895">
        <v>121110.21200000036</v>
      </c>
      <c r="B10895">
        <v>55</v>
      </c>
      <c r="C10895">
        <v>57.490208333333335</v>
      </c>
      <c r="D10895">
        <v>70.327890624999995</v>
      </c>
    </row>
    <row r="10896" spans="1:4" x14ac:dyDescent="0.25">
      <c r="A10896">
        <v>121121.31300000036</v>
      </c>
      <c r="B10896">
        <v>55</v>
      </c>
      <c r="C10896">
        <v>57.491250000000001</v>
      </c>
      <c r="D10896">
        <v>70.32950927734376</v>
      </c>
    </row>
    <row r="10897" spans="1:4" x14ac:dyDescent="0.25">
      <c r="A10897">
        <v>121132.37700000036</v>
      </c>
      <c r="B10897">
        <v>55</v>
      </c>
      <c r="C10897">
        <v>57.488749999999996</v>
      </c>
      <c r="D10897">
        <v>70.328386230468752</v>
      </c>
    </row>
    <row r="10898" spans="1:4" x14ac:dyDescent="0.25">
      <c r="A10898">
        <v>121143.45700000036</v>
      </c>
      <c r="B10898">
        <v>55</v>
      </c>
      <c r="C10898">
        <v>57.48833333333333</v>
      </c>
      <c r="D10898">
        <v>70.327370605468758</v>
      </c>
    </row>
    <row r="10899" spans="1:4" x14ac:dyDescent="0.25">
      <c r="A10899">
        <v>121154.56300000036</v>
      </c>
      <c r="B10899">
        <v>55</v>
      </c>
      <c r="C10899">
        <v>57.489583333333336</v>
      </c>
      <c r="D10899">
        <v>70.32554199218751</v>
      </c>
    </row>
    <row r="10900" spans="1:4" x14ac:dyDescent="0.25">
      <c r="A10900">
        <v>121165.66900000036</v>
      </c>
      <c r="B10900">
        <v>55</v>
      </c>
      <c r="C10900">
        <v>57.490833333333335</v>
      </c>
      <c r="D10900">
        <v>70.327055664062499</v>
      </c>
    </row>
    <row r="10901" spans="1:4" x14ac:dyDescent="0.25">
      <c r="A10901">
        <v>121176.76500000036</v>
      </c>
      <c r="B10901">
        <v>55</v>
      </c>
      <c r="C10901">
        <v>57.491250000000001</v>
      </c>
      <c r="D10901">
        <v>70.328383789062499</v>
      </c>
    </row>
    <row r="10902" spans="1:4" x14ac:dyDescent="0.25">
      <c r="A10902">
        <v>121187.82800000036</v>
      </c>
      <c r="B10902">
        <v>55</v>
      </c>
      <c r="C10902">
        <v>57.491250000000001</v>
      </c>
      <c r="D10902">
        <v>70.326489257812497</v>
      </c>
    </row>
    <row r="10903" spans="1:4" x14ac:dyDescent="0.25">
      <c r="A10903">
        <v>121198.89300000036</v>
      </c>
      <c r="B10903">
        <v>55</v>
      </c>
      <c r="C10903">
        <v>55.94083333333333</v>
      </c>
      <c r="D10903">
        <v>70.326738281250002</v>
      </c>
    </row>
    <row r="10904" spans="1:4" x14ac:dyDescent="0.25">
      <c r="A10904">
        <v>121209.97100000035</v>
      </c>
      <c r="B10904">
        <v>55</v>
      </c>
      <c r="C10904">
        <v>57.490625000000001</v>
      </c>
      <c r="D10904">
        <v>70.327099609374997</v>
      </c>
    </row>
    <row r="10905" spans="1:4" x14ac:dyDescent="0.25">
      <c r="A10905">
        <v>121221.05000000035</v>
      </c>
      <c r="B10905">
        <v>55</v>
      </c>
      <c r="C10905">
        <v>57.491875</v>
      </c>
      <c r="D10905">
        <v>70.330781250000001</v>
      </c>
    </row>
    <row r="10906" spans="1:4" x14ac:dyDescent="0.25">
      <c r="A10906">
        <v>121232.12800000035</v>
      </c>
      <c r="B10906">
        <v>55</v>
      </c>
      <c r="C10906">
        <v>57.4925</v>
      </c>
      <c r="D10906">
        <v>70.330446777343752</v>
      </c>
    </row>
    <row r="10907" spans="1:4" x14ac:dyDescent="0.25">
      <c r="A10907">
        <v>121243.18800000034</v>
      </c>
      <c r="B10907">
        <v>55</v>
      </c>
      <c r="C10907">
        <v>55.94166666666667</v>
      </c>
      <c r="D10907">
        <v>70.327297363281247</v>
      </c>
    </row>
    <row r="10908" spans="1:4" x14ac:dyDescent="0.25">
      <c r="A10908">
        <v>121254.24700000034</v>
      </c>
      <c r="B10908">
        <v>55</v>
      </c>
      <c r="C10908">
        <v>55.942083333333336</v>
      </c>
      <c r="D10908">
        <v>70.327294921874994</v>
      </c>
    </row>
    <row r="10909" spans="1:4" x14ac:dyDescent="0.25">
      <c r="A10909">
        <v>121265.38300000034</v>
      </c>
      <c r="B10909">
        <v>55</v>
      </c>
      <c r="C10909">
        <v>57.488958333333336</v>
      </c>
      <c r="D10909">
        <v>70.326728515624993</v>
      </c>
    </row>
    <row r="10910" spans="1:4" x14ac:dyDescent="0.25">
      <c r="A10910">
        <v>121276.47900000034</v>
      </c>
      <c r="B10910">
        <v>55</v>
      </c>
      <c r="C10910">
        <v>57.493124999999999</v>
      </c>
      <c r="D10910">
        <v>70.32763671875</v>
      </c>
    </row>
    <row r="10911" spans="1:4" x14ac:dyDescent="0.25">
      <c r="A10911">
        <v>121287.55700000034</v>
      </c>
      <c r="B10911">
        <v>55</v>
      </c>
      <c r="C10911">
        <v>57.493333333333332</v>
      </c>
      <c r="D10911">
        <v>70.327856445312506</v>
      </c>
    </row>
    <row r="10912" spans="1:4" x14ac:dyDescent="0.25">
      <c r="A10912">
        <v>121298.63400000034</v>
      </c>
      <c r="B10912">
        <v>55</v>
      </c>
      <c r="C10912">
        <v>57.495208333333338</v>
      </c>
      <c r="D10912">
        <v>70.328784179687503</v>
      </c>
    </row>
    <row r="10913" spans="1:4" x14ac:dyDescent="0.25">
      <c r="A10913">
        <v>121309.71100000034</v>
      </c>
      <c r="B10913">
        <v>55</v>
      </c>
      <c r="C10913">
        <v>57.495000000000005</v>
      </c>
      <c r="D10913">
        <v>70.328413085937498</v>
      </c>
    </row>
    <row r="10914" spans="1:4" x14ac:dyDescent="0.25">
      <c r="A10914">
        <v>121320.78800000035</v>
      </c>
      <c r="B10914">
        <v>55</v>
      </c>
      <c r="C10914">
        <v>55.943333333333335</v>
      </c>
      <c r="D10914">
        <v>70.328115234375005</v>
      </c>
    </row>
    <row r="10915" spans="1:4" x14ac:dyDescent="0.25">
      <c r="A10915">
        <v>121331.84500000035</v>
      </c>
      <c r="B10915">
        <v>55</v>
      </c>
      <c r="C10915">
        <v>55.946874999999999</v>
      </c>
      <c r="D10915">
        <v>70.328474121093748</v>
      </c>
    </row>
    <row r="10916" spans="1:4" x14ac:dyDescent="0.25">
      <c r="A10916">
        <v>121342.91700000035</v>
      </c>
      <c r="B10916">
        <v>54.9</v>
      </c>
      <c r="C10916">
        <v>57.495208333333338</v>
      </c>
      <c r="D10916">
        <v>70.32755615234376</v>
      </c>
    </row>
    <row r="10917" spans="1:4" x14ac:dyDescent="0.25">
      <c r="A10917">
        <v>121354.05000000035</v>
      </c>
      <c r="B10917">
        <v>55</v>
      </c>
      <c r="C10917">
        <v>57.497708333333335</v>
      </c>
      <c r="D10917">
        <v>70.325893554687497</v>
      </c>
    </row>
    <row r="10918" spans="1:4" x14ac:dyDescent="0.25">
      <c r="A10918">
        <v>121365.14600000036</v>
      </c>
      <c r="B10918">
        <v>55</v>
      </c>
      <c r="C10918">
        <v>57.495833333333337</v>
      </c>
      <c r="D10918">
        <v>70.328276367187499</v>
      </c>
    </row>
    <row r="10919" spans="1:4" x14ac:dyDescent="0.25">
      <c r="A10919">
        <v>121376.25000000036</v>
      </c>
      <c r="B10919">
        <v>55</v>
      </c>
      <c r="C10919">
        <v>57.49604166666667</v>
      </c>
      <c r="D10919">
        <v>70.331528320312501</v>
      </c>
    </row>
    <row r="10920" spans="1:4" x14ac:dyDescent="0.25">
      <c r="A10920">
        <v>121387.31600000037</v>
      </c>
      <c r="B10920">
        <v>55</v>
      </c>
      <c r="C10920">
        <v>57.49666666666667</v>
      </c>
      <c r="D10920">
        <v>70.329150390625003</v>
      </c>
    </row>
    <row r="10921" spans="1:4" x14ac:dyDescent="0.25">
      <c r="A10921">
        <v>121398.41700000037</v>
      </c>
      <c r="B10921">
        <v>55</v>
      </c>
      <c r="C10921">
        <v>57.498541666666668</v>
      </c>
      <c r="D10921">
        <v>70.329033203125007</v>
      </c>
    </row>
    <row r="10922" spans="1:4" x14ac:dyDescent="0.25">
      <c r="A10922">
        <v>121409.49800000037</v>
      </c>
      <c r="B10922">
        <v>55</v>
      </c>
      <c r="C10922">
        <v>57.497083333333336</v>
      </c>
      <c r="D10922">
        <v>70.327131347656248</v>
      </c>
    </row>
    <row r="10923" spans="1:4" x14ac:dyDescent="0.25">
      <c r="A10923">
        <v>121420.56100000037</v>
      </c>
      <c r="B10923">
        <v>55</v>
      </c>
      <c r="C10923">
        <v>55.950208333333336</v>
      </c>
      <c r="D10923">
        <v>70.329401855468745</v>
      </c>
    </row>
    <row r="10924" spans="1:4" x14ac:dyDescent="0.25">
      <c r="A10924">
        <v>121431.64100000037</v>
      </c>
      <c r="B10924">
        <v>55.1</v>
      </c>
      <c r="C10924">
        <v>55.94979166666667</v>
      </c>
      <c r="D10924">
        <v>70.329514160156251</v>
      </c>
    </row>
    <row r="10925" spans="1:4" x14ac:dyDescent="0.25">
      <c r="A10925">
        <v>121442.73100000036</v>
      </c>
      <c r="B10925">
        <v>55</v>
      </c>
      <c r="C10925">
        <v>57.497083333333336</v>
      </c>
      <c r="D10925">
        <v>70.327285156249999</v>
      </c>
    </row>
    <row r="10926" spans="1:4" x14ac:dyDescent="0.25">
      <c r="A10926">
        <v>121453.84200000037</v>
      </c>
      <c r="B10926">
        <v>54.9</v>
      </c>
      <c r="C10926">
        <v>57.498125000000002</v>
      </c>
      <c r="D10926">
        <v>70.330673828125001</v>
      </c>
    </row>
    <row r="10927" spans="1:4" x14ac:dyDescent="0.25">
      <c r="A10927">
        <v>121464.92100000037</v>
      </c>
      <c r="B10927">
        <v>55</v>
      </c>
      <c r="C10927">
        <v>57.497083333333336</v>
      </c>
      <c r="D10927">
        <v>70.329494628906247</v>
      </c>
    </row>
    <row r="10928" spans="1:4" x14ac:dyDescent="0.25">
      <c r="A10928">
        <v>121475.99600000036</v>
      </c>
      <c r="B10928">
        <v>55</v>
      </c>
      <c r="C10928">
        <v>57.497500000000002</v>
      </c>
      <c r="D10928">
        <v>70.33018066406251</v>
      </c>
    </row>
    <row r="10929" spans="1:4" x14ac:dyDescent="0.25">
      <c r="A10929">
        <v>121487.09800000036</v>
      </c>
      <c r="B10929">
        <v>55</v>
      </c>
      <c r="C10929">
        <v>57.497916666666669</v>
      </c>
      <c r="D10929">
        <v>70.328244628906248</v>
      </c>
    </row>
    <row r="10930" spans="1:4" x14ac:dyDescent="0.25">
      <c r="A10930">
        <v>121498.21500000036</v>
      </c>
      <c r="B10930">
        <v>55</v>
      </c>
      <c r="C10930">
        <v>57.497083333333336</v>
      </c>
      <c r="D10930">
        <v>70.330009765625007</v>
      </c>
    </row>
    <row r="10931" spans="1:4" x14ac:dyDescent="0.25">
      <c r="A10931">
        <v>121509.28600000036</v>
      </c>
      <c r="B10931">
        <v>55</v>
      </c>
      <c r="C10931">
        <v>57.49666666666667</v>
      </c>
      <c r="D10931">
        <v>70.329091796875005</v>
      </c>
    </row>
    <row r="10932" spans="1:4" x14ac:dyDescent="0.25">
      <c r="A10932">
        <v>121520.39100000035</v>
      </c>
      <c r="B10932">
        <v>55</v>
      </c>
      <c r="C10932">
        <v>57.497500000000002</v>
      </c>
      <c r="D10932">
        <v>70.329560546875001</v>
      </c>
    </row>
    <row r="10933" spans="1:4" x14ac:dyDescent="0.25">
      <c r="A10933">
        <v>121531.50200000036</v>
      </c>
      <c r="B10933">
        <v>55</v>
      </c>
      <c r="C10933">
        <v>57.500833333333333</v>
      </c>
      <c r="D10933">
        <v>70.32765624999999</v>
      </c>
    </row>
    <row r="10934" spans="1:4" x14ac:dyDescent="0.25">
      <c r="A10934">
        <v>121542.59100000036</v>
      </c>
      <c r="B10934">
        <v>55</v>
      </c>
      <c r="C10934">
        <v>57.498541666666668</v>
      </c>
      <c r="D10934">
        <v>70.328017578124999</v>
      </c>
    </row>
    <row r="10935" spans="1:4" x14ac:dyDescent="0.25">
      <c r="A10935">
        <v>121553.72800000037</v>
      </c>
      <c r="B10935">
        <v>55.1</v>
      </c>
      <c r="C10935">
        <v>57.497500000000002</v>
      </c>
      <c r="D10935">
        <v>70.327263183593757</v>
      </c>
    </row>
    <row r="10936" spans="1:4" x14ac:dyDescent="0.25">
      <c r="A10936">
        <v>121564.80200000036</v>
      </c>
      <c r="B10936">
        <v>55</v>
      </c>
      <c r="C10936">
        <v>57.5</v>
      </c>
      <c r="D10936">
        <v>70.32731201171876</v>
      </c>
    </row>
    <row r="10937" spans="1:4" x14ac:dyDescent="0.25">
      <c r="A10937">
        <v>121575.89300000036</v>
      </c>
      <c r="B10937">
        <v>55</v>
      </c>
      <c r="C10937">
        <v>57.499166666666667</v>
      </c>
      <c r="D10937">
        <v>70.329533691406255</v>
      </c>
    </row>
    <row r="10938" spans="1:4" x14ac:dyDescent="0.25">
      <c r="A10938">
        <v>121586.97100000035</v>
      </c>
      <c r="B10938">
        <v>55</v>
      </c>
      <c r="C10938">
        <v>57.500416666666666</v>
      </c>
      <c r="D10938">
        <v>70.331513671875001</v>
      </c>
    </row>
    <row r="10939" spans="1:4" x14ac:dyDescent="0.25">
      <c r="A10939">
        <v>121598.06700000036</v>
      </c>
      <c r="B10939">
        <v>55</v>
      </c>
      <c r="C10939">
        <v>57.501874999999998</v>
      </c>
      <c r="D10939">
        <v>70.331831054687498</v>
      </c>
    </row>
    <row r="10940" spans="1:4" x14ac:dyDescent="0.25">
      <c r="A10940">
        <v>121609.15400000036</v>
      </c>
      <c r="B10940">
        <v>55</v>
      </c>
      <c r="C10940">
        <v>57.498333333333335</v>
      </c>
      <c r="D10940">
        <v>70.327988281250001</v>
      </c>
    </row>
    <row r="10941" spans="1:4" x14ac:dyDescent="0.25">
      <c r="A10941">
        <v>121620.24900000036</v>
      </c>
      <c r="B10941">
        <v>55</v>
      </c>
      <c r="C10941">
        <v>57.501041666666666</v>
      </c>
      <c r="D10941">
        <v>70.328500976562495</v>
      </c>
    </row>
    <row r="10942" spans="1:4" x14ac:dyDescent="0.25">
      <c r="A10942">
        <v>121631.32300000035</v>
      </c>
      <c r="B10942">
        <v>55</v>
      </c>
      <c r="C10942">
        <v>55.951666666666668</v>
      </c>
      <c r="D10942">
        <v>70.328720703125001</v>
      </c>
    </row>
    <row r="10943" spans="1:4" x14ac:dyDescent="0.25">
      <c r="A10943">
        <v>121642.40100000035</v>
      </c>
      <c r="B10943">
        <v>55</v>
      </c>
      <c r="C10943">
        <v>57.505416666666662</v>
      </c>
      <c r="D10943">
        <v>70.32786132812501</v>
      </c>
    </row>
    <row r="10944" spans="1:4" x14ac:dyDescent="0.25">
      <c r="A10944">
        <v>121653.48000000035</v>
      </c>
      <c r="B10944">
        <v>55</v>
      </c>
      <c r="C10944">
        <v>57.505416666666662</v>
      </c>
      <c r="D10944">
        <v>70.330568847656252</v>
      </c>
    </row>
    <row r="10945" spans="1:4" x14ac:dyDescent="0.25">
      <c r="A10945">
        <v>121664.57900000035</v>
      </c>
      <c r="B10945">
        <v>55</v>
      </c>
      <c r="C10945">
        <v>57.503749999999997</v>
      </c>
      <c r="D10945">
        <v>70.326101074218755</v>
      </c>
    </row>
    <row r="10946" spans="1:4" x14ac:dyDescent="0.25">
      <c r="A10946">
        <v>121675.64600000034</v>
      </c>
      <c r="B10946">
        <v>55</v>
      </c>
      <c r="C10946">
        <v>57.502708333333331</v>
      </c>
      <c r="D10946">
        <v>70.329108886718743</v>
      </c>
    </row>
    <row r="10947" spans="1:4" x14ac:dyDescent="0.25">
      <c r="A10947">
        <v>121686.74200000035</v>
      </c>
      <c r="B10947">
        <v>55</v>
      </c>
      <c r="C10947">
        <v>57.50395833333333</v>
      </c>
      <c r="D10947">
        <v>70.332243652343749</v>
      </c>
    </row>
    <row r="10948" spans="1:4" x14ac:dyDescent="0.25">
      <c r="A10948">
        <v>121697.88400000035</v>
      </c>
      <c r="B10948">
        <v>55</v>
      </c>
      <c r="C10948">
        <v>57.50395833333333</v>
      </c>
      <c r="D10948">
        <v>70.331281738281248</v>
      </c>
    </row>
    <row r="10949" spans="1:4" x14ac:dyDescent="0.25">
      <c r="A10949">
        <v>121708.95900000035</v>
      </c>
      <c r="B10949">
        <v>55</v>
      </c>
      <c r="C10949">
        <v>55.953333333333333</v>
      </c>
      <c r="D10949">
        <v>70.331931152343742</v>
      </c>
    </row>
    <row r="10950" spans="1:4" x14ac:dyDescent="0.25">
      <c r="A10950">
        <v>121720.05800000035</v>
      </c>
      <c r="B10950">
        <v>55</v>
      </c>
      <c r="C10950">
        <v>57.503124999999997</v>
      </c>
      <c r="D10950">
        <v>70.328142089843752</v>
      </c>
    </row>
    <row r="10951" spans="1:4" x14ac:dyDescent="0.25">
      <c r="A10951">
        <v>121731.16900000036</v>
      </c>
      <c r="B10951">
        <v>55</v>
      </c>
      <c r="C10951">
        <v>57.505833333333335</v>
      </c>
      <c r="D10951">
        <v>70.32958984375</v>
      </c>
    </row>
    <row r="10952" spans="1:4" x14ac:dyDescent="0.25">
      <c r="A10952">
        <v>121742.26800000036</v>
      </c>
      <c r="B10952">
        <v>55</v>
      </c>
      <c r="C10952">
        <v>57.506041666666668</v>
      </c>
      <c r="D10952">
        <v>70.32952880859375</v>
      </c>
    </row>
    <row r="10953" spans="1:4" x14ac:dyDescent="0.25">
      <c r="A10953">
        <v>121753.33400000037</v>
      </c>
      <c r="B10953">
        <v>55</v>
      </c>
      <c r="C10953">
        <v>57.504583333333329</v>
      </c>
      <c r="D10953">
        <v>70.332592773437497</v>
      </c>
    </row>
    <row r="10954" spans="1:4" x14ac:dyDescent="0.25">
      <c r="A10954">
        <v>121764.43700000037</v>
      </c>
      <c r="B10954">
        <v>55</v>
      </c>
      <c r="C10954">
        <v>57.507708333333333</v>
      </c>
      <c r="D10954">
        <v>70.329499511718751</v>
      </c>
    </row>
    <row r="10955" spans="1:4" x14ac:dyDescent="0.25">
      <c r="A10955">
        <v>121775.53700000037</v>
      </c>
      <c r="B10955">
        <v>55</v>
      </c>
      <c r="C10955">
        <v>57.506875000000001</v>
      </c>
      <c r="D10955">
        <v>70.331159667968748</v>
      </c>
    </row>
    <row r="10956" spans="1:4" x14ac:dyDescent="0.25">
      <c r="A10956">
        <v>121786.60200000038</v>
      </c>
      <c r="B10956">
        <v>55</v>
      </c>
      <c r="C10956">
        <v>57.509791666666665</v>
      </c>
      <c r="D10956">
        <v>70.330881347656245</v>
      </c>
    </row>
    <row r="10957" spans="1:4" x14ac:dyDescent="0.25">
      <c r="A10957">
        <v>121797.67400000038</v>
      </c>
      <c r="B10957">
        <v>55</v>
      </c>
      <c r="C10957">
        <v>57.508749999999999</v>
      </c>
      <c r="D10957">
        <v>70.331823730468756</v>
      </c>
    </row>
    <row r="10958" spans="1:4" x14ac:dyDescent="0.25">
      <c r="A10958">
        <v>121808.80300000038</v>
      </c>
      <c r="B10958">
        <v>55</v>
      </c>
      <c r="C10958">
        <v>57.507083333333334</v>
      </c>
      <c r="D10958">
        <v>70.329277343750007</v>
      </c>
    </row>
    <row r="10959" spans="1:4" x14ac:dyDescent="0.25">
      <c r="A10959">
        <v>121819.90600000038</v>
      </c>
      <c r="B10959">
        <v>55</v>
      </c>
      <c r="C10959">
        <v>57.505625000000002</v>
      </c>
      <c r="D10959">
        <v>70.329313964843749</v>
      </c>
    </row>
    <row r="10960" spans="1:4" x14ac:dyDescent="0.25">
      <c r="A10960">
        <v>121830.98400000038</v>
      </c>
      <c r="B10960">
        <v>55</v>
      </c>
      <c r="C10960">
        <v>57.507916666666667</v>
      </c>
      <c r="D10960">
        <v>70.329697265625001</v>
      </c>
    </row>
    <row r="10961" spans="1:4" x14ac:dyDescent="0.25">
      <c r="A10961">
        <v>121842.06100000038</v>
      </c>
      <c r="B10961">
        <v>55</v>
      </c>
      <c r="C10961">
        <v>57.509374999999999</v>
      </c>
      <c r="D10961">
        <v>70.332504882812501</v>
      </c>
    </row>
    <row r="10962" spans="1:4" x14ac:dyDescent="0.25">
      <c r="A10962">
        <v>121853.17800000038</v>
      </c>
      <c r="B10962">
        <v>55</v>
      </c>
      <c r="C10962">
        <v>57.51166666666667</v>
      </c>
      <c r="D10962">
        <v>70.331796874999995</v>
      </c>
    </row>
    <row r="10963" spans="1:4" x14ac:dyDescent="0.25">
      <c r="A10963">
        <v>121864.26900000038</v>
      </c>
      <c r="B10963">
        <v>55</v>
      </c>
      <c r="C10963">
        <v>57.509791666666665</v>
      </c>
      <c r="D10963">
        <v>70.330900878906249</v>
      </c>
    </row>
    <row r="10964" spans="1:4" x14ac:dyDescent="0.25">
      <c r="A10964">
        <v>121875.38400000038</v>
      </c>
      <c r="B10964">
        <v>55</v>
      </c>
      <c r="C10964">
        <v>57.513541666666669</v>
      </c>
      <c r="D10964">
        <v>70.332583007812502</v>
      </c>
    </row>
    <row r="10965" spans="1:4" x14ac:dyDescent="0.25">
      <c r="A10965">
        <v>121886.47900000038</v>
      </c>
      <c r="B10965">
        <v>55</v>
      </c>
      <c r="C10965">
        <v>57.510833333333331</v>
      </c>
      <c r="D10965">
        <v>70.33192871093749</v>
      </c>
    </row>
    <row r="10966" spans="1:4" x14ac:dyDescent="0.25">
      <c r="A10966">
        <v>121897.55600000039</v>
      </c>
      <c r="B10966">
        <v>55</v>
      </c>
      <c r="C10966">
        <v>57.509374999999999</v>
      </c>
      <c r="D10966">
        <v>70.330063476562501</v>
      </c>
    </row>
    <row r="10967" spans="1:4" x14ac:dyDescent="0.25">
      <c r="A10967">
        <v>121908.63400000038</v>
      </c>
      <c r="B10967">
        <v>55</v>
      </c>
      <c r="C10967">
        <v>57.51</v>
      </c>
      <c r="D10967">
        <v>70.333308105468745</v>
      </c>
    </row>
    <row r="10968" spans="1:4" x14ac:dyDescent="0.25">
      <c r="A10968">
        <v>121919.73200000038</v>
      </c>
      <c r="B10968">
        <v>55</v>
      </c>
      <c r="C10968">
        <v>57.513541666666669</v>
      </c>
      <c r="D10968">
        <v>70.331948242187508</v>
      </c>
    </row>
    <row r="10969" spans="1:4" x14ac:dyDescent="0.25">
      <c r="A10969">
        <v>121930.84400000038</v>
      </c>
      <c r="B10969">
        <v>55</v>
      </c>
      <c r="C10969">
        <v>57.512708333333336</v>
      </c>
      <c r="D10969">
        <v>70.331105957031255</v>
      </c>
    </row>
    <row r="10970" spans="1:4" x14ac:dyDescent="0.25">
      <c r="A10970">
        <v>121941.90300000037</v>
      </c>
      <c r="B10970">
        <v>55</v>
      </c>
      <c r="C10970">
        <v>55.96125</v>
      </c>
      <c r="D10970">
        <v>70.331364746093755</v>
      </c>
    </row>
    <row r="10971" spans="1:4" x14ac:dyDescent="0.25">
      <c r="A10971">
        <v>121953.04400000037</v>
      </c>
      <c r="B10971">
        <v>55</v>
      </c>
      <c r="C10971">
        <v>57.513541666666669</v>
      </c>
      <c r="D10971">
        <v>70.333818359375002</v>
      </c>
    </row>
    <row r="10972" spans="1:4" x14ac:dyDescent="0.25">
      <c r="A10972">
        <v>121964.10600000038</v>
      </c>
      <c r="B10972">
        <v>55</v>
      </c>
      <c r="C10972">
        <v>55.960416666666667</v>
      </c>
      <c r="D10972">
        <v>70.332863769531258</v>
      </c>
    </row>
    <row r="10973" spans="1:4" x14ac:dyDescent="0.25">
      <c r="A10973">
        <v>121975.19200000037</v>
      </c>
      <c r="B10973">
        <v>55</v>
      </c>
      <c r="C10973">
        <v>57.511458333333337</v>
      </c>
      <c r="D10973">
        <v>70.330014648437498</v>
      </c>
    </row>
    <row r="10974" spans="1:4" x14ac:dyDescent="0.25">
      <c r="A10974">
        <v>121986.26400000037</v>
      </c>
      <c r="B10974">
        <v>55</v>
      </c>
      <c r="C10974">
        <v>57.514583333333334</v>
      </c>
      <c r="D10974">
        <v>70.334050292968755</v>
      </c>
    </row>
    <row r="10975" spans="1:4" x14ac:dyDescent="0.25">
      <c r="A10975">
        <v>121997.32900000038</v>
      </c>
      <c r="B10975">
        <v>55</v>
      </c>
      <c r="C10975">
        <v>57.513333333333335</v>
      </c>
      <c r="D10975">
        <v>70.333054199218751</v>
      </c>
    </row>
    <row r="10976" spans="1:4" x14ac:dyDescent="0.25">
      <c r="A10976">
        <v>122008.39800000038</v>
      </c>
      <c r="B10976">
        <v>55</v>
      </c>
      <c r="C10976">
        <v>55.963541666666664</v>
      </c>
      <c r="D10976">
        <v>70.331320800781242</v>
      </c>
    </row>
    <row r="10977" spans="1:4" x14ac:dyDescent="0.25">
      <c r="A10977">
        <v>122019.46000000038</v>
      </c>
      <c r="B10977">
        <v>55</v>
      </c>
      <c r="C10977">
        <v>55.965000000000003</v>
      </c>
      <c r="D10977">
        <v>70.333408203125003</v>
      </c>
    </row>
    <row r="10978" spans="1:4" x14ac:dyDescent="0.25">
      <c r="A10978">
        <v>122030.53600000039</v>
      </c>
      <c r="B10978">
        <v>55</v>
      </c>
      <c r="C10978">
        <v>55.962291666666665</v>
      </c>
      <c r="D10978">
        <v>70.332353515625002</v>
      </c>
    </row>
    <row r="10979" spans="1:4" x14ac:dyDescent="0.25">
      <c r="A10979">
        <v>122041.61700000039</v>
      </c>
      <c r="B10979">
        <v>55</v>
      </c>
      <c r="C10979">
        <v>55.962708333333332</v>
      </c>
      <c r="D10979">
        <v>70.330502929687498</v>
      </c>
    </row>
    <row r="10980" spans="1:4" x14ac:dyDescent="0.25">
      <c r="A10980">
        <v>122052.6940000004</v>
      </c>
      <c r="B10980">
        <v>54.9</v>
      </c>
      <c r="C10980">
        <v>57.513750000000002</v>
      </c>
      <c r="D10980">
        <v>70.329943847656253</v>
      </c>
    </row>
    <row r="10981" spans="1:4" x14ac:dyDescent="0.25">
      <c r="A10981">
        <v>122063.7980000004</v>
      </c>
      <c r="B10981">
        <v>55</v>
      </c>
      <c r="C10981">
        <v>57.517499999999998</v>
      </c>
      <c r="D10981">
        <v>70.332893066406243</v>
      </c>
    </row>
    <row r="10982" spans="1:4" x14ac:dyDescent="0.25">
      <c r="A10982">
        <v>122074.8690000004</v>
      </c>
      <c r="B10982">
        <v>55</v>
      </c>
      <c r="C10982">
        <v>57.513541666666669</v>
      </c>
      <c r="D10982">
        <v>70.330471191406247</v>
      </c>
    </row>
    <row r="10983" spans="1:4" x14ac:dyDescent="0.25">
      <c r="A10983">
        <v>122085.9410000004</v>
      </c>
      <c r="B10983">
        <v>55</v>
      </c>
      <c r="C10983">
        <v>57.513125000000002</v>
      </c>
      <c r="D10983">
        <v>70.331472167968755</v>
      </c>
    </row>
    <row r="10984" spans="1:4" x14ac:dyDescent="0.25">
      <c r="A10984">
        <v>122097.0370000004</v>
      </c>
      <c r="B10984">
        <v>55</v>
      </c>
      <c r="C10984">
        <v>57.518124999999998</v>
      </c>
      <c r="D10984">
        <v>70.333403320312499</v>
      </c>
    </row>
    <row r="10985" spans="1:4" x14ac:dyDescent="0.25">
      <c r="A10985">
        <v>122108.11300000041</v>
      </c>
      <c r="B10985">
        <v>55</v>
      </c>
      <c r="C10985">
        <v>57.514583333333334</v>
      </c>
      <c r="D10985">
        <v>70.330915527343748</v>
      </c>
    </row>
    <row r="10986" spans="1:4" x14ac:dyDescent="0.25">
      <c r="A10986">
        <v>122119.1990000004</v>
      </c>
      <c r="B10986">
        <v>55</v>
      </c>
      <c r="C10986">
        <v>57.516041666666666</v>
      </c>
      <c r="D10986">
        <v>70.332036132812505</v>
      </c>
    </row>
    <row r="10987" spans="1:4" x14ac:dyDescent="0.25">
      <c r="A10987">
        <v>122130.3360000004</v>
      </c>
      <c r="B10987">
        <v>55</v>
      </c>
      <c r="C10987">
        <v>57.514583333333334</v>
      </c>
      <c r="D10987">
        <v>70.331228027343755</v>
      </c>
    </row>
    <row r="10988" spans="1:4" x14ac:dyDescent="0.25">
      <c r="A10988">
        <v>122141.4530000004</v>
      </c>
      <c r="B10988">
        <v>55</v>
      </c>
      <c r="C10988">
        <v>57.517499999999998</v>
      </c>
      <c r="D10988">
        <v>70.331188964843747</v>
      </c>
    </row>
    <row r="10989" spans="1:4" x14ac:dyDescent="0.25">
      <c r="A10989">
        <v>122152.56100000039</v>
      </c>
      <c r="B10989">
        <v>55</v>
      </c>
      <c r="C10989">
        <v>57.514583333333334</v>
      </c>
      <c r="D10989">
        <v>70.331342773437498</v>
      </c>
    </row>
    <row r="10990" spans="1:4" x14ac:dyDescent="0.25">
      <c r="A10990">
        <v>122163.65500000039</v>
      </c>
      <c r="B10990">
        <v>55</v>
      </c>
      <c r="C10990">
        <v>57.516041666666666</v>
      </c>
      <c r="D10990">
        <v>70.331066894531247</v>
      </c>
    </row>
    <row r="10991" spans="1:4" x14ac:dyDescent="0.25">
      <c r="A10991">
        <v>122174.73300000039</v>
      </c>
      <c r="B10991">
        <v>55</v>
      </c>
      <c r="C10991">
        <v>57.517291666666665</v>
      </c>
      <c r="D10991">
        <v>70.33176757812501</v>
      </c>
    </row>
    <row r="10992" spans="1:4" x14ac:dyDescent="0.25">
      <c r="A10992">
        <v>122185.81000000039</v>
      </c>
      <c r="B10992">
        <v>55</v>
      </c>
      <c r="C10992">
        <v>57.513750000000002</v>
      </c>
      <c r="D10992">
        <v>70.331127929687497</v>
      </c>
    </row>
    <row r="10993" spans="1:4" x14ac:dyDescent="0.25">
      <c r="A10993">
        <v>122196.91100000039</v>
      </c>
      <c r="B10993">
        <v>55</v>
      </c>
      <c r="C10993">
        <v>57.514791666666667</v>
      </c>
      <c r="D10993">
        <v>70.332651367187495</v>
      </c>
    </row>
    <row r="10994" spans="1:4" x14ac:dyDescent="0.25">
      <c r="A10994">
        <v>122208.00000000039</v>
      </c>
      <c r="B10994">
        <v>55</v>
      </c>
      <c r="C10994">
        <v>57.515416666666667</v>
      </c>
      <c r="D10994">
        <v>70.32936523437499</v>
      </c>
    </row>
    <row r="10995" spans="1:4" x14ac:dyDescent="0.25">
      <c r="A10995">
        <v>122219.10100000039</v>
      </c>
      <c r="B10995">
        <v>55</v>
      </c>
      <c r="C10995">
        <v>57.518333333333331</v>
      </c>
      <c r="D10995">
        <v>70.332880859374995</v>
      </c>
    </row>
    <row r="10996" spans="1:4" x14ac:dyDescent="0.25">
      <c r="A10996">
        <v>122230.16700000039</v>
      </c>
      <c r="B10996">
        <v>55</v>
      </c>
      <c r="C10996">
        <v>55.963541666666664</v>
      </c>
      <c r="D10996">
        <v>70.329091796875005</v>
      </c>
    </row>
    <row r="10997" spans="1:4" x14ac:dyDescent="0.25">
      <c r="A10997">
        <v>122241.28400000039</v>
      </c>
      <c r="B10997">
        <v>55</v>
      </c>
      <c r="C10997">
        <v>57.511041666666671</v>
      </c>
      <c r="D10997">
        <v>70.328229980468748</v>
      </c>
    </row>
    <row r="10998" spans="1:4" x14ac:dyDescent="0.25">
      <c r="A10998">
        <v>122252.37700000039</v>
      </c>
      <c r="B10998">
        <v>55</v>
      </c>
      <c r="C10998">
        <v>57.514375000000001</v>
      </c>
      <c r="D10998">
        <v>70.329226074218752</v>
      </c>
    </row>
    <row r="10999" spans="1:4" x14ac:dyDescent="0.25">
      <c r="A10999">
        <v>122263.47200000039</v>
      </c>
      <c r="B10999">
        <v>55</v>
      </c>
      <c r="C10999">
        <v>57.514583333333334</v>
      </c>
      <c r="D10999">
        <v>70.330270996093745</v>
      </c>
    </row>
    <row r="11000" spans="1:4" x14ac:dyDescent="0.25">
      <c r="A11000">
        <v>122274.57700000038</v>
      </c>
      <c r="B11000">
        <v>55</v>
      </c>
      <c r="C11000">
        <v>57.515416666666667</v>
      </c>
      <c r="D11000">
        <v>70.328872070312499</v>
      </c>
    </row>
    <row r="11001" spans="1:4" x14ac:dyDescent="0.25">
      <c r="A11001">
        <v>122285.67000000038</v>
      </c>
      <c r="B11001">
        <v>55</v>
      </c>
      <c r="C11001">
        <v>57.517291666666665</v>
      </c>
      <c r="D11001">
        <v>70.330437011718757</v>
      </c>
    </row>
    <row r="11002" spans="1:4" x14ac:dyDescent="0.25">
      <c r="A11002">
        <v>122296.74700000038</v>
      </c>
      <c r="B11002">
        <v>55</v>
      </c>
      <c r="C11002">
        <v>57.515000000000001</v>
      </c>
      <c r="D11002">
        <v>70.330986328125007</v>
      </c>
    </row>
    <row r="11003" spans="1:4" x14ac:dyDescent="0.25">
      <c r="A11003">
        <v>122307.84500000038</v>
      </c>
      <c r="B11003">
        <v>55</v>
      </c>
      <c r="C11003">
        <v>57.518124999999998</v>
      </c>
      <c r="D11003">
        <v>70.331943359375003</v>
      </c>
    </row>
    <row r="11004" spans="1:4" x14ac:dyDescent="0.25">
      <c r="A11004">
        <v>122318.91100000039</v>
      </c>
      <c r="B11004">
        <v>55</v>
      </c>
      <c r="C11004">
        <v>55.96458333333333</v>
      </c>
      <c r="D11004">
        <v>70.33235595703124</v>
      </c>
    </row>
    <row r="11005" spans="1:4" x14ac:dyDescent="0.25">
      <c r="A11005">
        <v>122330.01800000039</v>
      </c>
      <c r="B11005">
        <v>55</v>
      </c>
      <c r="C11005">
        <v>57.514791666666667</v>
      </c>
      <c r="D11005">
        <v>70.330156250000002</v>
      </c>
    </row>
    <row r="11006" spans="1:4" x14ac:dyDescent="0.25">
      <c r="A11006">
        <v>122341.11300000039</v>
      </c>
      <c r="B11006">
        <v>55</v>
      </c>
      <c r="C11006">
        <v>57.515208333333334</v>
      </c>
      <c r="D11006">
        <v>70.330126953125003</v>
      </c>
    </row>
    <row r="11007" spans="1:4" x14ac:dyDescent="0.25">
      <c r="A11007">
        <v>122352.2360000004</v>
      </c>
      <c r="B11007">
        <v>55</v>
      </c>
      <c r="C11007">
        <v>57.516249999999999</v>
      </c>
      <c r="D11007">
        <v>70.32975341796876</v>
      </c>
    </row>
    <row r="11008" spans="1:4" x14ac:dyDescent="0.25">
      <c r="A11008">
        <v>122363.31400000039</v>
      </c>
      <c r="B11008">
        <v>55</v>
      </c>
      <c r="C11008">
        <v>55.964375000000004</v>
      </c>
      <c r="D11008">
        <v>70.32930419921874</v>
      </c>
    </row>
    <row r="11009" spans="1:4" x14ac:dyDescent="0.25">
      <c r="A11009">
        <v>122374.38600000039</v>
      </c>
      <c r="B11009">
        <v>55</v>
      </c>
      <c r="C11009">
        <v>57.517499999999998</v>
      </c>
      <c r="D11009">
        <v>70.329262695312508</v>
      </c>
    </row>
    <row r="11010" spans="1:4" x14ac:dyDescent="0.25">
      <c r="A11010">
        <v>122385.45700000039</v>
      </c>
      <c r="B11010">
        <v>55</v>
      </c>
      <c r="C11010">
        <v>57.515416666666667</v>
      </c>
      <c r="D11010">
        <v>70.329458007812505</v>
      </c>
    </row>
    <row r="11011" spans="1:4" x14ac:dyDescent="0.25">
      <c r="A11011">
        <v>122396.55000000038</v>
      </c>
      <c r="B11011">
        <v>55</v>
      </c>
      <c r="C11011">
        <v>57.515625</v>
      </c>
      <c r="D11011">
        <v>70.327492675781258</v>
      </c>
    </row>
    <row r="11012" spans="1:4" x14ac:dyDescent="0.25">
      <c r="A11012">
        <v>122407.66600000038</v>
      </c>
      <c r="B11012">
        <v>55</v>
      </c>
      <c r="C11012">
        <v>57.516458333333333</v>
      </c>
      <c r="D11012">
        <v>70.329248046874994</v>
      </c>
    </row>
    <row r="11013" spans="1:4" x14ac:dyDescent="0.25">
      <c r="A11013">
        <v>122418.76100000038</v>
      </c>
      <c r="B11013">
        <v>55</v>
      </c>
      <c r="C11013">
        <v>57.518333333333331</v>
      </c>
      <c r="D11013">
        <v>70.33054687500001</v>
      </c>
    </row>
    <row r="11014" spans="1:4" x14ac:dyDescent="0.25">
      <c r="A11014">
        <v>122429.84400000038</v>
      </c>
      <c r="B11014">
        <v>55</v>
      </c>
      <c r="C11014">
        <v>57.519374999999997</v>
      </c>
      <c r="D11014">
        <v>70.332070312500008</v>
      </c>
    </row>
    <row r="11015" spans="1:4" x14ac:dyDescent="0.25">
      <c r="A11015">
        <v>122440.90900000038</v>
      </c>
      <c r="B11015">
        <v>55</v>
      </c>
      <c r="C11015">
        <v>57.515833333333333</v>
      </c>
      <c r="D11015">
        <v>70.329838867187505</v>
      </c>
    </row>
    <row r="11016" spans="1:4" x14ac:dyDescent="0.25">
      <c r="A11016">
        <v>122451.97300000038</v>
      </c>
      <c r="B11016">
        <v>55</v>
      </c>
      <c r="C11016">
        <v>55.96458333333333</v>
      </c>
      <c r="D11016">
        <v>70.331899414062505</v>
      </c>
    </row>
    <row r="11017" spans="1:4" x14ac:dyDescent="0.25">
      <c r="A11017">
        <v>122463.03300000037</v>
      </c>
      <c r="B11017">
        <v>55</v>
      </c>
      <c r="C11017">
        <v>55.967291666666668</v>
      </c>
      <c r="D11017">
        <v>70.330529785156244</v>
      </c>
    </row>
    <row r="11018" spans="1:4" x14ac:dyDescent="0.25">
      <c r="A11018">
        <v>122474.11400000038</v>
      </c>
      <c r="B11018">
        <v>55</v>
      </c>
      <c r="C11018">
        <v>55.965833333333329</v>
      </c>
      <c r="D11018">
        <v>70.328835449218758</v>
      </c>
    </row>
    <row r="11019" spans="1:4" x14ac:dyDescent="0.25">
      <c r="A11019">
        <v>122485.19100000038</v>
      </c>
      <c r="B11019">
        <v>55</v>
      </c>
      <c r="C11019">
        <v>57.517291666666665</v>
      </c>
      <c r="D11019">
        <v>70.331804199218752</v>
      </c>
    </row>
    <row r="11020" spans="1:4" x14ac:dyDescent="0.25">
      <c r="A11020">
        <v>122496.26100000039</v>
      </c>
      <c r="B11020">
        <v>55</v>
      </c>
      <c r="C11020">
        <v>57.519791666666663</v>
      </c>
      <c r="D11020">
        <v>70.329885253906255</v>
      </c>
    </row>
    <row r="11021" spans="1:4" x14ac:dyDescent="0.25">
      <c r="A11021">
        <v>122507.34500000039</v>
      </c>
      <c r="B11021">
        <v>55</v>
      </c>
      <c r="C11021">
        <v>57.521666666666668</v>
      </c>
      <c r="D11021">
        <v>70.330012207031245</v>
      </c>
    </row>
    <row r="11022" spans="1:4" x14ac:dyDescent="0.25">
      <c r="A11022">
        <v>122518.4410000004</v>
      </c>
      <c r="B11022">
        <v>55</v>
      </c>
      <c r="C11022">
        <v>57.51958333333333</v>
      </c>
      <c r="D11022">
        <v>70.330551757812501</v>
      </c>
    </row>
    <row r="11023" spans="1:4" x14ac:dyDescent="0.25">
      <c r="A11023">
        <v>122529.5170000004</v>
      </c>
      <c r="B11023">
        <v>55</v>
      </c>
      <c r="C11023">
        <v>55.96875</v>
      </c>
      <c r="D11023">
        <v>70.331984863281249</v>
      </c>
    </row>
    <row r="11024" spans="1:4" x14ac:dyDescent="0.25">
      <c r="A11024">
        <v>122540.5880000004</v>
      </c>
      <c r="B11024">
        <v>55</v>
      </c>
      <c r="C11024">
        <v>57.521458333333335</v>
      </c>
      <c r="D11024">
        <v>70.329477539062495</v>
      </c>
    </row>
    <row r="11025" spans="1:4" x14ac:dyDescent="0.25">
      <c r="A11025">
        <v>122551.6600000004</v>
      </c>
      <c r="B11025">
        <v>55</v>
      </c>
      <c r="C11025">
        <v>57.51958333333333</v>
      </c>
      <c r="D11025">
        <v>70.331225585937503</v>
      </c>
    </row>
    <row r="11026" spans="1:4" x14ac:dyDescent="0.25">
      <c r="A11026">
        <v>122562.7510000004</v>
      </c>
      <c r="B11026">
        <v>55.1</v>
      </c>
      <c r="C11026">
        <v>57.519999999999996</v>
      </c>
      <c r="D11026">
        <v>70.332712402343745</v>
      </c>
    </row>
    <row r="11027" spans="1:4" x14ac:dyDescent="0.25">
      <c r="A11027">
        <v>122573.8930000004</v>
      </c>
      <c r="B11027">
        <v>55</v>
      </c>
      <c r="C11027">
        <v>57.52375</v>
      </c>
      <c r="D11027">
        <v>70.33384277343751</v>
      </c>
    </row>
    <row r="11028" spans="1:4" x14ac:dyDescent="0.25">
      <c r="A11028">
        <v>122585.0100000004</v>
      </c>
      <c r="B11028">
        <v>55</v>
      </c>
      <c r="C11028">
        <v>57.521666666666668</v>
      </c>
      <c r="D11028">
        <v>70.333562011718755</v>
      </c>
    </row>
    <row r="11029" spans="1:4" x14ac:dyDescent="0.25">
      <c r="A11029">
        <v>122596.1040000004</v>
      </c>
      <c r="B11029">
        <v>55</v>
      </c>
      <c r="C11029">
        <v>57.51979166666667</v>
      </c>
      <c r="D11029">
        <v>70.331076660156242</v>
      </c>
    </row>
    <row r="11030" spans="1:4" x14ac:dyDescent="0.25">
      <c r="A11030">
        <v>122607.1910000004</v>
      </c>
      <c r="B11030">
        <v>55</v>
      </c>
      <c r="C11030">
        <v>57.519166666666663</v>
      </c>
      <c r="D11030">
        <v>70.331945800781256</v>
      </c>
    </row>
    <row r="11031" spans="1:4" x14ac:dyDescent="0.25">
      <c r="A11031">
        <v>122618.2740000004</v>
      </c>
      <c r="B11031">
        <v>55</v>
      </c>
      <c r="C11031">
        <v>57.521041666666669</v>
      </c>
      <c r="D11031">
        <v>70.332839355468749</v>
      </c>
    </row>
    <row r="11032" spans="1:4" x14ac:dyDescent="0.25">
      <c r="A11032">
        <v>122629.3580000004</v>
      </c>
      <c r="B11032">
        <v>55</v>
      </c>
      <c r="C11032">
        <v>57.522083333333335</v>
      </c>
      <c r="D11032">
        <v>70.332048339843752</v>
      </c>
    </row>
    <row r="11033" spans="1:4" x14ac:dyDescent="0.25">
      <c r="A11033">
        <v>122640.44700000041</v>
      </c>
      <c r="B11033">
        <v>55.1</v>
      </c>
      <c r="C11033">
        <v>57.522500000000001</v>
      </c>
      <c r="D11033">
        <v>70.332324218750003</v>
      </c>
    </row>
    <row r="11034" spans="1:4" x14ac:dyDescent="0.25">
      <c r="A11034">
        <v>122651.52300000041</v>
      </c>
      <c r="B11034">
        <v>55</v>
      </c>
      <c r="C11034">
        <v>57.519791666666663</v>
      </c>
      <c r="D11034">
        <v>70.330197753906248</v>
      </c>
    </row>
    <row r="11035" spans="1:4" x14ac:dyDescent="0.25">
      <c r="A11035">
        <v>122662.60000000041</v>
      </c>
      <c r="B11035">
        <v>55</v>
      </c>
      <c r="C11035">
        <v>57.522083333333335</v>
      </c>
      <c r="D11035">
        <v>70.332741699218758</v>
      </c>
    </row>
    <row r="11036" spans="1:4" x14ac:dyDescent="0.25">
      <c r="A11036">
        <v>122673.69600000042</v>
      </c>
      <c r="B11036">
        <v>55</v>
      </c>
      <c r="C11036">
        <v>57.521250000000002</v>
      </c>
      <c r="D11036">
        <v>70.329726562499999</v>
      </c>
    </row>
    <row r="11037" spans="1:4" x14ac:dyDescent="0.25">
      <c r="A11037">
        <v>122684.79100000042</v>
      </c>
      <c r="B11037">
        <v>55</v>
      </c>
      <c r="C11037">
        <v>57.521666666666668</v>
      </c>
      <c r="D11037">
        <v>70.330151367187497</v>
      </c>
    </row>
    <row r="11038" spans="1:4" x14ac:dyDescent="0.25">
      <c r="A11038">
        <v>122695.88200000042</v>
      </c>
      <c r="B11038">
        <v>55</v>
      </c>
      <c r="C11038">
        <v>57.522083333333335</v>
      </c>
      <c r="D11038">
        <v>70.330966796875003</v>
      </c>
    </row>
    <row r="11039" spans="1:4" x14ac:dyDescent="0.25">
      <c r="A11039">
        <v>122706.97700000042</v>
      </c>
      <c r="B11039">
        <v>55</v>
      </c>
      <c r="C11039">
        <v>57.519374999999997</v>
      </c>
      <c r="D11039">
        <v>70.331364746093755</v>
      </c>
    </row>
    <row r="11040" spans="1:4" x14ac:dyDescent="0.25">
      <c r="A11040">
        <v>122718.05800000043</v>
      </c>
      <c r="B11040">
        <v>55</v>
      </c>
      <c r="C11040">
        <v>57.520208333333336</v>
      </c>
      <c r="D11040">
        <v>70.332014160156248</v>
      </c>
    </row>
    <row r="11041" spans="1:4" x14ac:dyDescent="0.25">
      <c r="A11041">
        <v>122729.14100000043</v>
      </c>
      <c r="B11041">
        <v>55</v>
      </c>
      <c r="C11041">
        <v>57.520624999999995</v>
      </c>
      <c r="D11041">
        <v>70.331208496093751</v>
      </c>
    </row>
    <row r="11042" spans="1:4" x14ac:dyDescent="0.25">
      <c r="A11042">
        <v>122740.28900000043</v>
      </c>
      <c r="B11042">
        <v>55</v>
      </c>
      <c r="C11042">
        <v>57.521666666666668</v>
      </c>
      <c r="D11042">
        <v>70.33158447265626</v>
      </c>
    </row>
    <row r="11043" spans="1:4" x14ac:dyDescent="0.25">
      <c r="A11043">
        <v>122751.40600000042</v>
      </c>
      <c r="B11043">
        <v>55</v>
      </c>
      <c r="C11043">
        <v>57.519791666666663</v>
      </c>
      <c r="D11043">
        <v>70.331518554687506</v>
      </c>
    </row>
    <row r="11044" spans="1:4" x14ac:dyDescent="0.25">
      <c r="A11044">
        <v>122762.47800000042</v>
      </c>
      <c r="B11044">
        <v>55</v>
      </c>
      <c r="C11044">
        <v>57.520624999999995</v>
      </c>
      <c r="D11044">
        <v>70.331975097656255</v>
      </c>
    </row>
    <row r="11045" spans="1:4" x14ac:dyDescent="0.25">
      <c r="A11045">
        <v>122773.54900000042</v>
      </c>
      <c r="B11045">
        <v>55</v>
      </c>
      <c r="C11045">
        <v>57.520416666666669</v>
      </c>
      <c r="D11045">
        <v>70.33274414062501</v>
      </c>
    </row>
    <row r="11046" spans="1:4" x14ac:dyDescent="0.25">
      <c r="A11046">
        <v>122784.64900000043</v>
      </c>
      <c r="B11046">
        <v>55</v>
      </c>
      <c r="C11046">
        <v>57.51979166666667</v>
      </c>
      <c r="D11046">
        <v>70.333330078125002</v>
      </c>
    </row>
    <row r="11047" spans="1:4" x14ac:dyDescent="0.25">
      <c r="A11047">
        <v>122795.71200000042</v>
      </c>
      <c r="B11047">
        <v>55</v>
      </c>
      <c r="C11047">
        <v>55.968958333333333</v>
      </c>
      <c r="D11047">
        <v>70.330842285156251</v>
      </c>
    </row>
    <row r="11048" spans="1:4" x14ac:dyDescent="0.25">
      <c r="A11048">
        <v>122806.79000000042</v>
      </c>
      <c r="B11048">
        <v>55</v>
      </c>
      <c r="C11048">
        <v>57.521458333333335</v>
      </c>
      <c r="D11048">
        <v>70.331037597656248</v>
      </c>
    </row>
    <row r="11049" spans="1:4" x14ac:dyDescent="0.25">
      <c r="A11049">
        <v>122817.86700000042</v>
      </c>
      <c r="B11049">
        <v>55</v>
      </c>
      <c r="C11049">
        <v>57.520625000000003</v>
      </c>
      <c r="D11049">
        <v>70.335654296874992</v>
      </c>
    </row>
    <row r="11050" spans="1:4" x14ac:dyDescent="0.25">
      <c r="A11050">
        <v>122828.94600000042</v>
      </c>
      <c r="B11050">
        <v>55</v>
      </c>
      <c r="C11050">
        <v>57.520208333333336</v>
      </c>
      <c r="D11050">
        <v>70.331066894531247</v>
      </c>
    </row>
    <row r="11051" spans="1:4" x14ac:dyDescent="0.25">
      <c r="A11051">
        <v>122840.04100000042</v>
      </c>
      <c r="B11051">
        <v>55</v>
      </c>
      <c r="C11051">
        <v>55.967916666666667</v>
      </c>
      <c r="D11051">
        <v>70.333466796875001</v>
      </c>
    </row>
    <row r="11052" spans="1:4" x14ac:dyDescent="0.25">
      <c r="A11052">
        <v>122851.14100000043</v>
      </c>
      <c r="B11052">
        <v>55</v>
      </c>
      <c r="C11052">
        <v>57.518124999999998</v>
      </c>
      <c r="D11052">
        <v>70.331687011718742</v>
      </c>
    </row>
    <row r="11053" spans="1:4" x14ac:dyDescent="0.25">
      <c r="A11053">
        <v>122862.21300000043</v>
      </c>
      <c r="B11053">
        <v>55</v>
      </c>
      <c r="C11053">
        <v>57.522916666666667</v>
      </c>
      <c r="D11053">
        <v>70.332407226562495</v>
      </c>
    </row>
    <row r="11054" spans="1:4" x14ac:dyDescent="0.25">
      <c r="A11054">
        <v>122873.30800000043</v>
      </c>
      <c r="B11054">
        <v>55</v>
      </c>
      <c r="C11054">
        <v>57.520625000000003</v>
      </c>
      <c r="D11054">
        <v>70.330893554687492</v>
      </c>
    </row>
    <row r="11055" spans="1:4" x14ac:dyDescent="0.25">
      <c r="A11055">
        <v>122884.38200000042</v>
      </c>
      <c r="B11055">
        <v>55</v>
      </c>
      <c r="C11055">
        <v>55.969791666666666</v>
      </c>
      <c r="D11055">
        <v>70.333886718749994</v>
      </c>
    </row>
    <row r="11056" spans="1:4" x14ac:dyDescent="0.25">
      <c r="A11056">
        <v>122895.45500000042</v>
      </c>
      <c r="B11056">
        <v>55</v>
      </c>
      <c r="C11056">
        <v>57.522291666666668</v>
      </c>
      <c r="D11056">
        <v>70.334733886718752</v>
      </c>
    </row>
    <row r="11057" spans="1:4" x14ac:dyDescent="0.25">
      <c r="A11057">
        <v>122906.52700000042</v>
      </c>
      <c r="B11057">
        <v>55</v>
      </c>
      <c r="C11057">
        <v>57.521666666666668</v>
      </c>
      <c r="D11057">
        <v>70.332766113281252</v>
      </c>
    </row>
    <row r="11058" spans="1:4" x14ac:dyDescent="0.25">
      <c r="A11058">
        <v>122917.59900000042</v>
      </c>
      <c r="B11058">
        <v>55</v>
      </c>
      <c r="C11058">
        <v>57.521041666666669</v>
      </c>
      <c r="D11058">
        <v>70.332854003906249</v>
      </c>
    </row>
    <row r="11059" spans="1:4" x14ac:dyDescent="0.25">
      <c r="A11059">
        <v>122928.69500000043</v>
      </c>
      <c r="B11059">
        <v>55</v>
      </c>
      <c r="C11059">
        <v>57.523125</v>
      </c>
      <c r="D11059">
        <v>70.333898925781256</v>
      </c>
    </row>
    <row r="11060" spans="1:4" x14ac:dyDescent="0.25">
      <c r="A11060">
        <v>122939.75700000043</v>
      </c>
      <c r="B11060">
        <v>55</v>
      </c>
      <c r="C11060">
        <v>57.522291666666668</v>
      </c>
      <c r="D11060">
        <v>70.33321044921874</v>
      </c>
    </row>
    <row r="11061" spans="1:4" x14ac:dyDescent="0.25">
      <c r="A11061">
        <v>122950.89900000044</v>
      </c>
      <c r="B11061">
        <v>55</v>
      </c>
      <c r="C11061">
        <v>57.520833333333336</v>
      </c>
      <c r="D11061">
        <v>70.332009277343758</v>
      </c>
    </row>
    <row r="11062" spans="1:4" x14ac:dyDescent="0.25">
      <c r="A11062">
        <v>122961.98200000044</v>
      </c>
      <c r="B11062">
        <v>55</v>
      </c>
      <c r="C11062">
        <v>57.522083333333335</v>
      </c>
      <c r="D11062">
        <v>70.332080078125003</v>
      </c>
    </row>
    <row r="11063" spans="1:4" x14ac:dyDescent="0.25">
      <c r="A11063">
        <v>122973.08700000044</v>
      </c>
      <c r="B11063">
        <v>55</v>
      </c>
      <c r="C11063">
        <v>57.52375</v>
      </c>
      <c r="D11063">
        <v>70.332648925781243</v>
      </c>
    </row>
    <row r="11064" spans="1:4" x14ac:dyDescent="0.25">
      <c r="A11064">
        <v>122984.17200000044</v>
      </c>
      <c r="B11064">
        <v>55</v>
      </c>
      <c r="C11064">
        <v>57.524791666666665</v>
      </c>
      <c r="D11064">
        <v>70.331765136718758</v>
      </c>
    </row>
    <row r="11065" spans="1:4" x14ac:dyDescent="0.25">
      <c r="A11065">
        <v>122995.24100000045</v>
      </c>
      <c r="B11065">
        <v>55</v>
      </c>
      <c r="C11065">
        <v>57.520625000000003</v>
      </c>
      <c r="D11065">
        <v>70.331416015624995</v>
      </c>
    </row>
    <row r="11066" spans="1:4" x14ac:dyDescent="0.25">
      <c r="A11066">
        <v>123006.31900000044</v>
      </c>
      <c r="B11066">
        <v>55</v>
      </c>
      <c r="C11066">
        <v>57.522291666666668</v>
      </c>
      <c r="D11066">
        <v>70.335344238281252</v>
      </c>
    </row>
    <row r="11067" spans="1:4" x14ac:dyDescent="0.25">
      <c r="A11067">
        <v>123017.39700000043</v>
      </c>
      <c r="B11067">
        <v>55.1</v>
      </c>
      <c r="C11067">
        <v>57.522916666666667</v>
      </c>
      <c r="D11067">
        <v>70.332470703124997</v>
      </c>
    </row>
    <row r="11068" spans="1:4" x14ac:dyDescent="0.25">
      <c r="A11068">
        <v>123028.47900000043</v>
      </c>
      <c r="B11068">
        <v>55</v>
      </c>
      <c r="C11068">
        <v>55.97</v>
      </c>
      <c r="D11068">
        <v>70.331452636718751</v>
      </c>
    </row>
    <row r="11069" spans="1:4" x14ac:dyDescent="0.25">
      <c r="A11069">
        <v>123039.55700000042</v>
      </c>
      <c r="B11069">
        <v>55</v>
      </c>
      <c r="C11069">
        <v>55.970416666666665</v>
      </c>
      <c r="D11069">
        <v>70.332956542968745</v>
      </c>
    </row>
    <row r="11070" spans="1:4" x14ac:dyDescent="0.25">
      <c r="A11070">
        <v>123050.62100000042</v>
      </c>
      <c r="B11070">
        <v>55</v>
      </c>
      <c r="C11070">
        <v>55.971666666666664</v>
      </c>
      <c r="D11070">
        <v>70.332392578124995</v>
      </c>
    </row>
    <row r="11071" spans="1:4" x14ac:dyDescent="0.25">
      <c r="A11071">
        <v>123061.68300000043</v>
      </c>
      <c r="B11071">
        <v>55</v>
      </c>
      <c r="C11071">
        <v>57.522708333333334</v>
      </c>
      <c r="D11071">
        <v>70.333166503906256</v>
      </c>
    </row>
    <row r="11072" spans="1:4" x14ac:dyDescent="0.25">
      <c r="A11072">
        <v>123072.74200000042</v>
      </c>
      <c r="B11072">
        <v>55</v>
      </c>
      <c r="C11072">
        <v>55.969374999999999</v>
      </c>
      <c r="D11072">
        <v>70.332407226562495</v>
      </c>
    </row>
    <row r="11073" spans="1:4" x14ac:dyDescent="0.25">
      <c r="A11073">
        <v>123083.81200000043</v>
      </c>
      <c r="B11073">
        <v>55</v>
      </c>
      <c r="C11073">
        <v>57.524791666666665</v>
      </c>
      <c r="D11073">
        <v>70.332060546874999</v>
      </c>
    </row>
    <row r="11074" spans="1:4" x14ac:dyDescent="0.25">
      <c r="A11074">
        <v>123094.90000000043</v>
      </c>
      <c r="B11074">
        <v>55</v>
      </c>
      <c r="C11074">
        <v>57.524166666666666</v>
      </c>
      <c r="D11074">
        <v>70.329819335937501</v>
      </c>
    </row>
    <row r="11075" spans="1:4" x14ac:dyDescent="0.25">
      <c r="A11075">
        <v>123105.97200000043</v>
      </c>
      <c r="B11075">
        <v>55</v>
      </c>
      <c r="C11075">
        <v>57.520833333333336</v>
      </c>
      <c r="D11075">
        <v>70.330214843749999</v>
      </c>
    </row>
    <row r="11076" spans="1:4" x14ac:dyDescent="0.25">
      <c r="A11076">
        <v>123117.06500000042</v>
      </c>
      <c r="B11076">
        <v>55</v>
      </c>
      <c r="C11076">
        <v>57.522916666666667</v>
      </c>
      <c r="D11076">
        <v>70.331206054687499</v>
      </c>
    </row>
    <row r="11077" spans="1:4" x14ac:dyDescent="0.25">
      <c r="A11077">
        <v>123128.14500000043</v>
      </c>
      <c r="B11077">
        <v>55</v>
      </c>
      <c r="C11077">
        <v>55.971666666666664</v>
      </c>
      <c r="D11077">
        <v>70.331596679687507</v>
      </c>
    </row>
    <row r="11078" spans="1:4" x14ac:dyDescent="0.25">
      <c r="A11078">
        <v>123139.22900000043</v>
      </c>
      <c r="B11078">
        <v>55</v>
      </c>
      <c r="C11078">
        <v>57.523958333333333</v>
      </c>
      <c r="D11078">
        <v>70.332065429687503</v>
      </c>
    </row>
    <row r="11079" spans="1:4" x14ac:dyDescent="0.25">
      <c r="A11079">
        <v>123150.31700000043</v>
      </c>
      <c r="B11079">
        <v>55</v>
      </c>
      <c r="C11079">
        <v>57.522291666666668</v>
      </c>
      <c r="D11079">
        <v>70.330939941406243</v>
      </c>
    </row>
    <row r="11080" spans="1:4" x14ac:dyDescent="0.25">
      <c r="A11080">
        <v>123161.45100000044</v>
      </c>
      <c r="B11080">
        <v>55</v>
      </c>
      <c r="C11080">
        <v>57.52375</v>
      </c>
      <c r="D11080">
        <v>70.331557617187499</v>
      </c>
    </row>
    <row r="11081" spans="1:4" x14ac:dyDescent="0.25">
      <c r="A11081">
        <v>123172.55900000043</v>
      </c>
      <c r="B11081">
        <v>55</v>
      </c>
      <c r="C11081">
        <v>57.522500000000001</v>
      </c>
      <c r="D11081">
        <v>70.329201660156258</v>
      </c>
    </row>
    <row r="11082" spans="1:4" x14ac:dyDescent="0.25">
      <c r="A11082">
        <v>123183.63300000042</v>
      </c>
      <c r="B11082">
        <v>55</v>
      </c>
      <c r="C11082">
        <v>57.527500000000003</v>
      </c>
      <c r="D11082">
        <v>70.332192382812508</v>
      </c>
    </row>
    <row r="11083" spans="1:4" x14ac:dyDescent="0.25">
      <c r="A11083">
        <v>123194.69100000043</v>
      </c>
      <c r="B11083">
        <v>55</v>
      </c>
      <c r="C11083">
        <v>55.973541666666669</v>
      </c>
      <c r="D11083">
        <v>70.333657226562508</v>
      </c>
    </row>
    <row r="11084" spans="1:4" x14ac:dyDescent="0.25">
      <c r="A11084">
        <v>123205.78700000043</v>
      </c>
      <c r="B11084">
        <v>55</v>
      </c>
      <c r="C11084">
        <v>57.525833333333331</v>
      </c>
      <c r="D11084">
        <v>70.334035644531255</v>
      </c>
    </row>
    <row r="11085" spans="1:4" x14ac:dyDescent="0.25">
      <c r="A11085">
        <v>123216.86500000043</v>
      </c>
      <c r="B11085">
        <v>55</v>
      </c>
      <c r="C11085">
        <v>55.973125000000003</v>
      </c>
      <c r="D11085">
        <v>70.331357421874998</v>
      </c>
    </row>
    <row r="11086" spans="1:4" x14ac:dyDescent="0.25">
      <c r="A11086">
        <v>123227.95300000043</v>
      </c>
      <c r="B11086">
        <v>55</v>
      </c>
      <c r="C11086">
        <v>57.525416666666665</v>
      </c>
      <c r="D11086">
        <v>70.333481445312501</v>
      </c>
    </row>
    <row r="11087" spans="1:4" x14ac:dyDescent="0.25">
      <c r="A11087">
        <v>123239.04600000042</v>
      </c>
      <c r="B11087">
        <v>55</v>
      </c>
      <c r="C11087">
        <v>57.526250000000005</v>
      </c>
      <c r="D11087">
        <v>70.330322265625</v>
      </c>
    </row>
    <row r="11088" spans="1:4" x14ac:dyDescent="0.25">
      <c r="A11088">
        <v>123250.12500000042</v>
      </c>
      <c r="B11088">
        <v>55</v>
      </c>
      <c r="C11088">
        <v>57.524791666666665</v>
      </c>
      <c r="D11088">
        <v>70.332275390625</v>
      </c>
    </row>
    <row r="11089" spans="1:4" x14ac:dyDescent="0.25">
      <c r="A11089">
        <v>123261.20200000043</v>
      </c>
      <c r="B11089">
        <v>55</v>
      </c>
      <c r="C11089">
        <v>57.523333333333333</v>
      </c>
      <c r="D11089">
        <v>70.332043457031247</v>
      </c>
    </row>
    <row r="11090" spans="1:4" x14ac:dyDescent="0.25">
      <c r="A11090">
        <v>123272.28000000042</v>
      </c>
      <c r="B11090">
        <v>55</v>
      </c>
      <c r="C11090">
        <v>57.525208333333332</v>
      </c>
      <c r="D11090">
        <v>70.330712890624994</v>
      </c>
    </row>
    <row r="11091" spans="1:4" x14ac:dyDescent="0.25">
      <c r="A11091">
        <v>123283.35400000041</v>
      </c>
      <c r="B11091">
        <v>55</v>
      </c>
      <c r="C11091">
        <v>57.524374999999999</v>
      </c>
      <c r="D11091">
        <v>70.33213378906251</v>
      </c>
    </row>
    <row r="11092" spans="1:4" x14ac:dyDescent="0.25">
      <c r="A11092">
        <v>123294.42900000041</v>
      </c>
      <c r="B11092">
        <v>55</v>
      </c>
      <c r="C11092">
        <v>57.524583333333332</v>
      </c>
      <c r="D11092">
        <v>70.33148193359375</v>
      </c>
    </row>
    <row r="11093" spans="1:4" x14ac:dyDescent="0.25">
      <c r="A11093">
        <v>123305.50100000041</v>
      </c>
      <c r="B11093">
        <v>55</v>
      </c>
      <c r="C11093">
        <v>57.526250000000005</v>
      </c>
      <c r="D11093">
        <v>70.331953124999998</v>
      </c>
    </row>
    <row r="11094" spans="1:4" x14ac:dyDescent="0.25">
      <c r="A11094">
        <v>123316.61800000041</v>
      </c>
      <c r="B11094">
        <v>55</v>
      </c>
      <c r="C11094">
        <v>57.525208333333332</v>
      </c>
      <c r="D11094">
        <v>70.333532714843756</v>
      </c>
    </row>
    <row r="11095" spans="1:4" x14ac:dyDescent="0.25">
      <c r="A11095">
        <v>123327.68900000041</v>
      </c>
      <c r="B11095">
        <v>55</v>
      </c>
      <c r="C11095">
        <v>57.522500000000001</v>
      </c>
      <c r="D11095">
        <v>70.3314208984375</v>
      </c>
    </row>
    <row r="11096" spans="1:4" x14ac:dyDescent="0.25">
      <c r="A11096">
        <v>123338.7830000004</v>
      </c>
      <c r="B11096">
        <v>55</v>
      </c>
      <c r="C11096">
        <v>57.521250000000002</v>
      </c>
      <c r="D11096">
        <v>70.330788574218758</v>
      </c>
    </row>
    <row r="11097" spans="1:4" x14ac:dyDescent="0.25">
      <c r="A11097">
        <v>123349.8970000004</v>
      </c>
      <c r="B11097">
        <v>55</v>
      </c>
      <c r="C11097">
        <v>57.521666666666668</v>
      </c>
      <c r="D11097">
        <v>70.331086425781251</v>
      </c>
    </row>
    <row r="11098" spans="1:4" x14ac:dyDescent="0.25">
      <c r="A11098">
        <v>123360.96300000041</v>
      </c>
      <c r="B11098">
        <v>55</v>
      </c>
      <c r="C11098">
        <v>57.522500000000001</v>
      </c>
      <c r="D11098">
        <v>70.329401855468745</v>
      </c>
    </row>
    <row r="11099" spans="1:4" x14ac:dyDescent="0.25">
      <c r="A11099">
        <v>123372.07400000042</v>
      </c>
      <c r="B11099">
        <v>55</v>
      </c>
      <c r="C11099">
        <v>57.524791666666665</v>
      </c>
      <c r="D11099">
        <v>70.330603027343756</v>
      </c>
    </row>
    <row r="11100" spans="1:4" x14ac:dyDescent="0.25">
      <c r="A11100">
        <v>123383.19200000042</v>
      </c>
      <c r="B11100">
        <v>55</v>
      </c>
      <c r="C11100">
        <v>57.520625000000003</v>
      </c>
      <c r="D11100">
        <v>70.328947753906249</v>
      </c>
    </row>
    <row r="11101" spans="1:4" x14ac:dyDescent="0.25">
      <c r="A11101">
        <v>123394.26400000042</v>
      </c>
      <c r="B11101">
        <v>55</v>
      </c>
      <c r="C11101">
        <v>57.520833333333329</v>
      </c>
      <c r="D11101">
        <v>70.329240722656252</v>
      </c>
    </row>
    <row r="11102" spans="1:4" x14ac:dyDescent="0.25">
      <c r="A11102">
        <v>123405.38200000042</v>
      </c>
      <c r="B11102">
        <v>55</v>
      </c>
      <c r="C11102">
        <v>57.522083333333335</v>
      </c>
      <c r="D11102">
        <v>70.33186767578124</v>
      </c>
    </row>
    <row r="11103" spans="1:4" x14ac:dyDescent="0.25">
      <c r="A11103">
        <v>123416.47800000042</v>
      </c>
      <c r="B11103">
        <v>55</v>
      </c>
      <c r="C11103">
        <v>57.517083333333332</v>
      </c>
      <c r="D11103">
        <v>70.328354492187501</v>
      </c>
    </row>
    <row r="11104" spans="1:4" x14ac:dyDescent="0.25">
      <c r="A11104">
        <v>123427.55900000043</v>
      </c>
      <c r="B11104">
        <v>55</v>
      </c>
      <c r="C11104">
        <v>55.968333333333334</v>
      </c>
      <c r="D11104">
        <v>70.327165527343752</v>
      </c>
    </row>
    <row r="11105" spans="1:4" x14ac:dyDescent="0.25">
      <c r="A11105">
        <v>123438.63500000043</v>
      </c>
      <c r="B11105">
        <v>55</v>
      </c>
      <c r="C11105">
        <v>57.521875000000001</v>
      </c>
      <c r="D11105">
        <v>70.331472167968755</v>
      </c>
    </row>
    <row r="11106" spans="1:4" x14ac:dyDescent="0.25">
      <c r="A11106">
        <v>123449.71300000043</v>
      </c>
      <c r="B11106">
        <v>55</v>
      </c>
      <c r="C11106">
        <v>57.521666666666668</v>
      </c>
      <c r="D11106">
        <v>70.329211425781253</v>
      </c>
    </row>
    <row r="11107" spans="1:4" x14ac:dyDescent="0.25">
      <c r="A11107">
        <v>123460.79100000042</v>
      </c>
      <c r="B11107">
        <v>54.9</v>
      </c>
      <c r="C11107">
        <v>57.517916666666665</v>
      </c>
      <c r="D11107">
        <v>70.329260253906256</v>
      </c>
    </row>
    <row r="11108" spans="1:4" x14ac:dyDescent="0.25">
      <c r="A11108">
        <v>123471.85400000041</v>
      </c>
      <c r="B11108">
        <v>55</v>
      </c>
      <c r="C11108">
        <v>55.966875000000002</v>
      </c>
      <c r="D11108">
        <v>70.331330566406251</v>
      </c>
    </row>
    <row r="11109" spans="1:4" x14ac:dyDescent="0.25">
      <c r="A11109">
        <v>123482.93100000042</v>
      </c>
      <c r="B11109">
        <v>55</v>
      </c>
      <c r="C11109">
        <v>55.968333333333334</v>
      </c>
      <c r="D11109">
        <v>70.329653320312502</v>
      </c>
    </row>
    <row r="11110" spans="1:4" x14ac:dyDescent="0.25">
      <c r="A11110">
        <v>123494.05000000042</v>
      </c>
      <c r="B11110">
        <v>55</v>
      </c>
      <c r="C11110">
        <v>57.517916666666665</v>
      </c>
      <c r="D11110">
        <v>70.330397949218749</v>
      </c>
    </row>
    <row r="11111" spans="1:4" x14ac:dyDescent="0.25">
      <c r="A11111">
        <v>123505.14600000043</v>
      </c>
      <c r="B11111">
        <v>55</v>
      </c>
      <c r="C11111">
        <v>57.521041666666669</v>
      </c>
      <c r="D11111">
        <v>70.330366210937498</v>
      </c>
    </row>
    <row r="11112" spans="1:4" x14ac:dyDescent="0.25">
      <c r="A11112">
        <v>123516.25100000043</v>
      </c>
      <c r="B11112">
        <v>55</v>
      </c>
      <c r="C11112">
        <v>57.51895833333333</v>
      </c>
      <c r="D11112">
        <v>70.329470214843752</v>
      </c>
    </row>
    <row r="11113" spans="1:4" x14ac:dyDescent="0.25">
      <c r="A11113">
        <v>123527.32200000042</v>
      </c>
      <c r="B11113">
        <v>55</v>
      </c>
      <c r="C11113">
        <v>57.51895833333333</v>
      </c>
      <c r="D11113">
        <v>70.329553222656244</v>
      </c>
    </row>
    <row r="11114" spans="1:4" x14ac:dyDescent="0.25">
      <c r="A11114">
        <v>123538.43700000043</v>
      </c>
      <c r="B11114">
        <v>55</v>
      </c>
      <c r="C11114">
        <v>57.520416666666669</v>
      </c>
      <c r="D11114">
        <v>70.328464355468753</v>
      </c>
    </row>
    <row r="11115" spans="1:4" x14ac:dyDescent="0.25">
      <c r="A11115">
        <v>123549.55200000043</v>
      </c>
      <c r="B11115">
        <v>55</v>
      </c>
      <c r="C11115">
        <v>57.518333333333331</v>
      </c>
      <c r="D11115">
        <v>70.330590820312494</v>
      </c>
    </row>
    <row r="11116" spans="1:4" x14ac:dyDescent="0.25">
      <c r="A11116">
        <v>123560.66300000044</v>
      </c>
      <c r="B11116">
        <v>55</v>
      </c>
      <c r="C11116">
        <v>57.519166666666663</v>
      </c>
      <c r="D11116">
        <v>70.330100097656242</v>
      </c>
    </row>
    <row r="11117" spans="1:4" x14ac:dyDescent="0.25">
      <c r="A11117">
        <v>123571.74400000044</v>
      </c>
      <c r="B11117">
        <v>55</v>
      </c>
      <c r="C11117">
        <v>57.51895833333333</v>
      </c>
      <c r="D11117">
        <v>70.329321289062506</v>
      </c>
    </row>
    <row r="11118" spans="1:4" x14ac:dyDescent="0.25">
      <c r="A11118">
        <v>123582.80600000045</v>
      </c>
      <c r="B11118">
        <v>55.1</v>
      </c>
      <c r="C11118">
        <v>55.967500000000001</v>
      </c>
      <c r="D11118">
        <v>70.328969726562505</v>
      </c>
    </row>
    <row r="11119" spans="1:4" x14ac:dyDescent="0.25">
      <c r="A11119">
        <v>123593.94800000046</v>
      </c>
      <c r="B11119">
        <v>55</v>
      </c>
      <c r="C11119">
        <v>57.517708333333331</v>
      </c>
      <c r="D11119">
        <v>70.328300781250007</v>
      </c>
    </row>
    <row r="11120" spans="1:4" x14ac:dyDescent="0.25">
      <c r="A11120">
        <v>123605.08700000045</v>
      </c>
      <c r="B11120">
        <v>55</v>
      </c>
      <c r="C11120">
        <v>57.519166666666663</v>
      </c>
      <c r="D11120">
        <v>70.328757324218742</v>
      </c>
    </row>
    <row r="11121" spans="1:4" x14ac:dyDescent="0.25">
      <c r="A11121">
        <v>123616.20400000045</v>
      </c>
      <c r="B11121">
        <v>55</v>
      </c>
      <c r="C11121">
        <v>57.517708333333331</v>
      </c>
      <c r="D11121">
        <v>70.328625488281247</v>
      </c>
    </row>
    <row r="11122" spans="1:4" x14ac:dyDescent="0.25">
      <c r="A11122">
        <v>123627.31300000045</v>
      </c>
      <c r="B11122">
        <v>55</v>
      </c>
      <c r="C11122">
        <v>57.51895833333333</v>
      </c>
      <c r="D11122">
        <v>70.332036132812505</v>
      </c>
    </row>
    <row r="11123" spans="1:4" x14ac:dyDescent="0.25">
      <c r="A11123">
        <v>123638.39000000045</v>
      </c>
      <c r="B11123">
        <v>55</v>
      </c>
      <c r="C11123">
        <v>57.518333333333331</v>
      </c>
      <c r="D11123">
        <v>70.328933105468749</v>
      </c>
    </row>
    <row r="11124" spans="1:4" x14ac:dyDescent="0.25">
      <c r="A11124">
        <v>123649.47100000046</v>
      </c>
      <c r="B11124">
        <v>55</v>
      </c>
      <c r="C11124">
        <v>55.965208333333337</v>
      </c>
      <c r="D11124">
        <v>70.329069824218749</v>
      </c>
    </row>
    <row r="11125" spans="1:4" x14ac:dyDescent="0.25">
      <c r="A11125">
        <v>123660.58200000046</v>
      </c>
      <c r="B11125">
        <v>55</v>
      </c>
      <c r="C11125">
        <v>57.519166666666663</v>
      </c>
      <c r="D11125">
        <v>70.332548828124999</v>
      </c>
    </row>
    <row r="11126" spans="1:4" x14ac:dyDescent="0.25">
      <c r="A11126">
        <v>123671.65700000046</v>
      </c>
      <c r="B11126">
        <v>54.9</v>
      </c>
      <c r="C11126">
        <v>57.514583333333334</v>
      </c>
      <c r="D11126">
        <v>70.33013916015625</v>
      </c>
    </row>
    <row r="11127" spans="1:4" x14ac:dyDescent="0.25">
      <c r="A11127">
        <v>123682.73400000046</v>
      </c>
      <c r="B11127">
        <v>55</v>
      </c>
      <c r="C11127">
        <v>57.518333333333331</v>
      </c>
      <c r="D11127">
        <v>70.331232910156245</v>
      </c>
    </row>
    <row r="11128" spans="1:4" x14ac:dyDescent="0.25">
      <c r="A11128">
        <v>123693.83900000046</v>
      </c>
      <c r="B11128">
        <v>55</v>
      </c>
      <c r="C11128">
        <v>57.519166666666663</v>
      </c>
      <c r="D11128">
        <v>70.330917968750001</v>
      </c>
    </row>
    <row r="11129" spans="1:4" x14ac:dyDescent="0.25">
      <c r="A11129">
        <v>123704.91000000045</v>
      </c>
      <c r="B11129">
        <v>55</v>
      </c>
      <c r="C11129">
        <v>57.522083333333335</v>
      </c>
      <c r="D11129">
        <v>70.33164550781251</v>
      </c>
    </row>
    <row r="11130" spans="1:4" x14ac:dyDescent="0.25">
      <c r="A11130">
        <v>123716.01100000045</v>
      </c>
      <c r="B11130">
        <v>55</v>
      </c>
      <c r="C11130">
        <v>57.517499999999998</v>
      </c>
      <c r="D11130">
        <v>70.33072998046876</v>
      </c>
    </row>
    <row r="11131" spans="1:4" x14ac:dyDescent="0.25">
      <c r="A11131">
        <v>123727.14300000045</v>
      </c>
      <c r="B11131">
        <v>55</v>
      </c>
      <c r="C11131">
        <v>57.51958333333333</v>
      </c>
      <c r="D11131">
        <v>70.330759277343745</v>
      </c>
    </row>
    <row r="11132" spans="1:4" x14ac:dyDescent="0.25">
      <c r="A11132">
        <v>123738.23900000045</v>
      </c>
      <c r="B11132">
        <v>55</v>
      </c>
      <c r="C11132">
        <v>57.519374999999997</v>
      </c>
      <c r="D11132">
        <v>70.332324218750003</v>
      </c>
    </row>
    <row r="11133" spans="1:4" x14ac:dyDescent="0.25">
      <c r="A11133">
        <v>123749.32000000046</v>
      </c>
      <c r="B11133">
        <v>55</v>
      </c>
      <c r="C11133">
        <v>55.970208333333332</v>
      </c>
      <c r="D11133">
        <v>70.333156738281247</v>
      </c>
    </row>
    <row r="11134" spans="1:4" x14ac:dyDescent="0.25">
      <c r="A11134">
        <v>123760.43700000046</v>
      </c>
      <c r="B11134">
        <v>55</v>
      </c>
      <c r="C11134">
        <v>57.52375</v>
      </c>
      <c r="D11134">
        <v>70.332136230468748</v>
      </c>
    </row>
    <row r="11135" spans="1:4" x14ac:dyDescent="0.25">
      <c r="A11135">
        <v>123771.53700000046</v>
      </c>
      <c r="B11135">
        <v>55</v>
      </c>
      <c r="C11135">
        <v>57.520208333333336</v>
      </c>
      <c r="D11135">
        <v>70.33186767578124</v>
      </c>
    </row>
    <row r="11136" spans="1:4" x14ac:dyDescent="0.25">
      <c r="A11136">
        <v>123782.62800000046</v>
      </c>
      <c r="B11136">
        <v>55</v>
      </c>
      <c r="C11136">
        <v>57.520625000000003</v>
      </c>
      <c r="D11136">
        <v>70.33034179687499</v>
      </c>
    </row>
    <row r="11137" spans="1:4" x14ac:dyDescent="0.25">
      <c r="A11137">
        <v>123793.68800000046</v>
      </c>
      <c r="B11137">
        <v>55.1</v>
      </c>
      <c r="C11137">
        <v>55.969166666666666</v>
      </c>
      <c r="D11137">
        <v>70.333105468750006</v>
      </c>
    </row>
    <row r="11138" spans="1:4" x14ac:dyDescent="0.25">
      <c r="A11138">
        <v>123804.76600000045</v>
      </c>
      <c r="B11138">
        <v>55</v>
      </c>
      <c r="C11138">
        <v>57.522500000000001</v>
      </c>
      <c r="D11138">
        <v>70.329543457031249</v>
      </c>
    </row>
    <row r="11139" spans="1:4" x14ac:dyDescent="0.25">
      <c r="A11139">
        <v>123815.84500000045</v>
      </c>
      <c r="B11139">
        <v>55</v>
      </c>
      <c r="C11139">
        <v>57.524166666666666</v>
      </c>
      <c r="D11139">
        <v>70.33052490234374</v>
      </c>
    </row>
    <row r="11140" spans="1:4" x14ac:dyDescent="0.25">
      <c r="A11140">
        <v>123826.90700000046</v>
      </c>
      <c r="B11140">
        <v>55</v>
      </c>
      <c r="C11140">
        <v>55.968125000000001</v>
      </c>
      <c r="D11140">
        <v>70.331672363281243</v>
      </c>
    </row>
    <row r="11141" spans="1:4" x14ac:dyDescent="0.25">
      <c r="A11141">
        <v>123837.96600000045</v>
      </c>
      <c r="B11141">
        <v>55</v>
      </c>
      <c r="C11141">
        <v>55.96875</v>
      </c>
      <c r="D11141">
        <v>70.331679687499999</v>
      </c>
    </row>
    <row r="11142" spans="1:4" x14ac:dyDescent="0.25">
      <c r="A11142">
        <v>123849.04300000046</v>
      </c>
      <c r="B11142">
        <v>55</v>
      </c>
      <c r="C11142">
        <v>57.521041666666669</v>
      </c>
      <c r="D11142">
        <v>70.330983886718755</v>
      </c>
    </row>
    <row r="11143" spans="1:4" x14ac:dyDescent="0.25">
      <c r="A11143">
        <v>123860.12100000045</v>
      </c>
      <c r="B11143">
        <v>55</v>
      </c>
      <c r="C11143">
        <v>57.520416666666662</v>
      </c>
      <c r="D11143">
        <v>70.330759277343745</v>
      </c>
    </row>
    <row r="11144" spans="1:4" x14ac:dyDescent="0.25">
      <c r="A11144">
        <v>123871.19900000044</v>
      </c>
      <c r="B11144">
        <v>55</v>
      </c>
      <c r="C11144">
        <v>57.520625000000003</v>
      </c>
      <c r="D11144">
        <v>70.333469238281253</v>
      </c>
    </row>
    <row r="11145" spans="1:4" x14ac:dyDescent="0.25">
      <c r="A11145">
        <v>123882.27500000045</v>
      </c>
      <c r="B11145">
        <v>55</v>
      </c>
      <c r="C11145">
        <v>57.519166666666663</v>
      </c>
      <c r="D11145">
        <v>70.329597167968743</v>
      </c>
    </row>
    <row r="11146" spans="1:4" x14ac:dyDescent="0.25">
      <c r="A11146">
        <v>123893.34000000045</v>
      </c>
      <c r="B11146">
        <v>55</v>
      </c>
      <c r="C11146">
        <v>55.967916666666667</v>
      </c>
      <c r="D11146">
        <v>70.330981445312503</v>
      </c>
    </row>
    <row r="11147" spans="1:4" x14ac:dyDescent="0.25">
      <c r="A11147">
        <v>123904.40600000045</v>
      </c>
      <c r="B11147">
        <v>55.1</v>
      </c>
      <c r="C11147">
        <v>55.967500000000001</v>
      </c>
      <c r="D11147">
        <v>70.331022949218749</v>
      </c>
    </row>
    <row r="11148" spans="1:4" x14ac:dyDescent="0.25">
      <c r="A11148">
        <v>123915.49500000046</v>
      </c>
      <c r="B11148">
        <v>55</v>
      </c>
      <c r="C11148">
        <v>57.519791666666663</v>
      </c>
      <c r="D11148">
        <v>70.329201660156258</v>
      </c>
    </row>
    <row r="11149" spans="1:4" x14ac:dyDescent="0.25">
      <c r="A11149">
        <v>123926.61000000047</v>
      </c>
      <c r="B11149">
        <v>55</v>
      </c>
      <c r="C11149">
        <v>57.521041666666669</v>
      </c>
      <c r="D11149">
        <v>70.33186767578124</v>
      </c>
    </row>
    <row r="11150" spans="1:4" x14ac:dyDescent="0.25">
      <c r="A11150">
        <v>123937.68200000047</v>
      </c>
      <c r="B11150">
        <v>55</v>
      </c>
      <c r="C11150">
        <v>57.520208333333329</v>
      </c>
      <c r="D11150">
        <v>70.330812988281252</v>
      </c>
    </row>
    <row r="11151" spans="1:4" x14ac:dyDescent="0.25">
      <c r="A11151">
        <v>123948.75300000046</v>
      </c>
      <c r="B11151">
        <v>55</v>
      </c>
      <c r="C11151">
        <v>57.521458333333335</v>
      </c>
      <c r="D11151">
        <v>70.330334472656247</v>
      </c>
    </row>
    <row r="11152" spans="1:4" x14ac:dyDescent="0.25">
      <c r="A11152">
        <v>123959.86700000046</v>
      </c>
      <c r="B11152">
        <v>55</v>
      </c>
      <c r="C11152">
        <v>57.519791666666663</v>
      </c>
      <c r="D11152">
        <v>70.329328613281248</v>
      </c>
    </row>
    <row r="11153" spans="1:4" x14ac:dyDescent="0.25">
      <c r="A11153">
        <v>123970.94500000046</v>
      </c>
      <c r="B11153">
        <v>55</v>
      </c>
      <c r="C11153">
        <v>55.968958333333333</v>
      </c>
      <c r="D11153">
        <v>70.3297119140625</v>
      </c>
    </row>
    <row r="11154" spans="1:4" x14ac:dyDescent="0.25">
      <c r="A11154">
        <v>123982.01000000046</v>
      </c>
      <c r="B11154">
        <v>55</v>
      </c>
      <c r="C11154">
        <v>55.967916666666667</v>
      </c>
      <c r="D11154">
        <v>70.330549316406248</v>
      </c>
    </row>
    <row r="11155" spans="1:4" x14ac:dyDescent="0.25">
      <c r="A11155">
        <v>123993.09200000046</v>
      </c>
      <c r="B11155">
        <v>55</v>
      </c>
      <c r="C11155">
        <v>55.97</v>
      </c>
      <c r="D11155">
        <v>70.330681152343757</v>
      </c>
    </row>
    <row r="11156" spans="1:4" x14ac:dyDescent="0.25">
      <c r="A11156">
        <v>124004.19800000046</v>
      </c>
      <c r="B11156">
        <v>55</v>
      </c>
      <c r="C11156">
        <v>57.522916666666667</v>
      </c>
      <c r="D11156">
        <v>70.330878906249993</v>
      </c>
    </row>
    <row r="11157" spans="1:4" x14ac:dyDescent="0.25">
      <c r="A11157">
        <v>124015.30900000046</v>
      </c>
      <c r="B11157">
        <v>55.1</v>
      </c>
      <c r="C11157">
        <v>57.521458333333335</v>
      </c>
      <c r="D11157">
        <v>70.331594238281255</v>
      </c>
    </row>
    <row r="11158" spans="1:4" x14ac:dyDescent="0.25">
      <c r="A11158">
        <v>124026.38500000046</v>
      </c>
      <c r="B11158">
        <v>54.9</v>
      </c>
      <c r="C11158">
        <v>55.96875</v>
      </c>
      <c r="D11158">
        <v>70.329436035156249</v>
      </c>
    </row>
    <row r="11159" spans="1:4" x14ac:dyDescent="0.25">
      <c r="A11159">
        <v>124037.45100000047</v>
      </c>
      <c r="B11159">
        <v>55</v>
      </c>
      <c r="C11159">
        <v>55.968958333333333</v>
      </c>
      <c r="D11159">
        <v>70.330710449218742</v>
      </c>
    </row>
    <row r="11160" spans="1:4" x14ac:dyDescent="0.25">
      <c r="A11160">
        <v>124048.55300000047</v>
      </c>
      <c r="B11160">
        <v>55</v>
      </c>
      <c r="C11160">
        <v>57.520208333333329</v>
      </c>
      <c r="D11160">
        <v>70.328664550781255</v>
      </c>
    </row>
    <row r="11161" spans="1:4" x14ac:dyDescent="0.25">
      <c r="A11161">
        <v>124059.64900000047</v>
      </c>
      <c r="B11161">
        <v>55</v>
      </c>
      <c r="C11161">
        <v>57.521041666666669</v>
      </c>
      <c r="D11161">
        <v>70.33134033203126</v>
      </c>
    </row>
    <row r="11162" spans="1:4" x14ac:dyDescent="0.25">
      <c r="A11162">
        <v>124070.72700000046</v>
      </c>
      <c r="B11162">
        <v>55</v>
      </c>
      <c r="C11162">
        <v>57.521666666666668</v>
      </c>
      <c r="D11162">
        <v>70.32989501953125</v>
      </c>
    </row>
    <row r="11163" spans="1:4" x14ac:dyDescent="0.25">
      <c r="A11163">
        <v>124081.84400000046</v>
      </c>
      <c r="B11163">
        <v>55</v>
      </c>
      <c r="C11163">
        <v>57.520833333333336</v>
      </c>
      <c r="D11163">
        <v>70.329592285156252</v>
      </c>
    </row>
    <row r="11164" spans="1:4" x14ac:dyDescent="0.25">
      <c r="A11164">
        <v>124092.98600000047</v>
      </c>
      <c r="B11164">
        <v>55</v>
      </c>
      <c r="C11164">
        <v>57.51958333333333</v>
      </c>
      <c r="D11164">
        <v>70.330092773437499</v>
      </c>
    </row>
    <row r="11165" spans="1:4" x14ac:dyDescent="0.25">
      <c r="A11165">
        <v>124104.06700000048</v>
      </c>
      <c r="B11165">
        <v>55</v>
      </c>
      <c r="C11165">
        <v>55.968333333333334</v>
      </c>
      <c r="D11165">
        <v>70.331647949218748</v>
      </c>
    </row>
    <row r="11166" spans="1:4" x14ac:dyDescent="0.25">
      <c r="A11166">
        <v>124115.15100000048</v>
      </c>
      <c r="B11166">
        <v>55</v>
      </c>
      <c r="C11166">
        <v>57.518124999999998</v>
      </c>
      <c r="D11166">
        <v>70.331345214843751</v>
      </c>
    </row>
    <row r="11167" spans="1:4" x14ac:dyDescent="0.25">
      <c r="A11167">
        <v>124126.21700000048</v>
      </c>
      <c r="B11167">
        <v>55</v>
      </c>
      <c r="C11167">
        <v>57.518541666666664</v>
      </c>
      <c r="D11167">
        <v>70.330021972656255</v>
      </c>
    </row>
    <row r="11168" spans="1:4" x14ac:dyDescent="0.25">
      <c r="A11168">
        <v>124137.28300000049</v>
      </c>
      <c r="B11168">
        <v>55</v>
      </c>
      <c r="C11168">
        <v>57.516249999999999</v>
      </c>
      <c r="D11168">
        <v>70.329816894531248</v>
      </c>
    </row>
    <row r="11169" spans="1:4" x14ac:dyDescent="0.25">
      <c r="A11169">
        <v>124148.34800000049</v>
      </c>
      <c r="B11169">
        <v>55</v>
      </c>
      <c r="C11169">
        <v>55.965416666666663</v>
      </c>
      <c r="D11169">
        <v>70.329416503906245</v>
      </c>
    </row>
    <row r="11170" spans="1:4" x14ac:dyDescent="0.25">
      <c r="A11170">
        <v>124159.4360000005</v>
      </c>
      <c r="B11170">
        <v>55</v>
      </c>
      <c r="C11170">
        <v>57.517916666666665</v>
      </c>
      <c r="D11170">
        <v>70.329252929687499</v>
      </c>
    </row>
    <row r="11171" spans="1:4" x14ac:dyDescent="0.25">
      <c r="A11171">
        <v>124170.5400000005</v>
      </c>
      <c r="B11171">
        <v>55</v>
      </c>
      <c r="C11171">
        <v>57.519166666666663</v>
      </c>
      <c r="D11171">
        <v>70.329953613281248</v>
      </c>
    </row>
    <row r="11172" spans="1:4" x14ac:dyDescent="0.25">
      <c r="A11172">
        <v>124181.6570000005</v>
      </c>
      <c r="B11172">
        <v>55.1</v>
      </c>
      <c r="C11172">
        <v>57.518541666666664</v>
      </c>
      <c r="D11172">
        <v>70.328393554687494</v>
      </c>
    </row>
    <row r="11173" spans="1:4" x14ac:dyDescent="0.25">
      <c r="A11173">
        <v>124192.7520000005</v>
      </c>
      <c r="B11173">
        <v>55</v>
      </c>
      <c r="C11173">
        <v>57.517499999999998</v>
      </c>
      <c r="D11173">
        <v>70.328374023437505</v>
      </c>
    </row>
    <row r="11174" spans="1:4" x14ac:dyDescent="0.25">
      <c r="A11174">
        <v>124203.82900000051</v>
      </c>
      <c r="B11174">
        <v>55</v>
      </c>
      <c r="C11174">
        <v>57.516249999999999</v>
      </c>
      <c r="D11174">
        <v>70.328977050781248</v>
      </c>
    </row>
    <row r="11175" spans="1:4" x14ac:dyDescent="0.25">
      <c r="A11175">
        <v>124214.9040000005</v>
      </c>
      <c r="B11175">
        <v>55</v>
      </c>
      <c r="C11175">
        <v>57.516249999999999</v>
      </c>
      <c r="D11175">
        <v>70.329855957031242</v>
      </c>
    </row>
    <row r="11176" spans="1:4" x14ac:dyDescent="0.25">
      <c r="A11176">
        <v>124226.0050000005</v>
      </c>
      <c r="B11176">
        <v>55</v>
      </c>
      <c r="C11176">
        <v>57.517499999999998</v>
      </c>
      <c r="D11176">
        <v>70.32749511718751</v>
      </c>
    </row>
    <row r="11177" spans="1:4" x14ac:dyDescent="0.25">
      <c r="A11177">
        <v>124237.1080000005</v>
      </c>
      <c r="B11177">
        <v>55</v>
      </c>
      <c r="C11177">
        <v>57.517291666666665</v>
      </c>
      <c r="D11177">
        <v>70.328110351562501</v>
      </c>
    </row>
    <row r="11178" spans="1:4" x14ac:dyDescent="0.25">
      <c r="A11178">
        <v>124248.1800000005</v>
      </c>
      <c r="B11178">
        <v>55</v>
      </c>
      <c r="C11178">
        <v>57.513333333333335</v>
      </c>
      <c r="D11178">
        <v>70.326816406250003</v>
      </c>
    </row>
    <row r="11179" spans="1:4" x14ac:dyDescent="0.25">
      <c r="A11179">
        <v>124259.27200000051</v>
      </c>
      <c r="B11179">
        <v>55</v>
      </c>
      <c r="C11179">
        <v>57.515625</v>
      </c>
      <c r="D11179">
        <v>70.32706787109376</v>
      </c>
    </row>
    <row r="11180" spans="1:4" x14ac:dyDescent="0.25">
      <c r="A11180">
        <v>124270.34900000051</v>
      </c>
      <c r="B11180">
        <v>55.1</v>
      </c>
      <c r="C11180">
        <v>55.961666666666666</v>
      </c>
      <c r="D11180">
        <v>70.329992675781256</v>
      </c>
    </row>
    <row r="11181" spans="1:4" x14ac:dyDescent="0.25">
      <c r="A11181">
        <v>124281.42000000051</v>
      </c>
      <c r="B11181">
        <v>54.9</v>
      </c>
      <c r="C11181">
        <v>57.510624999999997</v>
      </c>
      <c r="D11181">
        <v>70.327399902343743</v>
      </c>
    </row>
    <row r="11182" spans="1:4" x14ac:dyDescent="0.25">
      <c r="A11182">
        <v>124292.53100000051</v>
      </c>
      <c r="B11182">
        <v>55</v>
      </c>
      <c r="C11182">
        <v>57.512708333333336</v>
      </c>
      <c r="D11182">
        <v>70.3267822265625</v>
      </c>
    </row>
    <row r="11183" spans="1:4" x14ac:dyDescent="0.25">
      <c r="A11183">
        <v>124303.60900000051</v>
      </c>
      <c r="B11183">
        <v>55.1</v>
      </c>
      <c r="C11183">
        <v>57.51166666666667</v>
      </c>
      <c r="D11183">
        <v>70.328225097656258</v>
      </c>
    </row>
    <row r="11184" spans="1:4" x14ac:dyDescent="0.25">
      <c r="A11184">
        <v>124314.6880000005</v>
      </c>
      <c r="B11184">
        <v>55</v>
      </c>
      <c r="C11184">
        <v>55.958750000000002</v>
      </c>
      <c r="D11184">
        <v>70.324577636718757</v>
      </c>
    </row>
    <row r="11185" spans="1:4" x14ac:dyDescent="0.25">
      <c r="A11185">
        <v>124325.7850000005</v>
      </c>
      <c r="B11185">
        <v>54.9</v>
      </c>
      <c r="C11185">
        <v>55.959166666666668</v>
      </c>
      <c r="D11185">
        <v>70.328107910156248</v>
      </c>
    </row>
    <row r="11186" spans="1:4" x14ac:dyDescent="0.25">
      <c r="A11186">
        <v>124336.8620000005</v>
      </c>
      <c r="B11186">
        <v>55</v>
      </c>
      <c r="C11186">
        <v>57.509166666666665</v>
      </c>
      <c r="D11186">
        <v>70.326669921874995</v>
      </c>
    </row>
    <row r="11187" spans="1:4" x14ac:dyDescent="0.25">
      <c r="A11187">
        <v>124347.96100000051</v>
      </c>
      <c r="B11187">
        <v>55</v>
      </c>
      <c r="C11187">
        <v>57.51</v>
      </c>
      <c r="D11187">
        <v>70.328317871093745</v>
      </c>
    </row>
    <row r="11188" spans="1:4" x14ac:dyDescent="0.25">
      <c r="A11188">
        <v>124359.0700000005</v>
      </c>
      <c r="B11188">
        <v>55</v>
      </c>
      <c r="C11188">
        <v>57.506458333333335</v>
      </c>
      <c r="D11188">
        <v>70.327019042968757</v>
      </c>
    </row>
    <row r="11189" spans="1:4" x14ac:dyDescent="0.25">
      <c r="A11189">
        <v>124370.1420000005</v>
      </c>
      <c r="B11189">
        <v>55</v>
      </c>
      <c r="C11189">
        <v>57.507083333333334</v>
      </c>
      <c r="D11189">
        <v>70.327338867187493</v>
      </c>
    </row>
    <row r="11190" spans="1:4" x14ac:dyDescent="0.25">
      <c r="A11190">
        <v>124381.2140000005</v>
      </c>
      <c r="B11190">
        <v>55</v>
      </c>
      <c r="C11190">
        <v>57.507291666666667</v>
      </c>
      <c r="D11190">
        <v>70.32560302734376</v>
      </c>
    </row>
    <row r="11191" spans="1:4" x14ac:dyDescent="0.25">
      <c r="A11191">
        <v>124392.2850000005</v>
      </c>
      <c r="B11191">
        <v>55</v>
      </c>
      <c r="C11191">
        <v>57.504791666666662</v>
      </c>
      <c r="D11191">
        <v>70.328317871093745</v>
      </c>
    </row>
    <row r="11192" spans="1:4" x14ac:dyDescent="0.25">
      <c r="A11192">
        <v>124403.3760000005</v>
      </c>
      <c r="B11192">
        <v>55</v>
      </c>
      <c r="C11192">
        <v>57.507083333333334</v>
      </c>
      <c r="D11192">
        <v>70.327397460937505</v>
      </c>
    </row>
    <row r="11193" spans="1:4" x14ac:dyDescent="0.25">
      <c r="A11193">
        <v>124414.4760000005</v>
      </c>
      <c r="B11193">
        <v>55</v>
      </c>
      <c r="C11193">
        <v>57.505416666666669</v>
      </c>
      <c r="D11193">
        <v>70.327509765624995</v>
      </c>
    </row>
    <row r="11194" spans="1:4" x14ac:dyDescent="0.25">
      <c r="A11194">
        <v>124425.5810000005</v>
      </c>
      <c r="B11194">
        <v>55</v>
      </c>
      <c r="C11194">
        <v>57.50333333333333</v>
      </c>
      <c r="D11194">
        <v>70.324719238281247</v>
      </c>
    </row>
    <row r="11195" spans="1:4" x14ac:dyDescent="0.25">
      <c r="A11195">
        <v>124436.67400000049</v>
      </c>
      <c r="B11195">
        <v>55</v>
      </c>
      <c r="C11195">
        <v>57.502499999999998</v>
      </c>
      <c r="D11195">
        <v>70.32293701171875</v>
      </c>
    </row>
    <row r="11196" spans="1:4" x14ac:dyDescent="0.25">
      <c r="A11196">
        <v>124447.7550000005</v>
      </c>
      <c r="B11196">
        <v>55</v>
      </c>
      <c r="C11196">
        <v>57.503749999999997</v>
      </c>
      <c r="D11196">
        <v>70.323635253906247</v>
      </c>
    </row>
    <row r="11197" spans="1:4" x14ac:dyDescent="0.25">
      <c r="A11197">
        <v>124458.8200000005</v>
      </c>
      <c r="B11197">
        <v>55</v>
      </c>
      <c r="C11197">
        <v>55.953333333333333</v>
      </c>
      <c r="D11197">
        <v>70.321943359374998</v>
      </c>
    </row>
    <row r="11198" spans="1:4" x14ac:dyDescent="0.25">
      <c r="A11198">
        <v>124469.9110000005</v>
      </c>
      <c r="B11198">
        <v>54.9</v>
      </c>
      <c r="C11198">
        <v>57.498333333333335</v>
      </c>
      <c r="D11198">
        <v>70.322438964843755</v>
      </c>
    </row>
    <row r="11199" spans="1:4" x14ac:dyDescent="0.25">
      <c r="A11199">
        <v>124480.9830000005</v>
      </c>
      <c r="B11199">
        <v>55</v>
      </c>
      <c r="C11199">
        <v>57.499166666666667</v>
      </c>
      <c r="D11199">
        <v>70.3212890625</v>
      </c>
    </row>
    <row r="11200" spans="1:4" x14ac:dyDescent="0.25">
      <c r="A11200">
        <v>124492.0880000005</v>
      </c>
      <c r="B11200">
        <v>55</v>
      </c>
      <c r="C11200">
        <v>57.497500000000002</v>
      </c>
      <c r="D11200">
        <v>70.32053710937501</v>
      </c>
    </row>
    <row r="11201" spans="1:4" x14ac:dyDescent="0.25">
      <c r="A11201">
        <v>124503.1530000005</v>
      </c>
      <c r="B11201">
        <v>55</v>
      </c>
      <c r="C11201">
        <v>57.499375000000001</v>
      </c>
      <c r="D11201">
        <v>70.320668945312505</v>
      </c>
    </row>
    <row r="11202" spans="1:4" x14ac:dyDescent="0.25">
      <c r="A11202">
        <v>124514.2180000005</v>
      </c>
      <c r="B11202">
        <v>55</v>
      </c>
      <c r="C11202">
        <v>57.497083333333336</v>
      </c>
      <c r="D11202">
        <v>70.323549804687502</v>
      </c>
    </row>
    <row r="11203" spans="1:4" x14ac:dyDescent="0.25">
      <c r="A11203">
        <v>124525.28300000051</v>
      </c>
      <c r="B11203">
        <v>55</v>
      </c>
      <c r="C11203">
        <v>55.946874999999999</v>
      </c>
      <c r="D11203">
        <v>70.32102539062501</v>
      </c>
    </row>
    <row r="11204" spans="1:4" x14ac:dyDescent="0.25">
      <c r="A11204">
        <v>124536.3610000005</v>
      </c>
      <c r="B11204">
        <v>55</v>
      </c>
      <c r="C11204">
        <v>57.498125000000002</v>
      </c>
      <c r="D11204">
        <v>70.320375976562502</v>
      </c>
    </row>
    <row r="11205" spans="1:4" x14ac:dyDescent="0.25">
      <c r="A11205">
        <v>124547.4720000005</v>
      </c>
      <c r="B11205">
        <v>55</v>
      </c>
      <c r="C11205">
        <v>57.496458333333337</v>
      </c>
      <c r="D11205">
        <v>70.32220458984375</v>
      </c>
    </row>
    <row r="11206" spans="1:4" x14ac:dyDescent="0.25">
      <c r="A11206">
        <v>124558.53800000051</v>
      </c>
      <c r="B11206">
        <v>55</v>
      </c>
      <c r="C11206">
        <v>55.948333333333338</v>
      </c>
      <c r="D11206">
        <v>70.322519531249995</v>
      </c>
    </row>
    <row r="11207" spans="1:4" x14ac:dyDescent="0.25">
      <c r="A11207">
        <v>124569.61900000052</v>
      </c>
      <c r="B11207">
        <v>55</v>
      </c>
      <c r="C11207">
        <v>55.945</v>
      </c>
      <c r="D11207">
        <v>70.322563476562507</v>
      </c>
    </row>
    <row r="11208" spans="1:4" x14ac:dyDescent="0.25">
      <c r="A11208">
        <v>124580.69700000051</v>
      </c>
      <c r="B11208">
        <v>55</v>
      </c>
      <c r="C11208">
        <v>57.496875000000003</v>
      </c>
      <c r="D11208">
        <v>70.321311035156242</v>
      </c>
    </row>
    <row r="11209" spans="1:4" x14ac:dyDescent="0.25">
      <c r="A11209">
        <v>124591.76800000051</v>
      </c>
      <c r="B11209">
        <v>55</v>
      </c>
      <c r="C11209">
        <v>57.492916666666666</v>
      </c>
      <c r="D11209">
        <v>70.318967285156248</v>
      </c>
    </row>
    <row r="11210" spans="1:4" x14ac:dyDescent="0.25">
      <c r="A11210">
        <v>124602.85300000051</v>
      </c>
      <c r="B11210">
        <v>55</v>
      </c>
      <c r="C11210">
        <v>57.492916666666666</v>
      </c>
      <c r="D11210">
        <v>70.322622070312505</v>
      </c>
    </row>
    <row r="11211" spans="1:4" x14ac:dyDescent="0.25">
      <c r="A11211">
        <v>124613.94900000052</v>
      </c>
      <c r="B11211">
        <v>55</v>
      </c>
      <c r="C11211">
        <v>57.491666666666667</v>
      </c>
      <c r="D11211">
        <v>70.323464355468758</v>
      </c>
    </row>
    <row r="11212" spans="1:4" x14ac:dyDescent="0.25">
      <c r="A11212">
        <v>124625.02700000051</v>
      </c>
      <c r="B11212">
        <v>55</v>
      </c>
      <c r="C11212">
        <v>57.492083333333333</v>
      </c>
      <c r="D11212">
        <v>70.322341308593749</v>
      </c>
    </row>
    <row r="11213" spans="1:4" x14ac:dyDescent="0.25">
      <c r="A11213">
        <v>124636.14600000052</v>
      </c>
      <c r="B11213">
        <v>55</v>
      </c>
      <c r="C11213">
        <v>57.492708333333333</v>
      </c>
      <c r="D11213">
        <v>70.321345214843745</v>
      </c>
    </row>
    <row r="11214" spans="1:4" x14ac:dyDescent="0.25">
      <c r="A11214">
        <v>124647.25800000051</v>
      </c>
      <c r="B11214">
        <v>55</v>
      </c>
      <c r="C11214">
        <v>57.493333333333332</v>
      </c>
      <c r="D11214">
        <v>70.324201660156248</v>
      </c>
    </row>
    <row r="11215" spans="1:4" x14ac:dyDescent="0.25">
      <c r="A11215">
        <v>124658.3660000005</v>
      </c>
      <c r="B11215">
        <v>55</v>
      </c>
      <c r="C11215">
        <v>57.490625000000001</v>
      </c>
      <c r="D11215">
        <v>70.322739257812501</v>
      </c>
    </row>
    <row r="11216" spans="1:4" x14ac:dyDescent="0.25">
      <c r="A11216">
        <v>124669.4440000005</v>
      </c>
      <c r="B11216">
        <v>55</v>
      </c>
      <c r="C11216">
        <v>57.489791666666669</v>
      </c>
      <c r="D11216">
        <v>70.322958984374992</v>
      </c>
    </row>
    <row r="11217" spans="1:4" x14ac:dyDescent="0.25">
      <c r="A11217">
        <v>124680.5210000005</v>
      </c>
      <c r="B11217">
        <v>55</v>
      </c>
      <c r="C11217">
        <v>57.490208333333335</v>
      </c>
      <c r="D11217">
        <v>70.320227050781256</v>
      </c>
    </row>
    <row r="11218" spans="1:4" x14ac:dyDescent="0.25">
      <c r="A11218">
        <v>124691.6010000005</v>
      </c>
      <c r="B11218">
        <v>55</v>
      </c>
      <c r="C11218">
        <v>55.94145833333333</v>
      </c>
      <c r="D11218">
        <v>70.321564941406251</v>
      </c>
    </row>
    <row r="11219" spans="1:4" x14ac:dyDescent="0.25">
      <c r="A11219">
        <v>124702.66700000051</v>
      </c>
      <c r="B11219">
        <v>55</v>
      </c>
      <c r="C11219">
        <v>55.942916666666669</v>
      </c>
      <c r="D11219">
        <v>70.321867675781249</v>
      </c>
    </row>
    <row r="11220" spans="1:4" x14ac:dyDescent="0.25">
      <c r="A11220">
        <v>124713.73300000052</v>
      </c>
      <c r="B11220">
        <v>55</v>
      </c>
      <c r="C11220">
        <v>55.939583333333331</v>
      </c>
      <c r="D11220">
        <v>70.320839843750008</v>
      </c>
    </row>
    <row r="11221" spans="1:4" x14ac:dyDescent="0.25">
      <c r="A11221">
        <v>124724.81400000052</v>
      </c>
      <c r="B11221">
        <v>55</v>
      </c>
      <c r="C11221">
        <v>57.489791666666669</v>
      </c>
      <c r="D11221">
        <v>70.321667480468747</v>
      </c>
    </row>
    <row r="11222" spans="1:4" x14ac:dyDescent="0.25">
      <c r="A11222">
        <v>124735.88000000053</v>
      </c>
      <c r="B11222">
        <v>55</v>
      </c>
      <c r="C11222">
        <v>57.492291666666667</v>
      </c>
      <c r="D11222">
        <v>70.32108642578126</v>
      </c>
    </row>
    <row r="11223" spans="1:4" x14ac:dyDescent="0.25">
      <c r="A11223">
        <v>124746.98500000052</v>
      </c>
      <c r="B11223">
        <v>55</v>
      </c>
      <c r="C11223">
        <v>57.48854166666667</v>
      </c>
      <c r="D11223">
        <v>70.319489746093751</v>
      </c>
    </row>
    <row r="11224" spans="1:4" x14ac:dyDescent="0.25">
      <c r="A11224">
        <v>124758.06200000053</v>
      </c>
      <c r="B11224">
        <v>55</v>
      </c>
      <c r="C11224">
        <v>55.94166666666667</v>
      </c>
      <c r="D11224">
        <v>70.319360351562494</v>
      </c>
    </row>
    <row r="11225" spans="1:4" x14ac:dyDescent="0.25">
      <c r="A11225">
        <v>124769.13900000053</v>
      </c>
      <c r="B11225">
        <v>55</v>
      </c>
      <c r="C11225">
        <v>57.489791666666662</v>
      </c>
      <c r="D11225">
        <v>70.321120605468749</v>
      </c>
    </row>
    <row r="11226" spans="1:4" x14ac:dyDescent="0.25">
      <c r="A11226">
        <v>124780.21800000053</v>
      </c>
      <c r="B11226">
        <v>55</v>
      </c>
      <c r="C11226">
        <v>57.490416666666668</v>
      </c>
      <c r="D11226">
        <v>70.322829589843749</v>
      </c>
    </row>
    <row r="11227" spans="1:4" x14ac:dyDescent="0.25">
      <c r="A11227">
        <v>124791.31800000054</v>
      </c>
      <c r="B11227">
        <v>55</v>
      </c>
      <c r="C11227">
        <v>57.490625000000001</v>
      </c>
      <c r="D11227">
        <v>70.320593261718756</v>
      </c>
    </row>
    <row r="11228" spans="1:4" x14ac:dyDescent="0.25">
      <c r="A11228">
        <v>124802.41200000054</v>
      </c>
      <c r="B11228">
        <v>55</v>
      </c>
      <c r="C11228">
        <v>57.492291666666667</v>
      </c>
      <c r="D11228">
        <v>70.321042480468748</v>
      </c>
    </row>
    <row r="11229" spans="1:4" x14ac:dyDescent="0.25">
      <c r="A11229">
        <v>124813.53300000053</v>
      </c>
      <c r="B11229">
        <v>55</v>
      </c>
      <c r="C11229">
        <v>57.487916666666663</v>
      </c>
      <c r="D11229">
        <v>70.322705078124997</v>
      </c>
    </row>
    <row r="11230" spans="1:4" x14ac:dyDescent="0.25">
      <c r="A11230">
        <v>124824.64500000053</v>
      </c>
      <c r="B11230">
        <v>55</v>
      </c>
      <c r="C11230">
        <v>57.489583333333336</v>
      </c>
      <c r="D11230">
        <v>70.324531249999993</v>
      </c>
    </row>
    <row r="11231" spans="1:4" x14ac:dyDescent="0.25">
      <c r="A11231">
        <v>124835.72800000053</v>
      </c>
      <c r="B11231">
        <v>54.9</v>
      </c>
      <c r="C11231">
        <v>57.490625000000001</v>
      </c>
      <c r="D11231">
        <v>70.323603515624995</v>
      </c>
    </row>
    <row r="11232" spans="1:4" x14ac:dyDescent="0.25">
      <c r="A11232">
        <v>124846.81600000053</v>
      </c>
      <c r="B11232">
        <v>55</v>
      </c>
      <c r="C11232">
        <v>57.491041666666668</v>
      </c>
      <c r="D11232">
        <v>70.322182617187508</v>
      </c>
    </row>
    <row r="11233" spans="1:4" x14ac:dyDescent="0.25">
      <c r="A11233">
        <v>124857.88300000053</v>
      </c>
      <c r="B11233">
        <v>55.1</v>
      </c>
      <c r="C11233">
        <v>57.485833333333332</v>
      </c>
      <c r="D11233">
        <v>70.321249999999992</v>
      </c>
    </row>
    <row r="11234" spans="1:4" x14ac:dyDescent="0.25">
      <c r="A11234">
        <v>124868.97600000052</v>
      </c>
      <c r="B11234">
        <v>55</v>
      </c>
      <c r="C11234">
        <v>57.488541666666663</v>
      </c>
      <c r="D11234">
        <v>70.322512207031252</v>
      </c>
    </row>
    <row r="11235" spans="1:4" x14ac:dyDescent="0.25">
      <c r="A11235">
        <v>124880.05400000051</v>
      </c>
      <c r="B11235">
        <v>55</v>
      </c>
      <c r="C11235">
        <v>57.487291666666664</v>
      </c>
      <c r="D11235">
        <v>70.321169433593752</v>
      </c>
    </row>
    <row r="11236" spans="1:4" x14ac:dyDescent="0.25">
      <c r="A11236">
        <v>124891.15500000051</v>
      </c>
      <c r="B11236">
        <v>55</v>
      </c>
      <c r="C11236">
        <v>57.487291666666664</v>
      </c>
      <c r="D11236">
        <v>70.320498046875002</v>
      </c>
    </row>
    <row r="11237" spans="1:4" x14ac:dyDescent="0.25">
      <c r="A11237">
        <v>124902.22300000051</v>
      </c>
      <c r="B11237">
        <v>55</v>
      </c>
      <c r="C11237">
        <v>57.486666666666665</v>
      </c>
      <c r="D11237">
        <v>70.320864257812502</v>
      </c>
    </row>
    <row r="11238" spans="1:4" x14ac:dyDescent="0.25">
      <c r="A11238">
        <v>124913.28900000051</v>
      </c>
      <c r="B11238">
        <v>55</v>
      </c>
      <c r="C11238">
        <v>57.486249999999998</v>
      </c>
      <c r="D11238">
        <v>70.319606933593747</v>
      </c>
    </row>
    <row r="11239" spans="1:4" x14ac:dyDescent="0.25">
      <c r="A11239">
        <v>124924.37000000052</v>
      </c>
      <c r="B11239">
        <v>55</v>
      </c>
      <c r="C11239">
        <v>57.487083333333331</v>
      </c>
      <c r="D11239">
        <v>70.321569824218756</v>
      </c>
    </row>
    <row r="11240" spans="1:4" x14ac:dyDescent="0.25">
      <c r="A11240">
        <v>124935.45200000051</v>
      </c>
      <c r="B11240">
        <v>55</v>
      </c>
      <c r="C11240">
        <v>55.937083333333334</v>
      </c>
      <c r="D11240">
        <v>70.319675292968753</v>
      </c>
    </row>
    <row r="11241" spans="1:4" x14ac:dyDescent="0.25">
      <c r="A11241">
        <v>124946.53400000051</v>
      </c>
      <c r="B11241">
        <v>55</v>
      </c>
      <c r="C11241">
        <v>57.483541666666667</v>
      </c>
      <c r="D11241">
        <v>70.322446289062498</v>
      </c>
    </row>
    <row r="11242" spans="1:4" x14ac:dyDescent="0.25">
      <c r="A11242">
        <v>124957.59800000051</v>
      </c>
      <c r="B11242">
        <v>55</v>
      </c>
      <c r="C11242">
        <v>55.935208333333335</v>
      </c>
      <c r="D11242">
        <v>70.32073974609375</v>
      </c>
    </row>
    <row r="11243" spans="1:4" x14ac:dyDescent="0.25">
      <c r="A11243">
        <v>124968.67900000051</v>
      </c>
      <c r="B11243">
        <v>55</v>
      </c>
      <c r="C11243">
        <v>55.936666666666667</v>
      </c>
      <c r="D11243">
        <v>70.318959960937505</v>
      </c>
    </row>
    <row r="11244" spans="1:4" x14ac:dyDescent="0.25">
      <c r="A11244">
        <v>124979.81600000052</v>
      </c>
      <c r="B11244">
        <v>55</v>
      </c>
      <c r="C11244">
        <v>57.483958333333334</v>
      </c>
      <c r="D11244">
        <v>70.31876708984376</v>
      </c>
    </row>
    <row r="11245" spans="1:4" x14ac:dyDescent="0.25">
      <c r="A11245">
        <v>124990.87600000051</v>
      </c>
      <c r="B11245">
        <v>55</v>
      </c>
      <c r="C11245">
        <v>55.936458333333334</v>
      </c>
      <c r="D11245">
        <v>70.319941406249995</v>
      </c>
    </row>
    <row r="11246" spans="1:4" x14ac:dyDescent="0.25">
      <c r="A11246">
        <v>125001.95100000051</v>
      </c>
      <c r="B11246">
        <v>55</v>
      </c>
      <c r="C11246">
        <v>55.937708333333333</v>
      </c>
      <c r="D11246">
        <v>70.320729980468755</v>
      </c>
    </row>
    <row r="11247" spans="1:4" x14ac:dyDescent="0.25">
      <c r="A11247">
        <v>125013.0100000005</v>
      </c>
      <c r="B11247">
        <v>55</v>
      </c>
      <c r="C11247">
        <v>55.936666666666667</v>
      </c>
      <c r="D11247">
        <v>70.31962158203126</v>
      </c>
    </row>
    <row r="11248" spans="1:4" x14ac:dyDescent="0.25">
      <c r="A11248">
        <v>125024.0880000005</v>
      </c>
      <c r="B11248">
        <v>55</v>
      </c>
      <c r="C11248">
        <v>57.485208333333333</v>
      </c>
      <c r="D11248">
        <v>70.322294921874999</v>
      </c>
    </row>
    <row r="11249" spans="1:4" x14ac:dyDescent="0.25">
      <c r="A11249">
        <v>125035.1680000005</v>
      </c>
      <c r="B11249">
        <v>55</v>
      </c>
      <c r="C11249">
        <v>57.484166666666667</v>
      </c>
      <c r="D11249">
        <v>70.321677246093742</v>
      </c>
    </row>
    <row r="11250" spans="1:4" x14ac:dyDescent="0.25">
      <c r="A11250">
        <v>125046.2450000005</v>
      </c>
      <c r="B11250">
        <v>55</v>
      </c>
      <c r="C11250">
        <v>57.485208333333333</v>
      </c>
      <c r="D11250">
        <v>70.319609374999999</v>
      </c>
    </row>
    <row r="11251" spans="1:4" x14ac:dyDescent="0.25">
      <c r="A11251">
        <v>125057.3200000005</v>
      </c>
      <c r="B11251">
        <v>55</v>
      </c>
      <c r="C11251">
        <v>55.935000000000002</v>
      </c>
      <c r="D11251">
        <v>70.320722656249998</v>
      </c>
    </row>
    <row r="11252" spans="1:4" x14ac:dyDescent="0.25">
      <c r="A11252">
        <v>125068.4020000005</v>
      </c>
      <c r="B11252">
        <v>55</v>
      </c>
      <c r="C11252">
        <v>55.935000000000002</v>
      </c>
      <c r="D11252">
        <v>70.322770996093752</v>
      </c>
    </row>
    <row r="11253" spans="1:4" x14ac:dyDescent="0.25">
      <c r="A11253">
        <v>125079.48000000049</v>
      </c>
      <c r="B11253">
        <v>55</v>
      </c>
      <c r="C11253">
        <v>57.485208333333333</v>
      </c>
      <c r="D11253">
        <v>70.321650390624995</v>
      </c>
    </row>
    <row r="11254" spans="1:4" x14ac:dyDescent="0.25">
      <c r="A11254">
        <v>125090.56300000049</v>
      </c>
      <c r="B11254">
        <v>55</v>
      </c>
      <c r="C11254">
        <v>57.484999999999999</v>
      </c>
      <c r="D11254">
        <v>70.318071289062502</v>
      </c>
    </row>
    <row r="11255" spans="1:4" x14ac:dyDescent="0.25">
      <c r="A11255">
        <v>125101.65500000049</v>
      </c>
      <c r="B11255">
        <v>55</v>
      </c>
      <c r="C11255">
        <v>57.483541666666667</v>
      </c>
      <c r="D11255">
        <v>70.318859863281247</v>
      </c>
    </row>
    <row r="11256" spans="1:4" x14ac:dyDescent="0.25">
      <c r="A11256">
        <v>125112.73300000049</v>
      </c>
      <c r="B11256">
        <v>55</v>
      </c>
      <c r="C11256">
        <v>57.483333333333334</v>
      </c>
      <c r="D11256">
        <v>70.319199218750001</v>
      </c>
    </row>
    <row r="11257" spans="1:4" x14ac:dyDescent="0.25">
      <c r="A11257">
        <v>125123.79300000049</v>
      </c>
      <c r="B11257">
        <v>55</v>
      </c>
      <c r="C11257">
        <v>55.935625000000002</v>
      </c>
      <c r="D11257">
        <v>70.319099121093743</v>
      </c>
    </row>
    <row r="11258" spans="1:4" x14ac:dyDescent="0.25">
      <c r="A11258">
        <v>125134.85500000049</v>
      </c>
      <c r="B11258">
        <v>55</v>
      </c>
      <c r="C11258">
        <v>55.935625000000002</v>
      </c>
      <c r="D11258">
        <v>70.321828613281255</v>
      </c>
    </row>
    <row r="11259" spans="1:4" x14ac:dyDescent="0.25">
      <c r="A11259">
        <v>125145.93900000049</v>
      </c>
      <c r="B11259">
        <v>55</v>
      </c>
      <c r="C11259">
        <v>57.481458333333336</v>
      </c>
      <c r="D11259">
        <v>70.318244628906243</v>
      </c>
    </row>
    <row r="11260" spans="1:4" x14ac:dyDescent="0.25">
      <c r="A11260">
        <v>125157.0500000005</v>
      </c>
      <c r="B11260">
        <v>55</v>
      </c>
      <c r="C11260">
        <v>57.482708333333335</v>
      </c>
      <c r="D11260">
        <v>70.319768066406255</v>
      </c>
    </row>
    <row r="11261" spans="1:4" x14ac:dyDescent="0.25">
      <c r="A11261">
        <v>125168.12800000049</v>
      </c>
      <c r="B11261">
        <v>55</v>
      </c>
      <c r="C11261">
        <v>57.483333333333334</v>
      </c>
      <c r="D11261">
        <v>70.320627441406245</v>
      </c>
    </row>
    <row r="11262" spans="1:4" x14ac:dyDescent="0.25">
      <c r="A11262">
        <v>125179.24900000049</v>
      </c>
      <c r="B11262">
        <v>55</v>
      </c>
      <c r="C11262">
        <v>57.484166666666667</v>
      </c>
      <c r="D11262">
        <v>70.321198730468751</v>
      </c>
    </row>
    <row r="11263" spans="1:4" x14ac:dyDescent="0.25">
      <c r="A11263">
        <v>125190.32000000049</v>
      </c>
      <c r="B11263">
        <v>55</v>
      </c>
      <c r="C11263">
        <v>57.483750000000001</v>
      </c>
      <c r="D11263">
        <v>70.319816894531257</v>
      </c>
    </row>
    <row r="11264" spans="1:4" x14ac:dyDescent="0.25">
      <c r="A11264">
        <v>125201.39500000048</v>
      </c>
      <c r="B11264">
        <v>55</v>
      </c>
      <c r="C11264">
        <v>57.481875000000002</v>
      </c>
      <c r="D11264">
        <v>70.317722167968753</v>
      </c>
    </row>
    <row r="11265" spans="1:4" x14ac:dyDescent="0.25">
      <c r="A11265">
        <v>125212.48900000048</v>
      </c>
      <c r="B11265">
        <v>55</v>
      </c>
      <c r="C11265">
        <v>57.484583333333333</v>
      </c>
      <c r="D11265">
        <v>70.321108398437502</v>
      </c>
    </row>
    <row r="11266" spans="1:4" x14ac:dyDescent="0.25">
      <c r="A11266">
        <v>125223.56700000048</v>
      </c>
      <c r="B11266">
        <v>55</v>
      </c>
      <c r="C11266">
        <v>57.483125000000001</v>
      </c>
      <c r="D11266">
        <v>70.318491210937495</v>
      </c>
    </row>
    <row r="11267" spans="1:4" x14ac:dyDescent="0.25">
      <c r="A11267">
        <v>125234.64300000048</v>
      </c>
      <c r="B11267">
        <v>55</v>
      </c>
      <c r="C11267">
        <v>55.936041666666668</v>
      </c>
      <c r="D11267">
        <v>70.317177734375008</v>
      </c>
    </row>
    <row r="11268" spans="1:4" x14ac:dyDescent="0.25">
      <c r="A11268">
        <v>125245.71800000047</v>
      </c>
      <c r="B11268">
        <v>55</v>
      </c>
      <c r="C11268">
        <v>57.483541666666667</v>
      </c>
      <c r="D11268">
        <v>70.319001464843751</v>
      </c>
    </row>
    <row r="11269" spans="1:4" x14ac:dyDescent="0.25">
      <c r="A11269">
        <v>125256.78900000047</v>
      </c>
      <c r="B11269">
        <v>55</v>
      </c>
      <c r="C11269">
        <v>57.484166666666667</v>
      </c>
      <c r="D11269">
        <v>70.322585449218749</v>
      </c>
    </row>
    <row r="11270" spans="1:4" x14ac:dyDescent="0.25">
      <c r="A11270">
        <v>125267.89000000047</v>
      </c>
      <c r="B11270">
        <v>55</v>
      </c>
      <c r="C11270">
        <v>57.484791666666666</v>
      </c>
      <c r="D11270">
        <v>70.321911621093747</v>
      </c>
    </row>
    <row r="11271" spans="1:4" x14ac:dyDescent="0.25">
      <c r="A11271">
        <v>125278.97000000047</v>
      </c>
      <c r="B11271">
        <v>54.9</v>
      </c>
      <c r="C11271">
        <v>55.935208333333335</v>
      </c>
      <c r="D11271">
        <v>70.321992187500001</v>
      </c>
    </row>
    <row r="11272" spans="1:4" x14ac:dyDescent="0.25">
      <c r="A11272">
        <v>125290.04800000046</v>
      </c>
      <c r="B11272">
        <v>55</v>
      </c>
      <c r="C11272">
        <v>57.482083333333335</v>
      </c>
      <c r="D11272">
        <v>70.322199707031245</v>
      </c>
    </row>
    <row r="11273" spans="1:4" x14ac:dyDescent="0.25">
      <c r="A11273">
        <v>125301.15200000047</v>
      </c>
      <c r="B11273">
        <v>55</v>
      </c>
      <c r="C11273">
        <v>57.482708333333335</v>
      </c>
      <c r="D11273">
        <v>70.317587890624992</v>
      </c>
    </row>
    <row r="11274" spans="1:4" x14ac:dyDescent="0.25">
      <c r="A11274">
        <v>125312.22400000047</v>
      </c>
      <c r="B11274">
        <v>55</v>
      </c>
      <c r="C11274">
        <v>57.484166666666667</v>
      </c>
      <c r="D11274">
        <v>70.320141601562497</v>
      </c>
    </row>
    <row r="11275" spans="1:4" x14ac:dyDescent="0.25">
      <c r="A11275">
        <v>125323.29500000046</v>
      </c>
      <c r="B11275">
        <v>55</v>
      </c>
      <c r="C11275">
        <v>57.482291666666669</v>
      </c>
      <c r="D11275">
        <v>70.319406738281245</v>
      </c>
    </row>
    <row r="11276" spans="1:4" x14ac:dyDescent="0.25">
      <c r="A11276">
        <v>125334.36200000046</v>
      </c>
      <c r="B11276">
        <v>55</v>
      </c>
      <c r="C11276">
        <v>57.482500000000002</v>
      </c>
      <c r="D11276">
        <v>70.31815673828126</v>
      </c>
    </row>
    <row r="11277" spans="1:4" x14ac:dyDescent="0.25">
      <c r="A11277">
        <v>125345.45700000046</v>
      </c>
      <c r="B11277">
        <v>54.9</v>
      </c>
      <c r="C11277">
        <v>57.479791666666664</v>
      </c>
      <c r="D11277">
        <v>70.31748535156251</v>
      </c>
    </row>
    <row r="11278" spans="1:4" x14ac:dyDescent="0.25">
      <c r="A11278">
        <v>125356.53200000046</v>
      </c>
      <c r="B11278">
        <v>55</v>
      </c>
      <c r="C11278">
        <v>55.93416666666667</v>
      </c>
      <c r="D11278">
        <v>70.318967285156248</v>
      </c>
    </row>
    <row r="11279" spans="1:4" x14ac:dyDescent="0.25">
      <c r="A11279">
        <v>125367.60900000046</v>
      </c>
      <c r="B11279">
        <v>55</v>
      </c>
      <c r="C11279">
        <v>57.479374999999997</v>
      </c>
      <c r="D11279">
        <v>70.319675292968753</v>
      </c>
    </row>
    <row r="11280" spans="1:4" x14ac:dyDescent="0.25">
      <c r="A11280">
        <v>125378.68200000047</v>
      </c>
      <c r="B11280">
        <v>55</v>
      </c>
      <c r="C11280">
        <v>57.481875000000002</v>
      </c>
      <c r="D11280">
        <v>70.317980957031253</v>
      </c>
    </row>
    <row r="11281" spans="1:4" x14ac:dyDescent="0.25">
      <c r="A11281">
        <v>125389.77500000046</v>
      </c>
      <c r="B11281">
        <v>55</v>
      </c>
      <c r="C11281">
        <v>57.482291666666669</v>
      </c>
      <c r="D11281">
        <v>70.318137207031242</v>
      </c>
    </row>
    <row r="11282" spans="1:4" x14ac:dyDescent="0.25">
      <c r="A11282">
        <v>125400.90600000045</v>
      </c>
      <c r="B11282">
        <v>55</v>
      </c>
      <c r="C11282">
        <v>57.482916666666668</v>
      </c>
      <c r="D11282">
        <v>70.316628417968758</v>
      </c>
    </row>
    <row r="11283" spans="1:4" x14ac:dyDescent="0.25">
      <c r="A11283">
        <v>125411.97200000046</v>
      </c>
      <c r="B11283">
        <v>54.9</v>
      </c>
      <c r="C11283">
        <v>55.933750000000003</v>
      </c>
      <c r="D11283">
        <v>70.320000000000007</v>
      </c>
    </row>
    <row r="11284" spans="1:4" x14ac:dyDescent="0.25">
      <c r="A11284">
        <v>125423.06300000046</v>
      </c>
      <c r="B11284">
        <v>55</v>
      </c>
      <c r="C11284">
        <v>57.480625000000003</v>
      </c>
      <c r="D11284">
        <v>70.318984374999999</v>
      </c>
    </row>
    <row r="11285" spans="1:4" x14ac:dyDescent="0.25">
      <c r="A11285">
        <v>125434.17400000046</v>
      </c>
      <c r="B11285">
        <v>55</v>
      </c>
      <c r="C11285">
        <v>57.482500000000002</v>
      </c>
      <c r="D11285">
        <v>70.317717285156249</v>
      </c>
    </row>
    <row r="11286" spans="1:4" x14ac:dyDescent="0.25">
      <c r="A11286">
        <v>125445.26000000046</v>
      </c>
      <c r="B11286">
        <v>55</v>
      </c>
      <c r="C11286">
        <v>57.484583333333333</v>
      </c>
      <c r="D11286">
        <v>70.319155273437502</v>
      </c>
    </row>
    <row r="11287" spans="1:4" x14ac:dyDescent="0.25">
      <c r="A11287">
        <v>125456.35700000045</v>
      </c>
      <c r="B11287">
        <v>55</v>
      </c>
      <c r="C11287">
        <v>55.933750000000003</v>
      </c>
      <c r="D11287">
        <v>70.319868164062498</v>
      </c>
    </row>
    <row r="11288" spans="1:4" x14ac:dyDescent="0.25">
      <c r="A11288">
        <v>125467.46200000045</v>
      </c>
      <c r="B11288">
        <v>55</v>
      </c>
      <c r="C11288">
        <v>57.483125000000001</v>
      </c>
      <c r="D11288">
        <v>70.317106933593749</v>
      </c>
    </row>
    <row r="11289" spans="1:4" x14ac:dyDescent="0.25">
      <c r="A11289">
        <v>125478.53200000046</v>
      </c>
      <c r="B11289">
        <v>55</v>
      </c>
      <c r="C11289">
        <v>57.484166666666667</v>
      </c>
      <c r="D11289">
        <v>70.320458984374994</v>
      </c>
    </row>
    <row r="11290" spans="1:4" x14ac:dyDescent="0.25">
      <c r="A11290">
        <v>125489.60000000046</v>
      </c>
      <c r="B11290">
        <v>55</v>
      </c>
      <c r="C11290">
        <v>57.482708333333335</v>
      </c>
      <c r="D11290">
        <v>70.319123535156251</v>
      </c>
    </row>
    <row r="11291" spans="1:4" x14ac:dyDescent="0.25">
      <c r="A11291">
        <v>125500.67200000046</v>
      </c>
      <c r="B11291">
        <v>55</v>
      </c>
      <c r="C11291">
        <v>57.483333333333334</v>
      </c>
      <c r="D11291">
        <v>70.319816894531257</v>
      </c>
    </row>
    <row r="11292" spans="1:4" x14ac:dyDescent="0.25">
      <c r="A11292">
        <v>125511.75600000046</v>
      </c>
      <c r="B11292">
        <v>55.1</v>
      </c>
      <c r="C11292">
        <v>57.480833333333337</v>
      </c>
      <c r="D11292">
        <v>70.319460449218752</v>
      </c>
    </row>
    <row r="11293" spans="1:4" x14ac:dyDescent="0.25">
      <c r="A11293">
        <v>125522.86000000047</v>
      </c>
      <c r="B11293">
        <v>55</v>
      </c>
      <c r="C11293">
        <v>57.481458333333336</v>
      </c>
      <c r="D11293">
        <v>70.319331054687495</v>
      </c>
    </row>
    <row r="11294" spans="1:4" x14ac:dyDescent="0.25">
      <c r="A11294">
        <v>125533.97500000047</v>
      </c>
      <c r="B11294">
        <v>55</v>
      </c>
      <c r="C11294">
        <v>57.481875000000002</v>
      </c>
      <c r="D11294">
        <v>70.317473144531249</v>
      </c>
    </row>
    <row r="11295" spans="1:4" x14ac:dyDescent="0.25">
      <c r="A11295">
        <v>125545.10700000047</v>
      </c>
      <c r="B11295">
        <v>55</v>
      </c>
      <c r="C11295">
        <v>57.482708333333335</v>
      </c>
      <c r="D11295">
        <v>70.318613281249995</v>
      </c>
    </row>
    <row r="11296" spans="1:4" x14ac:dyDescent="0.25">
      <c r="A11296">
        <v>125556.21800000047</v>
      </c>
      <c r="B11296">
        <v>55</v>
      </c>
      <c r="C11296">
        <v>57.481250000000003</v>
      </c>
      <c r="D11296">
        <v>70.315502929687497</v>
      </c>
    </row>
    <row r="11297" spans="1:4" x14ac:dyDescent="0.25">
      <c r="A11297">
        <v>125567.32400000047</v>
      </c>
      <c r="B11297">
        <v>55</v>
      </c>
      <c r="C11297">
        <v>57.483958333333334</v>
      </c>
      <c r="D11297">
        <v>70.3194580078125</v>
      </c>
    </row>
    <row r="11298" spans="1:4" x14ac:dyDescent="0.25">
      <c r="A11298">
        <v>125578.39100000047</v>
      </c>
      <c r="B11298">
        <v>55</v>
      </c>
      <c r="C11298">
        <v>57.486249999999998</v>
      </c>
      <c r="D11298">
        <v>70.323190917968745</v>
      </c>
    </row>
    <row r="11299" spans="1:4" x14ac:dyDescent="0.25">
      <c r="A11299">
        <v>125600.01800000046</v>
      </c>
      <c r="B11299">
        <v>55</v>
      </c>
      <c r="C11299">
        <v>57.484166666666667</v>
      </c>
      <c r="D11299">
        <v>70.318933105468744</v>
      </c>
    </row>
    <row r="11300" spans="1:4" x14ac:dyDescent="0.25">
      <c r="A11300">
        <v>125611.08400000047</v>
      </c>
      <c r="B11300">
        <v>55</v>
      </c>
      <c r="C11300">
        <v>55.937083333333334</v>
      </c>
      <c r="D11300">
        <v>70.318857421874995</v>
      </c>
    </row>
    <row r="11301" spans="1:4" x14ac:dyDescent="0.25">
      <c r="A11301">
        <v>125622.16000000047</v>
      </c>
      <c r="B11301">
        <v>55</v>
      </c>
      <c r="C11301">
        <v>55.937083333333334</v>
      </c>
      <c r="D11301">
        <v>70.320131835937502</v>
      </c>
    </row>
    <row r="11302" spans="1:4" x14ac:dyDescent="0.25">
      <c r="A11302">
        <v>125643.79800000048</v>
      </c>
      <c r="B11302">
        <v>55</v>
      </c>
      <c r="C11302">
        <v>57.483958333333334</v>
      </c>
      <c r="D11302">
        <v>70.318779296875007</v>
      </c>
    </row>
    <row r="11303" spans="1:4" x14ac:dyDescent="0.25">
      <c r="A11303">
        <v>125654.91500000047</v>
      </c>
      <c r="B11303">
        <v>55</v>
      </c>
      <c r="C11303">
        <v>57.485208333333333</v>
      </c>
      <c r="D11303">
        <v>70.318164062500003</v>
      </c>
    </row>
    <row r="11304" spans="1:4" x14ac:dyDescent="0.25">
      <c r="A11304">
        <v>125665.97300000048</v>
      </c>
      <c r="B11304">
        <v>55</v>
      </c>
      <c r="C11304">
        <v>55.93416666666667</v>
      </c>
      <c r="D11304">
        <v>70.318762207031256</v>
      </c>
    </row>
    <row r="11305" spans="1:4" x14ac:dyDescent="0.25">
      <c r="A11305">
        <v>125687.60900000048</v>
      </c>
      <c r="B11305">
        <v>55</v>
      </c>
      <c r="C11305">
        <v>55.934791666666669</v>
      </c>
      <c r="D11305">
        <v>70.319501953124998</v>
      </c>
    </row>
    <row r="11306" spans="1:4" x14ac:dyDescent="0.25">
      <c r="A11306">
        <v>125698.69300000048</v>
      </c>
      <c r="B11306">
        <v>55</v>
      </c>
      <c r="C11306">
        <v>57.483541666666667</v>
      </c>
      <c r="D11306">
        <v>70.317348632812497</v>
      </c>
    </row>
    <row r="11307" spans="1:4" x14ac:dyDescent="0.25">
      <c r="A11307">
        <v>125709.75800000048</v>
      </c>
      <c r="B11307">
        <v>55</v>
      </c>
      <c r="C11307">
        <v>57.482083333333335</v>
      </c>
      <c r="D11307">
        <v>70.319465332031243</v>
      </c>
    </row>
    <row r="11308" spans="1:4" x14ac:dyDescent="0.25">
      <c r="A11308">
        <v>125720.83600000048</v>
      </c>
      <c r="B11308">
        <v>55</v>
      </c>
      <c r="C11308">
        <v>55.936041666666668</v>
      </c>
      <c r="D11308">
        <v>70.321503906250001</v>
      </c>
    </row>
    <row r="11309" spans="1:4" x14ac:dyDescent="0.25">
      <c r="A11309">
        <v>125731.90100000048</v>
      </c>
      <c r="B11309">
        <v>55</v>
      </c>
      <c r="C11309">
        <v>55.935625000000002</v>
      </c>
      <c r="D11309">
        <v>70.31895019531251</v>
      </c>
    </row>
    <row r="11310" spans="1:4" x14ac:dyDescent="0.25">
      <c r="A11310">
        <v>125742.96000000047</v>
      </c>
      <c r="B11310">
        <v>55</v>
      </c>
      <c r="C11310">
        <v>55.934791666666669</v>
      </c>
      <c r="D11310">
        <v>70.318781738281245</v>
      </c>
    </row>
    <row r="11311" spans="1:4" x14ac:dyDescent="0.25">
      <c r="A11311">
        <v>125754.03400000047</v>
      </c>
      <c r="B11311">
        <v>55</v>
      </c>
      <c r="C11311">
        <v>57.480000000000004</v>
      </c>
      <c r="D11311">
        <v>70.315085449218742</v>
      </c>
    </row>
    <row r="11312" spans="1:4" x14ac:dyDescent="0.25">
      <c r="A11312">
        <v>125765.13100000046</v>
      </c>
      <c r="B11312">
        <v>55</v>
      </c>
      <c r="C11312">
        <v>57.482291666666669</v>
      </c>
      <c r="D11312">
        <v>70.31781005859375</v>
      </c>
    </row>
    <row r="11313" spans="1:4" x14ac:dyDescent="0.25">
      <c r="A11313">
        <v>125776.19700000047</v>
      </c>
      <c r="B11313">
        <v>55.1</v>
      </c>
      <c r="C11313">
        <v>55.933750000000003</v>
      </c>
      <c r="D11313">
        <v>70.321477050781255</v>
      </c>
    </row>
    <row r="11314" spans="1:4" x14ac:dyDescent="0.25">
      <c r="A11314">
        <v>125787.27800000047</v>
      </c>
      <c r="B11314">
        <v>54.9</v>
      </c>
      <c r="C11314">
        <v>57.485208333333333</v>
      </c>
      <c r="D11314">
        <v>70.320554199218748</v>
      </c>
    </row>
    <row r="11315" spans="1:4" x14ac:dyDescent="0.25">
      <c r="A11315">
        <v>125798.36000000047</v>
      </c>
      <c r="B11315">
        <v>55</v>
      </c>
      <c r="C11315">
        <v>55.932499999999997</v>
      </c>
      <c r="D11315">
        <v>70.320371093749998</v>
      </c>
    </row>
    <row r="11316" spans="1:4" x14ac:dyDescent="0.25">
      <c r="A11316">
        <v>125809.42100000047</v>
      </c>
      <c r="B11316">
        <v>55</v>
      </c>
      <c r="C11316">
        <v>55.936250000000001</v>
      </c>
      <c r="D11316">
        <v>70.31974365234376</v>
      </c>
    </row>
    <row r="11317" spans="1:4" x14ac:dyDescent="0.25">
      <c r="A11317">
        <v>125820.49900000046</v>
      </c>
      <c r="B11317">
        <v>55</v>
      </c>
      <c r="C11317">
        <v>57.482291666666669</v>
      </c>
      <c r="D11317">
        <v>70.320734863281245</v>
      </c>
    </row>
    <row r="11318" spans="1:4" x14ac:dyDescent="0.25">
      <c r="A11318">
        <v>125831.60100000046</v>
      </c>
      <c r="B11318">
        <v>55</v>
      </c>
      <c r="C11318">
        <v>57.482500000000002</v>
      </c>
      <c r="D11318">
        <v>70.322182617187508</v>
      </c>
    </row>
    <row r="11319" spans="1:4" x14ac:dyDescent="0.25">
      <c r="A11319">
        <v>125842.69500000046</v>
      </c>
      <c r="B11319">
        <v>55</v>
      </c>
      <c r="C11319">
        <v>57.481458333333336</v>
      </c>
      <c r="D11319">
        <v>70.315993652343749</v>
      </c>
    </row>
    <row r="11320" spans="1:4" x14ac:dyDescent="0.25">
      <c r="A11320">
        <v>125853.77100000046</v>
      </c>
      <c r="B11320">
        <v>54.9</v>
      </c>
      <c r="C11320">
        <v>57.483541666666667</v>
      </c>
      <c r="D11320">
        <v>70.317312011718755</v>
      </c>
    </row>
    <row r="11321" spans="1:4" x14ac:dyDescent="0.25">
      <c r="A11321">
        <v>125864.88900000046</v>
      </c>
      <c r="B11321">
        <v>55.1</v>
      </c>
      <c r="C11321">
        <v>57.480833333333337</v>
      </c>
      <c r="D11321">
        <v>70.314497070312498</v>
      </c>
    </row>
    <row r="11322" spans="1:4" x14ac:dyDescent="0.25">
      <c r="A11322">
        <v>125875.96200000047</v>
      </c>
      <c r="B11322">
        <v>55</v>
      </c>
      <c r="C11322">
        <v>57.484999999999999</v>
      </c>
      <c r="D11322">
        <v>70.31764648437499</v>
      </c>
    </row>
    <row r="11323" spans="1:4" x14ac:dyDescent="0.25">
      <c r="A11323">
        <v>125887.07400000046</v>
      </c>
      <c r="B11323">
        <v>55</v>
      </c>
      <c r="C11323">
        <v>57.483125000000001</v>
      </c>
      <c r="D11323">
        <v>70.319082031250005</v>
      </c>
    </row>
    <row r="11324" spans="1:4" x14ac:dyDescent="0.25">
      <c r="A11324">
        <v>125898.14700000046</v>
      </c>
      <c r="B11324">
        <v>55</v>
      </c>
      <c r="C11324">
        <v>55.934791666666669</v>
      </c>
      <c r="D11324">
        <v>70.316550292968742</v>
      </c>
    </row>
    <row r="11325" spans="1:4" x14ac:dyDescent="0.25">
      <c r="A11325">
        <v>125909.24500000046</v>
      </c>
      <c r="B11325">
        <v>55.1</v>
      </c>
      <c r="C11325">
        <v>57.482291666666669</v>
      </c>
      <c r="D11325">
        <v>70.314958496093752</v>
      </c>
    </row>
    <row r="11326" spans="1:4" x14ac:dyDescent="0.25">
      <c r="A11326">
        <v>125920.31000000046</v>
      </c>
      <c r="B11326">
        <v>55</v>
      </c>
      <c r="C11326">
        <v>55.938124999999999</v>
      </c>
      <c r="D11326">
        <v>70.319934082031253</v>
      </c>
    </row>
    <row r="11327" spans="1:4" x14ac:dyDescent="0.25">
      <c r="A11327">
        <v>125931.39100000047</v>
      </c>
      <c r="B11327">
        <v>55</v>
      </c>
      <c r="C11327">
        <v>55.936666666666667</v>
      </c>
      <c r="D11327">
        <v>70.319938964843757</v>
      </c>
    </row>
    <row r="11328" spans="1:4" x14ac:dyDescent="0.25">
      <c r="A11328">
        <v>125942.46800000047</v>
      </c>
      <c r="B11328">
        <v>55</v>
      </c>
      <c r="C11328">
        <v>57.483541666666667</v>
      </c>
      <c r="D11328">
        <v>70.316777343750005</v>
      </c>
    </row>
    <row r="11329" spans="1:4" x14ac:dyDescent="0.25">
      <c r="A11329">
        <v>125953.54100000048</v>
      </c>
      <c r="B11329">
        <v>55</v>
      </c>
      <c r="C11329">
        <v>57.485208333333333</v>
      </c>
      <c r="D11329">
        <v>70.320368652343745</v>
      </c>
    </row>
    <row r="11330" spans="1:4" x14ac:dyDescent="0.25">
      <c r="A11330">
        <v>125964.61300000048</v>
      </c>
      <c r="B11330">
        <v>54.9</v>
      </c>
      <c r="C11330">
        <v>57.482500000000002</v>
      </c>
      <c r="D11330">
        <v>70.316433105468747</v>
      </c>
    </row>
    <row r="11331" spans="1:4" x14ac:dyDescent="0.25">
      <c r="A11331">
        <v>125975.70900000048</v>
      </c>
      <c r="B11331">
        <v>55</v>
      </c>
      <c r="C11331">
        <v>57.482916666666668</v>
      </c>
      <c r="D11331">
        <v>70.319948730468752</v>
      </c>
    </row>
    <row r="11332" spans="1:4" x14ac:dyDescent="0.25">
      <c r="A11332">
        <v>125986.81400000048</v>
      </c>
      <c r="B11332">
        <v>55</v>
      </c>
      <c r="C11332">
        <v>57.482916666666668</v>
      </c>
      <c r="D11332">
        <v>70.318359375</v>
      </c>
    </row>
    <row r="11333" spans="1:4" x14ac:dyDescent="0.25">
      <c r="A11333">
        <v>125997.92900000048</v>
      </c>
      <c r="B11333">
        <v>55</v>
      </c>
      <c r="C11333">
        <v>57.484375</v>
      </c>
      <c r="D11333">
        <v>70.320581054687494</v>
      </c>
    </row>
    <row r="11334" spans="1:4" x14ac:dyDescent="0.25">
      <c r="A11334">
        <v>126009.01400000049</v>
      </c>
      <c r="B11334">
        <v>55</v>
      </c>
      <c r="C11334">
        <v>57.484583333333333</v>
      </c>
      <c r="D11334">
        <v>70.319318847656248</v>
      </c>
    </row>
    <row r="11335" spans="1:4" x14ac:dyDescent="0.25">
      <c r="A11335">
        <v>126020.08600000049</v>
      </c>
      <c r="B11335">
        <v>55.1</v>
      </c>
      <c r="C11335">
        <v>57.484999999999999</v>
      </c>
      <c r="D11335">
        <v>70.317194824218745</v>
      </c>
    </row>
    <row r="11336" spans="1:4" x14ac:dyDescent="0.25">
      <c r="A11336">
        <v>126031.1820000005</v>
      </c>
      <c r="B11336">
        <v>55</v>
      </c>
      <c r="C11336">
        <v>57.485833333333332</v>
      </c>
      <c r="D11336">
        <v>70.319360351562494</v>
      </c>
    </row>
    <row r="11337" spans="1:4" x14ac:dyDescent="0.25">
      <c r="A11337">
        <v>126042.28700000049</v>
      </c>
      <c r="B11337">
        <v>55</v>
      </c>
      <c r="C11337">
        <v>57.483541666666667</v>
      </c>
      <c r="D11337">
        <v>70.320397949218744</v>
      </c>
    </row>
    <row r="11338" spans="1:4" x14ac:dyDescent="0.25">
      <c r="A11338">
        <v>126053.38200000049</v>
      </c>
      <c r="B11338">
        <v>55</v>
      </c>
      <c r="C11338">
        <v>55.937291666666667</v>
      </c>
      <c r="D11338">
        <v>70.320397949218744</v>
      </c>
    </row>
    <row r="11339" spans="1:4" x14ac:dyDescent="0.25">
      <c r="A11339">
        <v>126064.45800000049</v>
      </c>
      <c r="B11339">
        <v>55</v>
      </c>
      <c r="C11339">
        <v>57.484166666666667</v>
      </c>
      <c r="D11339">
        <v>70.320021972656249</v>
      </c>
    </row>
    <row r="11340" spans="1:4" x14ac:dyDescent="0.25">
      <c r="A11340">
        <v>126075.53300000049</v>
      </c>
      <c r="B11340">
        <v>54.9</v>
      </c>
      <c r="C11340">
        <v>55.936875000000001</v>
      </c>
      <c r="D11340">
        <v>70.321047363281252</v>
      </c>
    </row>
    <row r="11341" spans="1:4" x14ac:dyDescent="0.25">
      <c r="A11341">
        <v>126086.61100000048</v>
      </c>
      <c r="B11341">
        <v>55</v>
      </c>
      <c r="C11341">
        <v>57.482500000000002</v>
      </c>
      <c r="D11341">
        <v>70.317231445312501</v>
      </c>
    </row>
    <row r="11342" spans="1:4" x14ac:dyDescent="0.25">
      <c r="A11342">
        <v>126097.68600000048</v>
      </c>
      <c r="B11342">
        <v>55</v>
      </c>
      <c r="C11342">
        <v>57.484791666666666</v>
      </c>
      <c r="D11342">
        <v>70.318088378906253</v>
      </c>
    </row>
    <row r="11343" spans="1:4" x14ac:dyDescent="0.25">
      <c r="A11343">
        <v>126108.80200000048</v>
      </c>
      <c r="B11343">
        <v>55</v>
      </c>
      <c r="C11343">
        <v>57.484583333333333</v>
      </c>
      <c r="D11343">
        <v>70.320019531249997</v>
      </c>
    </row>
    <row r="11344" spans="1:4" x14ac:dyDescent="0.25">
      <c r="A11344">
        <v>126119.89700000048</v>
      </c>
      <c r="B11344">
        <v>55</v>
      </c>
      <c r="C11344">
        <v>57.483125000000001</v>
      </c>
      <c r="D11344">
        <v>70.317758789062495</v>
      </c>
    </row>
    <row r="11345" spans="1:4" x14ac:dyDescent="0.25">
      <c r="A11345">
        <v>126131.02700000048</v>
      </c>
      <c r="B11345">
        <v>55</v>
      </c>
      <c r="C11345">
        <v>57.484999999999999</v>
      </c>
      <c r="D11345">
        <v>70.319089355468748</v>
      </c>
    </row>
    <row r="11346" spans="1:4" x14ac:dyDescent="0.25">
      <c r="A11346">
        <v>126142.09300000049</v>
      </c>
      <c r="B11346">
        <v>55</v>
      </c>
      <c r="C11346">
        <v>55.934583333333336</v>
      </c>
      <c r="D11346">
        <v>70.317561035156245</v>
      </c>
    </row>
    <row r="11347" spans="1:4" x14ac:dyDescent="0.25">
      <c r="A11347">
        <v>126153.17200000049</v>
      </c>
      <c r="B11347">
        <v>55</v>
      </c>
      <c r="C11347">
        <v>55.935625000000002</v>
      </c>
      <c r="D11347">
        <v>70.316572265624998</v>
      </c>
    </row>
    <row r="11348" spans="1:4" x14ac:dyDescent="0.25">
      <c r="A11348">
        <v>126164.23200000048</v>
      </c>
      <c r="B11348">
        <v>55</v>
      </c>
      <c r="C11348">
        <v>55.933958333333337</v>
      </c>
      <c r="D11348">
        <v>70.318010253906252</v>
      </c>
    </row>
    <row r="11349" spans="1:4" x14ac:dyDescent="0.25">
      <c r="A11349">
        <v>126175.29100000048</v>
      </c>
      <c r="B11349">
        <v>55</v>
      </c>
      <c r="C11349">
        <v>55.933958333333337</v>
      </c>
      <c r="D11349">
        <v>70.318630371093747</v>
      </c>
    </row>
    <row r="11350" spans="1:4" x14ac:dyDescent="0.25">
      <c r="A11350">
        <v>126186.36900000047</v>
      </c>
      <c r="B11350">
        <v>55</v>
      </c>
      <c r="C11350">
        <v>57.483125000000001</v>
      </c>
      <c r="D11350">
        <v>70.320529785156253</v>
      </c>
    </row>
    <row r="11351" spans="1:4" x14ac:dyDescent="0.25">
      <c r="A11351">
        <v>126197.44500000047</v>
      </c>
      <c r="B11351">
        <v>55</v>
      </c>
      <c r="C11351">
        <v>57.483541666666667</v>
      </c>
      <c r="D11351">
        <v>70.316018066406258</v>
      </c>
    </row>
    <row r="11352" spans="1:4" x14ac:dyDescent="0.25">
      <c r="A11352">
        <v>126219.05300000047</v>
      </c>
      <c r="B11352">
        <v>55</v>
      </c>
      <c r="C11352">
        <v>55.936875000000001</v>
      </c>
      <c r="D11352">
        <v>70.319455566406248</v>
      </c>
    </row>
    <row r="11353" spans="1:4" x14ac:dyDescent="0.25">
      <c r="A11353">
        <v>126230.15000000046</v>
      </c>
      <c r="B11353">
        <v>55</v>
      </c>
      <c r="C11353">
        <v>57.484999999999999</v>
      </c>
      <c r="D11353">
        <v>70.318854980468743</v>
      </c>
    </row>
    <row r="11354" spans="1:4" x14ac:dyDescent="0.25">
      <c r="A11354">
        <v>126241.21300000045</v>
      </c>
      <c r="B11354">
        <v>55</v>
      </c>
      <c r="C11354">
        <v>55.938541666666666</v>
      </c>
      <c r="D11354">
        <v>70.320090332031242</v>
      </c>
    </row>
    <row r="11355" spans="1:4" x14ac:dyDescent="0.25">
      <c r="A11355">
        <v>126252.29000000046</v>
      </c>
      <c r="B11355">
        <v>55</v>
      </c>
      <c r="C11355">
        <v>57.484166666666667</v>
      </c>
      <c r="D11355">
        <v>70.32084228515626</v>
      </c>
    </row>
    <row r="11356" spans="1:4" x14ac:dyDescent="0.25">
      <c r="A11356">
        <v>126263.39500000046</v>
      </c>
      <c r="B11356">
        <v>55</v>
      </c>
      <c r="C11356">
        <v>57.484999999999999</v>
      </c>
      <c r="D11356">
        <v>70.317832031249992</v>
      </c>
    </row>
    <row r="11357" spans="1:4" x14ac:dyDescent="0.25">
      <c r="A11357">
        <v>126274.46700000046</v>
      </c>
      <c r="B11357">
        <v>55</v>
      </c>
      <c r="C11357">
        <v>57.485624999999999</v>
      </c>
      <c r="D11357">
        <v>70.319360351562494</v>
      </c>
    </row>
    <row r="11358" spans="1:4" x14ac:dyDescent="0.25">
      <c r="A11358">
        <v>126285.53500000045</v>
      </c>
      <c r="B11358">
        <v>55</v>
      </c>
      <c r="C11358">
        <v>57.484999999999999</v>
      </c>
      <c r="D11358">
        <v>70.320327148437499</v>
      </c>
    </row>
    <row r="11359" spans="1:4" x14ac:dyDescent="0.25">
      <c r="A11359">
        <v>126296.64300000045</v>
      </c>
      <c r="B11359">
        <v>55</v>
      </c>
      <c r="C11359">
        <v>57.484583333333333</v>
      </c>
      <c r="D11359">
        <v>70.318281249999998</v>
      </c>
    </row>
    <row r="11360" spans="1:4" x14ac:dyDescent="0.25">
      <c r="A11360">
        <v>126307.70300000045</v>
      </c>
      <c r="B11360">
        <v>55</v>
      </c>
      <c r="C11360">
        <v>55.941041666666663</v>
      </c>
      <c r="D11360">
        <v>70.318947753906258</v>
      </c>
    </row>
    <row r="11361" spans="1:4" x14ac:dyDescent="0.25">
      <c r="A11361">
        <v>126318.79900000045</v>
      </c>
      <c r="B11361">
        <v>55</v>
      </c>
      <c r="C11361">
        <v>55.938124999999999</v>
      </c>
      <c r="D11361">
        <v>70.320605468750003</v>
      </c>
    </row>
    <row r="11362" spans="1:4" x14ac:dyDescent="0.25">
      <c r="A11362">
        <v>126329.88800000046</v>
      </c>
      <c r="B11362">
        <v>55</v>
      </c>
      <c r="C11362">
        <v>57.493124999999999</v>
      </c>
      <c r="D11362">
        <v>70.321076660156251</v>
      </c>
    </row>
    <row r="11363" spans="1:4" x14ac:dyDescent="0.25">
      <c r="A11363">
        <v>126340.95600000046</v>
      </c>
      <c r="B11363">
        <v>55</v>
      </c>
      <c r="C11363">
        <v>57.490416666666668</v>
      </c>
      <c r="D11363">
        <v>70.32096435546876</v>
      </c>
    </row>
    <row r="11364" spans="1:4" x14ac:dyDescent="0.25">
      <c r="A11364">
        <v>126352.04400000046</v>
      </c>
      <c r="B11364">
        <v>55</v>
      </c>
      <c r="C11364">
        <v>57.489375000000003</v>
      </c>
      <c r="D11364">
        <v>70.317985839843757</v>
      </c>
    </row>
    <row r="11365" spans="1:4" x14ac:dyDescent="0.25">
      <c r="A11365">
        <v>126363.14400000047</v>
      </c>
      <c r="B11365">
        <v>55</v>
      </c>
      <c r="C11365">
        <v>57.489791666666669</v>
      </c>
      <c r="D11365">
        <v>70.320915527343757</v>
      </c>
    </row>
    <row r="11366" spans="1:4" x14ac:dyDescent="0.25">
      <c r="A11366">
        <v>126374.24700000047</v>
      </c>
      <c r="B11366">
        <v>55</v>
      </c>
      <c r="C11366">
        <v>57.48833333333333</v>
      </c>
      <c r="D11366">
        <v>70.321120605468749</v>
      </c>
    </row>
    <row r="11367" spans="1:4" x14ac:dyDescent="0.25">
      <c r="A11367">
        <v>126385.31500000047</v>
      </c>
      <c r="B11367">
        <v>55</v>
      </c>
      <c r="C11367">
        <v>57.48833333333333</v>
      </c>
      <c r="D11367">
        <v>70.319096679687505</v>
      </c>
    </row>
    <row r="11368" spans="1:4" x14ac:dyDescent="0.25">
      <c r="A11368">
        <v>126396.38100000047</v>
      </c>
      <c r="B11368">
        <v>55</v>
      </c>
      <c r="C11368">
        <v>55.941458333333337</v>
      </c>
      <c r="D11368">
        <v>70.321271972656248</v>
      </c>
    </row>
    <row r="11369" spans="1:4" x14ac:dyDescent="0.25">
      <c r="A11369">
        <v>126407.47000000048</v>
      </c>
      <c r="B11369">
        <v>55</v>
      </c>
      <c r="C11369">
        <v>57.490208333333335</v>
      </c>
      <c r="D11369">
        <v>70.319035644531255</v>
      </c>
    </row>
    <row r="11370" spans="1:4" x14ac:dyDescent="0.25">
      <c r="A11370">
        <v>126418.58100000049</v>
      </c>
      <c r="B11370">
        <v>55</v>
      </c>
      <c r="C11370">
        <v>57.486249999999998</v>
      </c>
      <c r="D11370">
        <v>70.320227050781256</v>
      </c>
    </row>
    <row r="11371" spans="1:4" x14ac:dyDescent="0.25">
      <c r="A11371">
        <v>126429.65900000048</v>
      </c>
      <c r="B11371">
        <v>55</v>
      </c>
      <c r="C11371">
        <v>57.487499999999997</v>
      </c>
      <c r="D11371">
        <v>70.319406738281245</v>
      </c>
    </row>
    <row r="11372" spans="1:4" x14ac:dyDescent="0.25">
      <c r="A11372">
        <v>126440.73200000048</v>
      </c>
      <c r="B11372">
        <v>55</v>
      </c>
      <c r="C11372">
        <v>57.488750000000003</v>
      </c>
      <c r="D11372">
        <v>70.317753906250005</v>
      </c>
    </row>
    <row r="11373" spans="1:4" x14ac:dyDescent="0.25">
      <c r="A11373">
        <v>126451.79800000049</v>
      </c>
      <c r="B11373">
        <v>55</v>
      </c>
      <c r="C11373">
        <v>57.489166666666669</v>
      </c>
      <c r="D11373">
        <v>70.320468750000003</v>
      </c>
    </row>
    <row r="11374" spans="1:4" x14ac:dyDescent="0.25">
      <c r="A11374">
        <v>126462.88100000049</v>
      </c>
      <c r="B11374">
        <v>55</v>
      </c>
      <c r="C11374">
        <v>57.490833333333335</v>
      </c>
      <c r="D11374">
        <v>70.320488281250007</v>
      </c>
    </row>
    <row r="11375" spans="1:4" x14ac:dyDescent="0.25">
      <c r="A11375">
        <v>126473.98200000048</v>
      </c>
      <c r="B11375">
        <v>55</v>
      </c>
      <c r="C11375">
        <v>57.486874999999998</v>
      </c>
      <c r="D11375">
        <v>70.31878662109375</v>
      </c>
    </row>
    <row r="11376" spans="1:4" x14ac:dyDescent="0.25">
      <c r="A11376">
        <v>126485.08900000049</v>
      </c>
      <c r="B11376">
        <v>55</v>
      </c>
      <c r="C11376">
        <v>57.486458333333331</v>
      </c>
      <c r="D11376">
        <v>70.318601074218748</v>
      </c>
    </row>
    <row r="11377" spans="1:4" x14ac:dyDescent="0.25">
      <c r="A11377">
        <v>126496.17600000049</v>
      </c>
      <c r="B11377">
        <v>55</v>
      </c>
      <c r="C11377">
        <v>57.489791666666669</v>
      </c>
      <c r="D11377">
        <v>70.319404296874993</v>
      </c>
    </row>
    <row r="11378" spans="1:4" x14ac:dyDescent="0.25">
      <c r="A11378">
        <v>126507.27500000049</v>
      </c>
      <c r="B11378">
        <v>55</v>
      </c>
      <c r="C11378">
        <v>57.48833333333333</v>
      </c>
      <c r="D11378">
        <v>70.317604980468758</v>
      </c>
    </row>
    <row r="11379" spans="1:4" x14ac:dyDescent="0.25">
      <c r="A11379">
        <v>126518.36200000049</v>
      </c>
      <c r="B11379">
        <v>55</v>
      </c>
      <c r="C11379">
        <v>57.490625000000001</v>
      </c>
      <c r="D11379">
        <v>70.319384765625003</v>
      </c>
    </row>
    <row r="11380" spans="1:4" x14ac:dyDescent="0.25">
      <c r="A11380">
        <v>126529.42500000048</v>
      </c>
      <c r="B11380">
        <v>55</v>
      </c>
      <c r="C11380">
        <v>55.938541666666666</v>
      </c>
      <c r="D11380">
        <v>70.318657226562507</v>
      </c>
    </row>
    <row r="11381" spans="1:4" x14ac:dyDescent="0.25">
      <c r="A11381">
        <v>126540.53800000048</v>
      </c>
      <c r="B11381">
        <v>55</v>
      </c>
      <c r="C11381">
        <v>57.489791666666669</v>
      </c>
      <c r="D11381">
        <v>70.320795898437495</v>
      </c>
    </row>
    <row r="11382" spans="1:4" x14ac:dyDescent="0.25">
      <c r="A11382">
        <v>126551.62800000048</v>
      </c>
      <c r="B11382">
        <v>55</v>
      </c>
      <c r="C11382">
        <v>57.489583333333336</v>
      </c>
      <c r="D11382">
        <v>70.320180664062505</v>
      </c>
    </row>
    <row r="11383" spans="1:4" x14ac:dyDescent="0.25">
      <c r="A11383">
        <v>126562.70000000048</v>
      </c>
      <c r="B11383">
        <v>55</v>
      </c>
      <c r="C11383">
        <v>57.49</v>
      </c>
      <c r="D11383">
        <v>70.320939941406252</v>
      </c>
    </row>
    <row r="11384" spans="1:4" x14ac:dyDescent="0.25">
      <c r="A11384">
        <v>126573.77100000047</v>
      </c>
      <c r="B11384">
        <v>55</v>
      </c>
      <c r="C11384">
        <v>57.491875</v>
      </c>
      <c r="D11384">
        <v>70.316208496093751</v>
      </c>
    </row>
    <row r="11385" spans="1:4" x14ac:dyDescent="0.25">
      <c r="A11385">
        <v>126584.83800000047</v>
      </c>
      <c r="B11385">
        <v>55</v>
      </c>
      <c r="C11385">
        <v>55.940624999999997</v>
      </c>
      <c r="D11385">
        <v>70.31953857421874</v>
      </c>
    </row>
    <row r="11386" spans="1:4" x14ac:dyDescent="0.25">
      <c r="A11386">
        <v>126595.94200000048</v>
      </c>
      <c r="B11386">
        <v>55</v>
      </c>
      <c r="C11386">
        <v>57.490416666666668</v>
      </c>
      <c r="D11386">
        <v>70.317377929687495</v>
      </c>
    </row>
    <row r="11387" spans="1:4" x14ac:dyDescent="0.25">
      <c r="A11387">
        <v>126607.05300000048</v>
      </c>
      <c r="B11387">
        <v>55</v>
      </c>
      <c r="C11387">
        <v>57.489375000000003</v>
      </c>
      <c r="D11387">
        <v>70.318251953124999</v>
      </c>
    </row>
    <row r="11388" spans="1:4" x14ac:dyDescent="0.25">
      <c r="A11388">
        <v>126618.14300000048</v>
      </c>
      <c r="B11388">
        <v>55</v>
      </c>
      <c r="C11388">
        <v>57.489791666666669</v>
      </c>
      <c r="D11388">
        <v>70.31966064453124</v>
      </c>
    </row>
    <row r="11389" spans="1:4" x14ac:dyDescent="0.25">
      <c r="A11389">
        <v>126629.25600000047</v>
      </c>
      <c r="B11389">
        <v>55</v>
      </c>
      <c r="C11389">
        <v>57.490833333333335</v>
      </c>
      <c r="D11389">
        <v>70.319975585937499</v>
      </c>
    </row>
    <row r="11390" spans="1:4" x14ac:dyDescent="0.25">
      <c r="A11390">
        <v>126640.35800000047</v>
      </c>
      <c r="B11390">
        <v>55</v>
      </c>
      <c r="C11390">
        <v>57.490625000000001</v>
      </c>
      <c r="D11390">
        <v>70.31915283203125</v>
      </c>
    </row>
    <row r="11391" spans="1:4" x14ac:dyDescent="0.25">
      <c r="A11391">
        <v>126651.42900000047</v>
      </c>
      <c r="B11391">
        <v>55</v>
      </c>
      <c r="C11391">
        <v>57.492083333333333</v>
      </c>
      <c r="D11391">
        <v>70.319514160156245</v>
      </c>
    </row>
    <row r="11392" spans="1:4" x14ac:dyDescent="0.25">
      <c r="A11392">
        <v>126662.54000000047</v>
      </c>
      <c r="B11392">
        <v>55</v>
      </c>
      <c r="C11392">
        <v>57.489583333333336</v>
      </c>
      <c r="D11392">
        <v>70.319191894531258</v>
      </c>
    </row>
    <row r="11393" spans="1:4" x14ac:dyDescent="0.25">
      <c r="A11393">
        <v>126673.62600000047</v>
      </c>
      <c r="B11393">
        <v>55</v>
      </c>
      <c r="C11393">
        <v>57.491250000000001</v>
      </c>
      <c r="D11393">
        <v>70.317133789062495</v>
      </c>
    </row>
    <row r="11394" spans="1:4" x14ac:dyDescent="0.25">
      <c r="A11394">
        <v>126684.72100000047</v>
      </c>
      <c r="B11394">
        <v>55</v>
      </c>
      <c r="C11394">
        <v>55.943958333333335</v>
      </c>
      <c r="D11394">
        <v>70.31992675781251</v>
      </c>
    </row>
    <row r="11395" spans="1:4" x14ac:dyDescent="0.25">
      <c r="A11395">
        <v>126695.79700000047</v>
      </c>
      <c r="B11395">
        <v>55</v>
      </c>
      <c r="C11395">
        <v>57.490625000000001</v>
      </c>
      <c r="D11395">
        <v>70.318383789062494</v>
      </c>
    </row>
    <row r="11396" spans="1:4" x14ac:dyDescent="0.25">
      <c r="A11396">
        <v>126706.87400000048</v>
      </c>
      <c r="B11396">
        <v>55</v>
      </c>
      <c r="C11396">
        <v>57.490208333333335</v>
      </c>
      <c r="D11396">
        <v>70.319665527343744</v>
      </c>
    </row>
    <row r="11397" spans="1:4" x14ac:dyDescent="0.25">
      <c r="A11397">
        <v>126717.97300000048</v>
      </c>
      <c r="B11397">
        <v>55</v>
      </c>
      <c r="C11397">
        <v>57.490208333333335</v>
      </c>
      <c r="D11397">
        <v>70.317207031249993</v>
      </c>
    </row>
    <row r="11398" spans="1:4" x14ac:dyDescent="0.25">
      <c r="A11398">
        <v>126729.04200000048</v>
      </c>
      <c r="B11398">
        <v>55</v>
      </c>
      <c r="C11398">
        <v>57.492708333333333</v>
      </c>
      <c r="D11398">
        <v>70.317966308593753</v>
      </c>
    </row>
    <row r="11399" spans="1:4" x14ac:dyDescent="0.25">
      <c r="A11399">
        <v>126740.14500000048</v>
      </c>
      <c r="B11399">
        <v>55</v>
      </c>
      <c r="C11399">
        <v>57.493333333333332</v>
      </c>
      <c r="D11399">
        <v>70.318181152343755</v>
      </c>
    </row>
    <row r="11400" spans="1:4" x14ac:dyDescent="0.25">
      <c r="A11400">
        <v>126751.24100000049</v>
      </c>
      <c r="B11400">
        <v>55</v>
      </c>
      <c r="C11400">
        <v>57.491458333333334</v>
      </c>
      <c r="D11400">
        <v>70.317678222656255</v>
      </c>
    </row>
    <row r="11401" spans="1:4" x14ac:dyDescent="0.25">
      <c r="A11401">
        <v>126762.34600000049</v>
      </c>
      <c r="B11401">
        <v>55</v>
      </c>
      <c r="C11401">
        <v>57.492083333333333</v>
      </c>
      <c r="D11401">
        <v>70.320590820312503</v>
      </c>
    </row>
    <row r="11402" spans="1:4" x14ac:dyDescent="0.25">
      <c r="A11402">
        <v>126773.45900000048</v>
      </c>
      <c r="B11402">
        <v>55</v>
      </c>
      <c r="C11402">
        <v>57.493541666666665</v>
      </c>
      <c r="D11402">
        <v>70.317595214843749</v>
      </c>
    </row>
    <row r="11403" spans="1:4" x14ac:dyDescent="0.25">
      <c r="A11403">
        <v>126784.54400000049</v>
      </c>
      <c r="B11403">
        <v>55</v>
      </c>
      <c r="C11403">
        <v>57.494166666666665</v>
      </c>
      <c r="D11403">
        <v>70.320036621093749</v>
      </c>
    </row>
    <row r="11404" spans="1:4" x14ac:dyDescent="0.25">
      <c r="A11404">
        <v>126795.61600000049</v>
      </c>
      <c r="B11404">
        <v>55</v>
      </c>
      <c r="C11404">
        <v>57.494583333333338</v>
      </c>
      <c r="D11404">
        <v>70.319675292968753</v>
      </c>
    </row>
    <row r="11405" spans="1:4" x14ac:dyDescent="0.25">
      <c r="A11405">
        <v>126806.68800000049</v>
      </c>
      <c r="B11405">
        <v>55</v>
      </c>
      <c r="C11405">
        <v>57.496875000000003</v>
      </c>
      <c r="D11405">
        <v>70.318171386718745</v>
      </c>
    </row>
    <row r="11406" spans="1:4" x14ac:dyDescent="0.25">
      <c r="A11406">
        <v>126817.75300000049</v>
      </c>
      <c r="B11406">
        <v>55</v>
      </c>
      <c r="C11406">
        <v>55.946041666666666</v>
      </c>
      <c r="D11406">
        <v>70.317202148437502</v>
      </c>
    </row>
    <row r="11407" spans="1:4" x14ac:dyDescent="0.25">
      <c r="A11407">
        <v>126828.84300000049</v>
      </c>
      <c r="B11407">
        <v>55</v>
      </c>
      <c r="C11407">
        <v>57.497291666666669</v>
      </c>
      <c r="D11407">
        <v>70.319772949218745</v>
      </c>
    </row>
    <row r="11408" spans="1:4" x14ac:dyDescent="0.25">
      <c r="A11408">
        <v>126839.93500000049</v>
      </c>
      <c r="B11408">
        <v>55</v>
      </c>
      <c r="C11408">
        <v>57.495625000000004</v>
      </c>
      <c r="D11408">
        <v>70.319868164062498</v>
      </c>
    </row>
    <row r="11409" spans="1:4" x14ac:dyDescent="0.25">
      <c r="A11409">
        <v>126851.05200000049</v>
      </c>
      <c r="B11409">
        <v>55</v>
      </c>
      <c r="C11409">
        <v>57.49666666666667</v>
      </c>
      <c r="D11409">
        <v>70.321625976562501</v>
      </c>
    </row>
    <row r="11410" spans="1:4" x14ac:dyDescent="0.25">
      <c r="A11410">
        <v>126862.1410000005</v>
      </c>
      <c r="B11410">
        <v>55</v>
      </c>
      <c r="C11410">
        <v>57.496250000000003</v>
      </c>
      <c r="D11410">
        <v>70.323061523437502</v>
      </c>
    </row>
    <row r="11411" spans="1:4" x14ac:dyDescent="0.25">
      <c r="A11411">
        <v>126873.2180000005</v>
      </c>
      <c r="B11411">
        <v>55</v>
      </c>
      <c r="C11411">
        <v>57.496875000000003</v>
      </c>
      <c r="D11411">
        <v>70.318850097656252</v>
      </c>
    </row>
    <row r="11412" spans="1:4" x14ac:dyDescent="0.25">
      <c r="A11412">
        <v>126884.2900000005</v>
      </c>
      <c r="B11412">
        <v>55</v>
      </c>
      <c r="C11412">
        <v>57.495416666666671</v>
      </c>
      <c r="D11412">
        <v>70.320930175781243</v>
      </c>
    </row>
    <row r="11413" spans="1:4" x14ac:dyDescent="0.25">
      <c r="A11413">
        <v>126895.3610000005</v>
      </c>
      <c r="B11413">
        <v>55</v>
      </c>
      <c r="C11413">
        <v>57.49604166666667</v>
      </c>
      <c r="D11413">
        <v>70.322739257812501</v>
      </c>
    </row>
    <row r="11414" spans="1:4" x14ac:dyDescent="0.25">
      <c r="A11414">
        <v>126906.4560000005</v>
      </c>
      <c r="B11414">
        <v>55</v>
      </c>
      <c r="C11414">
        <v>57.495208333333338</v>
      </c>
      <c r="D11414">
        <v>70.32059814453126</v>
      </c>
    </row>
    <row r="11415" spans="1:4" x14ac:dyDescent="0.25">
      <c r="A11415">
        <v>126917.5890000005</v>
      </c>
      <c r="B11415">
        <v>55</v>
      </c>
      <c r="C11415">
        <v>57.493958333333332</v>
      </c>
      <c r="D11415">
        <v>70.322172851562499</v>
      </c>
    </row>
    <row r="11416" spans="1:4" x14ac:dyDescent="0.25">
      <c r="A11416">
        <v>126928.6530000005</v>
      </c>
      <c r="B11416">
        <v>55</v>
      </c>
      <c r="C11416">
        <v>57.496875000000003</v>
      </c>
      <c r="D11416">
        <v>70.32017089843751</v>
      </c>
    </row>
    <row r="11417" spans="1:4" x14ac:dyDescent="0.25">
      <c r="A11417">
        <v>126939.7350000005</v>
      </c>
      <c r="B11417">
        <v>55</v>
      </c>
      <c r="C11417">
        <v>57.495000000000005</v>
      </c>
      <c r="D11417">
        <v>70.3189697265625</v>
      </c>
    </row>
    <row r="11418" spans="1:4" x14ac:dyDescent="0.25">
      <c r="A11418">
        <v>126950.81800000049</v>
      </c>
      <c r="B11418">
        <v>55</v>
      </c>
      <c r="C11418">
        <v>57.498333333333335</v>
      </c>
      <c r="D11418">
        <v>70.321301269531247</v>
      </c>
    </row>
    <row r="11419" spans="1:4" x14ac:dyDescent="0.25">
      <c r="A11419">
        <v>126961.8830000005</v>
      </c>
      <c r="B11419">
        <v>55</v>
      </c>
      <c r="C11419">
        <v>55.947500000000005</v>
      </c>
      <c r="D11419">
        <v>70.319831542968743</v>
      </c>
    </row>
    <row r="11420" spans="1:4" x14ac:dyDescent="0.25">
      <c r="A11420">
        <v>126972.94600000049</v>
      </c>
      <c r="B11420">
        <v>55</v>
      </c>
      <c r="C11420">
        <v>55.948750000000004</v>
      </c>
      <c r="D11420">
        <v>70.323889160156256</v>
      </c>
    </row>
    <row r="11421" spans="1:4" x14ac:dyDescent="0.25">
      <c r="A11421">
        <v>126984.06200000049</v>
      </c>
      <c r="B11421">
        <v>55</v>
      </c>
      <c r="C11421">
        <v>57.500416666666666</v>
      </c>
      <c r="D11421">
        <v>70.319631347656255</v>
      </c>
    </row>
    <row r="11422" spans="1:4" x14ac:dyDescent="0.25">
      <c r="A11422">
        <v>126995.15700000049</v>
      </c>
      <c r="B11422">
        <v>55</v>
      </c>
      <c r="C11422">
        <v>57.500208333333333</v>
      </c>
      <c r="D11422">
        <v>70.32075927734374</v>
      </c>
    </row>
    <row r="11423" spans="1:4" x14ac:dyDescent="0.25">
      <c r="A11423">
        <v>127006.26000000049</v>
      </c>
      <c r="B11423">
        <v>55</v>
      </c>
      <c r="C11423">
        <v>57.499791666666667</v>
      </c>
      <c r="D11423">
        <v>70.321130371093744</v>
      </c>
    </row>
    <row r="11424" spans="1:4" x14ac:dyDescent="0.25">
      <c r="A11424">
        <v>127017.37100000049</v>
      </c>
      <c r="B11424">
        <v>55</v>
      </c>
      <c r="C11424">
        <v>57.500833333333333</v>
      </c>
      <c r="D11424">
        <v>70.320798339843748</v>
      </c>
    </row>
    <row r="11425" spans="1:4" x14ac:dyDescent="0.25">
      <c r="A11425">
        <v>127028.4750000005</v>
      </c>
      <c r="B11425">
        <v>55</v>
      </c>
      <c r="C11425">
        <v>57.497500000000002</v>
      </c>
      <c r="D11425">
        <v>70.323227539062501</v>
      </c>
    </row>
    <row r="11426" spans="1:4" x14ac:dyDescent="0.25">
      <c r="A11426">
        <v>127039.5460000005</v>
      </c>
      <c r="B11426">
        <v>55</v>
      </c>
      <c r="C11426">
        <v>57.500416666666666</v>
      </c>
      <c r="D11426">
        <v>70.320485839843755</v>
      </c>
    </row>
    <row r="11427" spans="1:4" x14ac:dyDescent="0.25">
      <c r="A11427">
        <v>127050.6180000005</v>
      </c>
      <c r="B11427">
        <v>55</v>
      </c>
      <c r="C11427">
        <v>57.498333333333335</v>
      </c>
      <c r="D11427">
        <v>70.317587890624992</v>
      </c>
    </row>
    <row r="11428" spans="1:4" x14ac:dyDescent="0.25">
      <c r="A11428">
        <v>127061.6860000005</v>
      </c>
      <c r="B11428">
        <v>55</v>
      </c>
      <c r="C11428">
        <v>57.500208333333333</v>
      </c>
      <c r="D11428">
        <v>70.31974365234376</v>
      </c>
    </row>
    <row r="11429" spans="1:4" x14ac:dyDescent="0.25">
      <c r="A11429">
        <v>127072.73400000049</v>
      </c>
      <c r="B11429">
        <v>55</v>
      </c>
      <c r="C11429">
        <v>57.500833333333333</v>
      </c>
      <c r="D11429">
        <v>70.321374511718744</v>
      </c>
    </row>
    <row r="11430" spans="1:4" x14ac:dyDescent="0.25">
      <c r="A11430">
        <v>127083.81200000049</v>
      </c>
      <c r="B11430">
        <v>55</v>
      </c>
      <c r="C11430">
        <v>57.500208333333333</v>
      </c>
      <c r="D11430">
        <v>70.323906250000007</v>
      </c>
    </row>
    <row r="11431" spans="1:4" x14ac:dyDescent="0.25">
      <c r="A11431">
        <v>127094.95500000048</v>
      </c>
      <c r="B11431">
        <v>55</v>
      </c>
      <c r="C11431">
        <v>57.499166666666667</v>
      </c>
      <c r="D11431">
        <v>70.320202636718747</v>
      </c>
    </row>
    <row r="11432" spans="1:4" x14ac:dyDescent="0.25">
      <c r="A11432">
        <v>127106.03300000048</v>
      </c>
      <c r="B11432">
        <v>55</v>
      </c>
      <c r="C11432">
        <v>57.502291666666665</v>
      </c>
      <c r="D11432">
        <v>70.322321777343745</v>
      </c>
    </row>
    <row r="11433" spans="1:4" x14ac:dyDescent="0.25">
      <c r="A11433">
        <v>127117.09400000048</v>
      </c>
      <c r="B11433">
        <v>55</v>
      </c>
      <c r="C11433">
        <v>55.950833333333335</v>
      </c>
      <c r="D11433">
        <v>70.321611328125002</v>
      </c>
    </row>
    <row r="11434" spans="1:4" x14ac:dyDescent="0.25">
      <c r="A11434">
        <v>127128.19300000048</v>
      </c>
      <c r="B11434">
        <v>55</v>
      </c>
      <c r="C11434">
        <v>57.500208333333333</v>
      </c>
      <c r="D11434">
        <v>70.320014648437493</v>
      </c>
    </row>
    <row r="11435" spans="1:4" x14ac:dyDescent="0.25">
      <c r="A11435">
        <v>127139.25900000049</v>
      </c>
      <c r="B11435">
        <v>55</v>
      </c>
      <c r="C11435">
        <v>57.501249999999999</v>
      </c>
      <c r="D11435">
        <v>70.321213378906251</v>
      </c>
    </row>
    <row r="11436" spans="1:4" x14ac:dyDescent="0.25">
      <c r="A11436">
        <v>127150.32400000049</v>
      </c>
      <c r="B11436">
        <v>55</v>
      </c>
      <c r="C11436">
        <v>55.95</v>
      </c>
      <c r="D11436">
        <v>70.321938476562508</v>
      </c>
    </row>
    <row r="11437" spans="1:4" x14ac:dyDescent="0.25">
      <c r="A11437">
        <v>127161.4130000005</v>
      </c>
      <c r="B11437">
        <v>55</v>
      </c>
      <c r="C11437">
        <v>57.500208333333333</v>
      </c>
      <c r="D11437">
        <v>70.321413574218752</v>
      </c>
    </row>
    <row r="11438" spans="1:4" x14ac:dyDescent="0.25">
      <c r="A11438">
        <v>127172.52100000049</v>
      </c>
      <c r="B11438">
        <v>55</v>
      </c>
      <c r="C11438">
        <v>57.5</v>
      </c>
      <c r="D11438">
        <v>70.320876464843749</v>
      </c>
    </row>
    <row r="11439" spans="1:4" x14ac:dyDescent="0.25">
      <c r="A11439">
        <v>127183.63700000048</v>
      </c>
      <c r="B11439">
        <v>55</v>
      </c>
      <c r="C11439">
        <v>57.501249999999999</v>
      </c>
      <c r="D11439">
        <v>70.321950683593755</v>
      </c>
    </row>
    <row r="11440" spans="1:4" x14ac:dyDescent="0.25">
      <c r="A11440">
        <v>127194.74200000048</v>
      </c>
      <c r="B11440">
        <v>55</v>
      </c>
      <c r="C11440">
        <v>57.498333333333335</v>
      </c>
      <c r="D11440">
        <v>70.322536621093747</v>
      </c>
    </row>
    <row r="11441" spans="1:4" x14ac:dyDescent="0.25">
      <c r="A11441">
        <v>127205.81300000047</v>
      </c>
      <c r="B11441">
        <v>55</v>
      </c>
      <c r="C11441">
        <v>57.499583333333334</v>
      </c>
      <c r="D11441">
        <v>70.322949218749997</v>
      </c>
    </row>
    <row r="11442" spans="1:4" x14ac:dyDescent="0.25">
      <c r="A11442">
        <v>127216.88300000048</v>
      </c>
      <c r="B11442">
        <v>55</v>
      </c>
      <c r="C11442">
        <v>57.500416666666666</v>
      </c>
      <c r="D11442">
        <v>70.319272460937498</v>
      </c>
    </row>
    <row r="11443" spans="1:4" x14ac:dyDescent="0.25">
      <c r="A11443">
        <v>127227.97800000048</v>
      </c>
      <c r="B11443">
        <v>55</v>
      </c>
      <c r="C11443">
        <v>57.501666666666665</v>
      </c>
      <c r="D11443">
        <v>70.319155273437502</v>
      </c>
    </row>
    <row r="11444" spans="1:4" x14ac:dyDescent="0.25">
      <c r="A11444">
        <v>127239.08000000048</v>
      </c>
      <c r="B11444">
        <v>55</v>
      </c>
      <c r="C11444">
        <v>57.503749999999997</v>
      </c>
      <c r="D11444">
        <v>70.321643066406253</v>
      </c>
    </row>
    <row r="11445" spans="1:4" x14ac:dyDescent="0.25">
      <c r="A11445">
        <v>127250.17300000048</v>
      </c>
      <c r="B11445">
        <v>55</v>
      </c>
      <c r="C11445">
        <v>57.504999999999995</v>
      </c>
      <c r="D11445">
        <v>70.321335449218751</v>
      </c>
    </row>
    <row r="11446" spans="1:4" x14ac:dyDescent="0.25">
      <c r="A11446">
        <v>127261.25400000048</v>
      </c>
      <c r="B11446">
        <v>55</v>
      </c>
      <c r="C11446">
        <v>57.506458333333335</v>
      </c>
      <c r="D11446">
        <v>70.320219726562499</v>
      </c>
    </row>
    <row r="11447" spans="1:4" x14ac:dyDescent="0.25">
      <c r="A11447">
        <v>127272.35200000048</v>
      </c>
      <c r="B11447">
        <v>55</v>
      </c>
      <c r="C11447">
        <v>57.504166666666663</v>
      </c>
      <c r="D11447">
        <v>70.320852050781255</v>
      </c>
    </row>
    <row r="11448" spans="1:4" x14ac:dyDescent="0.25">
      <c r="A11448">
        <v>127283.45200000048</v>
      </c>
      <c r="B11448">
        <v>55</v>
      </c>
      <c r="C11448">
        <v>57.504791666666662</v>
      </c>
      <c r="D11448">
        <v>70.321276855468753</v>
      </c>
    </row>
    <row r="11449" spans="1:4" x14ac:dyDescent="0.25">
      <c r="A11449">
        <v>127294.54800000049</v>
      </c>
      <c r="B11449">
        <v>55</v>
      </c>
      <c r="C11449">
        <v>57.505833333333328</v>
      </c>
      <c r="D11449">
        <v>70.323295898437507</v>
      </c>
    </row>
    <row r="11450" spans="1:4" x14ac:dyDescent="0.25">
      <c r="A11450">
        <v>127305.64700000049</v>
      </c>
      <c r="B11450">
        <v>55</v>
      </c>
      <c r="C11450">
        <v>57.505416666666662</v>
      </c>
      <c r="D11450">
        <v>70.322775878906242</v>
      </c>
    </row>
    <row r="11451" spans="1:4" x14ac:dyDescent="0.25">
      <c r="A11451">
        <v>127316.7130000005</v>
      </c>
      <c r="B11451">
        <v>55</v>
      </c>
      <c r="C11451">
        <v>55.955208333333331</v>
      </c>
      <c r="D11451">
        <v>70.323176269531245</v>
      </c>
    </row>
    <row r="11452" spans="1:4" x14ac:dyDescent="0.25">
      <c r="A11452">
        <v>127327.7730000005</v>
      </c>
      <c r="B11452">
        <v>55</v>
      </c>
      <c r="C11452">
        <v>55.95708333333333</v>
      </c>
      <c r="D11452">
        <v>70.325305175781253</v>
      </c>
    </row>
    <row r="11453" spans="1:4" x14ac:dyDescent="0.25">
      <c r="A11453">
        <v>127338.87400000049</v>
      </c>
      <c r="B11453">
        <v>55</v>
      </c>
      <c r="C11453">
        <v>57.505416666666662</v>
      </c>
      <c r="D11453">
        <v>70.321999511718758</v>
      </c>
    </row>
    <row r="11454" spans="1:4" x14ac:dyDescent="0.25">
      <c r="A11454">
        <v>127349.9400000005</v>
      </c>
      <c r="B11454">
        <v>55</v>
      </c>
      <c r="C11454">
        <v>57.505833333333328</v>
      </c>
      <c r="D11454">
        <v>70.323107910156253</v>
      </c>
    </row>
    <row r="11455" spans="1:4" x14ac:dyDescent="0.25">
      <c r="A11455">
        <v>127361.00300000049</v>
      </c>
      <c r="B11455">
        <v>55</v>
      </c>
      <c r="C11455">
        <v>55.954999999999998</v>
      </c>
      <c r="D11455">
        <v>70.3214111328125</v>
      </c>
    </row>
    <row r="11456" spans="1:4" x14ac:dyDescent="0.25">
      <c r="A11456">
        <v>127372.0800000005</v>
      </c>
      <c r="B11456">
        <v>55</v>
      </c>
      <c r="C11456">
        <v>55.959166666666668</v>
      </c>
      <c r="D11456">
        <v>70.321589355468745</v>
      </c>
    </row>
    <row r="11457" spans="1:4" x14ac:dyDescent="0.25">
      <c r="A11457">
        <v>127383.1520000005</v>
      </c>
      <c r="B11457">
        <v>55</v>
      </c>
      <c r="C11457">
        <v>57.509583333333332</v>
      </c>
      <c r="D11457">
        <v>70.323061523437502</v>
      </c>
    </row>
    <row r="11458" spans="1:4" x14ac:dyDescent="0.25">
      <c r="A11458">
        <v>127394.2180000005</v>
      </c>
      <c r="B11458">
        <v>55</v>
      </c>
      <c r="C11458">
        <v>57.508333333333333</v>
      </c>
      <c r="D11458">
        <v>70.322756347656252</v>
      </c>
    </row>
    <row r="11459" spans="1:4" x14ac:dyDescent="0.25">
      <c r="A11459">
        <v>127405.28300000051</v>
      </c>
      <c r="B11459">
        <v>55</v>
      </c>
      <c r="C11459">
        <v>55.95708333333333</v>
      </c>
      <c r="D11459">
        <v>70.319985351562508</v>
      </c>
    </row>
    <row r="11460" spans="1:4" x14ac:dyDescent="0.25">
      <c r="A11460">
        <v>127416.37500000051</v>
      </c>
      <c r="B11460">
        <v>55</v>
      </c>
      <c r="C11460">
        <v>57.508958333333332</v>
      </c>
      <c r="D11460">
        <v>70.320380859374993</v>
      </c>
    </row>
    <row r="11461" spans="1:4" x14ac:dyDescent="0.25">
      <c r="A11461">
        <v>127427.49200000051</v>
      </c>
      <c r="B11461">
        <v>55</v>
      </c>
      <c r="C11461">
        <v>57.5075</v>
      </c>
      <c r="D11461">
        <v>70.32096435546876</v>
      </c>
    </row>
    <row r="11462" spans="1:4" x14ac:dyDescent="0.25">
      <c r="A11462">
        <v>127438.5630000005</v>
      </c>
      <c r="B11462">
        <v>55</v>
      </c>
      <c r="C11462">
        <v>57.508749999999999</v>
      </c>
      <c r="D11462">
        <v>70.319858398437503</v>
      </c>
    </row>
    <row r="11463" spans="1:4" x14ac:dyDescent="0.25">
      <c r="A11463">
        <v>127449.62900000051</v>
      </c>
      <c r="B11463">
        <v>55</v>
      </c>
      <c r="C11463">
        <v>57.507083333333334</v>
      </c>
      <c r="D11463">
        <v>70.321191406249994</v>
      </c>
    </row>
    <row r="11464" spans="1:4" x14ac:dyDescent="0.25">
      <c r="A11464">
        <v>127460.69300000051</v>
      </c>
      <c r="B11464">
        <v>55</v>
      </c>
      <c r="C11464">
        <v>55.95708333333333</v>
      </c>
      <c r="D11464">
        <v>70.324711914062505</v>
      </c>
    </row>
    <row r="11465" spans="1:4" x14ac:dyDescent="0.25">
      <c r="A11465">
        <v>127471.7670000005</v>
      </c>
      <c r="B11465">
        <v>55</v>
      </c>
      <c r="C11465">
        <v>55.955833333333331</v>
      </c>
      <c r="D11465">
        <v>70.325295410156258</v>
      </c>
    </row>
    <row r="11466" spans="1:4" x14ac:dyDescent="0.25">
      <c r="A11466">
        <v>127482.86700000051</v>
      </c>
      <c r="B11466">
        <v>54.9</v>
      </c>
      <c r="C11466">
        <v>57.509583333333332</v>
      </c>
      <c r="D11466">
        <v>70.323564453125002</v>
      </c>
    </row>
    <row r="11467" spans="1:4" x14ac:dyDescent="0.25">
      <c r="A11467">
        <v>127493.9720000005</v>
      </c>
      <c r="B11467">
        <v>55</v>
      </c>
      <c r="C11467">
        <v>57.511875000000003</v>
      </c>
      <c r="D11467">
        <v>70.325322265625005</v>
      </c>
    </row>
    <row r="11468" spans="1:4" x14ac:dyDescent="0.25">
      <c r="A11468">
        <v>127505.0700000005</v>
      </c>
      <c r="B11468">
        <v>55</v>
      </c>
      <c r="C11468">
        <v>57.510416666666664</v>
      </c>
      <c r="D11468">
        <v>70.323618164062495</v>
      </c>
    </row>
    <row r="11469" spans="1:4" x14ac:dyDescent="0.25">
      <c r="A11469">
        <v>127516.1600000005</v>
      </c>
      <c r="B11469">
        <v>55</v>
      </c>
      <c r="C11469">
        <v>57.510208333333331</v>
      </c>
      <c r="D11469">
        <v>70.32521484374999</v>
      </c>
    </row>
    <row r="11470" spans="1:4" x14ac:dyDescent="0.25">
      <c r="A11470">
        <v>127527.2620000005</v>
      </c>
      <c r="B11470">
        <v>55</v>
      </c>
      <c r="C11470">
        <v>57.51145833333333</v>
      </c>
      <c r="D11470">
        <v>70.323259277343752</v>
      </c>
    </row>
    <row r="11471" spans="1:4" x14ac:dyDescent="0.25">
      <c r="A11471">
        <v>127538.35500000049</v>
      </c>
      <c r="B11471">
        <v>55</v>
      </c>
      <c r="C11471">
        <v>57.510208333333331</v>
      </c>
      <c r="D11471">
        <v>70.324731445312494</v>
      </c>
    </row>
    <row r="11472" spans="1:4" x14ac:dyDescent="0.25">
      <c r="A11472">
        <v>127549.43300000048</v>
      </c>
      <c r="B11472">
        <v>55</v>
      </c>
      <c r="C11472">
        <v>57.514166666666668</v>
      </c>
      <c r="D11472">
        <v>70.321779785156252</v>
      </c>
    </row>
    <row r="11473" spans="1:4" x14ac:dyDescent="0.25">
      <c r="A11473">
        <v>127560.54800000049</v>
      </c>
      <c r="B11473">
        <v>55</v>
      </c>
      <c r="C11473">
        <v>57.515833333333333</v>
      </c>
      <c r="D11473">
        <v>70.323820800781249</v>
      </c>
    </row>
    <row r="11474" spans="1:4" x14ac:dyDescent="0.25">
      <c r="A11474">
        <v>127571.6630000005</v>
      </c>
      <c r="B11474">
        <v>54.9</v>
      </c>
      <c r="C11474">
        <v>57.514791666666667</v>
      </c>
      <c r="D11474">
        <v>70.324704589843748</v>
      </c>
    </row>
    <row r="11475" spans="1:4" x14ac:dyDescent="0.25">
      <c r="A11475">
        <v>127582.7740000005</v>
      </c>
      <c r="B11475">
        <v>55</v>
      </c>
      <c r="C11475">
        <v>57.514375000000001</v>
      </c>
      <c r="D11475">
        <v>70.323041992187498</v>
      </c>
    </row>
    <row r="11476" spans="1:4" x14ac:dyDescent="0.25">
      <c r="A11476">
        <v>127593.8760000005</v>
      </c>
      <c r="B11476">
        <v>54.9</v>
      </c>
      <c r="C11476">
        <v>57.516458333333333</v>
      </c>
      <c r="D11476">
        <v>70.324790039062492</v>
      </c>
    </row>
    <row r="11477" spans="1:4" x14ac:dyDescent="0.25">
      <c r="A11477">
        <v>127604.98100000049</v>
      </c>
      <c r="B11477">
        <v>55.1</v>
      </c>
      <c r="C11477">
        <v>57.512500000000003</v>
      </c>
      <c r="D11477">
        <v>70.323596191406253</v>
      </c>
    </row>
    <row r="11478" spans="1:4" x14ac:dyDescent="0.25">
      <c r="A11478">
        <v>127616.07100000049</v>
      </c>
      <c r="B11478">
        <v>55</v>
      </c>
      <c r="C11478">
        <v>57.515208333333334</v>
      </c>
      <c r="D11478">
        <v>70.326730957031245</v>
      </c>
    </row>
    <row r="11479" spans="1:4" x14ac:dyDescent="0.25">
      <c r="A11479">
        <v>127627.14300000049</v>
      </c>
      <c r="B11479">
        <v>55.1</v>
      </c>
      <c r="C11479">
        <v>57.517291666666665</v>
      </c>
      <c r="D11479">
        <v>70.323295898437507</v>
      </c>
    </row>
    <row r="11480" spans="1:4" x14ac:dyDescent="0.25">
      <c r="A11480">
        <v>127638.21500000049</v>
      </c>
      <c r="B11480">
        <v>55</v>
      </c>
      <c r="C11480">
        <v>57.515000000000001</v>
      </c>
      <c r="D11480">
        <v>70.326784667968752</v>
      </c>
    </row>
    <row r="11481" spans="1:4" x14ac:dyDescent="0.25">
      <c r="A11481">
        <v>127649.28700000049</v>
      </c>
      <c r="B11481">
        <v>55</v>
      </c>
      <c r="C11481">
        <v>57.516041666666666</v>
      </c>
      <c r="D11481">
        <v>70.325976562500003</v>
      </c>
    </row>
    <row r="11482" spans="1:4" x14ac:dyDescent="0.25">
      <c r="A11482">
        <v>127660.39500000048</v>
      </c>
      <c r="B11482">
        <v>55</v>
      </c>
      <c r="C11482">
        <v>57.516666666666666</v>
      </c>
      <c r="D11482">
        <v>70.324484863281242</v>
      </c>
    </row>
    <row r="11483" spans="1:4" x14ac:dyDescent="0.25">
      <c r="A11483">
        <v>127671.46800000049</v>
      </c>
      <c r="B11483">
        <v>55</v>
      </c>
      <c r="C11483">
        <v>57.515416666666667</v>
      </c>
      <c r="D11483">
        <v>70.328666992187507</v>
      </c>
    </row>
    <row r="11484" spans="1:4" x14ac:dyDescent="0.25">
      <c r="A11484">
        <v>127682.60500000049</v>
      </c>
      <c r="B11484">
        <v>55</v>
      </c>
      <c r="C11484">
        <v>57.517291666666665</v>
      </c>
      <c r="D11484">
        <v>70.329775390625002</v>
      </c>
    </row>
    <row r="11485" spans="1:4" x14ac:dyDescent="0.25">
      <c r="A11485">
        <v>127693.67700000049</v>
      </c>
      <c r="B11485">
        <v>55</v>
      </c>
      <c r="C11485">
        <v>57.517083333333332</v>
      </c>
      <c r="D11485">
        <v>70.325354003906256</v>
      </c>
    </row>
    <row r="11486" spans="1:4" x14ac:dyDescent="0.25">
      <c r="A11486">
        <v>127704.77100000049</v>
      </c>
      <c r="B11486">
        <v>54.9</v>
      </c>
      <c r="C11486">
        <v>57.517708333333331</v>
      </c>
      <c r="D11486">
        <v>70.3260498046875</v>
      </c>
    </row>
    <row r="11487" spans="1:4" x14ac:dyDescent="0.25">
      <c r="A11487">
        <v>127715.84500000048</v>
      </c>
      <c r="B11487">
        <v>55</v>
      </c>
      <c r="C11487">
        <v>57.516874999999999</v>
      </c>
      <c r="D11487">
        <v>70.325695800781247</v>
      </c>
    </row>
    <row r="11488" spans="1:4" x14ac:dyDescent="0.25">
      <c r="A11488">
        <v>127726.92300000048</v>
      </c>
      <c r="B11488">
        <v>55</v>
      </c>
      <c r="C11488">
        <v>57.517291666666665</v>
      </c>
      <c r="D11488">
        <v>70.327065429687508</v>
      </c>
    </row>
    <row r="11489" spans="1:4" x14ac:dyDescent="0.25">
      <c r="A11489">
        <v>127738.01800000048</v>
      </c>
      <c r="B11489">
        <v>55</v>
      </c>
      <c r="C11489">
        <v>57.517499999999998</v>
      </c>
      <c r="D11489">
        <v>70.32694580078126</v>
      </c>
    </row>
    <row r="11490" spans="1:4" x14ac:dyDescent="0.25">
      <c r="A11490">
        <v>127749.07800000047</v>
      </c>
      <c r="B11490">
        <v>55</v>
      </c>
      <c r="C11490">
        <v>55.966875000000002</v>
      </c>
      <c r="D11490">
        <v>70.323845214843757</v>
      </c>
    </row>
    <row r="11491" spans="1:4" x14ac:dyDescent="0.25">
      <c r="A11491">
        <v>127760.15600000047</v>
      </c>
      <c r="B11491">
        <v>54.9</v>
      </c>
      <c r="C11491">
        <v>57.518333333333331</v>
      </c>
      <c r="D11491">
        <v>70.326589355468755</v>
      </c>
    </row>
    <row r="11492" spans="1:4" x14ac:dyDescent="0.25">
      <c r="A11492">
        <v>127771.28000000046</v>
      </c>
      <c r="B11492">
        <v>55</v>
      </c>
      <c r="C11492">
        <v>57.521875000000001</v>
      </c>
      <c r="D11492">
        <v>70.328354492187501</v>
      </c>
    </row>
    <row r="11493" spans="1:4" x14ac:dyDescent="0.25">
      <c r="A11493">
        <v>127782.36900000047</v>
      </c>
      <c r="B11493">
        <v>55</v>
      </c>
      <c r="C11493">
        <v>57.518333333333331</v>
      </c>
      <c r="D11493">
        <v>70.326228027343745</v>
      </c>
    </row>
    <row r="11494" spans="1:4" x14ac:dyDescent="0.25">
      <c r="A11494">
        <v>127793.46700000047</v>
      </c>
      <c r="B11494">
        <v>55.1</v>
      </c>
      <c r="C11494">
        <v>57.519791666666663</v>
      </c>
      <c r="D11494">
        <v>70.325495605468745</v>
      </c>
    </row>
    <row r="11495" spans="1:4" x14ac:dyDescent="0.25">
      <c r="A11495">
        <v>127804.56900000047</v>
      </c>
      <c r="B11495">
        <v>55</v>
      </c>
      <c r="C11495">
        <v>57.521041666666669</v>
      </c>
      <c r="D11495">
        <v>70.328256835937495</v>
      </c>
    </row>
    <row r="11496" spans="1:4" x14ac:dyDescent="0.25">
      <c r="A11496">
        <v>127815.68500000046</v>
      </c>
      <c r="B11496">
        <v>55</v>
      </c>
      <c r="C11496">
        <v>57.517083333333332</v>
      </c>
      <c r="D11496">
        <v>70.327109374999992</v>
      </c>
    </row>
    <row r="11497" spans="1:4" x14ac:dyDescent="0.25">
      <c r="A11497">
        <v>127826.75600000046</v>
      </c>
      <c r="B11497">
        <v>55</v>
      </c>
      <c r="C11497">
        <v>57.51895833333333</v>
      </c>
      <c r="D11497">
        <v>70.325932617187505</v>
      </c>
    </row>
    <row r="11498" spans="1:4" x14ac:dyDescent="0.25">
      <c r="A11498">
        <v>127837.85100000046</v>
      </c>
      <c r="B11498">
        <v>55</v>
      </c>
      <c r="C11498">
        <v>57.519374999999997</v>
      </c>
      <c r="D11498">
        <v>70.32718994140626</v>
      </c>
    </row>
    <row r="11499" spans="1:4" x14ac:dyDescent="0.25">
      <c r="A11499">
        <v>127848.95300000046</v>
      </c>
      <c r="B11499">
        <v>55</v>
      </c>
      <c r="C11499">
        <v>57.516874999999999</v>
      </c>
      <c r="D11499">
        <v>70.323615722656243</v>
      </c>
    </row>
    <row r="11500" spans="1:4" x14ac:dyDescent="0.25">
      <c r="A11500">
        <v>127860.01600000045</v>
      </c>
      <c r="B11500">
        <v>54.9</v>
      </c>
      <c r="C11500">
        <v>55.967291666666668</v>
      </c>
      <c r="D11500">
        <v>70.327932128906255</v>
      </c>
    </row>
    <row r="11501" spans="1:4" x14ac:dyDescent="0.25">
      <c r="A11501">
        <v>127871.09300000046</v>
      </c>
      <c r="B11501">
        <v>55.1</v>
      </c>
      <c r="C11501">
        <v>57.517916666666665</v>
      </c>
      <c r="D11501">
        <v>70.324062499999997</v>
      </c>
    </row>
    <row r="11502" spans="1:4" x14ac:dyDescent="0.25">
      <c r="A11502">
        <v>127882.18100000046</v>
      </c>
      <c r="B11502">
        <v>55</v>
      </c>
      <c r="C11502">
        <v>57.519166666666663</v>
      </c>
      <c r="D11502">
        <v>70.324289550781245</v>
      </c>
    </row>
    <row r="11503" spans="1:4" x14ac:dyDescent="0.25">
      <c r="A11503">
        <v>127893.24700000047</v>
      </c>
      <c r="B11503">
        <v>55</v>
      </c>
      <c r="C11503">
        <v>57.519999999999996</v>
      </c>
      <c r="D11503">
        <v>70.326877441406253</v>
      </c>
    </row>
    <row r="11504" spans="1:4" x14ac:dyDescent="0.25">
      <c r="A11504">
        <v>127904.36600000047</v>
      </c>
      <c r="B11504">
        <v>55</v>
      </c>
      <c r="C11504">
        <v>57.51958333333333</v>
      </c>
      <c r="D11504">
        <v>70.323554687499993</v>
      </c>
    </row>
    <row r="11505" spans="1:4" x14ac:dyDescent="0.25">
      <c r="A11505">
        <v>127915.46400000047</v>
      </c>
      <c r="B11505">
        <v>55</v>
      </c>
      <c r="C11505">
        <v>57.522708333333334</v>
      </c>
      <c r="D11505">
        <v>70.32533691406249</v>
      </c>
    </row>
    <row r="11506" spans="1:4" x14ac:dyDescent="0.25">
      <c r="A11506">
        <v>127926.55100000047</v>
      </c>
      <c r="B11506">
        <v>55</v>
      </c>
      <c r="C11506">
        <v>57.522083333333335</v>
      </c>
      <c r="D11506">
        <v>70.325300292968748</v>
      </c>
    </row>
    <row r="11507" spans="1:4" x14ac:dyDescent="0.25">
      <c r="A11507">
        <v>127937.62300000047</v>
      </c>
      <c r="B11507">
        <v>55</v>
      </c>
      <c r="C11507">
        <v>57.51979166666667</v>
      </c>
      <c r="D11507">
        <v>70.323957519531248</v>
      </c>
    </row>
    <row r="11508" spans="1:4" x14ac:dyDescent="0.25">
      <c r="A11508">
        <v>127948.69300000048</v>
      </c>
      <c r="B11508">
        <v>55</v>
      </c>
      <c r="C11508">
        <v>57.522291666666668</v>
      </c>
      <c r="D11508">
        <v>70.325102539062499</v>
      </c>
    </row>
    <row r="11509" spans="1:4" x14ac:dyDescent="0.25">
      <c r="A11509">
        <v>127959.76000000047</v>
      </c>
      <c r="B11509">
        <v>55</v>
      </c>
      <c r="C11509">
        <v>57.522083333333335</v>
      </c>
      <c r="D11509">
        <v>70.325124511718755</v>
      </c>
    </row>
    <row r="11510" spans="1:4" x14ac:dyDescent="0.25">
      <c r="A11510">
        <v>127970.82700000047</v>
      </c>
      <c r="B11510">
        <v>55</v>
      </c>
      <c r="C11510">
        <v>55.969791666666666</v>
      </c>
      <c r="D11510">
        <v>70.323972167968748</v>
      </c>
    </row>
    <row r="11511" spans="1:4" x14ac:dyDescent="0.25">
      <c r="A11511">
        <v>127981.89200000047</v>
      </c>
      <c r="B11511">
        <v>55</v>
      </c>
      <c r="C11511">
        <v>55.968958333333333</v>
      </c>
      <c r="D11511">
        <v>70.323110351562505</v>
      </c>
    </row>
    <row r="11512" spans="1:4" x14ac:dyDescent="0.25">
      <c r="A11512">
        <v>127993.00700000048</v>
      </c>
      <c r="B11512">
        <v>55</v>
      </c>
      <c r="C11512">
        <v>57.521666666666668</v>
      </c>
      <c r="D11512">
        <v>70.322521972656247</v>
      </c>
    </row>
    <row r="11513" spans="1:4" x14ac:dyDescent="0.25">
      <c r="A11513">
        <v>128004.10900000048</v>
      </c>
      <c r="B11513">
        <v>55</v>
      </c>
      <c r="C11513">
        <v>57.521458333333335</v>
      </c>
      <c r="D11513">
        <v>70.32521484374999</v>
      </c>
    </row>
    <row r="11514" spans="1:4" x14ac:dyDescent="0.25">
      <c r="A11514">
        <v>128015.20200000047</v>
      </c>
      <c r="B11514">
        <v>55</v>
      </c>
      <c r="C11514">
        <v>57.522083333333335</v>
      </c>
      <c r="D11514">
        <v>70.32578613281251</v>
      </c>
    </row>
    <row r="11515" spans="1:4" x14ac:dyDescent="0.25">
      <c r="A11515">
        <v>128026.28300000048</v>
      </c>
      <c r="B11515">
        <v>55</v>
      </c>
      <c r="C11515">
        <v>55.970208333333332</v>
      </c>
      <c r="D11515">
        <v>70.328178710937507</v>
      </c>
    </row>
    <row r="11516" spans="1:4" x14ac:dyDescent="0.25">
      <c r="A11516">
        <v>128037.34500000048</v>
      </c>
      <c r="B11516">
        <v>55</v>
      </c>
      <c r="C11516">
        <v>55.968125000000001</v>
      </c>
      <c r="D11516">
        <v>70.323532714843751</v>
      </c>
    </row>
    <row r="11517" spans="1:4" x14ac:dyDescent="0.25">
      <c r="A11517">
        <v>128048.42300000048</v>
      </c>
      <c r="B11517">
        <v>55</v>
      </c>
      <c r="C11517">
        <v>57.523541666666667</v>
      </c>
      <c r="D11517">
        <v>70.326818847656256</v>
      </c>
    </row>
    <row r="11518" spans="1:4" x14ac:dyDescent="0.25">
      <c r="A11518">
        <v>128059.53400000048</v>
      </c>
      <c r="B11518">
        <v>55</v>
      </c>
      <c r="C11518">
        <v>57.524999999999999</v>
      </c>
      <c r="D11518">
        <v>70.326228027343745</v>
      </c>
    </row>
    <row r="11519" spans="1:4" x14ac:dyDescent="0.25">
      <c r="A11519">
        <v>128070.60900000048</v>
      </c>
      <c r="B11519">
        <v>55</v>
      </c>
      <c r="C11519">
        <v>55.970624999999998</v>
      </c>
      <c r="D11519">
        <v>70.326276855468748</v>
      </c>
    </row>
    <row r="11520" spans="1:4" x14ac:dyDescent="0.25">
      <c r="A11520">
        <v>128081.68600000048</v>
      </c>
      <c r="B11520">
        <v>55.1</v>
      </c>
      <c r="C11520">
        <v>57.521875000000001</v>
      </c>
      <c r="D11520">
        <v>70.325449218749995</v>
      </c>
    </row>
    <row r="11521" spans="1:4" x14ac:dyDescent="0.25">
      <c r="A11521">
        <v>128092.75900000049</v>
      </c>
      <c r="B11521">
        <v>55</v>
      </c>
      <c r="C11521">
        <v>57.523958333333333</v>
      </c>
      <c r="D11521">
        <v>70.32981445312501</v>
      </c>
    </row>
    <row r="11522" spans="1:4" x14ac:dyDescent="0.25">
      <c r="A11522">
        <v>128103.82800000049</v>
      </c>
      <c r="B11522">
        <v>55</v>
      </c>
      <c r="C11522">
        <v>57.521666666666668</v>
      </c>
      <c r="D11522">
        <v>70.328813476562502</v>
      </c>
    </row>
    <row r="11523" spans="1:4" x14ac:dyDescent="0.25">
      <c r="A11523">
        <v>128114.92400000049</v>
      </c>
      <c r="B11523">
        <v>55</v>
      </c>
      <c r="C11523">
        <v>57.522291666666668</v>
      </c>
      <c r="D11523">
        <v>70.324982910156251</v>
      </c>
    </row>
    <row r="11524" spans="1:4" x14ac:dyDescent="0.25">
      <c r="A11524">
        <v>128126.0230000005</v>
      </c>
      <c r="B11524">
        <v>55</v>
      </c>
      <c r="C11524">
        <v>57.524999999999999</v>
      </c>
      <c r="D11524">
        <v>70.326237792968755</v>
      </c>
    </row>
    <row r="11525" spans="1:4" x14ac:dyDescent="0.25">
      <c r="A11525">
        <v>128137.0890000005</v>
      </c>
      <c r="B11525">
        <v>55</v>
      </c>
      <c r="C11525">
        <v>57.524583333333332</v>
      </c>
      <c r="D11525">
        <v>70.326179199218743</v>
      </c>
    </row>
    <row r="11526" spans="1:4" x14ac:dyDescent="0.25">
      <c r="A11526">
        <v>128148.15900000051</v>
      </c>
      <c r="B11526">
        <v>55</v>
      </c>
      <c r="C11526">
        <v>57.523541666666667</v>
      </c>
      <c r="D11526">
        <v>70.328146972656242</v>
      </c>
    </row>
    <row r="11527" spans="1:4" x14ac:dyDescent="0.25">
      <c r="A11527">
        <v>128159.2860000005</v>
      </c>
      <c r="B11527">
        <v>55</v>
      </c>
      <c r="C11527">
        <v>57.52375</v>
      </c>
      <c r="D11527">
        <v>70.326428222656247</v>
      </c>
    </row>
    <row r="11528" spans="1:4" x14ac:dyDescent="0.25">
      <c r="A11528">
        <v>128170.39700000051</v>
      </c>
      <c r="B11528">
        <v>55</v>
      </c>
      <c r="C11528">
        <v>57.522083333333335</v>
      </c>
      <c r="D11528">
        <v>70.325573730468747</v>
      </c>
    </row>
    <row r="11529" spans="1:4" x14ac:dyDescent="0.25">
      <c r="A11529">
        <v>128181.50000000051</v>
      </c>
      <c r="B11529">
        <v>55.1</v>
      </c>
      <c r="C11529">
        <v>57.520208333333329</v>
      </c>
      <c r="D11529">
        <v>70.323037109375008</v>
      </c>
    </row>
    <row r="11530" spans="1:4" x14ac:dyDescent="0.25">
      <c r="A11530">
        <v>128192.57200000051</v>
      </c>
      <c r="B11530">
        <v>54.9</v>
      </c>
      <c r="C11530">
        <v>57.520208333333336</v>
      </c>
      <c r="D11530">
        <v>70.323400878906256</v>
      </c>
    </row>
    <row r="11531" spans="1:4" x14ac:dyDescent="0.25">
      <c r="A11531">
        <v>128203.66400000051</v>
      </c>
      <c r="B11531">
        <v>55</v>
      </c>
      <c r="C11531">
        <v>57.521458333333335</v>
      </c>
      <c r="D11531">
        <v>70.324938964843753</v>
      </c>
    </row>
    <row r="11532" spans="1:4" x14ac:dyDescent="0.25">
      <c r="A11532">
        <v>128214.75200000052</v>
      </c>
      <c r="B11532">
        <v>55</v>
      </c>
      <c r="C11532">
        <v>57.523125</v>
      </c>
      <c r="D11532">
        <v>70.327546386718751</v>
      </c>
    </row>
    <row r="11533" spans="1:4" x14ac:dyDescent="0.25">
      <c r="A11533">
        <v>128225.84800000052</v>
      </c>
      <c r="B11533">
        <v>55</v>
      </c>
      <c r="C11533">
        <v>57.522916666666667</v>
      </c>
      <c r="D11533">
        <v>70.326010742187492</v>
      </c>
    </row>
    <row r="11534" spans="1:4" x14ac:dyDescent="0.25">
      <c r="A11534">
        <v>128236.91400000053</v>
      </c>
      <c r="B11534">
        <v>55</v>
      </c>
      <c r="C11534">
        <v>55.970624999999998</v>
      </c>
      <c r="D11534">
        <v>70.324384765624998</v>
      </c>
    </row>
    <row r="11535" spans="1:4" x14ac:dyDescent="0.25">
      <c r="A11535">
        <v>128247.97400000053</v>
      </c>
      <c r="B11535">
        <v>55</v>
      </c>
      <c r="C11535">
        <v>55.973125000000003</v>
      </c>
      <c r="D11535">
        <v>70.326193847656242</v>
      </c>
    </row>
    <row r="11536" spans="1:4" x14ac:dyDescent="0.25">
      <c r="A11536">
        <v>128259.04900000052</v>
      </c>
      <c r="B11536">
        <v>55.1</v>
      </c>
      <c r="C11536">
        <v>57.524999999999999</v>
      </c>
      <c r="D11536">
        <v>70.324501953125008</v>
      </c>
    </row>
    <row r="11537" spans="1:4" x14ac:dyDescent="0.25">
      <c r="A11537">
        <v>128270.11400000053</v>
      </c>
      <c r="B11537">
        <v>55</v>
      </c>
      <c r="C11537">
        <v>55.973958333333336</v>
      </c>
      <c r="D11537">
        <v>70.324582519531248</v>
      </c>
    </row>
    <row r="11538" spans="1:4" x14ac:dyDescent="0.25">
      <c r="A11538">
        <v>128281.19500000053</v>
      </c>
      <c r="B11538">
        <v>55</v>
      </c>
      <c r="C11538">
        <v>55.97625</v>
      </c>
      <c r="D11538">
        <v>70.327053222656247</v>
      </c>
    </row>
    <row r="11539" spans="1:4" x14ac:dyDescent="0.25">
      <c r="A11539">
        <v>128292.25900000053</v>
      </c>
      <c r="B11539">
        <v>55</v>
      </c>
      <c r="C11539">
        <v>55.973958333333336</v>
      </c>
      <c r="D11539">
        <v>70.327104492187502</v>
      </c>
    </row>
    <row r="11540" spans="1:4" x14ac:dyDescent="0.25">
      <c r="A11540">
        <v>128303.33900000053</v>
      </c>
      <c r="B11540">
        <v>55</v>
      </c>
      <c r="C11540">
        <v>55.974375000000002</v>
      </c>
      <c r="D11540">
        <v>70.324755859375003</v>
      </c>
    </row>
    <row r="11541" spans="1:4" x14ac:dyDescent="0.25">
      <c r="A11541">
        <v>128314.41600000054</v>
      </c>
      <c r="B11541">
        <v>55</v>
      </c>
      <c r="C11541">
        <v>57.526458333333338</v>
      </c>
      <c r="D11541">
        <v>70.324145507812503</v>
      </c>
    </row>
    <row r="11542" spans="1:4" x14ac:dyDescent="0.25">
      <c r="A11542">
        <v>128325.55300000054</v>
      </c>
      <c r="B11542">
        <v>55</v>
      </c>
      <c r="C11542">
        <v>57.525624999999998</v>
      </c>
      <c r="D11542">
        <v>70.324868164062508</v>
      </c>
    </row>
    <row r="11543" spans="1:4" x14ac:dyDescent="0.25">
      <c r="A11543">
        <v>128336.64200000055</v>
      </c>
      <c r="B11543">
        <v>55</v>
      </c>
      <c r="C11543">
        <v>57.527083333333337</v>
      </c>
      <c r="D11543">
        <v>70.326569824218751</v>
      </c>
    </row>
    <row r="11544" spans="1:4" x14ac:dyDescent="0.25">
      <c r="A11544">
        <v>128347.75500000054</v>
      </c>
      <c r="B11544">
        <v>55</v>
      </c>
      <c r="C11544">
        <v>57.524166666666666</v>
      </c>
      <c r="D11544">
        <v>70.326433105468752</v>
      </c>
    </row>
    <row r="11545" spans="1:4" x14ac:dyDescent="0.25">
      <c r="A11545">
        <v>128358.83300000054</v>
      </c>
      <c r="B11545">
        <v>55</v>
      </c>
      <c r="C11545">
        <v>57.524999999999999</v>
      </c>
      <c r="D11545">
        <v>70.326103515625007</v>
      </c>
    </row>
    <row r="11546" spans="1:4" x14ac:dyDescent="0.25">
      <c r="A11546">
        <v>128369.93800000053</v>
      </c>
      <c r="B11546">
        <v>55</v>
      </c>
      <c r="C11546">
        <v>57.523541666666667</v>
      </c>
      <c r="D11546">
        <v>70.325483398437498</v>
      </c>
    </row>
    <row r="11547" spans="1:4" x14ac:dyDescent="0.25">
      <c r="A11547">
        <v>128381.03300000053</v>
      </c>
      <c r="B11547">
        <v>55</v>
      </c>
      <c r="C11547">
        <v>57.527083333333337</v>
      </c>
      <c r="D11547">
        <v>70.328251953125005</v>
      </c>
    </row>
    <row r="11548" spans="1:4" x14ac:dyDescent="0.25">
      <c r="A11548">
        <v>128392.12200000054</v>
      </c>
      <c r="B11548">
        <v>55</v>
      </c>
      <c r="C11548">
        <v>57.526875000000004</v>
      </c>
      <c r="D11548">
        <v>70.328000488281248</v>
      </c>
    </row>
    <row r="11549" spans="1:4" x14ac:dyDescent="0.25">
      <c r="A11549">
        <v>128403.19500000055</v>
      </c>
      <c r="B11549">
        <v>55</v>
      </c>
      <c r="C11549">
        <v>57.524583333333332</v>
      </c>
      <c r="D11549">
        <v>70.325375976562498</v>
      </c>
    </row>
    <row r="11550" spans="1:4" x14ac:dyDescent="0.25">
      <c r="A11550">
        <v>128414.29600000054</v>
      </c>
      <c r="B11550">
        <v>55</v>
      </c>
      <c r="C11550">
        <v>57.526250000000005</v>
      </c>
      <c r="D11550">
        <v>70.323300781249998</v>
      </c>
    </row>
    <row r="11551" spans="1:4" x14ac:dyDescent="0.25">
      <c r="A11551">
        <v>128425.38900000053</v>
      </c>
      <c r="B11551">
        <v>55</v>
      </c>
      <c r="C11551">
        <v>57.526458333333338</v>
      </c>
      <c r="D11551">
        <v>70.326071777343742</v>
      </c>
    </row>
    <row r="11552" spans="1:4" x14ac:dyDescent="0.25">
      <c r="A11552">
        <v>128436.47400000054</v>
      </c>
      <c r="B11552">
        <v>55</v>
      </c>
      <c r="C11552">
        <v>57.526666666666671</v>
      </c>
      <c r="D11552">
        <v>70.324414062499997</v>
      </c>
    </row>
    <row r="11553" spans="1:4" x14ac:dyDescent="0.25">
      <c r="A11553">
        <v>128447.59400000054</v>
      </c>
      <c r="B11553">
        <v>55</v>
      </c>
      <c r="C11553">
        <v>57.524166666666666</v>
      </c>
      <c r="D11553">
        <v>70.328530273437508</v>
      </c>
    </row>
    <row r="11554" spans="1:4" x14ac:dyDescent="0.25">
      <c r="A11554">
        <v>128458.66500000053</v>
      </c>
      <c r="B11554">
        <v>55</v>
      </c>
      <c r="C11554">
        <v>57.52729166666667</v>
      </c>
      <c r="D11554">
        <v>70.325537109375006</v>
      </c>
    </row>
    <row r="11555" spans="1:4" x14ac:dyDescent="0.25">
      <c r="A11555">
        <v>128469.73700000053</v>
      </c>
      <c r="B11555">
        <v>55</v>
      </c>
      <c r="C11555">
        <v>57.524583333333332</v>
      </c>
      <c r="D11555">
        <v>70.327824707031255</v>
      </c>
    </row>
    <row r="11556" spans="1:4" x14ac:dyDescent="0.25">
      <c r="A11556">
        <v>128480.80900000053</v>
      </c>
      <c r="B11556">
        <v>55</v>
      </c>
      <c r="C11556">
        <v>57.524999999999999</v>
      </c>
      <c r="D11556">
        <v>70.32423828124999</v>
      </c>
    </row>
    <row r="11557" spans="1:4" x14ac:dyDescent="0.25">
      <c r="A11557">
        <v>128491.87500000054</v>
      </c>
      <c r="B11557">
        <v>55</v>
      </c>
      <c r="C11557">
        <v>57.525833333333338</v>
      </c>
      <c r="D11557">
        <v>70.323737792968743</v>
      </c>
    </row>
    <row r="11558" spans="1:4" x14ac:dyDescent="0.25">
      <c r="A11558">
        <v>128502.93700000054</v>
      </c>
      <c r="B11558">
        <v>55</v>
      </c>
      <c r="C11558">
        <v>55.973125000000003</v>
      </c>
      <c r="D11558">
        <v>70.324816894531253</v>
      </c>
    </row>
    <row r="11559" spans="1:4" x14ac:dyDescent="0.25">
      <c r="A11559">
        <v>128514.04300000054</v>
      </c>
      <c r="B11559">
        <v>55</v>
      </c>
      <c r="C11559">
        <v>57.527083333333337</v>
      </c>
      <c r="D11559">
        <v>70.325803222656248</v>
      </c>
    </row>
    <row r="11560" spans="1:4" x14ac:dyDescent="0.25">
      <c r="A11560">
        <v>128525.11500000054</v>
      </c>
      <c r="B11560">
        <v>55</v>
      </c>
      <c r="C11560">
        <v>57.529583333333335</v>
      </c>
      <c r="D11560">
        <v>70.326574707031256</v>
      </c>
    </row>
    <row r="11561" spans="1:4" x14ac:dyDescent="0.25">
      <c r="A11561">
        <v>128536.18300000054</v>
      </c>
      <c r="B11561">
        <v>55</v>
      </c>
      <c r="C11561">
        <v>57.527708333333337</v>
      </c>
      <c r="D11561">
        <v>70.325488281250003</v>
      </c>
    </row>
    <row r="11562" spans="1:4" x14ac:dyDescent="0.25">
      <c r="A11562">
        <v>128547.27400000054</v>
      </c>
      <c r="B11562">
        <v>55</v>
      </c>
      <c r="C11562">
        <v>57.527083333333337</v>
      </c>
      <c r="D11562">
        <v>70.327138671875005</v>
      </c>
    </row>
    <row r="11563" spans="1:4" x14ac:dyDescent="0.25">
      <c r="A11563">
        <v>128558.37300000055</v>
      </c>
      <c r="B11563">
        <v>55</v>
      </c>
      <c r="C11563">
        <v>57.524791666666665</v>
      </c>
      <c r="D11563">
        <v>70.325610351562503</v>
      </c>
    </row>
    <row r="11564" spans="1:4" x14ac:dyDescent="0.25">
      <c r="A11564">
        <v>128569.46700000054</v>
      </c>
      <c r="B11564">
        <v>55</v>
      </c>
      <c r="C11564">
        <v>57.526250000000005</v>
      </c>
      <c r="D11564">
        <v>70.325346679687499</v>
      </c>
    </row>
    <row r="11565" spans="1:4" x14ac:dyDescent="0.25">
      <c r="A11565">
        <v>128580.58400000054</v>
      </c>
      <c r="B11565">
        <v>55</v>
      </c>
      <c r="C11565">
        <v>57.524999999999999</v>
      </c>
      <c r="D11565">
        <v>70.323237304687495</v>
      </c>
    </row>
    <row r="11566" spans="1:4" x14ac:dyDescent="0.25">
      <c r="A11566">
        <v>128591.64900000054</v>
      </c>
      <c r="B11566">
        <v>55</v>
      </c>
      <c r="C11566">
        <v>57.524791666666665</v>
      </c>
      <c r="D11566">
        <v>70.324211425781257</v>
      </c>
    </row>
    <row r="11567" spans="1:4" x14ac:dyDescent="0.25">
      <c r="A11567">
        <v>128602.72700000054</v>
      </c>
      <c r="B11567">
        <v>55</v>
      </c>
      <c r="C11567">
        <v>57.525624999999998</v>
      </c>
      <c r="D11567">
        <v>70.324143066406251</v>
      </c>
    </row>
    <row r="11568" spans="1:4" x14ac:dyDescent="0.25">
      <c r="A11568">
        <v>128613.78700000054</v>
      </c>
      <c r="B11568">
        <v>55</v>
      </c>
      <c r="C11568">
        <v>55.972708333333337</v>
      </c>
      <c r="D11568">
        <v>70.325363769531251</v>
      </c>
    </row>
    <row r="11569" spans="1:4" x14ac:dyDescent="0.25">
      <c r="A11569">
        <v>128624.87400000053</v>
      </c>
      <c r="B11569">
        <v>55</v>
      </c>
      <c r="C11569">
        <v>57.527500000000003</v>
      </c>
      <c r="D11569">
        <v>70.324599609374999</v>
      </c>
    </row>
    <row r="11570" spans="1:4" x14ac:dyDescent="0.25">
      <c r="A11570">
        <v>128635.99000000053</v>
      </c>
      <c r="B11570">
        <v>55</v>
      </c>
      <c r="C11570">
        <v>57.529583333333335</v>
      </c>
      <c r="D11570">
        <v>70.323815917968744</v>
      </c>
    </row>
    <row r="11571" spans="1:4" x14ac:dyDescent="0.25">
      <c r="A11571">
        <v>128647.07300000053</v>
      </c>
      <c r="B11571">
        <v>55</v>
      </c>
      <c r="C11571">
        <v>57.530208333333334</v>
      </c>
      <c r="D11571">
        <v>70.327443847656255</v>
      </c>
    </row>
    <row r="11572" spans="1:4" x14ac:dyDescent="0.25">
      <c r="A11572">
        <v>128658.18400000053</v>
      </c>
      <c r="B11572">
        <v>55</v>
      </c>
      <c r="C11572">
        <v>57.528541666666669</v>
      </c>
      <c r="D11572">
        <v>70.322707519531249</v>
      </c>
    </row>
    <row r="11573" spans="1:4" x14ac:dyDescent="0.25">
      <c r="A11573">
        <v>128669.28600000053</v>
      </c>
      <c r="B11573">
        <v>55</v>
      </c>
      <c r="C11573">
        <v>57.527708333333337</v>
      </c>
      <c r="D11573">
        <v>70.323417968750007</v>
      </c>
    </row>
    <row r="11574" spans="1:4" x14ac:dyDescent="0.25">
      <c r="A11574">
        <v>128680.35600000054</v>
      </c>
      <c r="B11574">
        <v>55</v>
      </c>
      <c r="C11574">
        <v>57.52791666666667</v>
      </c>
      <c r="D11574">
        <v>70.324738769531251</v>
      </c>
    </row>
    <row r="11575" spans="1:4" x14ac:dyDescent="0.25">
      <c r="A11575">
        <v>128691.44100000054</v>
      </c>
      <c r="B11575">
        <v>55</v>
      </c>
      <c r="C11575">
        <v>57.529166666666669</v>
      </c>
      <c r="D11575">
        <v>70.323034667968756</v>
      </c>
    </row>
    <row r="11576" spans="1:4" x14ac:dyDescent="0.25">
      <c r="A11576">
        <v>128702.50700000055</v>
      </c>
      <c r="B11576">
        <v>55</v>
      </c>
      <c r="C11576">
        <v>55.975833333333334</v>
      </c>
      <c r="D11576">
        <v>70.323540039062507</v>
      </c>
    </row>
    <row r="11577" spans="1:4" x14ac:dyDescent="0.25">
      <c r="A11577">
        <v>128713.58500000054</v>
      </c>
      <c r="B11577">
        <v>55</v>
      </c>
      <c r="C11577">
        <v>57.527708333333337</v>
      </c>
      <c r="D11577">
        <v>70.3238525390625</v>
      </c>
    </row>
    <row r="11578" spans="1:4" x14ac:dyDescent="0.25">
      <c r="A11578">
        <v>128724.70200000054</v>
      </c>
      <c r="B11578">
        <v>55</v>
      </c>
      <c r="C11578">
        <v>57.528750000000002</v>
      </c>
      <c r="D11578">
        <v>70.323129882812495</v>
      </c>
    </row>
    <row r="11579" spans="1:4" x14ac:dyDescent="0.25">
      <c r="A11579">
        <v>128735.80700000054</v>
      </c>
      <c r="B11579">
        <v>55</v>
      </c>
      <c r="C11579">
        <v>57.529166666666669</v>
      </c>
      <c r="D11579">
        <v>70.322824707031245</v>
      </c>
    </row>
    <row r="11580" spans="1:4" x14ac:dyDescent="0.25">
      <c r="A11580">
        <v>128746.88100000053</v>
      </c>
      <c r="B11580">
        <v>55</v>
      </c>
      <c r="C11580">
        <v>57.528750000000002</v>
      </c>
      <c r="D11580">
        <v>70.320810546874995</v>
      </c>
    </row>
    <row r="11581" spans="1:4" x14ac:dyDescent="0.25">
      <c r="A11581">
        <v>128757.95200000053</v>
      </c>
      <c r="B11581">
        <v>55</v>
      </c>
      <c r="C11581">
        <v>57.528750000000002</v>
      </c>
      <c r="D11581">
        <v>70.322666015625003</v>
      </c>
    </row>
    <row r="11582" spans="1:4" x14ac:dyDescent="0.25">
      <c r="A11582">
        <v>128769.01800000053</v>
      </c>
      <c r="B11582">
        <v>55</v>
      </c>
      <c r="C11582">
        <v>57.529791666666668</v>
      </c>
      <c r="D11582">
        <v>70.324206542968753</v>
      </c>
    </row>
    <row r="11583" spans="1:4" x14ac:dyDescent="0.25">
      <c r="A11583">
        <v>128780.10800000053</v>
      </c>
      <c r="B11583">
        <v>55</v>
      </c>
      <c r="C11583">
        <v>57.528541666666669</v>
      </c>
      <c r="D11583">
        <v>70.3238525390625</v>
      </c>
    </row>
    <row r="11584" spans="1:4" x14ac:dyDescent="0.25">
      <c r="A11584">
        <v>128791.23300000053</v>
      </c>
      <c r="B11584">
        <v>55</v>
      </c>
      <c r="C11584">
        <v>57.528541666666669</v>
      </c>
      <c r="D11584">
        <v>70.323947753906253</v>
      </c>
    </row>
    <row r="11585" spans="1:4" x14ac:dyDescent="0.25">
      <c r="A11585">
        <v>128802.35100000053</v>
      </c>
      <c r="B11585">
        <v>55</v>
      </c>
      <c r="C11585">
        <v>57.529583333333335</v>
      </c>
      <c r="D11585">
        <v>70.32421875</v>
      </c>
    </row>
    <row r="11586" spans="1:4" x14ac:dyDescent="0.25">
      <c r="A11586">
        <v>128813.42200000053</v>
      </c>
      <c r="B11586">
        <v>55</v>
      </c>
      <c r="C11586">
        <v>57.531041666666667</v>
      </c>
      <c r="D11586">
        <v>70.324345703125005</v>
      </c>
    </row>
    <row r="11587" spans="1:4" x14ac:dyDescent="0.25">
      <c r="A11587">
        <v>128824.50700000054</v>
      </c>
      <c r="B11587">
        <v>55</v>
      </c>
      <c r="C11587">
        <v>57.530833333333334</v>
      </c>
      <c r="D11587">
        <v>70.322749023437495</v>
      </c>
    </row>
    <row r="11588" spans="1:4" x14ac:dyDescent="0.25">
      <c r="A11588">
        <v>128835.56900000054</v>
      </c>
      <c r="B11588">
        <v>55</v>
      </c>
      <c r="C11588">
        <v>55.979374999999997</v>
      </c>
      <c r="D11588">
        <v>70.326003417968749</v>
      </c>
    </row>
    <row r="11589" spans="1:4" x14ac:dyDescent="0.25">
      <c r="A11589">
        <v>128846.64600000055</v>
      </c>
      <c r="B11589">
        <v>55</v>
      </c>
      <c r="C11589">
        <v>55.98</v>
      </c>
      <c r="D11589">
        <v>70.324487304687494</v>
      </c>
    </row>
    <row r="11590" spans="1:4" x14ac:dyDescent="0.25">
      <c r="A11590">
        <v>128857.72300000055</v>
      </c>
      <c r="B11590">
        <v>55</v>
      </c>
      <c r="C11590">
        <v>57.531458333333333</v>
      </c>
      <c r="D11590">
        <v>70.324289550781245</v>
      </c>
    </row>
    <row r="11591" spans="1:4" x14ac:dyDescent="0.25">
      <c r="A11591">
        <v>128868.82200000055</v>
      </c>
      <c r="B11591">
        <v>55</v>
      </c>
      <c r="C11591">
        <v>57.528333333333336</v>
      </c>
      <c r="D11591">
        <v>70.325051269531258</v>
      </c>
    </row>
    <row r="11592" spans="1:4" x14ac:dyDescent="0.25">
      <c r="A11592">
        <v>128879.92400000055</v>
      </c>
      <c r="B11592">
        <v>55</v>
      </c>
      <c r="C11592">
        <v>57.528125000000003</v>
      </c>
      <c r="D11592">
        <v>70.324045410156245</v>
      </c>
    </row>
    <row r="11593" spans="1:4" x14ac:dyDescent="0.25">
      <c r="A11593">
        <v>128890.99400000056</v>
      </c>
      <c r="B11593">
        <v>55</v>
      </c>
      <c r="C11593">
        <v>57.530208333333334</v>
      </c>
      <c r="D11593">
        <v>70.325085449218747</v>
      </c>
    </row>
    <row r="11594" spans="1:4" x14ac:dyDescent="0.25">
      <c r="A11594">
        <v>128902.05800000056</v>
      </c>
      <c r="B11594">
        <v>55</v>
      </c>
      <c r="C11594">
        <v>55.977083333333333</v>
      </c>
      <c r="D11594">
        <v>70.324941406250005</v>
      </c>
    </row>
    <row r="11595" spans="1:4" x14ac:dyDescent="0.25">
      <c r="A11595">
        <v>128913.12400000056</v>
      </c>
      <c r="B11595">
        <v>55</v>
      </c>
      <c r="C11595">
        <v>55.978333333333332</v>
      </c>
      <c r="D11595">
        <v>70.32796142578124</v>
      </c>
    </row>
    <row r="11596" spans="1:4" x14ac:dyDescent="0.25">
      <c r="A11596">
        <v>128924.20000000056</v>
      </c>
      <c r="B11596">
        <v>55</v>
      </c>
      <c r="C11596">
        <v>57.530833333333334</v>
      </c>
      <c r="D11596">
        <v>70.325546875000001</v>
      </c>
    </row>
    <row r="11597" spans="1:4" x14ac:dyDescent="0.25">
      <c r="A11597">
        <v>128935.27200000056</v>
      </c>
      <c r="B11597">
        <v>55</v>
      </c>
      <c r="C11597">
        <v>57.528541666666669</v>
      </c>
      <c r="D11597">
        <v>70.324475097656247</v>
      </c>
    </row>
    <row r="11598" spans="1:4" x14ac:dyDescent="0.25">
      <c r="A11598">
        <v>128946.34400000056</v>
      </c>
      <c r="B11598">
        <v>55</v>
      </c>
      <c r="C11598">
        <v>57.528750000000002</v>
      </c>
      <c r="D11598">
        <v>70.325087890624999</v>
      </c>
    </row>
    <row r="11599" spans="1:4" x14ac:dyDescent="0.25">
      <c r="A11599">
        <v>128957.44500000056</v>
      </c>
      <c r="B11599">
        <v>55</v>
      </c>
      <c r="C11599">
        <v>57.530625000000001</v>
      </c>
      <c r="D11599">
        <v>70.323684082031249</v>
      </c>
    </row>
    <row r="11600" spans="1:4" x14ac:dyDescent="0.25">
      <c r="A11600">
        <v>128968.51000000056</v>
      </c>
      <c r="B11600">
        <v>55</v>
      </c>
      <c r="C11600">
        <v>57.531041666666667</v>
      </c>
      <c r="D11600">
        <v>70.325573730468747</v>
      </c>
    </row>
    <row r="11601" spans="1:4" x14ac:dyDescent="0.25">
      <c r="A11601">
        <v>128979.59800000057</v>
      </c>
      <c r="B11601">
        <v>55</v>
      </c>
      <c r="C11601">
        <v>57.532916666666665</v>
      </c>
      <c r="D11601">
        <v>70.324978027343747</v>
      </c>
    </row>
    <row r="11602" spans="1:4" x14ac:dyDescent="0.25">
      <c r="A11602">
        <v>128990.71200000057</v>
      </c>
      <c r="B11602">
        <v>55</v>
      </c>
      <c r="C11602">
        <v>57.529791666666668</v>
      </c>
      <c r="D11602">
        <v>70.323515624999999</v>
      </c>
    </row>
    <row r="11603" spans="1:4" x14ac:dyDescent="0.25">
      <c r="A11603">
        <v>129001.77800000057</v>
      </c>
      <c r="B11603">
        <v>55</v>
      </c>
      <c r="C11603">
        <v>57.533749999999998</v>
      </c>
      <c r="D11603">
        <v>70.322849121093753</v>
      </c>
    </row>
    <row r="11604" spans="1:4" x14ac:dyDescent="0.25">
      <c r="A11604">
        <v>129012.85800000057</v>
      </c>
      <c r="B11604">
        <v>55</v>
      </c>
      <c r="C11604">
        <v>57.533749999999998</v>
      </c>
      <c r="D11604">
        <v>70.325981445312507</v>
      </c>
    </row>
    <row r="11605" spans="1:4" x14ac:dyDescent="0.25">
      <c r="A11605">
        <v>129023.92300000058</v>
      </c>
      <c r="B11605">
        <v>55</v>
      </c>
      <c r="C11605">
        <v>55.981874999999995</v>
      </c>
      <c r="D11605">
        <v>70.325095214843742</v>
      </c>
    </row>
    <row r="11606" spans="1:4" x14ac:dyDescent="0.25">
      <c r="A11606">
        <v>129034.98100000058</v>
      </c>
      <c r="B11606">
        <v>55</v>
      </c>
      <c r="C11606">
        <v>55.98</v>
      </c>
      <c r="D11606">
        <v>70.323476562500005</v>
      </c>
    </row>
    <row r="11607" spans="1:4" x14ac:dyDescent="0.25">
      <c r="A11607">
        <v>129046.05300000058</v>
      </c>
      <c r="B11607">
        <v>55</v>
      </c>
      <c r="C11607">
        <v>57.52791666666667</v>
      </c>
      <c r="D11607">
        <v>70.326127929687502</v>
      </c>
    </row>
    <row r="11608" spans="1:4" x14ac:dyDescent="0.25">
      <c r="A11608">
        <v>129057.14800000058</v>
      </c>
      <c r="B11608">
        <v>55</v>
      </c>
      <c r="C11608">
        <v>57.528333333333336</v>
      </c>
      <c r="D11608">
        <v>70.32289550781249</v>
      </c>
    </row>
    <row r="11609" spans="1:4" x14ac:dyDescent="0.25">
      <c r="A11609">
        <v>129068.24700000059</v>
      </c>
      <c r="B11609">
        <v>55</v>
      </c>
      <c r="C11609">
        <v>57.530625000000001</v>
      </c>
      <c r="D11609">
        <v>70.325112304687508</v>
      </c>
    </row>
    <row r="11610" spans="1:4" x14ac:dyDescent="0.25">
      <c r="A11610">
        <v>129079.31400000058</v>
      </c>
      <c r="B11610">
        <v>55</v>
      </c>
      <c r="C11610">
        <v>55.978124999999999</v>
      </c>
      <c r="D11610">
        <v>70.326816406250003</v>
      </c>
    </row>
    <row r="11611" spans="1:4" x14ac:dyDescent="0.25">
      <c r="A11611">
        <v>129090.37400000058</v>
      </c>
      <c r="B11611">
        <v>55</v>
      </c>
      <c r="C11611">
        <v>55.978124999999999</v>
      </c>
      <c r="D11611">
        <v>70.32676269531251</v>
      </c>
    </row>
    <row r="11612" spans="1:4" x14ac:dyDescent="0.25">
      <c r="A11612">
        <v>129101.45100000058</v>
      </c>
      <c r="B11612">
        <v>55</v>
      </c>
      <c r="C11612">
        <v>57.529166666666669</v>
      </c>
      <c r="D11612">
        <v>70.325427246093753</v>
      </c>
    </row>
    <row r="11613" spans="1:4" x14ac:dyDescent="0.25">
      <c r="A11613">
        <v>129112.53200000059</v>
      </c>
      <c r="B11613">
        <v>55</v>
      </c>
      <c r="C11613">
        <v>55.974166666666669</v>
      </c>
      <c r="D11613">
        <v>70.325593261718751</v>
      </c>
    </row>
    <row r="11614" spans="1:4" x14ac:dyDescent="0.25">
      <c r="A11614">
        <v>129123.59500000058</v>
      </c>
      <c r="B11614">
        <v>55</v>
      </c>
      <c r="C11614">
        <v>57.526458333333338</v>
      </c>
      <c r="D11614">
        <v>70.323769531250008</v>
      </c>
    </row>
    <row r="11615" spans="1:4" x14ac:dyDescent="0.25">
      <c r="A11615">
        <v>129134.66800000059</v>
      </c>
      <c r="B11615">
        <v>55</v>
      </c>
      <c r="C11615">
        <v>57.526666666666671</v>
      </c>
      <c r="D11615">
        <v>70.326054687500005</v>
      </c>
    </row>
    <row r="11616" spans="1:4" x14ac:dyDescent="0.25">
      <c r="A11616">
        <v>129145.77000000059</v>
      </c>
      <c r="B11616">
        <v>55</v>
      </c>
      <c r="C11616">
        <v>57.526666666666671</v>
      </c>
      <c r="D11616">
        <v>70.326452636718756</v>
      </c>
    </row>
    <row r="11617" spans="1:4" x14ac:dyDescent="0.25">
      <c r="A11617">
        <v>129156.86300000058</v>
      </c>
      <c r="B11617">
        <v>55</v>
      </c>
      <c r="C11617">
        <v>57.526666666666671</v>
      </c>
      <c r="D11617">
        <v>70.324670410156244</v>
      </c>
    </row>
    <row r="11618" spans="1:4" x14ac:dyDescent="0.25">
      <c r="A11618">
        <v>129167.94300000058</v>
      </c>
      <c r="B11618">
        <v>55</v>
      </c>
      <c r="C11618">
        <v>57.525416666666672</v>
      </c>
      <c r="D11618">
        <v>70.323972167968748</v>
      </c>
    </row>
    <row r="11619" spans="1:4" x14ac:dyDescent="0.25">
      <c r="A11619">
        <v>129179.02600000058</v>
      </c>
      <c r="B11619">
        <v>55</v>
      </c>
      <c r="C11619">
        <v>57.526249999999997</v>
      </c>
      <c r="D11619">
        <v>70.322080078124998</v>
      </c>
    </row>
    <row r="11620" spans="1:4" x14ac:dyDescent="0.25">
      <c r="A11620">
        <v>129190.14400000058</v>
      </c>
      <c r="B11620">
        <v>55</v>
      </c>
      <c r="C11620">
        <v>57.526875000000004</v>
      </c>
      <c r="D11620">
        <v>70.322058105468756</v>
      </c>
    </row>
    <row r="11621" spans="1:4" x14ac:dyDescent="0.25">
      <c r="A11621">
        <v>129201.25500000059</v>
      </c>
      <c r="B11621">
        <v>55</v>
      </c>
      <c r="C11621">
        <v>57.525208333333332</v>
      </c>
      <c r="D11621">
        <v>70.324921875000001</v>
      </c>
    </row>
    <row r="11622" spans="1:4" x14ac:dyDescent="0.25">
      <c r="A11622">
        <v>129212.32100000059</v>
      </c>
      <c r="B11622">
        <v>55</v>
      </c>
      <c r="C11622">
        <v>55.97270833333333</v>
      </c>
      <c r="D11622">
        <v>70.322182617187508</v>
      </c>
    </row>
    <row r="11623" spans="1:4" x14ac:dyDescent="0.25">
      <c r="A11623">
        <v>129223.42200000059</v>
      </c>
      <c r="B11623">
        <v>55</v>
      </c>
      <c r="C11623">
        <v>57.527083333333337</v>
      </c>
      <c r="D11623">
        <v>70.320507812499997</v>
      </c>
    </row>
    <row r="11624" spans="1:4" x14ac:dyDescent="0.25">
      <c r="A11624">
        <v>129234.49100000059</v>
      </c>
      <c r="B11624">
        <v>55</v>
      </c>
      <c r="C11624">
        <v>57.526458333333338</v>
      </c>
      <c r="D11624">
        <v>70.324257812500008</v>
      </c>
    </row>
    <row r="11625" spans="1:4" x14ac:dyDescent="0.25">
      <c r="A11625">
        <v>129245.57800000059</v>
      </c>
      <c r="B11625">
        <v>55</v>
      </c>
      <c r="C11625">
        <v>57.524791666666665</v>
      </c>
      <c r="D11625">
        <v>70.323327636718744</v>
      </c>
    </row>
    <row r="11626" spans="1:4" x14ac:dyDescent="0.25">
      <c r="A11626">
        <v>129256.68100000059</v>
      </c>
      <c r="B11626">
        <v>55</v>
      </c>
      <c r="C11626">
        <v>57.521875000000001</v>
      </c>
      <c r="D11626">
        <v>70.322175292968751</v>
      </c>
    </row>
    <row r="11627" spans="1:4" x14ac:dyDescent="0.25">
      <c r="A11627">
        <v>129267.77400000059</v>
      </c>
      <c r="B11627">
        <v>55</v>
      </c>
      <c r="C11627">
        <v>57.52375</v>
      </c>
      <c r="D11627">
        <v>70.320744628906255</v>
      </c>
    </row>
    <row r="11628" spans="1:4" x14ac:dyDescent="0.25">
      <c r="A11628">
        <v>129278.85400000059</v>
      </c>
      <c r="B11628">
        <v>55</v>
      </c>
      <c r="C11628">
        <v>57.523333333333333</v>
      </c>
      <c r="D11628">
        <v>70.320473632812508</v>
      </c>
    </row>
    <row r="11629" spans="1:4" x14ac:dyDescent="0.25">
      <c r="A11629">
        <v>129289.93000000059</v>
      </c>
      <c r="B11629">
        <v>55</v>
      </c>
      <c r="C11629">
        <v>55.97</v>
      </c>
      <c r="D11629">
        <v>70.323525390625008</v>
      </c>
    </row>
    <row r="11630" spans="1:4" x14ac:dyDescent="0.25">
      <c r="A11630">
        <v>129301.0300000006</v>
      </c>
      <c r="B11630">
        <v>55</v>
      </c>
      <c r="C11630">
        <v>57.521250000000002</v>
      </c>
      <c r="D11630">
        <v>70.324223632812505</v>
      </c>
    </row>
    <row r="11631" spans="1:4" x14ac:dyDescent="0.25">
      <c r="A11631">
        <v>129312.0960000006</v>
      </c>
      <c r="B11631">
        <v>55</v>
      </c>
      <c r="C11631">
        <v>57.518749999999997</v>
      </c>
      <c r="D11631">
        <v>70.323415527343755</v>
      </c>
    </row>
    <row r="11632" spans="1:4" x14ac:dyDescent="0.25">
      <c r="A11632">
        <v>129323.1570000006</v>
      </c>
      <c r="B11632">
        <v>55</v>
      </c>
      <c r="C11632">
        <v>55.967291666666668</v>
      </c>
      <c r="D11632">
        <v>70.32078125000001</v>
      </c>
    </row>
    <row r="11633" spans="1:4" x14ac:dyDescent="0.25">
      <c r="A11633">
        <v>129334.2320000006</v>
      </c>
      <c r="B11633">
        <v>55</v>
      </c>
      <c r="C11633">
        <v>55.966250000000002</v>
      </c>
      <c r="D11633">
        <v>70.321306152343752</v>
      </c>
    </row>
    <row r="11634" spans="1:4" x14ac:dyDescent="0.25">
      <c r="A11634">
        <v>129345.32100000061</v>
      </c>
      <c r="B11634">
        <v>55</v>
      </c>
      <c r="C11634">
        <v>57.517083333333332</v>
      </c>
      <c r="D11634">
        <v>70.321711425781245</v>
      </c>
    </row>
    <row r="11635" spans="1:4" x14ac:dyDescent="0.25">
      <c r="A11635">
        <v>129356.4300000006</v>
      </c>
      <c r="B11635">
        <v>55</v>
      </c>
      <c r="C11635">
        <v>57.517708333333331</v>
      </c>
      <c r="D11635">
        <v>70.32271240234374</v>
      </c>
    </row>
    <row r="11636" spans="1:4" x14ac:dyDescent="0.25">
      <c r="A11636">
        <v>129367.5320000006</v>
      </c>
      <c r="B11636">
        <v>55</v>
      </c>
      <c r="C11636">
        <v>57.515000000000001</v>
      </c>
      <c r="D11636">
        <v>70.320805664062505</v>
      </c>
    </row>
    <row r="11637" spans="1:4" x14ac:dyDescent="0.25">
      <c r="A11637">
        <v>129378.6000000006</v>
      </c>
      <c r="B11637">
        <v>55</v>
      </c>
      <c r="C11637">
        <v>57.517291666666665</v>
      </c>
      <c r="D11637">
        <v>70.322131347656253</v>
      </c>
    </row>
    <row r="11638" spans="1:4" x14ac:dyDescent="0.25">
      <c r="A11638">
        <v>129389.6710000006</v>
      </c>
      <c r="B11638">
        <v>55</v>
      </c>
      <c r="C11638">
        <v>57.51895833333333</v>
      </c>
      <c r="D11638">
        <v>70.324160156250002</v>
      </c>
    </row>
    <row r="11639" spans="1:4" x14ac:dyDescent="0.25">
      <c r="A11639">
        <v>129400.76000000061</v>
      </c>
      <c r="B11639">
        <v>55</v>
      </c>
      <c r="C11639">
        <v>57.518333333333331</v>
      </c>
      <c r="D11639">
        <v>70.3248291015625</v>
      </c>
    </row>
    <row r="11640" spans="1:4" x14ac:dyDescent="0.25">
      <c r="A11640">
        <v>129411.89000000061</v>
      </c>
      <c r="B11640">
        <v>55</v>
      </c>
      <c r="C11640">
        <v>57.517916666666665</v>
      </c>
      <c r="D11640">
        <v>70.320656738281258</v>
      </c>
    </row>
    <row r="11641" spans="1:4" x14ac:dyDescent="0.25">
      <c r="A11641">
        <v>129422.95500000061</v>
      </c>
      <c r="B11641">
        <v>54.9</v>
      </c>
      <c r="C11641">
        <v>55.963958333333338</v>
      </c>
      <c r="D11641">
        <v>70.321091308593751</v>
      </c>
    </row>
    <row r="11642" spans="1:4" x14ac:dyDescent="0.25">
      <c r="A11642">
        <v>129434.03200000062</v>
      </c>
      <c r="B11642">
        <v>55</v>
      </c>
      <c r="C11642">
        <v>57.515833333333333</v>
      </c>
      <c r="D11642">
        <v>70.317072753906245</v>
      </c>
    </row>
    <row r="11643" spans="1:4" x14ac:dyDescent="0.25">
      <c r="A11643">
        <v>129445.11000000061</v>
      </c>
      <c r="B11643">
        <v>55.1</v>
      </c>
      <c r="C11643">
        <v>57.515416666666667</v>
      </c>
      <c r="D11643">
        <v>70.323208007812497</v>
      </c>
    </row>
    <row r="11644" spans="1:4" x14ac:dyDescent="0.25">
      <c r="A11644">
        <v>129456.20900000061</v>
      </c>
      <c r="B11644">
        <v>55</v>
      </c>
      <c r="C11644">
        <v>57.515208333333334</v>
      </c>
      <c r="D11644">
        <v>70.321791992187499</v>
      </c>
    </row>
    <row r="11645" spans="1:4" x14ac:dyDescent="0.25">
      <c r="A11645">
        <v>129467.27600000061</v>
      </c>
      <c r="B11645">
        <v>55</v>
      </c>
      <c r="C11645">
        <v>57.519375000000004</v>
      </c>
      <c r="D11645">
        <v>70.322802734375003</v>
      </c>
    </row>
    <row r="11646" spans="1:4" x14ac:dyDescent="0.25">
      <c r="A11646">
        <v>129478.34000000061</v>
      </c>
      <c r="B11646">
        <v>54.9</v>
      </c>
      <c r="C11646">
        <v>55.964583333333337</v>
      </c>
      <c r="D11646">
        <v>70.318349609375005</v>
      </c>
    </row>
    <row r="11647" spans="1:4" x14ac:dyDescent="0.25">
      <c r="A11647">
        <v>129489.42300000061</v>
      </c>
      <c r="B11647">
        <v>55.1</v>
      </c>
      <c r="C11647">
        <v>57.516249999999999</v>
      </c>
      <c r="D11647">
        <v>70.321982421874992</v>
      </c>
    </row>
    <row r="11648" spans="1:4" x14ac:dyDescent="0.25">
      <c r="A11648">
        <v>129500.51900000061</v>
      </c>
      <c r="B11648">
        <v>55</v>
      </c>
      <c r="C11648">
        <v>57.516249999999999</v>
      </c>
      <c r="D11648">
        <v>70.321152343750001</v>
      </c>
    </row>
    <row r="11649" spans="1:4" x14ac:dyDescent="0.25">
      <c r="A11649">
        <v>129511.62200000061</v>
      </c>
      <c r="B11649">
        <v>55</v>
      </c>
      <c r="C11649">
        <v>57.512708333333336</v>
      </c>
      <c r="D11649">
        <v>70.318312988281249</v>
      </c>
    </row>
    <row r="11650" spans="1:4" x14ac:dyDescent="0.25">
      <c r="A11650">
        <v>129522.68900000061</v>
      </c>
      <c r="B11650">
        <v>55</v>
      </c>
      <c r="C11650">
        <v>57.516041666666666</v>
      </c>
      <c r="D11650">
        <v>70.321433105468742</v>
      </c>
    </row>
    <row r="11651" spans="1:4" x14ac:dyDescent="0.25">
      <c r="A11651">
        <v>129533.7520000006</v>
      </c>
      <c r="B11651">
        <v>55</v>
      </c>
      <c r="C11651">
        <v>55.96125</v>
      </c>
      <c r="D11651">
        <v>70.32472656249999</v>
      </c>
    </row>
    <row r="11652" spans="1:4" x14ac:dyDescent="0.25">
      <c r="A11652">
        <v>129544.8120000006</v>
      </c>
      <c r="B11652">
        <v>55</v>
      </c>
      <c r="C11652">
        <v>55.962291666666665</v>
      </c>
      <c r="D11652">
        <v>70.322021484375</v>
      </c>
    </row>
    <row r="11653" spans="1:4" x14ac:dyDescent="0.25">
      <c r="A11653">
        <v>129555.8900000006</v>
      </c>
      <c r="B11653">
        <v>55</v>
      </c>
      <c r="C11653">
        <v>57.512708333333336</v>
      </c>
      <c r="D11653">
        <v>70.322375488281253</v>
      </c>
    </row>
    <row r="11654" spans="1:4" x14ac:dyDescent="0.25">
      <c r="A11654">
        <v>129566.9580000006</v>
      </c>
      <c r="B11654">
        <v>55</v>
      </c>
      <c r="C11654">
        <v>57.51166666666667</v>
      </c>
      <c r="D11654">
        <v>70.321442871093751</v>
      </c>
    </row>
    <row r="11655" spans="1:4" x14ac:dyDescent="0.25">
      <c r="A11655">
        <v>129578.02600000059</v>
      </c>
      <c r="B11655">
        <v>55</v>
      </c>
      <c r="C11655">
        <v>57.513333333333335</v>
      </c>
      <c r="D11655">
        <v>70.321906738281243</v>
      </c>
    </row>
    <row r="11656" spans="1:4" x14ac:dyDescent="0.25">
      <c r="A11656">
        <v>129589.1150000006</v>
      </c>
      <c r="B11656">
        <v>55</v>
      </c>
      <c r="C11656">
        <v>57.513125000000002</v>
      </c>
      <c r="D11656">
        <v>70.32122802734375</v>
      </c>
    </row>
    <row r="11657" spans="1:4" x14ac:dyDescent="0.25">
      <c r="A11657">
        <v>129600.2320000006</v>
      </c>
      <c r="B11657">
        <v>55</v>
      </c>
      <c r="C11657">
        <v>57.513333333333335</v>
      </c>
      <c r="D11657">
        <v>70.31988525390625</v>
      </c>
    </row>
    <row r="11658" spans="1:4" x14ac:dyDescent="0.25">
      <c r="A11658">
        <v>129611.3750000006</v>
      </c>
      <c r="B11658">
        <v>55</v>
      </c>
      <c r="C11658">
        <v>57.513541666666669</v>
      </c>
      <c r="D11658">
        <v>70.320490722656245</v>
      </c>
    </row>
    <row r="11659" spans="1:4" x14ac:dyDescent="0.25">
      <c r="A11659">
        <v>129622.45000000059</v>
      </c>
      <c r="B11659">
        <v>55</v>
      </c>
      <c r="C11659">
        <v>55.962708333333332</v>
      </c>
      <c r="D11659">
        <v>70.320554199218748</v>
      </c>
    </row>
    <row r="11660" spans="1:4" x14ac:dyDescent="0.25">
      <c r="A11660">
        <v>129633.55100000059</v>
      </c>
      <c r="B11660">
        <v>55.1</v>
      </c>
      <c r="C11660">
        <v>57.516458333333333</v>
      </c>
      <c r="D11660">
        <v>70.325070800781248</v>
      </c>
    </row>
    <row r="11661" spans="1:4" x14ac:dyDescent="0.25">
      <c r="A11661">
        <v>129644.66200000059</v>
      </c>
      <c r="B11661">
        <v>55</v>
      </c>
      <c r="C11661">
        <v>57.517291666666665</v>
      </c>
      <c r="D11661">
        <v>70.324929199218758</v>
      </c>
    </row>
    <row r="11662" spans="1:4" x14ac:dyDescent="0.25">
      <c r="A11662">
        <v>129655.77400000059</v>
      </c>
      <c r="B11662">
        <v>55</v>
      </c>
      <c r="C11662">
        <v>55.966666666666669</v>
      </c>
      <c r="D11662">
        <v>70.323129882812495</v>
      </c>
    </row>
    <row r="11663" spans="1:4" x14ac:dyDescent="0.25">
      <c r="A11663">
        <v>129666.84800000058</v>
      </c>
      <c r="B11663">
        <v>55</v>
      </c>
      <c r="C11663">
        <v>57.521041666666669</v>
      </c>
      <c r="D11663">
        <v>70.324887695312498</v>
      </c>
    </row>
    <row r="11664" spans="1:4" x14ac:dyDescent="0.25">
      <c r="A11664">
        <v>129677.92700000058</v>
      </c>
      <c r="B11664">
        <v>55</v>
      </c>
      <c r="C11664">
        <v>57.519166666666663</v>
      </c>
      <c r="D11664">
        <v>70.323337402343753</v>
      </c>
    </row>
    <row r="11665" spans="1:4" x14ac:dyDescent="0.25">
      <c r="A11665">
        <v>129688.99900000058</v>
      </c>
      <c r="B11665">
        <v>55</v>
      </c>
      <c r="C11665">
        <v>57.519374999999997</v>
      </c>
      <c r="D11665">
        <v>70.322348632812492</v>
      </c>
    </row>
    <row r="11666" spans="1:4" x14ac:dyDescent="0.25">
      <c r="A11666">
        <v>129700.09500000058</v>
      </c>
      <c r="B11666">
        <v>55</v>
      </c>
      <c r="C11666">
        <v>57.519999999999996</v>
      </c>
      <c r="D11666">
        <v>70.324816894531253</v>
      </c>
    </row>
    <row r="11667" spans="1:4" x14ac:dyDescent="0.25">
      <c r="A11667">
        <v>129711.19400000059</v>
      </c>
      <c r="B11667">
        <v>55</v>
      </c>
      <c r="C11667">
        <v>57.517916666666665</v>
      </c>
      <c r="D11667">
        <v>70.323513183593747</v>
      </c>
    </row>
    <row r="11668" spans="1:4" x14ac:dyDescent="0.25">
      <c r="A11668">
        <v>129722.30100000059</v>
      </c>
      <c r="B11668">
        <v>55</v>
      </c>
      <c r="C11668">
        <v>57.520208333333336</v>
      </c>
      <c r="D11668">
        <v>70.322939453125002</v>
      </c>
    </row>
    <row r="11669" spans="1:4" x14ac:dyDescent="0.25">
      <c r="A11669">
        <v>129733.42800000058</v>
      </c>
      <c r="B11669">
        <v>55</v>
      </c>
      <c r="C11669">
        <v>57.517708333333331</v>
      </c>
      <c r="D11669">
        <v>70.320788574218753</v>
      </c>
    </row>
    <row r="11670" spans="1:4" x14ac:dyDescent="0.25">
      <c r="A11670">
        <v>129744.50600000058</v>
      </c>
      <c r="B11670">
        <v>55</v>
      </c>
      <c r="C11670">
        <v>57.51895833333333</v>
      </c>
      <c r="D11670">
        <v>70.322517089843743</v>
      </c>
    </row>
    <row r="11671" spans="1:4" x14ac:dyDescent="0.25">
      <c r="A11671">
        <v>129755.58200000058</v>
      </c>
      <c r="B11671">
        <v>55</v>
      </c>
      <c r="C11671">
        <v>57.519374999999997</v>
      </c>
      <c r="D11671">
        <v>70.323666992187498</v>
      </c>
    </row>
    <row r="11672" spans="1:4" x14ac:dyDescent="0.25">
      <c r="A11672">
        <v>129766.69300000058</v>
      </c>
      <c r="B11672">
        <v>55</v>
      </c>
      <c r="C11672">
        <v>57.520625000000003</v>
      </c>
      <c r="D11672">
        <v>70.322265625</v>
      </c>
    </row>
    <row r="11673" spans="1:4" x14ac:dyDescent="0.25">
      <c r="A11673">
        <v>129777.77400000059</v>
      </c>
      <c r="B11673">
        <v>55</v>
      </c>
      <c r="C11673">
        <v>57.517916666666665</v>
      </c>
      <c r="D11673">
        <v>70.321059570312499</v>
      </c>
    </row>
    <row r="11674" spans="1:4" x14ac:dyDescent="0.25">
      <c r="A11674">
        <v>129788.86400000058</v>
      </c>
      <c r="B11674">
        <v>55</v>
      </c>
      <c r="C11674">
        <v>57.520208333333336</v>
      </c>
      <c r="D11674">
        <v>70.321020507812506</v>
      </c>
    </row>
    <row r="11675" spans="1:4" x14ac:dyDescent="0.25">
      <c r="A11675">
        <v>129799.95900000058</v>
      </c>
      <c r="B11675">
        <v>55</v>
      </c>
      <c r="C11675">
        <v>57.51895833333333</v>
      </c>
      <c r="D11675">
        <v>70.322292480468747</v>
      </c>
    </row>
    <row r="11676" spans="1:4" x14ac:dyDescent="0.25">
      <c r="A11676">
        <v>129811.04900000058</v>
      </c>
      <c r="B11676">
        <v>54.9</v>
      </c>
      <c r="C11676">
        <v>57.520833333333336</v>
      </c>
      <c r="D11676">
        <v>70.32364990234376</v>
      </c>
    </row>
    <row r="11677" spans="1:4" x14ac:dyDescent="0.25">
      <c r="A11677">
        <v>129822.16000000059</v>
      </c>
      <c r="B11677">
        <v>55</v>
      </c>
      <c r="C11677">
        <v>57.51895833333333</v>
      </c>
      <c r="D11677">
        <v>70.321853027343749</v>
      </c>
    </row>
    <row r="11678" spans="1:4" x14ac:dyDescent="0.25">
      <c r="A11678">
        <v>129833.23800000058</v>
      </c>
      <c r="B11678">
        <v>55</v>
      </c>
      <c r="C11678">
        <v>57.522708333333334</v>
      </c>
      <c r="D11678">
        <v>70.3231201171875</v>
      </c>
    </row>
    <row r="11679" spans="1:4" x14ac:dyDescent="0.25">
      <c r="A11679">
        <v>129844.31500000058</v>
      </c>
      <c r="B11679">
        <v>55</v>
      </c>
      <c r="C11679">
        <v>57.522291666666668</v>
      </c>
      <c r="D11679">
        <v>70.323193359374997</v>
      </c>
    </row>
    <row r="11680" spans="1:4" x14ac:dyDescent="0.25">
      <c r="A11680">
        <v>129855.41400000059</v>
      </c>
      <c r="B11680">
        <v>55</v>
      </c>
      <c r="C11680">
        <v>57.521458333333335</v>
      </c>
      <c r="D11680">
        <v>70.321860351562492</v>
      </c>
    </row>
    <row r="11681" spans="1:4" x14ac:dyDescent="0.25">
      <c r="A11681">
        <v>129866.47600000059</v>
      </c>
      <c r="B11681">
        <v>54.9</v>
      </c>
      <c r="C11681">
        <v>55.972500000000004</v>
      </c>
      <c r="D11681">
        <v>70.324167480468745</v>
      </c>
    </row>
    <row r="11682" spans="1:4" x14ac:dyDescent="0.25">
      <c r="A11682">
        <v>129877.55400000059</v>
      </c>
      <c r="B11682">
        <v>55</v>
      </c>
      <c r="C11682">
        <v>57.525625000000005</v>
      </c>
      <c r="D11682">
        <v>70.321523437500005</v>
      </c>
    </row>
    <row r="11683" spans="1:4" x14ac:dyDescent="0.25">
      <c r="A11683">
        <v>129888.63700000058</v>
      </c>
      <c r="B11683">
        <v>55</v>
      </c>
      <c r="C11683">
        <v>57.525833333333331</v>
      </c>
      <c r="D11683">
        <v>70.32265136718749</v>
      </c>
    </row>
    <row r="11684" spans="1:4" x14ac:dyDescent="0.25">
      <c r="A11684">
        <v>129899.76700000059</v>
      </c>
      <c r="B11684">
        <v>55</v>
      </c>
      <c r="C11684">
        <v>57.524583333333332</v>
      </c>
      <c r="D11684">
        <v>70.320073242187505</v>
      </c>
    </row>
    <row r="11685" spans="1:4" x14ac:dyDescent="0.25">
      <c r="A11685">
        <v>129910.83200000059</v>
      </c>
      <c r="B11685">
        <v>55</v>
      </c>
      <c r="C11685">
        <v>57.524166666666666</v>
      </c>
      <c r="D11685">
        <v>70.325266113281245</v>
      </c>
    </row>
    <row r="11686" spans="1:4" x14ac:dyDescent="0.25">
      <c r="A11686">
        <v>129921.91000000059</v>
      </c>
      <c r="B11686">
        <v>55</v>
      </c>
      <c r="C11686">
        <v>57.525208333333332</v>
      </c>
      <c r="D11686">
        <v>70.322724609375001</v>
      </c>
    </row>
    <row r="11687" spans="1:4" x14ac:dyDescent="0.25">
      <c r="A11687">
        <v>129932.99900000059</v>
      </c>
      <c r="B11687">
        <v>55</v>
      </c>
      <c r="C11687">
        <v>57.527708333333337</v>
      </c>
      <c r="D11687">
        <v>70.323798828124993</v>
      </c>
    </row>
    <row r="11688" spans="1:4" x14ac:dyDescent="0.25">
      <c r="A11688">
        <v>129944.0640000006</v>
      </c>
      <c r="B11688">
        <v>55</v>
      </c>
      <c r="C11688">
        <v>57.524791666666665</v>
      </c>
      <c r="D11688">
        <v>70.323168945312503</v>
      </c>
    </row>
    <row r="11689" spans="1:4" x14ac:dyDescent="0.25">
      <c r="A11689">
        <v>129955.12700000059</v>
      </c>
      <c r="B11689">
        <v>54.9</v>
      </c>
      <c r="C11689">
        <v>55.972500000000004</v>
      </c>
      <c r="D11689">
        <v>70.322517089843743</v>
      </c>
    </row>
    <row r="11690" spans="1:4" x14ac:dyDescent="0.25">
      <c r="A11690">
        <v>129966.22500000059</v>
      </c>
      <c r="B11690">
        <v>55.1</v>
      </c>
      <c r="C11690">
        <v>57.525416666666665</v>
      </c>
      <c r="D11690">
        <v>70.323596191406253</v>
      </c>
    </row>
    <row r="11691" spans="1:4" x14ac:dyDescent="0.25">
      <c r="A11691">
        <v>129977.29000000059</v>
      </c>
      <c r="B11691">
        <v>54.9</v>
      </c>
      <c r="C11691">
        <v>57.524999999999999</v>
      </c>
      <c r="D11691">
        <v>70.324926757812506</v>
      </c>
    </row>
    <row r="11692" spans="1:4" x14ac:dyDescent="0.25">
      <c r="A11692">
        <v>129988.37300000059</v>
      </c>
      <c r="B11692">
        <v>55</v>
      </c>
      <c r="C11692">
        <v>57.52375</v>
      </c>
      <c r="D11692">
        <v>70.324162597656255</v>
      </c>
    </row>
    <row r="11693" spans="1:4" x14ac:dyDescent="0.25">
      <c r="A11693">
        <v>129999.48900000058</v>
      </c>
      <c r="B11693">
        <v>55</v>
      </c>
      <c r="C11693">
        <v>57.521250000000002</v>
      </c>
      <c r="D11693">
        <v>70.324267578125003</v>
      </c>
    </row>
    <row r="11694" spans="1:4" x14ac:dyDescent="0.25">
      <c r="A11694">
        <v>130010.59500000058</v>
      </c>
      <c r="B11694">
        <v>55</v>
      </c>
      <c r="C11694">
        <v>57.526250000000005</v>
      </c>
      <c r="D11694">
        <v>70.325849609374998</v>
      </c>
    </row>
    <row r="11695" spans="1:4" x14ac:dyDescent="0.25">
      <c r="A11695">
        <v>130021.69400000059</v>
      </c>
      <c r="B11695">
        <v>55</v>
      </c>
      <c r="C11695">
        <v>57.525208333333332</v>
      </c>
      <c r="D11695">
        <v>70.323996582031242</v>
      </c>
    </row>
    <row r="11696" spans="1:4" x14ac:dyDescent="0.25">
      <c r="A11696">
        <v>130032.76600000059</v>
      </c>
      <c r="B11696">
        <v>55</v>
      </c>
      <c r="C11696">
        <v>57.525624999999998</v>
      </c>
      <c r="D11696">
        <v>70.323977050781252</v>
      </c>
    </row>
    <row r="11697" spans="1:4" x14ac:dyDescent="0.25">
      <c r="A11697">
        <v>130043.85900000058</v>
      </c>
      <c r="B11697">
        <v>55.1</v>
      </c>
      <c r="C11697">
        <v>57.527500000000003</v>
      </c>
      <c r="D11697">
        <v>70.32548095703126</v>
      </c>
    </row>
    <row r="11698" spans="1:4" x14ac:dyDescent="0.25">
      <c r="A11698">
        <v>130055.00000000058</v>
      </c>
      <c r="B11698">
        <v>55</v>
      </c>
      <c r="C11698">
        <v>57.525833333333338</v>
      </c>
      <c r="D11698">
        <v>70.326384277343749</v>
      </c>
    </row>
    <row r="11699" spans="1:4" x14ac:dyDescent="0.25">
      <c r="A11699">
        <v>130066.10500000058</v>
      </c>
      <c r="B11699">
        <v>55</v>
      </c>
      <c r="C11699">
        <v>57.52791666666667</v>
      </c>
      <c r="D11699">
        <v>70.32554199218751</v>
      </c>
    </row>
    <row r="11700" spans="1:4" x14ac:dyDescent="0.25">
      <c r="A11700">
        <v>130077.17700000058</v>
      </c>
      <c r="B11700">
        <v>55</v>
      </c>
      <c r="C11700">
        <v>57.527708333333337</v>
      </c>
      <c r="D11700">
        <v>70.324345703125005</v>
      </c>
    </row>
    <row r="11701" spans="1:4" x14ac:dyDescent="0.25">
      <c r="A11701">
        <v>130088.27300000058</v>
      </c>
      <c r="B11701">
        <v>55</v>
      </c>
      <c r="C11701">
        <v>57.529791666666668</v>
      </c>
      <c r="D11701">
        <v>70.32802246093749</v>
      </c>
    </row>
    <row r="11702" spans="1:4" x14ac:dyDescent="0.25">
      <c r="A11702">
        <v>130099.41400000059</v>
      </c>
      <c r="B11702">
        <v>55</v>
      </c>
      <c r="C11702">
        <v>57.528541666666669</v>
      </c>
      <c r="D11702">
        <v>70.325019531249993</v>
      </c>
    </row>
    <row r="11703" spans="1:4" x14ac:dyDescent="0.25">
      <c r="A11703">
        <v>130110.51300000059</v>
      </c>
      <c r="B11703">
        <v>55</v>
      </c>
      <c r="C11703">
        <v>57.530625000000001</v>
      </c>
      <c r="D11703">
        <v>70.326542968750005</v>
      </c>
    </row>
    <row r="11704" spans="1:4" x14ac:dyDescent="0.25">
      <c r="A11704">
        <v>130121.60900000059</v>
      </c>
      <c r="B11704">
        <v>55</v>
      </c>
      <c r="C11704">
        <v>57.530416666666667</v>
      </c>
      <c r="D11704">
        <v>70.324853515624994</v>
      </c>
    </row>
    <row r="11705" spans="1:4" x14ac:dyDescent="0.25">
      <c r="A11705">
        <v>130132.6980000006</v>
      </c>
      <c r="B11705">
        <v>55</v>
      </c>
      <c r="C11705">
        <v>57.528333333333336</v>
      </c>
      <c r="D11705">
        <v>70.326176757812505</v>
      </c>
    </row>
    <row r="11706" spans="1:4" x14ac:dyDescent="0.25">
      <c r="A11706">
        <v>130143.8340000006</v>
      </c>
      <c r="B11706">
        <v>55</v>
      </c>
      <c r="C11706">
        <v>57.527500000000003</v>
      </c>
      <c r="D11706">
        <v>70.324113769531252</v>
      </c>
    </row>
    <row r="11707" spans="1:4" x14ac:dyDescent="0.25">
      <c r="A11707">
        <v>130154.9180000006</v>
      </c>
      <c r="B11707">
        <v>55</v>
      </c>
      <c r="C11707">
        <v>57.531041666666667</v>
      </c>
      <c r="D11707">
        <v>70.327644042968743</v>
      </c>
    </row>
    <row r="11708" spans="1:4" x14ac:dyDescent="0.25">
      <c r="A11708">
        <v>130166.01400000061</v>
      </c>
      <c r="B11708">
        <v>55</v>
      </c>
      <c r="C11708">
        <v>57.52791666666667</v>
      </c>
      <c r="D11708">
        <v>70.321989746093749</v>
      </c>
    </row>
    <row r="11709" spans="1:4" x14ac:dyDescent="0.25">
      <c r="A11709">
        <v>130177.07600000061</v>
      </c>
      <c r="B11709">
        <v>55</v>
      </c>
      <c r="C11709">
        <v>55.979166666666664</v>
      </c>
      <c r="D11709">
        <v>70.326411132812495</v>
      </c>
    </row>
    <row r="11710" spans="1:4" x14ac:dyDescent="0.25">
      <c r="A11710">
        <v>130188.14700000061</v>
      </c>
      <c r="B11710">
        <v>55</v>
      </c>
      <c r="C11710">
        <v>57.532708333333332</v>
      </c>
      <c r="D11710">
        <v>70.326088867187508</v>
      </c>
    </row>
    <row r="11711" spans="1:4" x14ac:dyDescent="0.25">
      <c r="A11711">
        <v>130199.2400000006</v>
      </c>
      <c r="B11711">
        <v>55</v>
      </c>
      <c r="C11711">
        <v>57.533749999999998</v>
      </c>
      <c r="D11711">
        <v>70.327526855468747</v>
      </c>
    </row>
    <row r="11712" spans="1:4" x14ac:dyDescent="0.25">
      <c r="A11712">
        <v>130210.3430000006</v>
      </c>
      <c r="B11712">
        <v>55</v>
      </c>
      <c r="C11712">
        <v>57.534166666666664</v>
      </c>
      <c r="D11712">
        <v>70.328752441406252</v>
      </c>
    </row>
    <row r="11713" spans="1:4" x14ac:dyDescent="0.25">
      <c r="A11713">
        <v>130221.3990000006</v>
      </c>
      <c r="B11713">
        <v>55</v>
      </c>
      <c r="C11713">
        <v>57.532499999999999</v>
      </c>
      <c r="D11713">
        <v>70.328107910156248</v>
      </c>
    </row>
    <row r="11714" spans="1:4" x14ac:dyDescent="0.25">
      <c r="A11714">
        <v>130232.5110000006</v>
      </c>
      <c r="B11714">
        <v>55</v>
      </c>
      <c r="C11714">
        <v>57.532916666666665</v>
      </c>
      <c r="D11714">
        <v>70.327902832031242</v>
      </c>
    </row>
    <row r="11715" spans="1:4" x14ac:dyDescent="0.25">
      <c r="A11715">
        <v>130243.59400000059</v>
      </c>
      <c r="B11715">
        <v>55</v>
      </c>
      <c r="C11715">
        <v>57.530208333333334</v>
      </c>
      <c r="D11715">
        <v>70.326728515624993</v>
      </c>
    </row>
    <row r="11716" spans="1:4" x14ac:dyDescent="0.25">
      <c r="A11716">
        <v>130254.65800000059</v>
      </c>
      <c r="B11716">
        <v>55</v>
      </c>
      <c r="C11716">
        <v>55.978541666666665</v>
      </c>
      <c r="D11716">
        <v>70.326623535156244</v>
      </c>
    </row>
    <row r="11717" spans="1:4" x14ac:dyDescent="0.25">
      <c r="A11717">
        <v>130265.75500000059</v>
      </c>
      <c r="B11717">
        <v>55</v>
      </c>
      <c r="C11717">
        <v>57.533958333333331</v>
      </c>
      <c r="D11717">
        <v>70.325715332031251</v>
      </c>
    </row>
    <row r="11718" spans="1:4" x14ac:dyDescent="0.25">
      <c r="A11718">
        <v>130276.82000000059</v>
      </c>
      <c r="B11718">
        <v>55</v>
      </c>
      <c r="C11718">
        <v>57.530833333333334</v>
      </c>
      <c r="D11718">
        <v>70.324099121093752</v>
      </c>
    </row>
    <row r="11719" spans="1:4" x14ac:dyDescent="0.25">
      <c r="A11719">
        <v>130287.90100000059</v>
      </c>
      <c r="B11719">
        <v>55</v>
      </c>
      <c r="C11719">
        <v>55.978541666666665</v>
      </c>
      <c r="D11719">
        <v>70.326186523437499</v>
      </c>
    </row>
    <row r="11720" spans="1:4" x14ac:dyDescent="0.25">
      <c r="A11720">
        <v>130298.97900000059</v>
      </c>
      <c r="B11720">
        <v>55</v>
      </c>
      <c r="C11720">
        <v>57.533124999999998</v>
      </c>
      <c r="D11720">
        <v>70.323417968750007</v>
      </c>
    </row>
    <row r="11721" spans="1:4" x14ac:dyDescent="0.25">
      <c r="A11721">
        <v>130310.04200000058</v>
      </c>
      <c r="B11721">
        <v>55</v>
      </c>
      <c r="C11721">
        <v>55.979374999999997</v>
      </c>
      <c r="D11721">
        <v>70.325124511718755</v>
      </c>
    </row>
    <row r="11722" spans="1:4" x14ac:dyDescent="0.25">
      <c r="A11722">
        <v>130321.10800000059</v>
      </c>
      <c r="B11722">
        <v>55</v>
      </c>
      <c r="C11722">
        <v>55.978749999999998</v>
      </c>
      <c r="D11722">
        <v>70.324814453125001</v>
      </c>
    </row>
    <row r="11723" spans="1:4" x14ac:dyDescent="0.25">
      <c r="A11723">
        <v>130332.19500000059</v>
      </c>
      <c r="B11723">
        <v>55</v>
      </c>
      <c r="C11723">
        <v>57.532916666666665</v>
      </c>
      <c r="D11723">
        <v>70.324924316406253</v>
      </c>
    </row>
    <row r="11724" spans="1:4" x14ac:dyDescent="0.25">
      <c r="A11724">
        <v>130343.29700000059</v>
      </c>
      <c r="B11724">
        <v>55</v>
      </c>
      <c r="C11724">
        <v>57.530208333333334</v>
      </c>
      <c r="D11724">
        <v>70.326953125000003</v>
      </c>
    </row>
    <row r="11725" spans="1:4" x14ac:dyDescent="0.25">
      <c r="A11725">
        <v>130354.38200000059</v>
      </c>
      <c r="B11725">
        <v>55</v>
      </c>
      <c r="C11725">
        <v>57.532291666666666</v>
      </c>
      <c r="D11725">
        <v>70.322929687500007</v>
      </c>
    </row>
    <row r="11726" spans="1:4" x14ac:dyDescent="0.25">
      <c r="A11726">
        <v>130365.4780000006</v>
      </c>
      <c r="B11726">
        <v>55</v>
      </c>
      <c r="C11726">
        <v>57.532708333333332</v>
      </c>
      <c r="D11726">
        <v>70.3236083984375</v>
      </c>
    </row>
    <row r="11727" spans="1:4" x14ac:dyDescent="0.25">
      <c r="A11727">
        <v>130376.56000000059</v>
      </c>
      <c r="B11727">
        <v>55</v>
      </c>
      <c r="C11727">
        <v>55.977916666666665</v>
      </c>
      <c r="D11727">
        <v>70.326381835937497</v>
      </c>
    </row>
    <row r="11728" spans="1:4" x14ac:dyDescent="0.25">
      <c r="A11728">
        <v>130387.6260000006</v>
      </c>
      <c r="B11728">
        <v>55</v>
      </c>
      <c r="C11728">
        <v>55.977083333333333</v>
      </c>
      <c r="D11728">
        <v>70.324038085937502</v>
      </c>
    </row>
    <row r="11729" spans="1:4" x14ac:dyDescent="0.25">
      <c r="A11729">
        <v>130398.70400000059</v>
      </c>
      <c r="B11729">
        <v>55</v>
      </c>
      <c r="C11729">
        <v>57.532291666666666</v>
      </c>
      <c r="D11729">
        <v>70.326926269531242</v>
      </c>
    </row>
    <row r="11730" spans="1:4" x14ac:dyDescent="0.25">
      <c r="A11730">
        <v>130409.76300000059</v>
      </c>
      <c r="B11730">
        <v>55</v>
      </c>
      <c r="C11730">
        <v>55.977708333333332</v>
      </c>
      <c r="D11730">
        <v>70.324079589843748</v>
      </c>
    </row>
    <row r="11731" spans="1:4" x14ac:dyDescent="0.25">
      <c r="A11731">
        <v>130420.82800000059</v>
      </c>
      <c r="B11731">
        <v>55</v>
      </c>
      <c r="C11731">
        <v>55.981250000000003</v>
      </c>
      <c r="D11731">
        <v>70.325810546875005</v>
      </c>
    </row>
    <row r="11732" spans="1:4" x14ac:dyDescent="0.25">
      <c r="A11732">
        <v>130431.90600000058</v>
      </c>
      <c r="B11732">
        <v>55</v>
      </c>
      <c r="C11732">
        <v>57.534166666666664</v>
      </c>
      <c r="D11732">
        <v>70.325524902343744</v>
      </c>
    </row>
    <row r="11733" spans="1:4" x14ac:dyDescent="0.25">
      <c r="A11733">
        <v>130442.98000000058</v>
      </c>
      <c r="B11733">
        <v>55</v>
      </c>
      <c r="C11733">
        <v>55.980833333333329</v>
      </c>
      <c r="D11733">
        <v>70.326035156250001</v>
      </c>
    </row>
    <row r="11734" spans="1:4" x14ac:dyDescent="0.25">
      <c r="A11734">
        <v>130454.05400000057</v>
      </c>
      <c r="B11734">
        <v>55</v>
      </c>
      <c r="C11734">
        <v>57.533541666666665</v>
      </c>
      <c r="D11734">
        <v>70.324980468749999</v>
      </c>
    </row>
    <row r="11735" spans="1:4" x14ac:dyDescent="0.25">
      <c r="A11735">
        <v>130465.13700000057</v>
      </c>
      <c r="B11735">
        <v>55</v>
      </c>
      <c r="C11735">
        <v>57.533124999999998</v>
      </c>
      <c r="D11735">
        <v>70.325148925781249</v>
      </c>
    </row>
    <row r="11736" spans="1:4" x14ac:dyDescent="0.25">
      <c r="A11736">
        <v>130476.22800000057</v>
      </c>
      <c r="B11736">
        <v>55</v>
      </c>
      <c r="C11736">
        <v>55.978958333333331</v>
      </c>
      <c r="D11736">
        <v>70.324353027343747</v>
      </c>
    </row>
    <row r="11737" spans="1:4" x14ac:dyDescent="0.25">
      <c r="A11737">
        <v>130487.34500000057</v>
      </c>
      <c r="B11737">
        <v>55</v>
      </c>
      <c r="C11737">
        <v>57.532499999999999</v>
      </c>
      <c r="D11737">
        <v>70.323535156250003</v>
      </c>
    </row>
    <row r="11738" spans="1:4" x14ac:dyDescent="0.25">
      <c r="A11738">
        <v>130498.43700000057</v>
      </c>
      <c r="B11738">
        <v>55</v>
      </c>
      <c r="C11738">
        <v>57.53125</v>
      </c>
      <c r="D11738">
        <v>70.325170898437506</v>
      </c>
    </row>
    <row r="11739" spans="1:4" x14ac:dyDescent="0.25">
      <c r="A11739">
        <v>130509.51400000058</v>
      </c>
      <c r="B11739">
        <v>55</v>
      </c>
      <c r="C11739">
        <v>57.533124999999998</v>
      </c>
      <c r="D11739">
        <v>70.32509277343749</v>
      </c>
    </row>
    <row r="11740" spans="1:4" x14ac:dyDescent="0.25">
      <c r="A11740">
        <v>130520.59100000058</v>
      </c>
      <c r="B11740">
        <v>55</v>
      </c>
      <c r="C11740">
        <v>57.532916666666665</v>
      </c>
      <c r="D11740">
        <v>70.327548828125003</v>
      </c>
    </row>
    <row r="11741" spans="1:4" x14ac:dyDescent="0.25">
      <c r="A11741">
        <v>130531.66900000058</v>
      </c>
      <c r="B11741">
        <v>55</v>
      </c>
      <c r="C11741">
        <v>57.530833333333334</v>
      </c>
      <c r="D11741">
        <v>70.327890624999995</v>
      </c>
    </row>
    <row r="11742" spans="1:4" x14ac:dyDescent="0.25">
      <c r="A11742">
        <v>130542.74200000058</v>
      </c>
      <c r="B11742">
        <v>55</v>
      </c>
      <c r="C11742">
        <v>57.531666666666666</v>
      </c>
      <c r="D11742">
        <v>70.328242187499995</v>
      </c>
    </row>
    <row r="11743" spans="1:4" x14ac:dyDescent="0.25">
      <c r="A11743">
        <v>130553.81400000058</v>
      </c>
      <c r="B11743">
        <v>55</v>
      </c>
      <c r="C11743">
        <v>55.976666666666667</v>
      </c>
      <c r="D11743">
        <v>70.325283203124997</v>
      </c>
    </row>
    <row r="11744" spans="1:4" x14ac:dyDescent="0.25">
      <c r="A11744">
        <v>130564.89200000057</v>
      </c>
      <c r="B11744">
        <v>55</v>
      </c>
      <c r="C11744">
        <v>57.530416666666667</v>
      </c>
      <c r="D11744">
        <v>70.327893066406247</v>
      </c>
    </row>
    <row r="11745" spans="1:4" x14ac:dyDescent="0.25">
      <c r="A11745">
        <v>130575.99400000057</v>
      </c>
      <c r="B11745">
        <v>55</v>
      </c>
      <c r="C11745">
        <v>57.529583333333335</v>
      </c>
      <c r="D11745">
        <v>70.324716796874995</v>
      </c>
    </row>
    <row r="11746" spans="1:4" x14ac:dyDescent="0.25">
      <c r="A11746">
        <v>130587.06300000058</v>
      </c>
      <c r="B11746">
        <v>55.1</v>
      </c>
      <c r="C11746">
        <v>57.52729166666667</v>
      </c>
      <c r="D11746">
        <v>70.326750488281249</v>
      </c>
    </row>
    <row r="11747" spans="1:4" x14ac:dyDescent="0.25">
      <c r="A11747">
        <v>130598.15200000058</v>
      </c>
      <c r="B11747">
        <v>55</v>
      </c>
      <c r="C11747">
        <v>57.530416666666667</v>
      </c>
      <c r="D11747">
        <v>70.325671386718753</v>
      </c>
    </row>
    <row r="11748" spans="1:4" x14ac:dyDescent="0.25">
      <c r="A11748">
        <v>130609.26900000058</v>
      </c>
      <c r="B11748">
        <v>55</v>
      </c>
      <c r="C11748">
        <v>57.526250000000005</v>
      </c>
      <c r="D11748">
        <v>70.325144042968745</v>
      </c>
    </row>
    <row r="11749" spans="1:4" x14ac:dyDescent="0.25">
      <c r="A11749">
        <v>130620.34000000058</v>
      </c>
      <c r="B11749">
        <v>55</v>
      </c>
      <c r="C11749">
        <v>57.527500000000003</v>
      </c>
      <c r="D11749">
        <v>70.326647949218753</v>
      </c>
    </row>
    <row r="11750" spans="1:4" x14ac:dyDescent="0.25">
      <c r="A11750">
        <v>130631.45900000058</v>
      </c>
      <c r="B11750">
        <v>55</v>
      </c>
      <c r="C11750">
        <v>57.527500000000003</v>
      </c>
      <c r="D11750">
        <v>70.32539794921874</v>
      </c>
    </row>
    <row r="11751" spans="1:4" x14ac:dyDescent="0.25">
      <c r="A11751">
        <v>130642.52800000059</v>
      </c>
      <c r="B11751">
        <v>55</v>
      </c>
      <c r="C11751">
        <v>57.530625000000001</v>
      </c>
      <c r="D11751">
        <v>70.328559570312493</v>
      </c>
    </row>
    <row r="11752" spans="1:4" x14ac:dyDescent="0.25">
      <c r="A11752">
        <v>130653.59600000059</v>
      </c>
      <c r="B11752">
        <v>55</v>
      </c>
      <c r="C11752">
        <v>57.527708333333337</v>
      </c>
      <c r="D11752">
        <v>70.326398925781248</v>
      </c>
    </row>
    <row r="11753" spans="1:4" x14ac:dyDescent="0.25">
      <c r="A11753">
        <v>130664.66200000059</v>
      </c>
      <c r="B11753">
        <v>55</v>
      </c>
      <c r="C11753">
        <v>57.529166666666669</v>
      </c>
      <c r="D11753">
        <v>70.326218261718751</v>
      </c>
    </row>
    <row r="11754" spans="1:4" x14ac:dyDescent="0.25">
      <c r="A11754">
        <v>130675.75200000059</v>
      </c>
      <c r="B11754">
        <v>54.9</v>
      </c>
      <c r="C11754">
        <v>57.526875000000004</v>
      </c>
      <c r="D11754">
        <v>70.326748046874997</v>
      </c>
    </row>
    <row r="11755" spans="1:4" x14ac:dyDescent="0.25">
      <c r="A11755">
        <v>130686.84000000059</v>
      </c>
      <c r="B11755">
        <v>55</v>
      </c>
      <c r="C11755">
        <v>57.525833333333331</v>
      </c>
      <c r="D11755">
        <v>70.32322265625001</v>
      </c>
    </row>
    <row r="11756" spans="1:4" x14ac:dyDescent="0.25">
      <c r="A11756">
        <v>130697.90700000059</v>
      </c>
      <c r="B11756">
        <v>55</v>
      </c>
      <c r="C11756">
        <v>57.528125000000003</v>
      </c>
      <c r="D11756">
        <v>70.32379150390625</v>
      </c>
    </row>
    <row r="11757" spans="1:4" x14ac:dyDescent="0.25">
      <c r="A11757">
        <v>130708.97400000058</v>
      </c>
      <c r="B11757">
        <v>55</v>
      </c>
      <c r="C11757">
        <v>57.526250000000005</v>
      </c>
      <c r="D11757">
        <v>70.324636230468755</v>
      </c>
    </row>
    <row r="11758" spans="1:4" x14ac:dyDescent="0.25">
      <c r="A11758">
        <v>130720.08500000059</v>
      </c>
      <c r="B11758">
        <v>54.9</v>
      </c>
      <c r="C11758">
        <v>57.526875000000004</v>
      </c>
      <c r="D11758">
        <v>70.323513183593747</v>
      </c>
    </row>
    <row r="11759" spans="1:4" x14ac:dyDescent="0.25">
      <c r="A11759">
        <v>130731.16600000059</v>
      </c>
      <c r="B11759">
        <v>55</v>
      </c>
      <c r="C11759">
        <v>57.525208333333332</v>
      </c>
      <c r="D11759">
        <v>70.321118164062497</v>
      </c>
    </row>
    <row r="11760" spans="1:4" x14ac:dyDescent="0.25">
      <c r="A11760">
        <v>130742.2310000006</v>
      </c>
      <c r="B11760">
        <v>55</v>
      </c>
      <c r="C11760">
        <v>55.97291666666667</v>
      </c>
      <c r="D11760">
        <v>70.322226562499992</v>
      </c>
    </row>
    <row r="11761" spans="1:4" x14ac:dyDescent="0.25">
      <c r="A11761">
        <v>130753.3350000006</v>
      </c>
      <c r="B11761">
        <v>55</v>
      </c>
      <c r="C11761">
        <v>57.525416666666665</v>
      </c>
      <c r="D11761">
        <v>70.322583007812497</v>
      </c>
    </row>
    <row r="11762" spans="1:4" x14ac:dyDescent="0.25">
      <c r="A11762">
        <v>130764.4070000006</v>
      </c>
      <c r="B11762">
        <v>55</v>
      </c>
      <c r="C11762">
        <v>57.527500000000003</v>
      </c>
      <c r="D11762">
        <v>70.324404296875002</v>
      </c>
    </row>
    <row r="11763" spans="1:4" x14ac:dyDescent="0.25">
      <c r="A11763">
        <v>130775.4780000006</v>
      </c>
      <c r="B11763">
        <v>55</v>
      </c>
      <c r="C11763">
        <v>57.524583333333332</v>
      </c>
      <c r="D11763">
        <v>70.323020019531242</v>
      </c>
    </row>
    <row r="11764" spans="1:4" x14ac:dyDescent="0.25">
      <c r="A11764">
        <v>130786.5460000006</v>
      </c>
      <c r="B11764">
        <v>55</v>
      </c>
      <c r="C11764">
        <v>55.973541666666669</v>
      </c>
      <c r="D11764">
        <v>70.3211669921875</v>
      </c>
    </row>
    <row r="11765" spans="1:4" x14ac:dyDescent="0.25">
      <c r="A11765">
        <v>130797.63500000061</v>
      </c>
      <c r="B11765">
        <v>55</v>
      </c>
      <c r="C11765">
        <v>57.526250000000005</v>
      </c>
      <c r="D11765">
        <v>70.32297851562501</v>
      </c>
    </row>
    <row r="11766" spans="1:4" x14ac:dyDescent="0.25">
      <c r="A11766">
        <v>130808.7520000006</v>
      </c>
      <c r="B11766">
        <v>55</v>
      </c>
      <c r="C11766">
        <v>57.526249999999997</v>
      </c>
      <c r="D11766">
        <v>70.323508300781242</v>
      </c>
    </row>
    <row r="11767" spans="1:4" x14ac:dyDescent="0.25">
      <c r="A11767">
        <v>130819.84100000061</v>
      </c>
      <c r="B11767">
        <v>55</v>
      </c>
      <c r="C11767">
        <v>57.524583333333332</v>
      </c>
      <c r="D11767">
        <v>70.320703124999994</v>
      </c>
    </row>
    <row r="11768" spans="1:4" x14ac:dyDescent="0.25">
      <c r="A11768">
        <v>130830.95500000061</v>
      </c>
      <c r="B11768">
        <v>55</v>
      </c>
      <c r="C11768">
        <v>57.528333333333336</v>
      </c>
      <c r="D11768">
        <v>70.32151367187501</v>
      </c>
    </row>
    <row r="11769" spans="1:4" x14ac:dyDescent="0.25">
      <c r="A11769">
        <v>130842.01800000061</v>
      </c>
      <c r="B11769">
        <v>55</v>
      </c>
      <c r="C11769">
        <v>55.973750000000003</v>
      </c>
      <c r="D11769">
        <v>70.321728515624997</v>
      </c>
    </row>
    <row r="11770" spans="1:4" x14ac:dyDescent="0.25">
      <c r="A11770">
        <v>130853.08400000061</v>
      </c>
      <c r="B11770">
        <v>55</v>
      </c>
      <c r="C11770">
        <v>55.972708333333337</v>
      </c>
      <c r="D11770">
        <v>70.324633789062503</v>
      </c>
    </row>
    <row r="11771" spans="1:4" x14ac:dyDescent="0.25">
      <c r="A11771">
        <v>130864.14600000062</v>
      </c>
      <c r="B11771">
        <v>55</v>
      </c>
      <c r="C11771">
        <v>57.525624999999998</v>
      </c>
      <c r="D11771">
        <v>70.321115722656245</v>
      </c>
    </row>
    <row r="11772" spans="1:4" x14ac:dyDescent="0.25">
      <c r="A11772">
        <v>130875.21700000062</v>
      </c>
      <c r="B11772">
        <v>55</v>
      </c>
      <c r="C11772">
        <v>57.525416666666665</v>
      </c>
      <c r="D11772">
        <v>70.323073730468749</v>
      </c>
    </row>
    <row r="11773" spans="1:4" x14ac:dyDescent="0.25">
      <c r="A11773">
        <v>130886.29100000061</v>
      </c>
      <c r="B11773">
        <v>55</v>
      </c>
      <c r="C11773">
        <v>57.526250000000005</v>
      </c>
      <c r="D11773">
        <v>70.324179687499992</v>
      </c>
    </row>
    <row r="11774" spans="1:4" x14ac:dyDescent="0.25">
      <c r="A11774">
        <v>130897.36100000062</v>
      </c>
      <c r="B11774">
        <v>55</v>
      </c>
      <c r="C11774">
        <v>57.525625000000005</v>
      </c>
      <c r="D11774">
        <v>70.32293701171875</v>
      </c>
    </row>
    <row r="11775" spans="1:4" x14ac:dyDescent="0.25">
      <c r="A11775">
        <v>130908.47200000062</v>
      </c>
      <c r="B11775">
        <v>55</v>
      </c>
      <c r="C11775">
        <v>57.527083333333337</v>
      </c>
      <c r="D11775">
        <v>70.319375000000008</v>
      </c>
    </row>
    <row r="11776" spans="1:4" x14ac:dyDescent="0.25">
      <c r="A11776">
        <v>130919.55500000062</v>
      </c>
      <c r="B11776">
        <v>55</v>
      </c>
      <c r="C11776">
        <v>57.52791666666667</v>
      </c>
      <c r="D11776">
        <v>70.322521972656247</v>
      </c>
    </row>
    <row r="11777" spans="1:4" x14ac:dyDescent="0.25">
      <c r="A11777">
        <v>130930.66900000062</v>
      </c>
      <c r="B11777">
        <v>55</v>
      </c>
      <c r="C11777">
        <v>57.527500000000003</v>
      </c>
      <c r="D11777">
        <v>70.326064453124999</v>
      </c>
    </row>
    <row r="11778" spans="1:4" x14ac:dyDescent="0.25">
      <c r="A11778">
        <v>130941.75700000062</v>
      </c>
      <c r="B11778">
        <v>55</v>
      </c>
      <c r="C11778">
        <v>57.525416666666665</v>
      </c>
      <c r="D11778">
        <v>70.322824707031245</v>
      </c>
    </row>
    <row r="11779" spans="1:4" x14ac:dyDescent="0.25">
      <c r="A11779">
        <v>130952.86800000063</v>
      </c>
      <c r="B11779">
        <v>55</v>
      </c>
      <c r="C11779">
        <v>57.525833333333338</v>
      </c>
      <c r="D11779">
        <v>70.322707519531249</v>
      </c>
    </row>
    <row r="11780" spans="1:4" x14ac:dyDescent="0.25">
      <c r="A11780">
        <v>130963.95800000062</v>
      </c>
      <c r="B11780">
        <v>55</v>
      </c>
      <c r="C11780">
        <v>57.522708333333334</v>
      </c>
      <c r="D11780">
        <v>70.322292480468747</v>
      </c>
    </row>
    <row r="11781" spans="1:4" x14ac:dyDescent="0.25">
      <c r="A11781">
        <v>130975.08300000062</v>
      </c>
      <c r="B11781">
        <v>55</v>
      </c>
      <c r="C11781">
        <v>57.524999999999999</v>
      </c>
      <c r="D11781">
        <v>70.321582031250003</v>
      </c>
    </row>
    <row r="11782" spans="1:4" x14ac:dyDescent="0.25">
      <c r="A11782">
        <v>130986.15700000062</v>
      </c>
      <c r="B11782">
        <v>55</v>
      </c>
      <c r="C11782">
        <v>57.524374999999999</v>
      </c>
      <c r="D11782">
        <v>70.321794433593752</v>
      </c>
    </row>
    <row r="11783" spans="1:4" x14ac:dyDescent="0.25">
      <c r="A11783">
        <v>130997.26900000061</v>
      </c>
      <c r="B11783">
        <v>55</v>
      </c>
      <c r="C11783">
        <v>57.524166666666666</v>
      </c>
      <c r="D11783">
        <v>70.32244873046875</v>
      </c>
    </row>
    <row r="11784" spans="1:4" x14ac:dyDescent="0.25">
      <c r="A11784">
        <v>131008.33500000062</v>
      </c>
      <c r="B11784">
        <v>55</v>
      </c>
      <c r="C11784">
        <v>55.974166666666669</v>
      </c>
      <c r="D11784">
        <v>70.323154296875003</v>
      </c>
    </row>
    <row r="11785" spans="1:4" x14ac:dyDescent="0.25">
      <c r="A11785">
        <v>131019.41600000062</v>
      </c>
      <c r="B11785">
        <v>55</v>
      </c>
      <c r="C11785">
        <v>55.971874999999997</v>
      </c>
      <c r="D11785">
        <v>70.322702636718745</v>
      </c>
    </row>
    <row r="11786" spans="1:4" x14ac:dyDescent="0.25">
      <c r="A11786">
        <v>131030.48300000062</v>
      </c>
      <c r="B11786">
        <v>55</v>
      </c>
      <c r="C11786">
        <v>55.971458333333331</v>
      </c>
      <c r="D11786">
        <v>70.321787109374995</v>
      </c>
    </row>
    <row r="11787" spans="1:4" x14ac:dyDescent="0.25">
      <c r="A11787">
        <v>131041.58500000062</v>
      </c>
      <c r="B11787">
        <v>55</v>
      </c>
      <c r="C11787">
        <v>57.52375</v>
      </c>
      <c r="D11787">
        <v>70.323522949218756</v>
      </c>
    </row>
    <row r="11788" spans="1:4" x14ac:dyDescent="0.25">
      <c r="A11788">
        <v>131052.68400000062</v>
      </c>
      <c r="B11788">
        <v>55</v>
      </c>
      <c r="C11788">
        <v>57.525624999999998</v>
      </c>
      <c r="D11788">
        <v>70.324973144531242</v>
      </c>
    </row>
    <row r="11789" spans="1:4" x14ac:dyDescent="0.25">
      <c r="A11789">
        <v>131063.78900000062</v>
      </c>
      <c r="B11789">
        <v>55</v>
      </c>
      <c r="C11789">
        <v>57.526875000000004</v>
      </c>
      <c r="D11789">
        <v>70.32466552734374</v>
      </c>
    </row>
    <row r="11790" spans="1:4" x14ac:dyDescent="0.25">
      <c r="A11790">
        <v>131074.86300000059</v>
      </c>
      <c r="B11790">
        <v>55</v>
      </c>
      <c r="C11790">
        <v>57.525833333333331</v>
      </c>
      <c r="D11790">
        <v>70.32261230468751</v>
      </c>
    </row>
    <row r="11791" spans="1:4" x14ac:dyDescent="0.25">
      <c r="A11791">
        <v>131085.95700000061</v>
      </c>
      <c r="B11791">
        <v>55</v>
      </c>
      <c r="C11791">
        <v>57.528541666666669</v>
      </c>
      <c r="D11791">
        <v>70.322568359374998</v>
      </c>
    </row>
    <row r="11792" spans="1:4" x14ac:dyDescent="0.25">
      <c r="A11792">
        <v>131097.0230000006</v>
      </c>
      <c r="B11792">
        <v>55</v>
      </c>
      <c r="C11792">
        <v>55.973333333333336</v>
      </c>
      <c r="D11792">
        <v>70.323654785156251</v>
      </c>
    </row>
    <row r="11793" spans="1:4" x14ac:dyDescent="0.25">
      <c r="A11793">
        <v>131108.0880000006</v>
      </c>
      <c r="B11793">
        <v>55</v>
      </c>
      <c r="C11793">
        <v>55.974791666666668</v>
      </c>
      <c r="D11793">
        <v>70.323544921874998</v>
      </c>
    </row>
    <row r="11794" spans="1:4" x14ac:dyDescent="0.25">
      <c r="A11794">
        <v>131119.17700000061</v>
      </c>
      <c r="B11794">
        <v>55</v>
      </c>
      <c r="C11794">
        <v>57.52729166666667</v>
      </c>
      <c r="D11794">
        <v>70.322670898437508</v>
      </c>
    </row>
    <row r="11795" spans="1:4" x14ac:dyDescent="0.25">
      <c r="A11795">
        <v>131130.28200000062</v>
      </c>
      <c r="B11795">
        <v>55</v>
      </c>
      <c r="C11795">
        <v>55.973958333333336</v>
      </c>
      <c r="D11795">
        <v>70.325534667968753</v>
      </c>
    </row>
    <row r="11796" spans="1:4" x14ac:dyDescent="0.25">
      <c r="A11796">
        <v>131141.39700000061</v>
      </c>
      <c r="B11796">
        <v>55</v>
      </c>
      <c r="C11796">
        <v>57.529166666666669</v>
      </c>
      <c r="D11796">
        <v>70.321926269531247</v>
      </c>
    </row>
    <row r="11797" spans="1:4" x14ac:dyDescent="0.25">
      <c r="A11797">
        <v>131152.49200000061</v>
      </c>
      <c r="B11797">
        <v>55.1</v>
      </c>
      <c r="C11797">
        <v>57.53125</v>
      </c>
      <c r="D11797">
        <v>70.324785156250002</v>
      </c>
    </row>
    <row r="11798" spans="1:4" x14ac:dyDescent="0.25">
      <c r="A11798">
        <v>131163.57600000061</v>
      </c>
      <c r="B11798">
        <v>55</v>
      </c>
      <c r="C11798">
        <v>57.53</v>
      </c>
      <c r="D11798">
        <v>70.325375976562498</v>
      </c>
    </row>
    <row r="11799" spans="1:4" x14ac:dyDescent="0.25">
      <c r="A11799">
        <v>131174.64300000062</v>
      </c>
      <c r="B11799">
        <v>55</v>
      </c>
      <c r="C11799">
        <v>57.528750000000002</v>
      </c>
      <c r="D11799">
        <v>70.326040039062505</v>
      </c>
    </row>
    <row r="11800" spans="1:4" x14ac:dyDescent="0.25">
      <c r="A11800">
        <v>131185.74100000062</v>
      </c>
      <c r="B11800">
        <v>55</v>
      </c>
      <c r="C11800">
        <v>57.531666666666666</v>
      </c>
      <c r="D11800">
        <v>70.327465820312497</v>
      </c>
    </row>
    <row r="11801" spans="1:4" x14ac:dyDescent="0.25">
      <c r="A11801">
        <v>131196.81200000062</v>
      </c>
      <c r="B11801">
        <v>55</v>
      </c>
      <c r="C11801">
        <v>57.530416666666667</v>
      </c>
      <c r="D11801">
        <v>70.325537109375006</v>
      </c>
    </row>
    <row r="11802" spans="1:4" x14ac:dyDescent="0.25">
      <c r="A11802">
        <v>131207.8790000006</v>
      </c>
      <c r="B11802">
        <v>55</v>
      </c>
      <c r="C11802">
        <v>57.52791666666667</v>
      </c>
      <c r="D11802">
        <v>70.324765624999998</v>
      </c>
    </row>
    <row r="11803" spans="1:4" x14ac:dyDescent="0.25">
      <c r="A11803">
        <v>131218.97200000059</v>
      </c>
      <c r="B11803">
        <v>55</v>
      </c>
      <c r="C11803">
        <v>57.528333333333336</v>
      </c>
      <c r="D11803">
        <v>70.325019531249993</v>
      </c>
    </row>
    <row r="11804" spans="1:4" x14ac:dyDescent="0.25">
      <c r="A11804">
        <v>131230.0880000006</v>
      </c>
      <c r="B11804">
        <v>55</v>
      </c>
      <c r="C11804">
        <v>57.528125000000003</v>
      </c>
      <c r="D11804">
        <v>70.322578124999993</v>
      </c>
    </row>
    <row r="11805" spans="1:4" x14ac:dyDescent="0.25">
      <c r="A11805">
        <v>131241.17900000059</v>
      </c>
      <c r="B11805">
        <v>55</v>
      </c>
      <c r="C11805">
        <v>57.528958333333335</v>
      </c>
      <c r="D11805">
        <v>70.326684570312494</v>
      </c>
    </row>
    <row r="11806" spans="1:4" x14ac:dyDescent="0.25">
      <c r="A11806">
        <v>131252.30600000059</v>
      </c>
      <c r="B11806">
        <v>55</v>
      </c>
      <c r="C11806">
        <v>57.53125</v>
      </c>
      <c r="D11806">
        <v>70.320957031250003</v>
      </c>
    </row>
    <row r="11807" spans="1:4" x14ac:dyDescent="0.25">
      <c r="A11807">
        <v>131263.40800000058</v>
      </c>
      <c r="B11807">
        <v>55</v>
      </c>
      <c r="C11807">
        <v>57.529791666666668</v>
      </c>
      <c r="D11807">
        <v>70.326816406250003</v>
      </c>
    </row>
    <row r="11808" spans="1:4" x14ac:dyDescent="0.25">
      <c r="A11808">
        <v>131274.49100000059</v>
      </c>
      <c r="B11808">
        <v>55</v>
      </c>
      <c r="C11808">
        <v>57.52729166666667</v>
      </c>
      <c r="D11808">
        <v>70.324953613281252</v>
      </c>
    </row>
    <row r="11809" spans="1:4" x14ac:dyDescent="0.25">
      <c r="A11809">
        <v>131285.55900000059</v>
      </c>
      <c r="B11809">
        <v>55</v>
      </c>
      <c r="C11809">
        <v>55.975625000000001</v>
      </c>
      <c r="D11809">
        <v>70.325292968750006</v>
      </c>
    </row>
    <row r="11810" spans="1:4" x14ac:dyDescent="0.25">
      <c r="A11810">
        <v>131296.65200000058</v>
      </c>
      <c r="B11810">
        <v>55</v>
      </c>
      <c r="C11810">
        <v>57.529791666666668</v>
      </c>
      <c r="D11810">
        <v>70.324536132812497</v>
      </c>
    </row>
    <row r="11811" spans="1:4" x14ac:dyDescent="0.25">
      <c r="A11811">
        <v>131307.75300000058</v>
      </c>
      <c r="B11811">
        <v>55</v>
      </c>
      <c r="C11811">
        <v>57.530416666666667</v>
      </c>
      <c r="D11811">
        <v>70.325109863281256</v>
      </c>
    </row>
    <row r="11812" spans="1:4" x14ac:dyDescent="0.25">
      <c r="A11812">
        <v>131318.84500000058</v>
      </c>
      <c r="B11812">
        <v>55</v>
      </c>
      <c r="C11812">
        <v>57.531041666666667</v>
      </c>
      <c r="D11812">
        <v>70.32371093750001</v>
      </c>
    </row>
    <row r="11813" spans="1:4" x14ac:dyDescent="0.25">
      <c r="A11813">
        <v>131329.90100000057</v>
      </c>
      <c r="B11813">
        <v>55</v>
      </c>
      <c r="C11813">
        <v>57.529375000000002</v>
      </c>
      <c r="D11813">
        <v>70.324020996093751</v>
      </c>
    </row>
    <row r="11814" spans="1:4" x14ac:dyDescent="0.25">
      <c r="A11814">
        <v>131340.99600000057</v>
      </c>
      <c r="B11814">
        <v>55</v>
      </c>
      <c r="C11814">
        <v>57.530208333333334</v>
      </c>
      <c r="D11814">
        <v>70.326533203124995</v>
      </c>
    </row>
    <row r="11815" spans="1:4" x14ac:dyDescent="0.25">
      <c r="A11815">
        <v>131352.07700000057</v>
      </c>
      <c r="B11815">
        <v>55</v>
      </c>
      <c r="C11815">
        <v>55.977291666666666</v>
      </c>
      <c r="D11815">
        <v>70.325524902343744</v>
      </c>
    </row>
    <row r="11816" spans="1:4" x14ac:dyDescent="0.25">
      <c r="A11816">
        <v>131363.14200000057</v>
      </c>
      <c r="B11816">
        <v>55</v>
      </c>
      <c r="C11816">
        <v>55.98</v>
      </c>
      <c r="D11816">
        <v>70.325915527343753</v>
      </c>
    </row>
    <row r="11817" spans="1:4" x14ac:dyDescent="0.25">
      <c r="A11817">
        <v>131374.23900000058</v>
      </c>
      <c r="B11817">
        <v>55</v>
      </c>
      <c r="C11817">
        <v>57.531458333333333</v>
      </c>
      <c r="D11817">
        <v>70.326262207031249</v>
      </c>
    </row>
    <row r="11818" spans="1:4" x14ac:dyDescent="0.25">
      <c r="A11818">
        <v>131385.32000000059</v>
      </c>
      <c r="B11818">
        <v>55</v>
      </c>
      <c r="C11818">
        <v>57.534374999999997</v>
      </c>
      <c r="D11818">
        <v>70.325747070312502</v>
      </c>
    </row>
    <row r="11819" spans="1:4" x14ac:dyDescent="0.25">
      <c r="A11819">
        <v>131396.42100000058</v>
      </c>
      <c r="B11819">
        <v>55</v>
      </c>
      <c r="C11819">
        <v>57.532499999999999</v>
      </c>
      <c r="D11819">
        <v>70.323681640624997</v>
      </c>
    </row>
    <row r="11820" spans="1:4" x14ac:dyDescent="0.25">
      <c r="A11820">
        <v>131407.51700000057</v>
      </c>
      <c r="B11820">
        <v>55</v>
      </c>
      <c r="C11820">
        <v>57.533124999999998</v>
      </c>
      <c r="D11820">
        <v>70.325068359374995</v>
      </c>
    </row>
    <row r="11821" spans="1:4" x14ac:dyDescent="0.25">
      <c r="A11821">
        <v>131418.59300000058</v>
      </c>
      <c r="B11821">
        <v>54.9</v>
      </c>
      <c r="C11821">
        <v>57.533541666666665</v>
      </c>
      <c r="D11821">
        <v>70.323645019531256</v>
      </c>
    </row>
    <row r="11822" spans="1:4" x14ac:dyDescent="0.25">
      <c r="A11822">
        <v>131429.69200000056</v>
      </c>
      <c r="B11822">
        <v>55</v>
      </c>
      <c r="C11822">
        <v>57.532499999999999</v>
      </c>
      <c r="D11822">
        <v>70.324509277343751</v>
      </c>
    </row>
    <row r="11823" spans="1:4" x14ac:dyDescent="0.25">
      <c r="A11823">
        <v>131440.76300000056</v>
      </c>
      <c r="B11823">
        <v>55</v>
      </c>
      <c r="C11823">
        <v>57.533124999999998</v>
      </c>
      <c r="D11823">
        <v>70.322565917968745</v>
      </c>
    </row>
    <row r="11824" spans="1:4" x14ac:dyDescent="0.25">
      <c r="A11824">
        <v>131451.82900000055</v>
      </c>
      <c r="B11824">
        <v>55</v>
      </c>
      <c r="C11824">
        <v>55.978333333333332</v>
      </c>
      <c r="D11824">
        <v>70.324887695312498</v>
      </c>
    </row>
    <row r="11825" spans="1:4" x14ac:dyDescent="0.25">
      <c r="A11825">
        <v>131462.91000000056</v>
      </c>
      <c r="B11825">
        <v>55</v>
      </c>
      <c r="C11825">
        <v>55.979374999999997</v>
      </c>
      <c r="D11825">
        <v>70.325737304687507</v>
      </c>
    </row>
    <row r="11826" spans="1:4" x14ac:dyDescent="0.25">
      <c r="A11826">
        <v>131473.97400000057</v>
      </c>
      <c r="B11826">
        <v>55</v>
      </c>
      <c r="C11826">
        <v>55.978749999999998</v>
      </c>
      <c r="D11826">
        <v>70.324775390624993</v>
      </c>
    </row>
    <row r="11827" spans="1:4" x14ac:dyDescent="0.25">
      <c r="A11827">
        <v>131485.05200000058</v>
      </c>
      <c r="B11827">
        <v>55</v>
      </c>
      <c r="C11827">
        <v>55.979166666666664</v>
      </c>
      <c r="D11827">
        <v>70.326462402343751</v>
      </c>
    </row>
    <row r="11828" spans="1:4" x14ac:dyDescent="0.25">
      <c r="A11828">
        <v>131496.11700000058</v>
      </c>
      <c r="B11828">
        <v>55</v>
      </c>
      <c r="C11828">
        <v>55.980624999999996</v>
      </c>
      <c r="D11828">
        <v>70.325383300781255</v>
      </c>
    </row>
    <row r="11829" spans="1:4" x14ac:dyDescent="0.25">
      <c r="A11829">
        <v>131507.21600000057</v>
      </c>
      <c r="B11829">
        <v>55</v>
      </c>
      <c r="C11829">
        <v>57.532708333333332</v>
      </c>
      <c r="D11829">
        <v>70.324775390624993</v>
      </c>
    </row>
    <row r="11830" spans="1:4" x14ac:dyDescent="0.25">
      <c r="A11830">
        <v>131518.28000000058</v>
      </c>
      <c r="B11830">
        <v>55</v>
      </c>
      <c r="C11830">
        <v>57.535833333333329</v>
      </c>
      <c r="D11830">
        <v>70.323439941406249</v>
      </c>
    </row>
    <row r="11831" spans="1:4" x14ac:dyDescent="0.25">
      <c r="A11831">
        <v>131529.35800000059</v>
      </c>
      <c r="B11831">
        <v>55</v>
      </c>
      <c r="C11831">
        <v>57.532708333333332</v>
      </c>
      <c r="D11831">
        <v>70.323203124999992</v>
      </c>
    </row>
    <row r="11832" spans="1:4" x14ac:dyDescent="0.25">
      <c r="A11832">
        <v>131540.4470000006</v>
      </c>
      <c r="B11832">
        <v>55</v>
      </c>
      <c r="C11832">
        <v>57.532083333333333</v>
      </c>
      <c r="D11832">
        <v>70.320878906250002</v>
      </c>
    </row>
    <row r="11833" spans="1:4" x14ac:dyDescent="0.25">
      <c r="A11833">
        <v>131551.5640000006</v>
      </c>
      <c r="B11833">
        <v>55</v>
      </c>
      <c r="C11833">
        <v>57.532499999999999</v>
      </c>
      <c r="D11833">
        <v>70.323679199218745</v>
      </c>
    </row>
    <row r="11834" spans="1:4" x14ac:dyDescent="0.25">
      <c r="A11834">
        <v>131562.68400000059</v>
      </c>
      <c r="B11834">
        <v>55</v>
      </c>
      <c r="C11834">
        <v>57.531874999999999</v>
      </c>
      <c r="D11834">
        <v>70.321486816406249</v>
      </c>
    </row>
    <row r="11835" spans="1:4" x14ac:dyDescent="0.25">
      <c r="A11835">
        <v>131573.77700000058</v>
      </c>
      <c r="B11835">
        <v>55</v>
      </c>
      <c r="C11835">
        <v>57.532083333333333</v>
      </c>
      <c r="D11835">
        <v>70.323974609375</v>
      </c>
    </row>
    <row r="11836" spans="1:4" x14ac:dyDescent="0.25">
      <c r="A11836">
        <v>131584.85500000059</v>
      </c>
      <c r="B11836">
        <v>55</v>
      </c>
      <c r="C11836">
        <v>57.533541666666665</v>
      </c>
      <c r="D11836">
        <v>70.323051757812507</v>
      </c>
    </row>
    <row r="11837" spans="1:4" x14ac:dyDescent="0.25">
      <c r="A11837">
        <v>131595.92700000058</v>
      </c>
      <c r="B11837">
        <v>55</v>
      </c>
      <c r="C11837">
        <v>57.532083333333333</v>
      </c>
      <c r="D11837">
        <v>70.324230957031247</v>
      </c>
    </row>
    <row r="11838" spans="1:4" x14ac:dyDescent="0.25">
      <c r="A11838">
        <v>131607.01700000057</v>
      </c>
      <c r="B11838">
        <v>55</v>
      </c>
      <c r="C11838">
        <v>57.530416666666667</v>
      </c>
      <c r="D11838">
        <v>70.321665039062495</v>
      </c>
    </row>
    <row r="11839" spans="1:4" x14ac:dyDescent="0.25">
      <c r="A11839">
        <v>131618.10800000056</v>
      </c>
      <c r="B11839">
        <v>55</v>
      </c>
      <c r="C11839">
        <v>57.532083333333333</v>
      </c>
      <c r="D11839">
        <v>70.323854980468752</v>
      </c>
    </row>
    <row r="11840" spans="1:4" x14ac:dyDescent="0.25">
      <c r="A11840">
        <v>131629.18600000057</v>
      </c>
      <c r="B11840">
        <v>55</v>
      </c>
      <c r="C11840">
        <v>55.978333333333332</v>
      </c>
      <c r="D11840">
        <v>70.322348632812492</v>
      </c>
    </row>
    <row r="11841" spans="1:4" x14ac:dyDescent="0.25">
      <c r="A11841">
        <v>131640.29100000058</v>
      </c>
      <c r="B11841">
        <v>55</v>
      </c>
      <c r="C11841">
        <v>57.532083333333333</v>
      </c>
      <c r="D11841">
        <v>70.322736816406248</v>
      </c>
    </row>
    <row r="11842" spans="1:4" x14ac:dyDescent="0.25">
      <c r="A11842">
        <v>131651.36300000057</v>
      </c>
      <c r="B11842">
        <v>55</v>
      </c>
      <c r="C11842">
        <v>57.531874999999999</v>
      </c>
      <c r="D11842">
        <v>70.323002929687505</v>
      </c>
    </row>
    <row r="11843" spans="1:4" x14ac:dyDescent="0.25">
      <c r="A11843">
        <v>131662.47400000057</v>
      </c>
      <c r="B11843">
        <v>55</v>
      </c>
      <c r="C11843">
        <v>57.531874999999999</v>
      </c>
      <c r="D11843">
        <v>70.323403320312508</v>
      </c>
    </row>
    <row r="11844" spans="1:4" x14ac:dyDescent="0.25">
      <c r="A11844">
        <v>131673.55300000057</v>
      </c>
      <c r="B11844">
        <v>55</v>
      </c>
      <c r="C11844">
        <v>57.531666666666666</v>
      </c>
      <c r="D11844">
        <v>70.322031249999995</v>
      </c>
    </row>
    <row r="11845" spans="1:4" x14ac:dyDescent="0.25">
      <c r="A11845">
        <v>131684.65300000057</v>
      </c>
      <c r="B11845">
        <v>55</v>
      </c>
      <c r="C11845">
        <v>57.53458333333333</v>
      </c>
      <c r="D11845">
        <v>70.322976074218758</v>
      </c>
    </row>
    <row r="11846" spans="1:4" x14ac:dyDescent="0.25">
      <c r="A11846">
        <v>131695.71900000056</v>
      </c>
      <c r="B11846">
        <v>55</v>
      </c>
      <c r="C11846">
        <v>57.530625000000001</v>
      </c>
      <c r="D11846">
        <v>70.324438476562506</v>
      </c>
    </row>
    <row r="11847" spans="1:4" x14ac:dyDescent="0.25">
      <c r="A11847">
        <v>131706.83800000057</v>
      </c>
      <c r="B11847">
        <v>55</v>
      </c>
      <c r="C11847">
        <v>57.531041666666667</v>
      </c>
      <c r="D11847">
        <v>70.324025878906255</v>
      </c>
    </row>
    <row r="11848" spans="1:4" x14ac:dyDescent="0.25">
      <c r="A11848">
        <v>131717.90400000056</v>
      </c>
      <c r="B11848">
        <v>55</v>
      </c>
      <c r="C11848">
        <v>57.532499999999999</v>
      </c>
      <c r="D11848">
        <v>70.321569824218756</v>
      </c>
    </row>
    <row r="11849" spans="1:4" x14ac:dyDescent="0.25">
      <c r="A11849">
        <v>131728.98200000057</v>
      </c>
      <c r="B11849">
        <v>55</v>
      </c>
      <c r="C11849">
        <v>57.533749999999998</v>
      </c>
      <c r="D11849">
        <v>70.326362304687493</v>
      </c>
    </row>
    <row r="11850" spans="1:4" x14ac:dyDescent="0.25">
      <c r="A11850">
        <v>131740.06500000058</v>
      </c>
      <c r="B11850">
        <v>55</v>
      </c>
      <c r="C11850">
        <v>57.529166666666669</v>
      </c>
      <c r="D11850">
        <v>70.322543945312503</v>
      </c>
    </row>
    <row r="11851" spans="1:4" x14ac:dyDescent="0.25">
      <c r="A11851">
        <v>131751.13000000059</v>
      </c>
      <c r="B11851">
        <v>55</v>
      </c>
      <c r="C11851">
        <v>55.976041666666667</v>
      </c>
      <c r="D11851">
        <v>70.32261230468751</v>
      </c>
    </row>
    <row r="11852" spans="1:4" x14ac:dyDescent="0.25">
      <c r="A11852">
        <v>131762.19100000057</v>
      </c>
      <c r="B11852">
        <v>55</v>
      </c>
      <c r="C11852">
        <v>55.978958333333331</v>
      </c>
      <c r="D11852">
        <v>70.319370117187503</v>
      </c>
    </row>
    <row r="11853" spans="1:4" x14ac:dyDescent="0.25">
      <c r="A11853">
        <v>131773.26800000056</v>
      </c>
      <c r="B11853">
        <v>55</v>
      </c>
      <c r="C11853">
        <v>55.976666666666667</v>
      </c>
      <c r="D11853">
        <v>70.32163574218751</v>
      </c>
    </row>
    <row r="11854" spans="1:4" x14ac:dyDescent="0.25">
      <c r="A11854">
        <v>131784.38600000055</v>
      </c>
      <c r="B11854">
        <v>55</v>
      </c>
      <c r="C11854">
        <v>57.52791666666667</v>
      </c>
      <c r="D11854">
        <v>70.321564941406251</v>
      </c>
    </row>
    <row r="11855" spans="1:4" x14ac:dyDescent="0.25">
      <c r="A11855">
        <v>131795.49700000056</v>
      </c>
      <c r="B11855">
        <v>55</v>
      </c>
      <c r="C11855">
        <v>57.528333333333336</v>
      </c>
      <c r="D11855">
        <v>70.322080078124998</v>
      </c>
    </row>
    <row r="11856" spans="1:4" x14ac:dyDescent="0.25">
      <c r="A11856">
        <v>131806.61000000057</v>
      </c>
      <c r="B11856">
        <v>55</v>
      </c>
      <c r="C11856">
        <v>57.528958333333335</v>
      </c>
      <c r="D11856">
        <v>70.321950683593755</v>
      </c>
    </row>
    <row r="11857" spans="1:4" x14ac:dyDescent="0.25">
      <c r="A11857">
        <v>131817.67000000057</v>
      </c>
      <c r="B11857">
        <v>55</v>
      </c>
      <c r="C11857">
        <v>55.97625</v>
      </c>
      <c r="D11857">
        <v>70.323662109375007</v>
      </c>
    </row>
    <row r="11858" spans="1:4" x14ac:dyDescent="0.25">
      <c r="A11858">
        <v>131828.74500000058</v>
      </c>
      <c r="B11858">
        <v>55</v>
      </c>
      <c r="C11858">
        <v>57.529166666666669</v>
      </c>
      <c r="D11858">
        <v>70.323828125000006</v>
      </c>
    </row>
    <row r="11859" spans="1:4" x14ac:dyDescent="0.25">
      <c r="A11859">
        <v>131839.84700000059</v>
      </c>
      <c r="B11859">
        <v>55</v>
      </c>
      <c r="C11859">
        <v>57.528125000000003</v>
      </c>
      <c r="D11859">
        <v>70.321118164062497</v>
      </c>
    </row>
    <row r="11860" spans="1:4" x14ac:dyDescent="0.25">
      <c r="A11860">
        <v>131850.91800000059</v>
      </c>
      <c r="B11860">
        <v>55</v>
      </c>
      <c r="C11860">
        <v>57.527083333333337</v>
      </c>
      <c r="D11860">
        <v>70.32338378906249</v>
      </c>
    </row>
    <row r="11861" spans="1:4" x14ac:dyDescent="0.25">
      <c r="A11861">
        <v>131862.00600000058</v>
      </c>
      <c r="B11861">
        <v>55</v>
      </c>
      <c r="C11861">
        <v>57.526250000000005</v>
      </c>
      <c r="D11861">
        <v>70.324270019531255</v>
      </c>
    </row>
    <row r="11862" spans="1:4" x14ac:dyDescent="0.25">
      <c r="A11862">
        <v>131873.15400000056</v>
      </c>
      <c r="B11862">
        <v>55</v>
      </c>
      <c r="C11862">
        <v>57.524166666666666</v>
      </c>
      <c r="D11862">
        <v>70.319645996093755</v>
      </c>
    </row>
    <row r="11863" spans="1:4" x14ac:dyDescent="0.25">
      <c r="A11863">
        <v>131884.25100000057</v>
      </c>
      <c r="B11863">
        <v>55</v>
      </c>
      <c r="C11863">
        <v>57.523333333333333</v>
      </c>
      <c r="D11863">
        <v>70.319533691406249</v>
      </c>
    </row>
    <row r="11864" spans="1:4" x14ac:dyDescent="0.25">
      <c r="A11864">
        <v>131895.36900000056</v>
      </c>
      <c r="B11864">
        <v>55</v>
      </c>
      <c r="C11864">
        <v>57.524166666666666</v>
      </c>
      <c r="D11864">
        <v>70.319707031250005</v>
      </c>
    </row>
    <row r="11865" spans="1:4" x14ac:dyDescent="0.25">
      <c r="A11865">
        <v>131906.45800000057</v>
      </c>
      <c r="B11865">
        <v>55</v>
      </c>
      <c r="C11865">
        <v>57.525624999999998</v>
      </c>
      <c r="D11865">
        <v>70.324018554687498</v>
      </c>
    </row>
    <row r="11866" spans="1:4" x14ac:dyDescent="0.25">
      <c r="A11866">
        <v>131917.54300000056</v>
      </c>
      <c r="B11866">
        <v>55</v>
      </c>
      <c r="C11866">
        <v>57.523541666666667</v>
      </c>
      <c r="D11866">
        <v>70.323256835937499</v>
      </c>
    </row>
    <row r="11867" spans="1:4" x14ac:dyDescent="0.25">
      <c r="A11867">
        <v>131928.61100000056</v>
      </c>
      <c r="B11867">
        <v>55</v>
      </c>
      <c r="C11867">
        <v>57.526250000000005</v>
      </c>
      <c r="D11867">
        <v>70.324404296875002</v>
      </c>
    </row>
    <row r="11868" spans="1:4" x14ac:dyDescent="0.25">
      <c r="A11868">
        <v>131939.67600000056</v>
      </c>
      <c r="B11868">
        <v>55</v>
      </c>
      <c r="C11868">
        <v>55.970833333333331</v>
      </c>
      <c r="D11868">
        <v>70.323127441406243</v>
      </c>
    </row>
    <row r="11869" spans="1:4" x14ac:dyDescent="0.25">
      <c r="A11869">
        <v>131950.73600000056</v>
      </c>
      <c r="B11869">
        <v>55</v>
      </c>
      <c r="C11869">
        <v>55.968958333333333</v>
      </c>
      <c r="D11869">
        <v>70.323864746093747</v>
      </c>
    </row>
    <row r="11870" spans="1:4" x14ac:dyDescent="0.25">
      <c r="A11870">
        <v>131961.85400000055</v>
      </c>
      <c r="B11870">
        <v>55</v>
      </c>
      <c r="C11870">
        <v>57.521458333333335</v>
      </c>
      <c r="D11870">
        <v>70.323671875000002</v>
      </c>
    </row>
    <row r="11871" spans="1:4" x14ac:dyDescent="0.25">
      <c r="A11871">
        <v>131972.94400000054</v>
      </c>
      <c r="B11871">
        <v>55</v>
      </c>
      <c r="C11871">
        <v>57.524791666666665</v>
      </c>
      <c r="D11871">
        <v>70.324272460937507</v>
      </c>
    </row>
    <row r="11872" spans="1:4" x14ac:dyDescent="0.25">
      <c r="A11872">
        <v>131984.06100000054</v>
      </c>
      <c r="B11872">
        <v>55</v>
      </c>
      <c r="C11872">
        <v>57.52375</v>
      </c>
      <c r="D11872">
        <v>70.320710449218751</v>
      </c>
    </row>
    <row r="11873" spans="1:4" x14ac:dyDescent="0.25">
      <c r="A11873">
        <v>131995.15100000054</v>
      </c>
      <c r="B11873">
        <v>55</v>
      </c>
      <c r="C11873">
        <v>57.522916666666667</v>
      </c>
      <c r="D11873">
        <v>70.323593750000001</v>
      </c>
    </row>
    <row r="11874" spans="1:4" x14ac:dyDescent="0.25">
      <c r="A11874">
        <v>132006.26600000053</v>
      </c>
      <c r="B11874">
        <v>55</v>
      </c>
      <c r="C11874">
        <v>57.52375</v>
      </c>
      <c r="D11874">
        <v>70.321896972656248</v>
      </c>
    </row>
    <row r="11875" spans="1:4" x14ac:dyDescent="0.25">
      <c r="A11875">
        <v>132017.32700000051</v>
      </c>
      <c r="B11875">
        <v>55</v>
      </c>
      <c r="C11875">
        <v>55.971458333333331</v>
      </c>
      <c r="D11875">
        <v>70.323308105468755</v>
      </c>
    </row>
    <row r="11876" spans="1:4" x14ac:dyDescent="0.25">
      <c r="A11876">
        <v>132028.40900000051</v>
      </c>
      <c r="B11876">
        <v>55</v>
      </c>
      <c r="C11876">
        <v>55.972916666666663</v>
      </c>
      <c r="D11876">
        <v>70.322309570312498</v>
      </c>
    </row>
    <row r="11877" spans="1:4" x14ac:dyDescent="0.25">
      <c r="A11877">
        <v>132039.4750000005</v>
      </c>
      <c r="B11877">
        <v>55</v>
      </c>
      <c r="C11877">
        <v>55.97</v>
      </c>
      <c r="D11877">
        <v>70.322561035156255</v>
      </c>
    </row>
    <row r="11878" spans="1:4" x14ac:dyDescent="0.25">
      <c r="A11878">
        <v>132050.5590000005</v>
      </c>
      <c r="B11878">
        <v>55</v>
      </c>
      <c r="C11878">
        <v>57.523958333333333</v>
      </c>
      <c r="D11878">
        <v>70.322614746093748</v>
      </c>
    </row>
    <row r="11879" spans="1:4" x14ac:dyDescent="0.25">
      <c r="A11879">
        <v>132061.67200000052</v>
      </c>
      <c r="B11879">
        <v>55</v>
      </c>
      <c r="C11879">
        <v>57.522291666666668</v>
      </c>
      <c r="D11879">
        <v>70.321799316406242</v>
      </c>
    </row>
    <row r="11880" spans="1:4" x14ac:dyDescent="0.25">
      <c r="A11880">
        <v>132072.7710000005</v>
      </c>
      <c r="B11880">
        <v>55</v>
      </c>
      <c r="C11880">
        <v>57.520625000000003</v>
      </c>
      <c r="D11880">
        <v>70.321982421874992</v>
      </c>
    </row>
    <row r="11881" spans="1:4" x14ac:dyDescent="0.25">
      <c r="A11881">
        <v>132083.87600000051</v>
      </c>
      <c r="B11881">
        <v>55</v>
      </c>
      <c r="C11881">
        <v>57.521666666666668</v>
      </c>
      <c r="D11881">
        <v>70.321740722656244</v>
      </c>
    </row>
    <row r="11882" spans="1:4" x14ac:dyDescent="0.25">
      <c r="A11882">
        <v>132094.94700000051</v>
      </c>
      <c r="B11882">
        <v>55</v>
      </c>
      <c r="C11882">
        <v>57.523541666666667</v>
      </c>
      <c r="D11882">
        <v>70.323593750000001</v>
      </c>
    </row>
    <row r="11883" spans="1:4" x14ac:dyDescent="0.25">
      <c r="A11883">
        <v>132106.01900000049</v>
      </c>
      <c r="B11883">
        <v>55</v>
      </c>
      <c r="C11883">
        <v>57.521250000000002</v>
      </c>
      <c r="D11883">
        <v>70.321901855468752</v>
      </c>
    </row>
    <row r="11884" spans="1:4" x14ac:dyDescent="0.25">
      <c r="A11884">
        <v>132117.11200000049</v>
      </c>
      <c r="B11884">
        <v>55</v>
      </c>
      <c r="C11884">
        <v>57.522083333333335</v>
      </c>
      <c r="D11884">
        <v>70.322617187500001</v>
      </c>
    </row>
    <row r="11885" spans="1:4" x14ac:dyDescent="0.25">
      <c r="A11885">
        <v>132128.1710000005</v>
      </c>
      <c r="B11885">
        <v>55</v>
      </c>
      <c r="C11885">
        <v>55.96875</v>
      </c>
      <c r="D11885">
        <v>70.320383300781245</v>
      </c>
    </row>
    <row r="11886" spans="1:4" x14ac:dyDescent="0.25">
      <c r="A11886">
        <v>132139.24600000051</v>
      </c>
      <c r="B11886">
        <v>55</v>
      </c>
      <c r="C11886">
        <v>55.96875</v>
      </c>
      <c r="D11886">
        <v>70.323859863281243</v>
      </c>
    </row>
    <row r="11887" spans="1:4" x14ac:dyDescent="0.25">
      <c r="A11887">
        <v>132150.30600000051</v>
      </c>
      <c r="B11887">
        <v>55</v>
      </c>
      <c r="C11887">
        <v>55.967083333333335</v>
      </c>
      <c r="D11887">
        <v>70.324106445312495</v>
      </c>
    </row>
    <row r="11888" spans="1:4" x14ac:dyDescent="0.25">
      <c r="A11888">
        <v>132161.4150000005</v>
      </c>
      <c r="B11888">
        <v>55</v>
      </c>
      <c r="C11888">
        <v>55.967916666666667</v>
      </c>
      <c r="D11888">
        <v>70.32273437500001</v>
      </c>
    </row>
    <row r="11889" spans="1:4" x14ac:dyDescent="0.25">
      <c r="A11889">
        <v>132172.5080000005</v>
      </c>
      <c r="B11889">
        <v>55</v>
      </c>
      <c r="C11889">
        <v>57.517291666666665</v>
      </c>
      <c r="D11889">
        <v>70.323801269531245</v>
      </c>
    </row>
    <row r="11890" spans="1:4" x14ac:dyDescent="0.25">
      <c r="A11890">
        <v>132183.6080000005</v>
      </c>
      <c r="B11890">
        <v>55</v>
      </c>
      <c r="C11890">
        <v>57.52</v>
      </c>
      <c r="D11890">
        <v>70.322729492187506</v>
      </c>
    </row>
    <row r="11891" spans="1:4" x14ac:dyDescent="0.25">
      <c r="A11891">
        <v>132194.68000000049</v>
      </c>
      <c r="B11891">
        <v>55</v>
      </c>
      <c r="C11891">
        <v>57.522500000000001</v>
      </c>
      <c r="D11891">
        <v>70.323376464843747</v>
      </c>
    </row>
    <row r="11892" spans="1:4" x14ac:dyDescent="0.25">
      <c r="A11892">
        <v>132205.74300000048</v>
      </c>
      <c r="B11892">
        <v>55</v>
      </c>
      <c r="C11892">
        <v>57.519791666666663</v>
      </c>
      <c r="D11892">
        <v>70.3211669921875</v>
      </c>
    </row>
    <row r="11893" spans="1:4" x14ac:dyDescent="0.25">
      <c r="A11893">
        <v>132216.82300000047</v>
      </c>
      <c r="B11893">
        <v>55</v>
      </c>
      <c r="C11893">
        <v>57.518749999999997</v>
      </c>
      <c r="D11893">
        <v>70.324606933593742</v>
      </c>
    </row>
    <row r="11894" spans="1:4" x14ac:dyDescent="0.25">
      <c r="A11894">
        <v>132227.90000000046</v>
      </c>
      <c r="B11894">
        <v>55</v>
      </c>
      <c r="C11894">
        <v>57.518541666666664</v>
      </c>
      <c r="D11894">
        <v>70.323305664062502</v>
      </c>
    </row>
    <row r="11895" spans="1:4" x14ac:dyDescent="0.25">
      <c r="A11895">
        <v>132239.00200000047</v>
      </c>
      <c r="B11895">
        <v>55</v>
      </c>
      <c r="C11895">
        <v>57.520625000000003</v>
      </c>
      <c r="D11895">
        <v>70.323442382812502</v>
      </c>
    </row>
    <row r="11896" spans="1:4" x14ac:dyDescent="0.25">
      <c r="A11896">
        <v>132250.10700000048</v>
      </c>
      <c r="B11896">
        <v>55</v>
      </c>
      <c r="C11896">
        <v>57.522291666666668</v>
      </c>
      <c r="D11896">
        <v>70.325314941406248</v>
      </c>
    </row>
    <row r="11897" spans="1:4" x14ac:dyDescent="0.25">
      <c r="A11897">
        <v>132261.19900000049</v>
      </c>
      <c r="B11897">
        <v>55</v>
      </c>
      <c r="C11897">
        <v>57.525416666666665</v>
      </c>
      <c r="D11897">
        <v>70.323508300781242</v>
      </c>
    </row>
    <row r="11898" spans="1:4" x14ac:dyDescent="0.25">
      <c r="A11898">
        <v>132272.2770000005</v>
      </c>
      <c r="B11898">
        <v>55</v>
      </c>
      <c r="C11898">
        <v>57.522500000000001</v>
      </c>
      <c r="D11898">
        <v>70.322983398437501</v>
      </c>
    </row>
    <row r="11899" spans="1:4" x14ac:dyDescent="0.25">
      <c r="A11899">
        <v>132283.35400000049</v>
      </c>
      <c r="B11899">
        <v>55</v>
      </c>
      <c r="C11899">
        <v>57.524583333333332</v>
      </c>
      <c r="D11899">
        <v>70.320778808593758</v>
      </c>
    </row>
    <row r="11900" spans="1:4" x14ac:dyDescent="0.25">
      <c r="A11900">
        <v>132294.42600000047</v>
      </c>
      <c r="B11900">
        <v>55</v>
      </c>
      <c r="C11900">
        <v>57.521041666666669</v>
      </c>
      <c r="D11900">
        <v>70.322160644531252</v>
      </c>
    </row>
    <row r="11901" spans="1:4" x14ac:dyDescent="0.25">
      <c r="A11901">
        <v>132305.55300000048</v>
      </c>
      <c r="B11901">
        <v>55</v>
      </c>
      <c r="C11901">
        <v>57.521458333333335</v>
      </c>
      <c r="D11901">
        <v>70.322192382812503</v>
      </c>
    </row>
    <row r="11902" spans="1:4" x14ac:dyDescent="0.25">
      <c r="A11902">
        <v>132316.61400000047</v>
      </c>
      <c r="B11902">
        <v>55</v>
      </c>
      <c r="C11902">
        <v>55.971458333333331</v>
      </c>
      <c r="D11902">
        <v>70.321633300781258</v>
      </c>
    </row>
    <row r="11903" spans="1:4" x14ac:dyDescent="0.25">
      <c r="A11903">
        <v>132327.69700000048</v>
      </c>
      <c r="B11903">
        <v>55</v>
      </c>
      <c r="C11903">
        <v>57.523125</v>
      </c>
      <c r="D11903">
        <v>70.323518066406251</v>
      </c>
    </row>
    <row r="11904" spans="1:4" x14ac:dyDescent="0.25">
      <c r="A11904">
        <v>132338.78800000047</v>
      </c>
      <c r="B11904">
        <v>55</v>
      </c>
      <c r="C11904">
        <v>55.972500000000004</v>
      </c>
      <c r="D11904">
        <v>70.325415039062506</v>
      </c>
    </row>
    <row r="11905" spans="1:4" x14ac:dyDescent="0.25">
      <c r="A11905">
        <v>132349.90400000048</v>
      </c>
      <c r="B11905">
        <v>55</v>
      </c>
      <c r="C11905">
        <v>57.524999999999999</v>
      </c>
      <c r="D11905">
        <v>70.321357421874993</v>
      </c>
    </row>
    <row r="11906" spans="1:4" x14ac:dyDescent="0.25">
      <c r="A11906">
        <v>132360.99600000048</v>
      </c>
      <c r="B11906">
        <v>55</v>
      </c>
      <c r="C11906">
        <v>57.524374999999999</v>
      </c>
      <c r="D11906">
        <v>70.323867187499999</v>
      </c>
    </row>
    <row r="11907" spans="1:4" x14ac:dyDescent="0.25">
      <c r="A11907">
        <v>132372.09900000048</v>
      </c>
      <c r="B11907">
        <v>55</v>
      </c>
      <c r="C11907">
        <v>57.522916666666667</v>
      </c>
      <c r="D11907">
        <v>70.322019042968748</v>
      </c>
    </row>
    <row r="11908" spans="1:4" x14ac:dyDescent="0.25">
      <c r="A11908">
        <v>132383.16100000049</v>
      </c>
      <c r="B11908">
        <v>55</v>
      </c>
      <c r="C11908">
        <v>57.524166666666666</v>
      </c>
      <c r="D11908">
        <v>70.322443847656245</v>
      </c>
    </row>
    <row r="11909" spans="1:4" x14ac:dyDescent="0.25">
      <c r="A11909">
        <v>132394.26000000047</v>
      </c>
      <c r="B11909">
        <v>55</v>
      </c>
      <c r="C11909">
        <v>57.523541666666667</v>
      </c>
      <c r="D11909">
        <v>70.320595703125008</v>
      </c>
    </row>
    <row r="11910" spans="1:4" x14ac:dyDescent="0.25">
      <c r="A11910">
        <v>132405.32500000048</v>
      </c>
      <c r="B11910">
        <v>55</v>
      </c>
      <c r="C11910">
        <v>57.521041666666669</v>
      </c>
      <c r="D11910">
        <v>70.318959960937505</v>
      </c>
    </row>
    <row r="11911" spans="1:4" x14ac:dyDescent="0.25">
      <c r="A11911">
        <v>132416.40500000046</v>
      </c>
      <c r="B11911">
        <v>55</v>
      </c>
      <c r="C11911">
        <v>55.970208333333332</v>
      </c>
      <c r="D11911">
        <v>70.321623535156249</v>
      </c>
    </row>
    <row r="11912" spans="1:4" x14ac:dyDescent="0.25">
      <c r="A11912">
        <v>132427.49500000046</v>
      </c>
      <c r="B11912">
        <v>55</v>
      </c>
      <c r="C11912">
        <v>57.525833333333331</v>
      </c>
      <c r="D11912">
        <v>70.324956054687505</v>
      </c>
    </row>
    <row r="11913" spans="1:4" x14ac:dyDescent="0.25">
      <c r="A11913">
        <v>132438.60400000046</v>
      </c>
      <c r="B11913">
        <v>55</v>
      </c>
      <c r="C11913">
        <v>57.523541666666667</v>
      </c>
      <c r="D11913">
        <v>70.323474121093753</v>
      </c>
    </row>
    <row r="11914" spans="1:4" x14ac:dyDescent="0.25">
      <c r="A11914">
        <v>132449.67700000046</v>
      </c>
      <c r="B11914">
        <v>55</v>
      </c>
      <c r="C11914">
        <v>57.524791666666665</v>
      </c>
      <c r="D11914">
        <v>70.323681640624997</v>
      </c>
    </row>
    <row r="11915" spans="1:4" x14ac:dyDescent="0.25">
      <c r="A11915">
        <v>132460.74900000045</v>
      </c>
      <c r="B11915">
        <v>55</v>
      </c>
      <c r="C11915">
        <v>57.522500000000001</v>
      </c>
      <c r="D11915">
        <v>70.323657226562503</v>
      </c>
    </row>
    <row r="11916" spans="1:4" x14ac:dyDescent="0.25">
      <c r="A11916">
        <v>132471.86000000045</v>
      </c>
      <c r="B11916">
        <v>55</v>
      </c>
      <c r="C11916">
        <v>57.522916666666667</v>
      </c>
      <c r="D11916">
        <v>70.321560058593747</v>
      </c>
    </row>
    <row r="11917" spans="1:4" x14ac:dyDescent="0.25">
      <c r="A11917">
        <v>132482.92200000046</v>
      </c>
      <c r="B11917">
        <v>55</v>
      </c>
      <c r="C11917">
        <v>57.526041666666664</v>
      </c>
      <c r="D11917">
        <v>70.323586425781258</v>
      </c>
    </row>
    <row r="11918" spans="1:4" x14ac:dyDescent="0.25">
      <c r="A11918">
        <v>132493.99400000044</v>
      </c>
      <c r="B11918">
        <v>55</v>
      </c>
      <c r="C11918">
        <v>57.524583333333332</v>
      </c>
      <c r="D11918">
        <v>70.320624999999993</v>
      </c>
    </row>
    <row r="11919" spans="1:4" x14ac:dyDescent="0.25">
      <c r="A11919">
        <v>132505.10800000044</v>
      </c>
      <c r="B11919">
        <v>55</v>
      </c>
      <c r="C11919">
        <v>57.524583333333332</v>
      </c>
      <c r="D11919">
        <v>70.325532226562501</v>
      </c>
    </row>
    <row r="11920" spans="1:4" x14ac:dyDescent="0.25">
      <c r="A11920">
        <v>132516.17400000044</v>
      </c>
      <c r="B11920">
        <v>55</v>
      </c>
      <c r="C11920">
        <v>57.523125</v>
      </c>
      <c r="D11920">
        <v>70.321408691406248</v>
      </c>
    </row>
    <row r="11921" spans="1:4" x14ac:dyDescent="0.25">
      <c r="A11921">
        <v>132527.23900000044</v>
      </c>
      <c r="B11921">
        <v>55</v>
      </c>
      <c r="C11921">
        <v>57.523125</v>
      </c>
      <c r="D11921">
        <v>70.322106933593744</v>
      </c>
    </row>
    <row r="11922" spans="1:4" x14ac:dyDescent="0.25">
      <c r="A11922">
        <v>132538.30400000044</v>
      </c>
      <c r="B11922">
        <v>55</v>
      </c>
      <c r="C11922">
        <v>55.974375000000002</v>
      </c>
      <c r="D11922">
        <v>70.324587402343752</v>
      </c>
    </row>
    <row r="11923" spans="1:4" x14ac:dyDescent="0.25">
      <c r="A11923">
        <v>132549.38000000044</v>
      </c>
      <c r="B11923">
        <v>55</v>
      </c>
      <c r="C11923">
        <v>57.52375</v>
      </c>
      <c r="D11923">
        <v>70.323027343749999</v>
      </c>
    </row>
    <row r="11924" spans="1:4" x14ac:dyDescent="0.25">
      <c r="A11924">
        <v>132560.48400000043</v>
      </c>
      <c r="B11924">
        <v>55</v>
      </c>
      <c r="C11924">
        <v>57.523541666666667</v>
      </c>
      <c r="D11924">
        <v>70.32281494140625</v>
      </c>
    </row>
    <row r="11925" spans="1:4" x14ac:dyDescent="0.25">
      <c r="A11925">
        <v>132571.55600000042</v>
      </c>
      <c r="B11925">
        <v>55</v>
      </c>
      <c r="C11925">
        <v>57.523125</v>
      </c>
      <c r="D11925">
        <v>70.321958007812498</v>
      </c>
    </row>
    <row r="11926" spans="1:4" x14ac:dyDescent="0.25">
      <c r="A11926">
        <v>132582.62700000042</v>
      </c>
      <c r="B11926">
        <v>55</v>
      </c>
      <c r="C11926">
        <v>57.522916666666667</v>
      </c>
      <c r="D11926">
        <v>70.321118164062497</v>
      </c>
    </row>
    <row r="11927" spans="1:4" x14ac:dyDescent="0.25">
      <c r="A11927">
        <v>132593.69800000041</v>
      </c>
      <c r="B11927">
        <v>55</v>
      </c>
      <c r="C11927">
        <v>57.525833333333338</v>
      </c>
      <c r="D11927">
        <v>70.318920898437497</v>
      </c>
    </row>
    <row r="11928" spans="1:4" x14ac:dyDescent="0.25">
      <c r="A11928">
        <v>132604.77400000041</v>
      </c>
      <c r="B11928">
        <v>55</v>
      </c>
      <c r="C11928">
        <v>55.971249999999998</v>
      </c>
      <c r="D11928">
        <v>70.322414550781247</v>
      </c>
    </row>
    <row r="11929" spans="1:4" x14ac:dyDescent="0.25">
      <c r="A11929">
        <v>132615.86100000041</v>
      </c>
      <c r="B11929">
        <v>55</v>
      </c>
      <c r="C11929">
        <v>57.523958333333333</v>
      </c>
      <c r="D11929">
        <v>70.322993164062495</v>
      </c>
    </row>
    <row r="11930" spans="1:4" x14ac:dyDescent="0.25">
      <c r="A11930">
        <v>132626.97200000042</v>
      </c>
      <c r="B11930">
        <v>55</v>
      </c>
      <c r="C11930">
        <v>57.526250000000005</v>
      </c>
      <c r="D11930">
        <v>70.323752441406242</v>
      </c>
    </row>
    <row r="11931" spans="1:4" x14ac:dyDescent="0.25">
      <c r="A11931">
        <v>132638.05500000043</v>
      </c>
      <c r="B11931">
        <v>55</v>
      </c>
      <c r="C11931">
        <v>57.52729166666667</v>
      </c>
      <c r="D11931">
        <v>70.322648925781252</v>
      </c>
    </row>
    <row r="11932" spans="1:4" x14ac:dyDescent="0.25">
      <c r="A11932">
        <v>132649.16000000044</v>
      </c>
      <c r="B11932">
        <v>55</v>
      </c>
      <c r="C11932">
        <v>57.524374999999999</v>
      </c>
      <c r="D11932">
        <v>70.322402343749999</v>
      </c>
    </row>
    <row r="11933" spans="1:4" x14ac:dyDescent="0.25">
      <c r="A11933">
        <v>132660.23800000045</v>
      </c>
      <c r="B11933">
        <v>55</v>
      </c>
      <c r="C11933">
        <v>57.526875000000004</v>
      </c>
      <c r="D11933">
        <v>70.32135009765625</v>
      </c>
    </row>
    <row r="11934" spans="1:4" x14ac:dyDescent="0.25">
      <c r="A11934">
        <v>132671.32200000045</v>
      </c>
      <c r="B11934">
        <v>55</v>
      </c>
      <c r="C11934">
        <v>57.523958333333333</v>
      </c>
      <c r="D11934">
        <v>70.322426757812508</v>
      </c>
    </row>
    <row r="11935" spans="1:4" x14ac:dyDescent="0.25">
      <c r="A11935">
        <v>132682.45800000045</v>
      </c>
      <c r="B11935">
        <v>55</v>
      </c>
      <c r="C11935">
        <v>57.527708333333337</v>
      </c>
      <c r="D11935">
        <v>70.320952148437499</v>
      </c>
    </row>
    <row r="11936" spans="1:4" x14ac:dyDescent="0.25">
      <c r="A11936">
        <v>132693.61600000045</v>
      </c>
      <c r="B11936">
        <v>55</v>
      </c>
      <c r="C11936">
        <v>57.528750000000002</v>
      </c>
      <c r="D11936">
        <v>70.3204345703125</v>
      </c>
    </row>
    <row r="11937" spans="1:4" x14ac:dyDescent="0.25">
      <c r="A11937">
        <v>132704.70500000045</v>
      </c>
      <c r="B11937">
        <v>55</v>
      </c>
      <c r="C11937">
        <v>57.530208333333334</v>
      </c>
      <c r="D11937">
        <v>70.324621582031256</v>
      </c>
    </row>
    <row r="11938" spans="1:4" x14ac:dyDescent="0.25">
      <c r="A11938">
        <v>132715.77600000045</v>
      </c>
      <c r="B11938">
        <v>55</v>
      </c>
      <c r="C11938">
        <v>57.531458333333333</v>
      </c>
      <c r="D11938">
        <v>70.323308105468755</v>
      </c>
    </row>
    <row r="11939" spans="1:4" x14ac:dyDescent="0.25">
      <c r="A11939">
        <v>132726.84800000043</v>
      </c>
      <c r="B11939">
        <v>55</v>
      </c>
      <c r="C11939">
        <v>57.529375000000002</v>
      </c>
      <c r="D11939">
        <v>70.325844726562508</v>
      </c>
    </row>
    <row r="11940" spans="1:4" x14ac:dyDescent="0.25">
      <c r="A11940">
        <v>132737.91800000044</v>
      </c>
      <c r="B11940">
        <v>55</v>
      </c>
      <c r="C11940">
        <v>57.532083333333333</v>
      </c>
      <c r="D11940">
        <v>70.324453125000005</v>
      </c>
    </row>
    <row r="11941" spans="1:4" x14ac:dyDescent="0.25">
      <c r="A11941">
        <v>132749.01200000045</v>
      </c>
      <c r="B11941">
        <v>55</v>
      </c>
      <c r="C11941">
        <v>57.533541666666665</v>
      </c>
      <c r="D11941">
        <v>70.323198242187502</v>
      </c>
    </row>
    <row r="11942" spans="1:4" x14ac:dyDescent="0.25">
      <c r="A11942">
        <v>132760.08900000044</v>
      </c>
      <c r="B11942">
        <v>55</v>
      </c>
      <c r="C11942">
        <v>57.532499999999999</v>
      </c>
      <c r="D11942">
        <v>70.325568847656243</v>
      </c>
    </row>
    <row r="11943" spans="1:4" x14ac:dyDescent="0.25">
      <c r="A11943">
        <v>132771.16700000045</v>
      </c>
      <c r="B11943">
        <v>55</v>
      </c>
      <c r="C11943">
        <v>57.531874999999999</v>
      </c>
      <c r="D11943">
        <v>70.323293457031255</v>
      </c>
    </row>
    <row r="11944" spans="1:4" x14ac:dyDescent="0.25">
      <c r="A11944">
        <v>132782.24500000046</v>
      </c>
      <c r="B11944">
        <v>55</v>
      </c>
      <c r="C11944">
        <v>57.531666666666666</v>
      </c>
      <c r="D11944">
        <v>70.327460937499993</v>
      </c>
    </row>
    <row r="11945" spans="1:4" x14ac:dyDescent="0.25">
      <c r="A11945">
        <v>132793.31000000046</v>
      </c>
      <c r="B11945">
        <v>55</v>
      </c>
      <c r="C11945">
        <v>55.978333333333332</v>
      </c>
      <c r="D11945">
        <v>70.325742187499998</v>
      </c>
    </row>
    <row r="11946" spans="1:4" x14ac:dyDescent="0.25">
      <c r="A11946">
        <v>132804.38500000047</v>
      </c>
      <c r="B11946">
        <v>55</v>
      </c>
      <c r="C11946">
        <v>57.53</v>
      </c>
      <c r="D11946">
        <v>70.326237792968755</v>
      </c>
    </row>
    <row r="11947" spans="1:4" x14ac:dyDescent="0.25">
      <c r="A11947">
        <v>132815.46000000049</v>
      </c>
      <c r="B11947">
        <v>55</v>
      </c>
      <c r="C11947">
        <v>55.975833333333334</v>
      </c>
      <c r="D11947">
        <v>70.324111328124999</v>
      </c>
    </row>
    <row r="11948" spans="1:4" x14ac:dyDescent="0.25">
      <c r="A11948">
        <v>132826.5380000005</v>
      </c>
      <c r="B11948">
        <v>55</v>
      </c>
      <c r="C11948">
        <v>57.530416666666667</v>
      </c>
      <c r="D11948">
        <v>70.322976074218758</v>
      </c>
    </row>
    <row r="11949" spans="1:4" x14ac:dyDescent="0.25">
      <c r="A11949">
        <v>132837.61700000049</v>
      </c>
      <c r="B11949">
        <v>55</v>
      </c>
      <c r="C11949">
        <v>55.976666666666667</v>
      </c>
      <c r="D11949">
        <v>70.323801269531245</v>
      </c>
    </row>
    <row r="11950" spans="1:4" x14ac:dyDescent="0.25">
      <c r="A11950">
        <v>132848.69400000048</v>
      </c>
      <c r="B11950">
        <v>55</v>
      </c>
      <c r="C11950">
        <v>57.529583333333335</v>
      </c>
      <c r="D11950">
        <v>70.323427734375002</v>
      </c>
    </row>
    <row r="11951" spans="1:4" x14ac:dyDescent="0.25">
      <c r="A11951">
        <v>132859.79900000049</v>
      </c>
      <c r="B11951">
        <v>55</v>
      </c>
      <c r="C11951">
        <v>57.531041666666667</v>
      </c>
      <c r="D11951">
        <v>70.324174804687502</v>
      </c>
    </row>
    <row r="11952" spans="1:4" x14ac:dyDescent="0.25">
      <c r="A11952">
        <v>132870.87100000048</v>
      </c>
      <c r="B11952">
        <v>55</v>
      </c>
      <c r="C11952">
        <v>57.529375000000002</v>
      </c>
      <c r="D11952">
        <v>70.3187255859375</v>
      </c>
    </row>
    <row r="11953" spans="1:4" x14ac:dyDescent="0.25">
      <c r="A11953">
        <v>132881.97100000049</v>
      </c>
      <c r="B11953">
        <v>55</v>
      </c>
      <c r="C11953">
        <v>57.531041666666667</v>
      </c>
      <c r="D11953">
        <v>70.321164550781248</v>
      </c>
    </row>
    <row r="11954" spans="1:4" x14ac:dyDescent="0.25">
      <c r="A11954">
        <v>132893.05300000048</v>
      </c>
      <c r="B11954">
        <v>54.9</v>
      </c>
      <c r="C11954">
        <v>57.529166666666669</v>
      </c>
      <c r="D11954">
        <v>70.322565917968745</v>
      </c>
    </row>
    <row r="11955" spans="1:4" x14ac:dyDescent="0.25">
      <c r="A11955">
        <v>132904.14300000048</v>
      </c>
      <c r="B11955">
        <v>55</v>
      </c>
      <c r="C11955">
        <v>57.528750000000002</v>
      </c>
      <c r="D11955">
        <v>70.319221191406243</v>
      </c>
    </row>
    <row r="11956" spans="1:4" x14ac:dyDescent="0.25">
      <c r="A11956">
        <v>132915.26800000048</v>
      </c>
      <c r="B11956">
        <v>55</v>
      </c>
      <c r="C11956">
        <v>57.52791666666667</v>
      </c>
      <c r="D11956">
        <v>70.321035156250005</v>
      </c>
    </row>
    <row r="11957" spans="1:4" x14ac:dyDescent="0.25">
      <c r="A11957">
        <v>132926.34900000048</v>
      </c>
      <c r="B11957">
        <v>55</v>
      </c>
      <c r="C11957">
        <v>55.976458333333333</v>
      </c>
      <c r="D11957">
        <v>70.322089843749993</v>
      </c>
    </row>
    <row r="11958" spans="1:4" x14ac:dyDescent="0.25">
      <c r="A11958">
        <v>132937.42800000048</v>
      </c>
      <c r="B11958">
        <v>55</v>
      </c>
      <c r="C11958">
        <v>57.530208333333334</v>
      </c>
      <c r="D11958">
        <v>70.324436035156253</v>
      </c>
    </row>
    <row r="11959" spans="1:4" x14ac:dyDescent="0.25">
      <c r="A11959">
        <v>132948.51800000048</v>
      </c>
      <c r="B11959">
        <v>55</v>
      </c>
      <c r="C11959">
        <v>57.530208333333334</v>
      </c>
      <c r="D11959">
        <v>70.318547363281255</v>
      </c>
    </row>
    <row r="11960" spans="1:4" x14ac:dyDescent="0.25">
      <c r="A11960">
        <v>132959.59600000049</v>
      </c>
      <c r="B11960">
        <v>55</v>
      </c>
      <c r="C11960">
        <v>57.528541666666669</v>
      </c>
      <c r="D11960">
        <v>70.322382812499995</v>
      </c>
    </row>
    <row r="11961" spans="1:4" x14ac:dyDescent="0.25">
      <c r="A11961">
        <v>132970.67300000048</v>
      </c>
      <c r="B11961">
        <v>55</v>
      </c>
      <c r="C11961">
        <v>57.530625000000001</v>
      </c>
      <c r="D11961">
        <v>70.321542968749995</v>
      </c>
    </row>
    <row r="11962" spans="1:4" x14ac:dyDescent="0.25">
      <c r="A11962">
        <v>132981.74700000047</v>
      </c>
      <c r="B11962">
        <v>55</v>
      </c>
      <c r="C11962">
        <v>57.527500000000003</v>
      </c>
      <c r="D11962">
        <v>70.320195312500005</v>
      </c>
    </row>
    <row r="11963" spans="1:4" x14ac:dyDescent="0.25">
      <c r="A11963">
        <v>132992.82600000047</v>
      </c>
      <c r="B11963">
        <v>55</v>
      </c>
      <c r="C11963">
        <v>55.975625000000001</v>
      </c>
      <c r="D11963">
        <v>70.321489257812502</v>
      </c>
    </row>
    <row r="11964" spans="1:4" x14ac:dyDescent="0.25">
      <c r="A11964">
        <v>133003.89200000046</v>
      </c>
      <c r="B11964">
        <v>55.1</v>
      </c>
      <c r="C11964">
        <v>55.975000000000001</v>
      </c>
      <c r="D11964">
        <v>70.32075927734374</v>
      </c>
    </row>
    <row r="11965" spans="1:4" x14ac:dyDescent="0.25">
      <c r="A11965">
        <v>133014.97300000046</v>
      </c>
      <c r="B11965">
        <v>54.9</v>
      </c>
      <c r="C11965">
        <v>55.976041666666667</v>
      </c>
      <c r="D11965">
        <v>70.321528320312495</v>
      </c>
    </row>
    <row r="11966" spans="1:4" x14ac:dyDescent="0.25">
      <c r="A11966">
        <v>133026.05000000045</v>
      </c>
      <c r="B11966">
        <v>55</v>
      </c>
      <c r="C11966">
        <v>57.526041666666671</v>
      </c>
      <c r="D11966">
        <v>70.320588378906251</v>
      </c>
    </row>
    <row r="11967" spans="1:4" x14ac:dyDescent="0.25">
      <c r="A11967">
        <v>133037.16000000044</v>
      </c>
      <c r="B11967">
        <v>55</v>
      </c>
      <c r="C11967">
        <v>57.526875000000004</v>
      </c>
      <c r="D11967">
        <v>70.321779785156252</v>
      </c>
    </row>
    <row r="11968" spans="1:4" x14ac:dyDescent="0.25">
      <c r="A11968">
        <v>133048.22400000045</v>
      </c>
      <c r="B11968">
        <v>54.9</v>
      </c>
      <c r="C11968">
        <v>55.975833333333334</v>
      </c>
      <c r="D11968">
        <v>70.323596191406253</v>
      </c>
    </row>
    <row r="11969" spans="1:4" x14ac:dyDescent="0.25">
      <c r="A11969">
        <v>133059.30100000044</v>
      </c>
      <c r="B11969">
        <v>55</v>
      </c>
      <c r="C11969">
        <v>57.52729166666667</v>
      </c>
      <c r="D11969">
        <v>70.322280273437499</v>
      </c>
    </row>
    <row r="11970" spans="1:4" x14ac:dyDescent="0.25">
      <c r="A11970">
        <v>133070.38500000045</v>
      </c>
      <c r="B11970">
        <v>55</v>
      </c>
      <c r="C11970">
        <v>57.528958333333335</v>
      </c>
      <c r="D11970">
        <v>70.323247070312505</v>
      </c>
    </row>
    <row r="11971" spans="1:4" x14ac:dyDescent="0.25">
      <c r="A11971">
        <v>133081.44900000046</v>
      </c>
      <c r="B11971">
        <v>55</v>
      </c>
      <c r="C11971">
        <v>55.972500000000004</v>
      </c>
      <c r="D11971">
        <v>70.323103027343748</v>
      </c>
    </row>
    <row r="11972" spans="1:4" x14ac:dyDescent="0.25">
      <c r="A11972">
        <v>133092.52900000045</v>
      </c>
      <c r="B11972">
        <v>55</v>
      </c>
      <c r="C11972">
        <v>55.975833333333334</v>
      </c>
      <c r="D11972">
        <v>70.323012695312499</v>
      </c>
    </row>
    <row r="11973" spans="1:4" x14ac:dyDescent="0.25">
      <c r="A11973">
        <v>133103.61900000044</v>
      </c>
      <c r="B11973">
        <v>55</v>
      </c>
      <c r="C11973">
        <v>57.526666666666671</v>
      </c>
      <c r="D11973">
        <v>70.326223144531255</v>
      </c>
    </row>
    <row r="11974" spans="1:4" x14ac:dyDescent="0.25">
      <c r="A11974">
        <v>133114.76100000044</v>
      </c>
      <c r="B11974">
        <v>55</v>
      </c>
      <c r="C11974">
        <v>57.525624999999998</v>
      </c>
      <c r="D11974">
        <v>70.323769531250008</v>
      </c>
    </row>
    <row r="11975" spans="1:4" x14ac:dyDescent="0.25">
      <c r="A11975">
        <v>133125.84100000042</v>
      </c>
      <c r="B11975">
        <v>55</v>
      </c>
      <c r="C11975">
        <v>57.524166666666666</v>
      </c>
      <c r="D11975">
        <v>70.32135009765625</v>
      </c>
    </row>
    <row r="11976" spans="1:4" x14ac:dyDescent="0.25">
      <c r="A11976">
        <v>133136.94900000043</v>
      </c>
      <c r="B11976">
        <v>55</v>
      </c>
      <c r="C11976">
        <v>57.525624999999998</v>
      </c>
      <c r="D11976">
        <v>70.318872070312494</v>
      </c>
    </row>
    <row r="11977" spans="1:4" x14ac:dyDescent="0.25">
      <c r="A11977">
        <v>133148.00800000044</v>
      </c>
      <c r="B11977">
        <v>55</v>
      </c>
      <c r="C11977">
        <v>55.97291666666667</v>
      </c>
      <c r="D11977">
        <v>70.320173339843748</v>
      </c>
    </row>
    <row r="11978" spans="1:4" x14ac:dyDescent="0.25">
      <c r="A11978">
        <v>133159.08500000043</v>
      </c>
      <c r="B11978">
        <v>54.9</v>
      </c>
      <c r="C11978">
        <v>57.523541666666667</v>
      </c>
      <c r="D11978">
        <v>70.320085449218752</v>
      </c>
    </row>
    <row r="11979" spans="1:4" x14ac:dyDescent="0.25">
      <c r="A11979">
        <v>133170.16300000044</v>
      </c>
      <c r="B11979">
        <v>55</v>
      </c>
      <c r="C11979">
        <v>57.525625000000005</v>
      </c>
      <c r="D11979">
        <v>70.321237792968745</v>
      </c>
    </row>
    <row r="11980" spans="1:4" x14ac:dyDescent="0.25">
      <c r="A11980">
        <v>133181.24300000042</v>
      </c>
      <c r="B11980">
        <v>55</v>
      </c>
      <c r="C11980">
        <v>57.525416666666665</v>
      </c>
      <c r="D11980">
        <v>70.321435546874994</v>
      </c>
    </row>
    <row r="11981" spans="1:4" x14ac:dyDescent="0.25">
      <c r="A11981">
        <v>133192.32500000042</v>
      </c>
      <c r="B11981">
        <v>55</v>
      </c>
      <c r="C11981">
        <v>57.52375</v>
      </c>
      <c r="D11981">
        <v>70.322585449218749</v>
      </c>
    </row>
    <row r="11982" spans="1:4" x14ac:dyDescent="0.25">
      <c r="A11982">
        <v>133203.39600000042</v>
      </c>
      <c r="B11982">
        <v>55</v>
      </c>
      <c r="C11982">
        <v>57.525833333333338</v>
      </c>
      <c r="D11982">
        <v>70.322878417968752</v>
      </c>
    </row>
    <row r="11983" spans="1:4" x14ac:dyDescent="0.25">
      <c r="A11983">
        <v>133214.4680000004</v>
      </c>
      <c r="B11983">
        <v>55</v>
      </c>
      <c r="C11983">
        <v>57.525833333333331</v>
      </c>
      <c r="D11983">
        <v>70.318759765625003</v>
      </c>
    </row>
    <row r="11984" spans="1:4" x14ac:dyDescent="0.25">
      <c r="A11984">
        <v>133225.5630000004</v>
      </c>
      <c r="B11984">
        <v>55</v>
      </c>
      <c r="C11984">
        <v>57.525416666666672</v>
      </c>
      <c r="D11984">
        <v>70.319890136718755</v>
      </c>
    </row>
    <row r="11985" spans="1:4" x14ac:dyDescent="0.25">
      <c r="A11985">
        <v>133236.6420000004</v>
      </c>
      <c r="B11985">
        <v>55</v>
      </c>
      <c r="C11985">
        <v>57.524166666666666</v>
      </c>
      <c r="D11985">
        <v>70.322133789062505</v>
      </c>
    </row>
    <row r="11986" spans="1:4" x14ac:dyDescent="0.25">
      <c r="A11986">
        <v>133247.72500000041</v>
      </c>
      <c r="B11986">
        <v>55</v>
      </c>
      <c r="C11986">
        <v>57.522500000000001</v>
      </c>
      <c r="D11986">
        <v>70.319465332031243</v>
      </c>
    </row>
    <row r="11987" spans="1:4" x14ac:dyDescent="0.25">
      <c r="A11987">
        <v>133258.83000000042</v>
      </c>
      <c r="B11987">
        <v>55</v>
      </c>
      <c r="C11987">
        <v>57.523333333333333</v>
      </c>
      <c r="D11987">
        <v>70.319094238281252</v>
      </c>
    </row>
    <row r="11988" spans="1:4" x14ac:dyDescent="0.25">
      <c r="A11988">
        <v>133269.91900000043</v>
      </c>
      <c r="B11988">
        <v>55</v>
      </c>
      <c r="C11988">
        <v>57.524374999999999</v>
      </c>
      <c r="D11988">
        <v>70.321884765625001</v>
      </c>
    </row>
    <row r="11989" spans="1:4" x14ac:dyDescent="0.25">
      <c r="A11989">
        <v>133281.02900000042</v>
      </c>
      <c r="B11989">
        <v>55</v>
      </c>
      <c r="C11989">
        <v>57.523125</v>
      </c>
      <c r="D11989">
        <v>70.320622558593755</v>
      </c>
    </row>
    <row r="11990" spans="1:4" x14ac:dyDescent="0.25">
      <c r="A11990">
        <v>133292.10600000041</v>
      </c>
      <c r="B11990">
        <v>55</v>
      </c>
      <c r="C11990">
        <v>57.521458333333335</v>
      </c>
      <c r="D11990">
        <v>70.324189453125001</v>
      </c>
    </row>
    <row r="11991" spans="1:4" x14ac:dyDescent="0.25">
      <c r="A11991">
        <v>133303.18400000042</v>
      </c>
      <c r="B11991">
        <v>55</v>
      </c>
      <c r="C11991">
        <v>57.52375</v>
      </c>
      <c r="D11991">
        <v>70.320581054687494</v>
      </c>
    </row>
    <row r="11992" spans="1:4" x14ac:dyDescent="0.25">
      <c r="A11992">
        <v>133314.24400000041</v>
      </c>
      <c r="B11992">
        <v>55</v>
      </c>
      <c r="C11992">
        <v>55.971666666666664</v>
      </c>
      <c r="D11992">
        <v>70.320690917968747</v>
      </c>
    </row>
    <row r="11993" spans="1:4" x14ac:dyDescent="0.25">
      <c r="A11993">
        <v>133325.3020000004</v>
      </c>
      <c r="B11993">
        <v>55</v>
      </c>
      <c r="C11993">
        <v>57.524374999999999</v>
      </c>
      <c r="D11993">
        <v>70.318244628906243</v>
      </c>
    </row>
    <row r="11994" spans="1:4" x14ac:dyDescent="0.25">
      <c r="A11994">
        <v>133336.37500000041</v>
      </c>
      <c r="B11994">
        <v>55</v>
      </c>
      <c r="C11994">
        <v>57.524374999999999</v>
      </c>
      <c r="D11994">
        <v>70.319079589843753</v>
      </c>
    </row>
    <row r="11995" spans="1:4" x14ac:dyDescent="0.25">
      <c r="A11995">
        <v>133347.4520000004</v>
      </c>
      <c r="B11995">
        <v>55</v>
      </c>
      <c r="C11995">
        <v>57.523541666666667</v>
      </c>
      <c r="D11995">
        <v>70.319177246093744</v>
      </c>
    </row>
    <row r="11996" spans="1:4" x14ac:dyDescent="0.25">
      <c r="A11996">
        <v>133358.53000000041</v>
      </c>
      <c r="B11996">
        <v>54.9</v>
      </c>
      <c r="C11996">
        <v>57.524166666666666</v>
      </c>
      <c r="D11996">
        <v>70.31947753906249</v>
      </c>
    </row>
    <row r="11997" spans="1:4" x14ac:dyDescent="0.25">
      <c r="A11997">
        <v>133369.63200000042</v>
      </c>
      <c r="B11997">
        <v>55</v>
      </c>
      <c r="C11997">
        <v>57.522916666666667</v>
      </c>
      <c r="D11997">
        <v>70.319929199218748</v>
      </c>
    </row>
    <row r="11998" spans="1:4" x14ac:dyDescent="0.25">
      <c r="A11998">
        <v>133380.72400000042</v>
      </c>
      <c r="B11998">
        <v>55</v>
      </c>
      <c r="C11998">
        <v>57.522291666666668</v>
      </c>
      <c r="D11998">
        <v>70.319677734375006</v>
      </c>
    </row>
    <row r="11999" spans="1:4" x14ac:dyDescent="0.25">
      <c r="A11999">
        <v>133391.78500000041</v>
      </c>
      <c r="B11999">
        <v>55</v>
      </c>
      <c r="C11999">
        <v>55.971041666666665</v>
      </c>
      <c r="D11999">
        <v>70.318615722656247</v>
      </c>
    </row>
    <row r="12000" spans="1:4" x14ac:dyDescent="0.25">
      <c r="A12000">
        <v>133402.88700000042</v>
      </c>
      <c r="B12000">
        <v>55</v>
      </c>
      <c r="C12000">
        <v>57.524791666666665</v>
      </c>
      <c r="D12000">
        <v>70.320627441406245</v>
      </c>
    </row>
    <row r="12001" spans="1:4" x14ac:dyDescent="0.25">
      <c r="A12001">
        <v>133413.95800000042</v>
      </c>
      <c r="B12001">
        <v>55</v>
      </c>
      <c r="C12001">
        <v>57.523541666666667</v>
      </c>
      <c r="D12001">
        <v>70.319040527343745</v>
      </c>
    </row>
    <row r="12002" spans="1:4" x14ac:dyDescent="0.25">
      <c r="A12002">
        <v>133425.04800000042</v>
      </c>
      <c r="B12002">
        <v>55</v>
      </c>
      <c r="C12002">
        <v>57.526458333333338</v>
      </c>
      <c r="D12002">
        <v>70.321923828124994</v>
      </c>
    </row>
    <row r="12003" spans="1:4" x14ac:dyDescent="0.25">
      <c r="A12003">
        <v>133436.12500000041</v>
      </c>
      <c r="B12003">
        <v>55</v>
      </c>
      <c r="C12003">
        <v>57.520833333333336</v>
      </c>
      <c r="D12003">
        <v>70.319343261718743</v>
      </c>
    </row>
    <row r="12004" spans="1:4" x14ac:dyDescent="0.25">
      <c r="A12004">
        <v>133447.21600000039</v>
      </c>
      <c r="B12004">
        <v>55</v>
      </c>
      <c r="C12004">
        <v>57.522916666666667</v>
      </c>
      <c r="D12004">
        <v>70.320400390624997</v>
      </c>
    </row>
    <row r="12005" spans="1:4" x14ac:dyDescent="0.25">
      <c r="A12005">
        <v>133458.35800000039</v>
      </c>
      <c r="B12005">
        <v>54.9</v>
      </c>
      <c r="C12005">
        <v>57.52375</v>
      </c>
      <c r="D12005">
        <v>70.320324707031247</v>
      </c>
    </row>
    <row r="12006" spans="1:4" x14ac:dyDescent="0.25">
      <c r="A12006">
        <v>133469.43500000038</v>
      </c>
      <c r="B12006">
        <v>55.1</v>
      </c>
      <c r="C12006">
        <v>57.521666666666668</v>
      </c>
      <c r="D12006">
        <v>70.32029296875001</v>
      </c>
    </row>
    <row r="12007" spans="1:4" x14ac:dyDescent="0.25">
      <c r="A12007">
        <v>133480.49500000037</v>
      </c>
      <c r="B12007">
        <v>55</v>
      </c>
      <c r="C12007">
        <v>55.97208333333333</v>
      </c>
      <c r="D12007">
        <v>70.320705566406247</v>
      </c>
    </row>
    <row r="12008" spans="1:4" x14ac:dyDescent="0.25">
      <c r="A12008">
        <v>133491.57200000036</v>
      </c>
      <c r="B12008">
        <v>55</v>
      </c>
      <c r="C12008">
        <v>57.524374999999999</v>
      </c>
      <c r="D12008">
        <v>70.320629882812497</v>
      </c>
    </row>
    <row r="12009" spans="1:4" x14ac:dyDescent="0.25">
      <c r="A12009">
        <v>133502.67300000036</v>
      </c>
      <c r="B12009">
        <v>55</v>
      </c>
      <c r="C12009">
        <v>57.527708333333337</v>
      </c>
      <c r="D12009">
        <v>70.322438964843755</v>
      </c>
    </row>
    <row r="12010" spans="1:4" x14ac:dyDescent="0.25">
      <c r="A12010">
        <v>133513.76000000036</v>
      </c>
      <c r="B12010">
        <v>55</v>
      </c>
      <c r="C12010">
        <v>57.526458333333338</v>
      </c>
      <c r="D12010">
        <v>70.321010742187497</v>
      </c>
    </row>
    <row r="12011" spans="1:4" x14ac:dyDescent="0.25">
      <c r="A12011">
        <v>133524.89000000036</v>
      </c>
      <c r="B12011">
        <v>55</v>
      </c>
      <c r="C12011">
        <v>57.526875000000004</v>
      </c>
      <c r="D12011">
        <v>70.324233398437499</v>
      </c>
    </row>
    <row r="12012" spans="1:4" x14ac:dyDescent="0.25">
      <c r="A12012">
        <v>133535.95800000036</v>
      </c>
      <c r="B12012">
        <v>55</v>
      </c>
      <c r="C12012">
        <v>57.527500000000003</v>
      </c>
      <c r="D12012">
        <v>70.322424316406256</v>
      </c>
    </row>
    <row r="12013" spans="1:4" x14ac:dyDescent="0.25">
      <c r="A12013">
        <v>133547.06900000037</v>
      </c>
      <c r="B12013">
        <v>55</v>
      </c>
      <c r="C12013">
        <v>57.527291666666663</v>
      </c>
      <c r="D12013">
        <v>70.322995605468748</v>
      </c>
    </row>
    <row r="12014" spans="1:4" x14ac:dyDescent="0.25">
      <c r="A12014">
        <v>133558.13500000036</v>
      </c>
      <c r="B12014">
        <v>55</v>
      </c>
      <c r="C12014">
        <v>55.975208333333335</v>
      </c>
      <c r="D12014">
        <v>70.322263183593748</v>
      </c>
    </row>
    <row r="12015" spans="1:4" x14ac:dyDescent="0.25">
      <c r="A12015">
        <v>133569.21900000036</v>
      </c>
      <c r="B12015">
        <v>55</v>
      </c>
      <c r="C12015">
        <v>55.972500000000004</v>
      </c>
      <c r="D12015">
        <v>70.321328125000008</v>
      </c>
    </row>
    <row r="12016" spans="1:4" x14ac:dyDescent="0.25">
      <c r="A12016">
        <v>133580.30100000036</v>
      </c>
      <c r="B12016">
        <v>55</v>
      </c>
      <c r="C12016">
        <v>57.529166666666669</v>
      </c>
      <c r="D12016">
        <v>70.319179687499997</v>
      </c>
    </row>
    <row r="12017" spans="1:4" x14ac:dyDescent="0.25">
      <c r="A12017">
        <v>133591.38200000036</v>
      </c>
      <c r="B12017">
        <v>55.1</v>
      </c>
      <c r="C12017">
        <v>55.975416666666668</v>
      </c>
      <c r="D12017">
        <v>70.320134277343755</v>
      </c>
    </row>
    <row r="12018" spans="1:4" x14ac:dyDescent="0.25">
      <c r="A12018">
        <v>133602.52400000035</v>
      </c>
      <c r="B12018">
        <v>55</v>
      </c>
      <c r="C12018">
        <v>57.526041666666671</v>
      </c>
      <c r="D12018">
        <v>70.321425781249999</v>
      </c>
    </row>
    <row r="12019" spans="1:4" x14ac:dyDescent="0.25">
      <c r="A12019">
        <v>133613.60200000036</v>
      </c>
      <c r="B12019">
        <v>55</v>
      </c>
      <c r="C12019">
        <v>57.526458333333338</v>
      </c>
      <c r="D12019">
        <v>70.320207519531252</v>
      </c>
    </row>
    <row r="12020" spans="1:4" x14ac:dyDescent="0.25">
      <c r="A12020">
        <v>133624.68000000037</v>
      </c>
      <c r="B12020">
        <v>55</v>
      </c>
      <c r="C12020">
        <v>55.972708333333337</v>
      </c>
      <c r="D12020">
        <v>70.319848632812494</v>
      </c>
    </row>
    <row r="12021" spans="1:4" x14ac:dyDescent="0.25">
      <c r="A12021">
        <v>133635.74100000036</v>
      </c>
      <c r="B12021">
        <v>55</v>
      </c>
      <c r="C12021">
        <v>55.975208333333335</v>
      </c>
      <c r="D12021">
        <v>70.321333007812498</v>
      </c>
    </row>
    <row r="12022" spans="1:4" x14ac:dyDescent="0.25">
      <c r="A12022">
        <v>133646.80700000035</v>
      </c>
      <c r="B12022">
        <v>55</v>
      </c>
      <c r="C12022">
        <v>55.975416666666668</v>
      </c>
      <c r="D12022">
        <v>70.320187988281248</v>
      </c>
    </row>
    <row r="12023" spans="1:4" x14ac:dyDescent="0.25">
      <c r="A12023">
        <v>133657.88800000036</v>
      </c>
      <c r="B12023">
        <v>55</v>
      </c>
      <c r="C12023">
        <v>55.974375000000002</v>
      </c>
      <c r="D12023">
        <v>70.322404785156252</v>
      </c>
    </row>
    <row r="12024" spans="1:4" x14ac:dyDescent="0.25">
      <c r="A12024">
        <v>133668.97100000037</v>
      </c>
      <c r="B12024">
        <v>55</v>
      </c>
      <c r="C12024">
        <v>57.525416666666665</v>
      </c>
      <c r="D12024">
        <v>70.31939697265625</v>
      </c>
    </row>
    <row r="12025" spans="1:4" x14ac:dyDescent="0.25">
      <c r="A12025">
        <v>133680.03400000036</v>
      </c>
      <c r="B12025">
        <v>55</v>
      </c>
      <c r="C12025">
        <v>57.527500000000003</v>
      </c>
      <c r="D12025">
        <v>70.321206054687508</v>
      </c>
    </row>
    <row r="12026" spans="1:4" x14ac:dyDescent="0.25">
      <c r="A12026">
        <v>133691.09900000037</v>
      </c>
      <c r="B12026">
        <v>55</v>
      </c>
      <c r="C12026">
        <v>55.972500000000004</v>
      </c>
      <c r="D12026">
        <v>70.322136230468757</v>
      </c>
    </row>
    <row r="12027" spans="1:4" x14ac:dyDescent="0.25">
      <c r="A12027">
        <v>133702.16500000036</v>
      </c>
      <c r="B12027">
        <v>55</v>
      </c>
      <c r="C12027">
        <v>57.527708333333337</v>
      </c>
      <c r="D12027">
        <v>70.321562499999999</v>
      </c>
    </row>
    <row r="12028" spans="1:4" x14ac:dyDescent="0.25">
      <c r="A12028">
        <v>133713.24600000036</v>
      </c>
      <c r="B12028">
        <v>55.1</v>
      </c>
      <c r="C12028">
        <v>57.529791666666668</v>
      </c>
      <c r="D12028">
        <v>70.32257080078125</v>
      </c>
    </row>
    <row r="12029" spans="1:4" x14ac:dyDescent="0.25">
      <c r="A12029">
        <v>133724.33100000035</v>
      </c>
      <c r="B12029">
        <v>55</v>
      </c>
      <c r="C12029">
        <v>57.528125000000003</v>
      </c>
      <c r="D12029">
        <v>70.319953613281243</v>
      </c>
    </row>
    <row r="12030" spans="1:4" x14ac:dyDescent="0.25">
      <c r="A12030">
        <v>133735.42600000036</v>
      </c>
      <c r="B12030">
        <v>54.9</v>
      </c>
      <c r="C12030">
        <v>57.527083333333337</v>
      </c>
      <c r="D12030">
        <v>70.31947753906249</v>
      </c>
    </row>
    <row r="12031" spans="1:4" x14ac:dyDescent="0.25">
      <c r="A12031">
        <v>133746.50900000037</v>
      </c>
      <c r="B12031">
        <v>55</v>
      </c>
      <c r="C12031">
        <v>57.528541666666669</v>
      </c>
      <c r="D12031">
        <v>70.32108642578126</v>
      </c>
    </row>
    <row r="12032" spans="1:4" x14ac:dyDescent="0.25">
      <c r="A12032">
        <v>133757.60300000038</v>
      </c>
      <c r="B12032">
        <v>55</v>
      </c>
      <c r="C12032">
        <v>57.526249999999997</v>
      </c>
      <c r="D12032">
        <v>70.318120117187505</v>
      </c>
    </row>
    <row r="12033" spans="1:4" x14ac:dyDescent="0.25">
      <c r="A12033">
        <v>133768.71900000039</v>
      </c>
      <c r="B12033">
        <v>55</v>
      </c>
      <c r="C12033">
        <v>57.528541666666669</v>
      </c>
      <c r="D12033">
        <v>70.319711914062495</v>
      </c>
    </row>
    <row r="12034" spans="1:4" x14ac:dyDescent="0.25">
      <c r="A12034">
        <v>133779.83700000038</v>
      </c>
      <c r="B12034">
        <v>55</v>
      </c>
      <c r="C12034">
        <v>57.526250000000005</v>
      </c>
      <c r="D12034">
        <v>70.321584472656255</v>
      </c>
    </row>
    <row r="12035" spans="1:4" x14ac:dyDescent="0.25">
      <c r="A12035">
        <v>133790.95400000038</v>
      </c>
      <c r="B12035">
        <v>55</v>
      </c>
      <c r="C12035">
        <v>57.528541666666669</v>
      </c>
      <c r="D12035">
        <v>70.322460937499997</v>
      </c>
    </row>
    <row r="12036" spans="1:4" x14ac:dyDescent="0.25">
      <c r="A12036">
        <v>133802.04900000038</v>
      </c>
      <c r="B12036">
        <v>55</v>
      </c>
      <c r="C12036">
        <v>57.530208333333334</v>
      </c>
      <c r="D12036">
        <v>70.3243408203125</v>
      </c>
    </row>
    <row r="12037" spans="1:4" x14ac:dyDescent="0.25">
      <c r="A12037">
        <v>133813.11500000037</v>
      </c>
      <c r="B12037">
        <v>55</v>
      </c>
      <c r="C12037">
        <v>55.978124999999999</v>
      </c>
      <c r="D12037">
        <v>70.323630371093742</v>
      </c>
    </row>
    <row r="12038" spans="1:4" x14ac:dyDescent="0.25">
      <c r="A12038">
        <v>133824.19800000038</v>
      </c>
      <c r="B12038">
        <v>55</v>
      </c>
      <c r="C12038">
        <v>57.529166666666669</v>
      </c>
      <c r="D12038">
        <v>70.321569824218756</v>
      </c>
    </row>
    <row r="12039" spans="1:4" x14ac:dyDescent="0.25">
      <c r="A12039">
        <v>133835.30800000037</v>
      </c>
      <c r="B12039">
        <v>55</v>
      </c>
      <c r="C12039">
        <v>57.53125</v>
      </c>
      <c r="D12039">
        <v>70.320764160156244</v>
      </c>
    </row>
    <row r="12040" spans="1:4" x14ac:dyDescent="0.25">
      <c r="A12040">
        <v>133846.39500000037</v>
      </c>
      <c r="B12040">
        <v>55</v>
      </c>
      <c r="C12040">
        <v>57.531666666666666</v>
      </c>
      <c r="D12040">
        <v>70.322109374999997</v>
      </c>
    </row>
    <row r="12041" spans="1:4" x14ac:dyDescent="0.25">
      <c r="A12041">
        <v>133857.49000000037</v>
      </c>
      <c r="B12041">
        <v>55</v>
      </c>
      <c r="C12041">
        <v>57.53125</v>
      </c>
      <c r="D12041">
        <v>70.321259765625001</v>
      </c>
    </row>
    <row r="12042" spans="1:4" x14ac:dyDescent="0.25">
      <c r="A12042">
        <v>133868.57000000036</v>
      </c>
      <c r="B12042">
        <v>55</v>
      </c>
      <c r="C12042">
        <v>55.977708333333332</v>
      </c>
      <c r="D12042">
        <v>70.323642578125003</v>
      </c>
    </row>
    <row r="12043" spans="1:4" x14ac:dyDescent="0.25">
      <c r="A12043">
        <v>133879.63600000035</v>
      </c>
      <c r="B12043">
        <v>55</v>
      </c>
      <c r="C12043">
        <v>57.530416666666667</v>
      </c>
      <c r="D12043">
        <v>70.322971191406253</v>
      </c>
    </row>
    <row r="12044" spans="1:4" x14ac:dyDescent="0.25">
      <c r="A12044">
        <v>133890.70800000033</v>
      </c>
      <c r="B12044">
        <v>55</v>
      </c>
      <c r="C12044">
        <v>57.528958333333335</v>
      </c>
      <c r="D12044">
        <v>70.320366210937507</v>
      </c>
    </row>
    <row r="12045" spans="1:4" x14ac:dyDescent="0.25">
      <c r="A12045">
        <v>133901.78000000032</v>
      </c>
      <c r="B12045">
        <v>55</v>
      </c>
      <c r="C12045">
        <v>57.530208333333334</v>
      </c>
      <c r="D12045">
        <v>70.320195312500005</v>
      </c>
    </row>
    <row r="12046" spans="1:4" x14ac:dyDescent="0.25">
      <c r="A12046">
        <v>133912.87600000031</v>
      </c>
      <c r="B12046">
        <v>55</v>
      </c>
      <c r="C12046">
        <v>57.531874999999999</v>
      </c>
      <c r="D12046">
        <v>70.323601074218757</v>
      </c>
    </row>
    <row r="12047" spans="1:4" x14ac:dyDescent="0.25">
      <c r="A12047">
        <v>133923.97300000032</v>
      </c>
      <c r="B12047">
        <v>55</v>
      </c>
      <c r="C12047">
        <v>57.531666666666666</v>
      </c>
      <c r="D12047">
        <v>70.321032714843753</v>
      </c>
    </row>
    <row r="12048" spans="1:4" x14ac:dyDescent="0.25">
      <c r="A12048">
        <v>133935.06000000032</v>
      </c>
      <c r="B12048">
        <v>55</v>
      </c>
      <c r="C12048">
        <v>57.53125</v>
      </c>
      <c r="D12048">
        <v>70.321062011718752</v>
      </c>
    </row>
    <row r="12049" spans="1:4" x14ac:dyDescent="0.25">
      <c r="A12049">
        <v>133946.15700000033</v>
      </c>
      <c r="B12049">
        <v>55</v>
      </c>
      <c r="C12049">
        <v>57.528750000000002</v>
      </c>
      <c r="D12049">
        <v>70.32133056640626</v>
      </c>
    </row>
    <row r="12050" spans="1:4" x14ac:dyDescent="0.25">
      <c r="A12050">
        <v>133957.24100000033</v>
      </c>
      <c r="B12050">
        <v>55</v>
      </c>
      <c r="C12050">
        <v>57.53</v>
      </c>
      <c r="D12050">
        <v>70.321293945312505</v>
      </c>
    </row>
    <row r="12051" spans="1:4" x14ac:dyDescent="0.25">
      <c r="A12051">
        <v>133968.34700000033</v>
      </c>
      <c r="B12051">
        <v>55</v>
      </c>
      <c r="C12051">
        <v>57.53</v>
      </c>
      <c r="D12051">
        <v>70.318608398437505</v>
      </c>
    </row>
    <row r="12052" spans="1:4" x14ac:dyDescent="0.25">
      <c r="A12052">
        <v>133979.42600000033</v>
      </c>
      <c r="B12052">
        <v>55</v>
      </c>
      <c r="C12052">
        <v>57.529791666666668</v>
      </c>
      <c r="D12052">
        <v>70.32171630859375</v>
      </c>
    </row>
    <row r="12053" spans="1:4" x14ac:dyDescent="0.25">
      <c r="A12053">
        <v>133990.53100000034</v>
      </c>
      <c r="B12053">
        <v>55</v>
      </c>
      <c r="C12053">
        <v>57.528958333333335</v>
      </c>
      <c r="D12053">
        <v>70.317416992187503</v>
      </c>
    </row>
    <row r="12054" spans="1:4" x14ac:dyDescent="0.25">
      <c r="A12054">
        <v>134001.63600000035</v>
      </c>
      <c r="B12054">
        <v>55</v>
      </c>
      <c r="C12054">
        <v>57.532291666666666</v>
      </c>
      <c r="D12054">
        <v>70.322194824218755</v>
      </c>
    </row>
    <row r="12055" spans="1:4" x14ac:dyDescent="0.25">
      <c r="A12055">
        <v>134012.71500000035</v>
      </c>
      <c r="B12055">
        <v>55</v>
      </c>
      <c r="C12055">
        <v>57.534374999999997</v>
      </c>
      <c r="D12055">
        <v>70.321032714843753</v>
      </c>
    </row>
    <row r="12056" spans="1:4" x14ac:dyDescent="0.25">
      <c r="A12056">
        <v>134023.82200000033</v>
      </c>
      <c r="B12056">
        <v>55</v>
      </c>
      <c r="C12056">
        <v>57.53</v>
      </c>
      <c r="D12056">
        <v>70.320751953124997</v>
      </c>
    </row>
    <row r="12057" spans="1:4" x14ac:dyDescent="0.25">
      <c r="A12057">
        <v>134034.90000000034</v>
      </c>
      <c r="B12057">
        <v>55</v>
      </c>
      <c r="C12057">
        <v>57.531458333333333</v>
      </c>
      <c r="D12057">
        <v>70.319516601562498</v>
      </c>
    </row>
    <row r="12058" spans="1:4" x14ac:dyDescent="0.25">
      <c r="A12058">
        <v>134045.97700000033</v>
      </c>
      <c r="B12058">
        <v>55</v>
      </c>
      <c r="C12058">
        <v>57.531458333333333</v>
      </c>
      <c r="D12058">
        <v>70.318203124999997</v>
      </c>
    </row>
    <row r="12059" spans="1:4" x14ac:dyDescent="0.25">
      <c r="A12059">
        <v>134057.06600000034</v>
      </c>
      <c r="B12059">
        <v>55</v>
      </c>
      <c r="C12059">
        <v>57.530625000000001</v>
      </c>
      <c r="D12059">
        <v>70.317868652343748</v>
      </c>
    </row>
    <row r="12060" spans="1:4" x14ac:dyDescent="0.25">
      <c r="A12060">
        <v>134068.18200000035</v>
      </c>
      <c r="B12060">
        <v>55</v>
      </c>
      <c r="C12060">
        <v>57.53</v>
      </c>
      <c r="D12060">
        <v>70.318056640625002</v>
      </c>
    </row>
    <row r="12061" spans="1:4" x14ac:dyDescent="0.25">
      <c r="A12061">
        <v>134079.25300000035</v>
      </c>
      <c r="B12061">
        <v>55</v>
      </c>
      <c r="C12061">
        <v>57.528333333333336</v>
      </c>
      <c r="D12061">
        <v>70.320107421875008</v>
      </c>
    </row>
    <row r="12062" spans="1:4" x14ac:dyDescent="0.25">
      <c r="A12062">
        <v>134090.32500000033</v>
      </c>
      <c r="B12062">
        <v>55</v>
      </c>
      <c r="C12062">
        <v>57.528541666666669</v>
      </c>
      <c r="D12062">
        <v>70.320185546874995</v>
      </c>
    </row>
    <row r="12063" spans="1:4" x14ac:dyDescent="0.25">
      <c r="A12063">
        <v>134101.40600000034</v>
      </c>
      <c r="B12063">
        <v>55</v>
      </c>
      <c r="C12063">
        <v>57.529166666666669</v>
      </c>
      <c r="D12063">
        <v>70.320959472656256</v>
      </c>
    </row>
    <row r="12064" spans="1:4" x14ac:dyDescent="0.25">
      <c r="A12064">
        <v>134112.49000000034</v>
      </c>
      <c r="B12064">
        <v>55</v>
      </c>
      <c r="C12064">
        <v>57.528541666666669</v>
      </c>
      <c r="D12064">
        <v>70.320825195312494</v>
      </c>
    </row>
    <row r="12065" spans="1:4" x14ac:dyDescent="0.25">
      <c r="A12065">
        <v>134123.58400000035</v>
      </c>
      <c r="B12065">
        <v>54.9</v>
      </c>
      <c r="C12065">
        <v>57.529583333333335</v>
      </c>
      <c r="D12065">
        <v>70.321550292968752</v>
      </c>
    </row>
    <row r="12066" spans="1:4" x14ac:dyDescent="0.25">
      <c r="A12066">
        <v>134134.65600000034</v>
      </c>
      <c r="B12066">
        <v>55</v>
      </c>
      <c r="C12066">
        <v>57.52729166666667</v>
      </c>
      <c r="D12066">
        <v>70.320654296875006</v>
      </c>
    </row>
    <row r="12067" spans="1:4" x14ac:dyDescent="0.25">
      <c r="A12067">
        <v>134145.75800000035</v>
      </c>
      <c r="B12067">
        <v>55</v>
      </c>
      <c r="C12067">
        <v>57.528750000000002</v>
      </c>
      <c r="D12067">
        <v>70.318447265624997</v>
      </c>
    </row>
    <row r="12068" spans="1:4" x14ac:dyDescent="0.25">
      <c r="A12068">
        <v>134156.85100000034</v>
      </c>
      <c r="B12068">
        <v>54.9</v>
      </c>
      <c r="C12068">
        <v>57.52791666666667</v>
      </c>
      <c r="D12068">
        <v>70.317072753906245</v>
      </c>
    </row>
    <row r="12069" spans="1:4" x14ac:dyDescent="0.25">
      <c r="A12069">
        <v>134167.95600000035</v>
      </c>
      <c r="B12069">
        <v>55</v>
      </c>
      <c r="C12069">
        <v>57.531041666666667</v>
      </c>
      <c r="D12069">
        <v>70.318581542968758</v>
      </c>
    </row>
    <row r="12070" spans="1:4" x14ac:dyDescent="0.25">
      <c r="A12070">
        <v>134179.03100000037</v>
      </c>
      <c r="B12070">
        <v>55</v>
      </c>
      <c r="C12070">
        <v>55.974375000000002</v>
      </c>
      <c r="D12070">
        <v>70.319235839843742</v>
      </c>
    </row>
    <row r="12071" spans="1:4" x14ac:dyDescent="0.25">
      <c r="A12071">
        <v>134190.10900000038</v>
      </c>
      <c r="B12071">
        <v>55</v>
      </c>
      <c r="C12071">
        <v>57.52729166666667</v>
      </c>
      <c r="D12071">
        <v>70.317722167968753</v>
      </c>
    </row>
    <row r="12072" spans="1:4" x14ac:dyDescent="0.25">
      <c r="A12072">
        <v>134201.22200000039</v>
      </c>
      <c r="B12072">
        <v>55</v>
      </c>
      <c r="C12072">
        <v>55.974166666666669</v>
      </c>
      <c r="D12072">
        <v>70.320051269531248</v>
      </c>
    </row>
    <row r="12073" spans="1:4" x14ac:dyDescent="0.25">
      <c r="A12073">
        <v>134212.30200000037</v>
      </c>
      <c r="B12073">
        <v>55</v>
      </c>
      <c r="C12073">
        <v>57.52729166666667</v>
      </c>
      <c r="D12073">
        <v>70.320009765625002</v>
      </c>
    </row>
    <row r="12074" spans="1:4" x14ac:dyDescent="0.25">
      <c r="A12074">
        <v>134223.38500000039</v>
      </c>
      <c r="B12074">
        <v>55</v>
      </c>
      <c r="C12074">
        <v>57.526041666666664</v>
      </c>
      <c r="D12074">
        <v>70.320480957031251</v>
      </c>
    </row>
    <row r="12075" spans="1:4" x14ac:dyDescent="0.25">
      <c r="A12075">
        <v>134234.45700000037</v>
      </c>
      <c r="B12075">
        <v>55</v>
      </c>
      <c r="C12075">
        <v>57.525833333333338</v>
      </c>
      <c r="D12075">
        <v>70.317922363281255</v>
      </c>
    </row>
    <row r="12076" spans="1:4" x14ac:dyDescent="0.25">
      <c r="A12076">
        <v>134245.52600000036</v>
      </c>
      <c r="B12076">
        <v>55</v>
      </c>
      <c r="C12076">
        <v>57.522916666666667</v>
      </c>
      <c r="D12076">
        <v>70.317988281249995</v>
      </c>
    </row>
    <row r="12077" spans="1:4" x14ac:dyDescent="0.25">
      <c r="A12077">
        <v>134256.62000000037</v>
      </c>
      <c r="B12077">
        <v>55</v>
      </c>
      <c r="C12077">
        <v>57.524999999999999</v>
      </c>
      <c r="D12077">
        <v>70.319428710937501</v>
      </c>
    </row>
    <row r="12078" spans="1:4" x14ac:dyDescent="0.25">
      <c r="A12078">
        <v>134267.69700000036</v>
      </c>
      <c r="B12078">
        <v>55</v>
      </c>
      <c r="C12078">
        <v>55.975208333333335</v>
      </c>
      <c r="D12078">
        <v>70.31901123046876</v>
      </c>
    </row>
    <row r="12079" spans="1:4" x14ac:dyDescent="0.25">
      <c r="A12079">
        <v>134278.78700000036</v>
      </c>
      <c r="B12079">
        <v>55</v>
      </c>
      <c r="C12079">
        <v>57.527500000000003</v>
      </c>
      <c r="D12079">
        <v>70.319404296874993</v>
      </c>
    </row>
    <row r="12080" spans="1:4" x14ac:dyDescent="0.25">
      <c r="A12080">
        <v>134289.86500000037</v>
      </c>
      <c r="B12080">
        <v>55</v>
      </c>
      <c r="C12080">
        <v>57.52729166666667</v>
      </c>
      <c r="D12080">
        <v>70.318310546874997</v>
      </c>
    </row>
    <row r="12081" spans="1:4" x14ac:dyDescent="0.25">
      <c r="A12081">
        <v>134300.97600000037</v>
      </c>
      <c r="B12081">
        <v>55</v>
      </c>
      <c r="C12081">
        <v>57.525208333333332</v>
      </c>
      <c r="D12081">
        <v>70.316992187500006</v>
      </c>
    </row>
    <row r="12082" spans="1:4" x14ac:dyDescent="0.25">
      <c r="A12082">
        <v>134312.06300000037</v>
      </c>
      <c r="B12082">
        <v>55</v>
      </c>
      <c r="C12082">
        <v>57.525625000000005</v>
      </c>
      <c r="D12082">
        <v>70.318774414062503</v>
      </c>
    </row>
    <row r="12083" spans="1:4" x14ac:dyDescent="0.25">
      <c r="A12083">
        <v>134323.14000000036</v>
      </c>
      <c r="B12083">
        <v>55</v>
      </c>
      <c r="C12083">
        <v>57.525208333333332</v>
      </c>
      <c r="D12083">
        <v>70.319218750000005</v>
      </c>
    </row>
    <row r="12084" spans="1:4" x14ac:dyDescent="0.25">
      <c r="A12084">
        <v>134334.21800000037</v>
      </c>
      <c r="B12084">
        <v>55</v>
      </c>
      <c r="C12084">
        <v>57.525624999999998</v>
      </c>
      <c r="D12084">
        <v>70.317758789062495</v>
      </c>
    </row>
    <row r="12085" spans="1:4" x14ac:dyDescent="0.25">
      <c r="A12085">
        <v>134345.29500000036</v>
      </c>
      <c r="B12085">
        <v>55</v>
      </c>
      <c r="C12085">
        <v>57.526458333333338</v>
      </c>
      <c r="D12085">
        <v>70.315800781250005</v>
      </c>
    </row>
    <row r="12086" spans="1:4" x14ac:dyDescent="0.25">
      <c r="A12086">
        <v>134356.37800000038</v>
      </c>
      <c r="B12086">
        <v>55</v>
      </c>
      <c r="C12086">
        <v>57.522500000000001</v>
      </c>
      <c r="D12086">
        <v>70.317031249999999</v>
      </c>
    </row>
    <row r="12087" spans="1:4" x14ac:dyDescent="0.25">
      <c r="A12087">
        <v>134367.46500000037</v>
      </c>
      <c r="B12087">
        <v>55</v>
      </c>
      <c r="C12087">
        <v>57.524791666666665</v>
      </c>
      <c r="D12087">
        <v>70.31923339843749</v>
      </c>
    </row>
    <row r="12088" spans="1:4" x14ac:dyDescent="0.25">
      <c r="A12088">
        <v>134378.52500000037</v>
      </c>
      <c r="B12088">
        <v>55</v>
      </c>
      <c r="C12088">
        <v>55.97</v>
      </c>
      <c r="D12088">
        <v>70.318642578125008</v>
      </c>
    </row>
    <row r="12089" spans="1:4" x14ac:dyDescent="0.25">
      <c r="A12089">
        <v>134389.64600000039</v>
      </c>
      <c r="B12089">
        <v>55</v>
      </c>
      <c r="C12089">
        <v>57.521041666666669</v>
      </c>
      <c r="D12089">
        <v>70.321152343750001</v>
      </c>
    </row>
    <row r="12090" spans="1:4" x14ac:dyDescent="0.25">
      <c r="A12090">
        <v>134400.74500000037</v>
      </c>
      <c r="B12090">
        <v>55</v>
      </c>
      <c r="C12090">
        <v>57.521250000000002</v>
      </c>
      <c r="D12090">
        <v>70.317539062500003</v>
      </c>
    </row>
    <row r="12091" spans="1:4" x14ac:dyDescent="0.25">
      <c r="A12091">
        <v>134411.83400000038</v>
      </c>
      <c r="B12091">
        <v>55</v>
      </c>
      <c r="C12091">
        <v>57.520625000000003</v>
      </c>
      <c r="D12091">
        <v>70.318564453124992</v>
      </c>
    </row>
    <row r="12092" spans="1:4" x14ac:dyDescent="0.25">
      <c r="A12092">
        <v>134422.89200000037</v>
      </c>
      <c r="B12092">
        <v>55</v>
      </c>
      <c r="C12092">
        <v>57.523333333333333</v>
      </c>
      <c r="D12092">
        <v>70.319321289062501</v>
      </c>
    </row>
    <row r="12093" spans="1:4" x14ac:dyDescent="0.25">
      <c r="A12093">
        <v>134433.96900000036</v>
      </c>
      <c r="B12093">
        <v>55</v>
      </c>
      <c r="C12093">
        <v>57.522916666666667</v>
      </c>
      <c r="D12093">
        <v>70.31878662109375</v>
      </c>
    </row>
    <row r="12094" spans="1:4" x14ac:dyDescent="0.25">
      <c r="A12094">
        <v>134445.05300000036</v>
      </c>
      <c r="B12094">
        <v>55</v>
      </c>
      <c r="C12094">
        <v>57.521666666666668</v>
      </c>
      <c r="D12094">
        <v>70.318679199218749</v>
      </c>
    </row>
    <row r="12095" spans="1:4" x14ac:dyDescent="0.25">
      <c r="A12095">
        <v>134456.13300000035</v>
      </c>
      <c r="B12095">
        <v>55</v>
      </c>
      <c r="C12095">
        <v>57.522500000000001</v>
      </c>
      <c r="D12095">
        <v>70.318132324218752</v>
      </c>
    </row>
    <row r="12096" spans="1:4" x14ac:dyDescent="0.25">
      <c r="A12096">
        <v>134467.20200000034</v>
      </c>
      <c r="B12096">
        <v>55</v>
      </c>
      <c r="C12096">
        <v>57.521250000000002</v>
      </c>
      <c r="D12096">
        <v>70.316403808593748</v>
      </c>
    </row>
    <row r="12097" spans="1:4" x14ac:dyDescent="0.25">
      <c r="A12097">
        <v>134478.27300000034</v>
      </c>
      <c r="B12097">
        <v>55</v>
      </c>
      <c r="C12097">
        <v>57.519791666666663</v>
      </c>
      <c r="D12097">
        <v>70.320554199218748</v>
      </c>
    </row>
    <row r="12098" spans="1:4" x14ac:dyDescent="0.25">
      <c r="A12098">
        <v>134489.34500000032</v>
      </c>
      <c r="B12098">
        <v>55</v>
      </c>
      <c r="C12098">
        <v>57.520416666666662</v>
      </c>
      <c r="D12098">
        <v>70.319465332031243</v>
      </c>
    </row>
    <row r="12099" spans="1:4" x14ac:dyDescent="0.25">
      <c r="A12099">
        <v>134500.44000000032</v>
      </c>
      <c r="B12099">
        <v>55</v>
      </c>
      <c r="C12099">
        <v>57.524374999999999</v>
      </c>
      <c r="D12099">
        <v>70.320261230468745</v>
      </c>
    </row>
    <row r="12100" spans="1:4" x14ac:dyDescent="0.25">
      <c r="A12100">
        <v>134511.54300000033</v>
      </c>
      <c r="B12100">
        <v>55</v>
      </c>
      <c r="C12100">
        <v>57.523125</v>
      </c>
      <c r="D12100">
        <v>70.321745605468749</v>
      </c>
    </row>
    <row r="12101" spans="1:4" x14ac:dyDescent="0.25">
      <c r="A12101">
        <v>134522.64400000032</v>
      </c>
      <c r="B12101">
        <v>55</v>
      </c>
      <c r="C12101">
        <v>57.522708333333334</v>
      </c>
      <c r="D12101">
        <v>70.322441406250007</v>
      </c>
    </row>
    <row r="12102" spans="1:4" x14ac:dyDescent="0.25">
      <c r="A12102">
        <v>134533.73500000031</v>
      </c>
      <c r="B12102">
        <v>54.9</v>
      </c>
      <c r="C12102">
        <v>55.973958333333336</v>
      </c>
      <c r="D12102">
        <v>70.322331542968755</v>
      </c>
    </row>
    <row r="12103" spans="1:4" x14ac:dyDescent="0.25">
      <c r="A12103">
        <v>134544.81000000032</v>
      </c>
      <c r="B12103">
        <v>55</v>
      </c>
      <c r="C12103">
        <v>55.971249999999998</v>
      </c>
      <c r="D12103">
        <v>70.320749511718745</v>
      </c>
    </row>
    <row r="12104" spans="1:4" x14ac:dyDescent="0.25">
      <c r="A12104">
        <v>134555.92700000032</v>
      </c>
      <c r="B12104">
        <v>55.1</v>
      </c>
      <c r="C12104">
        <v>57.524166666666666</v>
      </c>
      <c r="D12104">
        <v>70.321367187500002</v>
      </c>
    </row>
    <row r="12105" spans="1:4" x14ac:dyDescent="0.25">
      <c r="A12105">
        <v>134567.03800000032</v>
      </c>
      <c r="B12105">
        <v>55</v>
      </c>
      <c r="C12105">
        <v>57.52375</v>
      </c>
      <c r="D12105">
        <v>70.319597167968752</v>
      </c>
    </row>
    <row r="12106" spans="1:4" x14ac:dyDescent="0.25">
      <c r="A12106">
        <v>134578.12200000032</v>
      </c>
      <c r="B12106">
        <v>55</v>
      </c>
      <c r="C12106">
        <v>57.523333333333333</v>
      </c>
      <c r="D12106">
        <v>70.319191894531258</v>
      </c>
    </row>
    <row r="12107" spans="1:4" x14ac:dyDescent="0.25">
      <c r="A12107">
        <v>134589.23100000032</v>
      </c>
      <c r="B12107">
        <v>55</v>
      </c>
      <c r="C12107">
        <v>57.525416666666665</v>
      </c>
      <c r="D12107">
        <v>70.322395019531243</v>
      </c>
    </row>
    <row r="12108" spans="1:4" x14ac:dyDescent="0.25">
      <c r="A12108">
        <v>134600.31100000031</v>
      </c>
      <c r="B12108">
        <v>55</v>
      </c>
      <c r="C12108">
        <v>55.970416666666665</v>
      </c>
      <c r="D12108">
        <v>70.321047363281252</v>
      </c>
    </row>
    <row r="12109" spans="1:4" x14ac:dyDescent="0.25">
      <c r="A12109">
        <v>134611.3850000003</v>
      </c>
      <c r="B12109">
        <v>55</v>
      </c>
      <c r="C12109">
        <v>55.971666666666664</v>
      </c>
      <c r="D12109">
        <v>70.32305908203125</v>
      </c>
    </row>
    <row r="12110" spans="1:4" x14ac:dyDescent="0.25">
      <c r="A12110">
        <v>134622.46300000031</v>
      </c>
      <c r="B12110">
        <v>55</v>
      </c>
      <c r="C12110">
        <v>57.524166666666666</v>
      </c>
      <c r="D12110">
        <v>70.321862792968744</v>
      </c>
    </row>
    <row r="12111" spans="1:4" x14ac:dyDescent="0.25">
      <c r="A12111">
        <v>134633.54100000032</v>
      </c>
      <c r="B12111">
        <v>55</v>
      </c>
      <c r="C12111">
        <v>57.522708333333334</v>
      </c>
      <c r="D12111">
        <v>70.322436523437503</v>
      </c>
    </row>
    <row r="12112" spans="1:4" x14ac:dyDescent="0.25">
      <c r="A12112">
        <v>134644.6020000003</v>
      </c>
      <c r="B12112">
        <v>55</v>
      </c>
      <c r="C12112">
        <v>55.972291666666671</v>
      </c>
      <c r="D12112">
        <v>70.323266601562494</v>
      </c>
    </row>
    <row r="12113" spans="1:4" x14ac:dyDescent="0.25">
      <c r="A12113">
        <v>134655.6950000003</v>
      </c>
      <c r="B12113">
        <v>55</v>
      </c>
      <c r="C12113">
        <v>55.974166666666669</v>
      </c>
      <c r="D12113">
        <v>70.320603027343751</v>
      </c>
    </row>
    <row r="12114" spans="1:4" x14ac:dyDescent="0.25">
      <c r="A12114">
        <v>134666.80000000031</v>
      </c>
      <c r="B12114">
        <v>55</v>
      </c>
      <c r="C12114">
        <v>57.525624999999998</v>
      </c>
      <c r="D12114">
        <v>70.321999511718758</v>
      </c>
    </row>
    <row r="12115" spans="1:4" x14ac:dyDescent="0.25">
      <c r="A12115">
        <v>134677.8990000003</v>
      </c>
      <c r="B12115">
        <v>55</v>
      </c>
      <c r="C12115">
        <v>57.523541666666667</v>
      </c>
      <c r="D12115">
        <v>70.322827148437497</v>
      </c>
    </row>
    <row r="12116" spans="1:4" x14ac:dyDescent="0.25">
      <c r="A12116">
        <v>134688.9640000003</v>
      </c>
      <c r="B12116">
        <v>55</v>
      </c>
      <c r="C12116">
        <v>55.971458333333331</v>
      </c>
      <c r="D12116">
        <v>70.322902832031247</v>
      </c>
    </row>
    <row r="12117" spans="1:4" x14ac:dyDescent="0.25">
      <c r="A12117">
        <v>134700.04400000029</v>
      </c>
      <c r="B12117">
        <v>55</v>
      </c>
      <c r="C12117">
        <v>57.52375</v>
      </c>
      <c r="D12117">
        <v>70.321049804687505</v>
      </c>
    </row>
    <row r="12118" spans="1:4" x14ac:dyDescent="0.25">
      <c r="A12118">
        <v>134711.12200000029</v>
      </c>
      <c r="B12118">
        <v>55</v>
      </c>
      <c r="C12118">
        <v>57.524166666666666</v>
      </c>
      <c r="D12118">
        <v>70.321469726562498</v>
      </c>
    </row>
    <row r="12119" spans="1:4" x14ac:dyDescent="0.25">
      <c r="A12119">
        <v>134722.2030000003</v>
      </c>
      <c r="B12119">
        <v>55</v>
      </c>
      <c r="C12119">
        <v>55.971041666666665</v>
      </c>
      <c r="D12119">
        <v>70.320864257812502</v>
      </c>
    </row>
    <row r="12120" spans="1:4" x14ac:dyDescent="0.25">
      <c r="A12120">
        <v>134733.26900000029</v>
      </c>
      <c r="B12120">
        <v>55</v>
      </c>
      <c r="C12120">
        <v>55.972083333333337</v>
      </c>
      <c r="D12120">
        <v>70.322470703124992</v>
      </c>
    </row>
    <row r="12121" spans="1:4" x14ac:dyDescent="0.25">
      <c r="A12121">
        <v>134744.36700000029</v>
      </c>
      <c r="B12121">
        <v>55</v>
      </c>
      <c r="C12121">
        <v>57.522916666666667</v>
      </c>
      <c r="D12121">
        <v>70.320869140624993</v>
      </c>
    </row>
    <row r="12122" spans="1:4" x14ac:dyDescent="0.25">
      <c r="A12122">
        <v>134755.43300000028</v>
      </c>
      <c r="B12122">
        <v>55</v>
      </c>
      <c r="C12122">
        <v>55.97208333333333</v>
      </c>
      <c r="D12122">
        <v>70.320468750000003</v>
      </c>
    </row>
    <row r="12123" spans="1:4" x14ac:dyDescent="0.25">
      <c r="A12123">
        <v>134766.52200000029</v>
      </c>
      <c r="B12123">
        <v>55</v>
      </c>
      <c r="C12123">
        <v>57.526250000000005</v>
      </c>
      <c r="D12123">
        <v>70.322597656249997</v>
      </c>
    </row>
    <row r="12124" spans="1:4" x14ac:dyDescent="0.25">
      <c r="A12124">
        <v>134777.5970000003</v>
      </c>
      <c r="B12124">
        <v>55</v>
      </c>
      <c r="C12124">
        <v>55.973541666666669</v>
      </c>
      <c r="D12124">
        <v>70.322568359374998</v>
      </c>
    </row>
    <row r="12125" spans="1:4" x14ac:dyDescent="0.25">
      <c r="A12125">
        <v>134788.66900000029</v>
      </c>
      <c r="B12125">
        <v>55</v>
      </c>
      <c r="C12125">
        <v>57.523541666666667</v>
      </c>
      <c r="D12125">
        <v>70.320686035156243</v>
      </c>
    </row>
    <row r="12126" spans="1:4" x14ac:dyDescent="0.25">
      <c r="A12126">
        <v>134799.76800000027</v>
      </c>
      <c r="B12126">
        <v>55</v>
      </c>
      <c r="C12126">
        <v>57.525625000000005</v>
      </c>
      <c r="D12126">
        <v>70.318554687499997</v>
      </c>
    </row>
    <row r="12127" spans="1:4" x14ac:dyDescent="0.25">
      <c r="A12127">
        <v>134810.84000000026</v>
      </c>
      <c r="B12127">
        <v>55</v>
      </c>
      <c r="C12127">
        <v>57.526041666666664</v>
      </c>
      <c r="D12127">
        <v>70.323132324218747</v>
      </c>
    </row>
    <row r="12128" spans="1:4" x14ac:dyDescent="0.25">
      <c r="A12128">
        <v>134821.93900000025</v>
      </c>
      <c r="B12128">
        <v>54.9</v>
      </c>
      <c r="C12128">
        <v>57.52729166666667</v>
      </c>
      <c r="D12128">
        <v>70.3211669921875</v>
      </c>
    </row>
    <row r="12129" spans="1:4" x14ac:dyDescent="0.25">
      <c r="A12129">
        <v>134833.04800000024</v>
      </c>
      <c r="B12129">
        <v>55</v>
      </c>
      <c r="C12129">
        <v>57.528333333333336</v>
      </c>
      <c r="D12129">
        <v>70.325573730468747</v>
      </c>
    </row>
    <row r="12130" spans="1:4" x14ac:dyDescent="0.25">
      <c r="A12130">
        <v>134844.12100000025</v>
      </c>
      <c r="B12130">
        <v>55</v>
      </c>
      <c r="C12130">
        <v>57.523333333333333</v>
      </c>
      <c r="D12130">
        <v>70.323486328125</v>
      </c>
    </row>
    <row r="12131" spans="1:4" x14ac:dyDescent="0.25">
      <c r="A12131">
        <v>134855.21500000026</v>
      </c>
      <c r="B12131">
        <v>55</v>
      </c>
      <c r="C12131">
        <v>57.524166666666666</v>
      </c>
      <c r="D12131">
        <v>70.322470703124992</v>
      </c>
    </row>
    <row r="12132" spans="1:4" x14ac:dyDescent="0.25">
      <c r="A12132">
        <v>134866.30500000025</v>
      </c>
      <c r="B12132">
        <v>55</v>
      </c>
      <c r="C12132">
        <v>57.524374999999999</v>
      </c>
      <c r="D12132">
        <v>70.321608886718749</v>
      </c>
    </row>
    <row r="12133" spans="1:4" x14ac:dyDescent="0.25">
      <c r="A12133">
        <v>134877.41600000026</v>
      </c>
      <c r="B12133">
        <v>55</v>
      </c>
      <c r="C12133">
        <v>57.527083333333337</v>
      </c>
      <c r="D12133">
        <v>70.323000488281252</v>
      </c>
    </row>
    <row r="12134" spans="1:4" x14ac:dyDescent="0.25">
      <c r="A12134">
        <v>134888.51300000027</v>
      </c>
      <c r="B12134">
        <v>55.1</v>
      </c>
      <c r="C12134">
        <v>57.527500000000003</v>
      </c>
      <c r="D12134">
        <v>70.321706542968755</v>
      </c>
    </row>
    <row r="12135" spans="1:4" x14ac:dyDescent="0.25">
      <c r="A12135">
        <v>134899.61300000027</v>
      </c>
      <c r="B12135">
        <v>55</v>
      </c>
      <c r="C12135">
        <v>57.526041666666671</v>
      </c>
      <c r="D12135">
        <v>70.319750976562503</v>
      </c>
    </row>
    <row r="12136" spans="1:4" x14ac:dyDescent="0.25">
      <c r="A12136">
        <v>134910.72300000026</v>
      </c>
      <c r="B12136">
        <v>55</v>
      </c>
      <c r="C12136">
        <v>57.527083333333337</v>
      </c>
      <c r="D12136">
        <v>70.323000488281252</v>
      </c>
    </row>
    <row r="12137" spans="1:4" x14ac:dyDescent="0.25">
      <c r="A12137">
        <v>134921.80000000025</v>
      </c>
      <c r="B12137">
        <v>55</v>
      </c>
      <c r="C12137">
        <v>57.52791666666667</v>
      </c>
      <c r="D12137">
        <v>70.321245117187502</v>
      </c>
    </row>
    <row r="12138" spans="1:4" x14ac:dyDescent="0.25">
      <c r="A12138">
        <v>134932.87200000024</v>
      </c>
      <c r="B12138">
        <v>55</v>
      </c>
      <c r="C12138">
        <v>57.526875000000004</v>
      </c>
      <c r="D12138">
        <v>70.322744140625005</v>
      </c>
    </row>
    <row r="12139" spans="1:4" x14ac:dyDescent="0.25">
      <c r="A12139">
        <v>134943.96600000025</v>
      </c>
      <c r="B12139">
        <v>55</v>
      </c>
      <c r="C12139">
        <v>57.528750000000002</v>
      </c>
      <c r="D12139">
        <v>70.320612792968745</v>
      </c>
    </row>
    <row r="12140" spans="1:4" x14ac:dyDescent="0.25">
      <c r="A12140">
        <v>134955.04900000026</v>
      </c>
      <c r="B12140">
        <v>55</v>
      </c>
      <c r="C12140">
        <v>57.525833333333338</v>
      </c>
      <c r="D12140">
        <v>70.321464843750007</v>
      </c>
    </row>
    <row r="12141" spans="1:4" x14ac:dyDescent="0.25">
      <c r="A12141">
        <v>134966.16100000025</v>
      </c>
      <c r="B12141">
        <v>55</v>
      </c>
      <c r="C12141">
        <v>57.526458333333338</v>
      </c>
      <c r="D12141">
        <v>70.321386718750006</v>
      </c>
    </row>
    <row r="12142" spans="1:4" x14ac:dyDescent="0.25">
      <c r="A12142">
        <v>134977.24000000025</v>
      </c>
      <c r="B12142">
        <v>55</v>
      </c>
      <c r="C12142">
        <v>57.528958333333335</v>
      </c>
      <c r="D12142">
        <v>70.321032714843753</v>
      </c>
    </row>
    <row r="12143" spans="1:4" x14ac:dyDescent="0.25">
      <c r="A12143">
        <v>134988.31400000025</v>
      </c>
      <c r="B12143">
        <v>55</v>
      </c>
      <c r="C12143">
        <v>57.526458333333338</v>
      </c>
      <c r="D12143">
        <v>70.32118652343749</v>
      </c>
    </row>
    <row r="12144" spans="1:4" x14ac:dyDescent="0.25">
      <c r="A12144">
        <v>134999.41000000024</v>
      </c>
      <c r="B12144">
        <v>55.1</v>
      </c>
      <c r="C12144">
        <v>57.526875000000004</v>
      </c>
      <c r="D12144">
        <v>70.318476562499995</v>
      </c>
    </row>
    <row r="12145" spans="1:4" x14ac:dyDescent="0.25">
      <c r="A12145">
        <v>135010.47600000023</v>
      </c>
      <c r="B12145">
        <v>55</v>
      </c>
      <c r="C12145">
        <v>55.972500000000004</v>
      </c>
      <c r="D12145">
        <v>70.31742431640626</v>
      </c>
    </row>
    <row r="12146" spans="1:4" x14ac:dyDescent="0.25">
      <c r="A12146">
        <v>135021.56600000022</v>
      </c>
      <c r="B12146">
        <v>54.9</v>
      </c>
      <c r="C12146">
        <v>57.52791666666667</v>
      </c>
      <c r="D12146">
        <v>70.318852539062505</v>
      </c>
    </row>
    <row r="12147" spans="1:4" x14ac:dyDescent="0.25">
      <c r="A12147">
        <v>135032.66000000024</v>
      </c>
      <c r="B12147">
        <v>55</v>
      </c>
      <c r="C12147">
        <v>57.526250000000005</v>
      </c>
      <c r="D12147">
        <v>70.321162109374995</v>
      </c>
    </row>
    <row r="12148" spans="1:4" x14ac:dyDescent="0.25">
      <c r="A12148">
        <v>135043.73400000023</v>
      </c>
      <c r="B12148">
        <v>55</v>
      </c>
      <c r="C12148">
        <v>57.525833333333331</v>
      </c>
      <c r="D12148">
        <v>70.320695800781252</v>
      </c>
    </row>
    <row r="12149" spans="1:4" x14ac:dyDescent="0.25">
      <c r="A12149">
        <v>135054.83500000022</v>
      </c>
      <c r="B12149">
        <v>55</v>
      </c>
      <c r="C12149">
        <v>57.526666666666671</v>
      </c>
      <c r="D12149">
        <v>70.319465332031243</v>
      </c>
    </row>
    <row r="12150" spans="1:4" x14ac:dyDescent="0.25">
      <c r="A12150">
        <v>135065.94600000023</v>
      </c>
      <c r="B12150">
        <v>55</v>
      </c>
      <c r="C12150">
        <v>57.52791666666667</v>
      </c>
      <c r="D12150">
        <v>70.321083984375008</v>
      </c>
    </row>
    <row r="12151" spans="1:4" x14ac:dyDescent="0.25">
      <c r="A12151">
        <v>135077.02300000022</v>
      </c>
      <c r="B12151">
        <v>55</v>
      </c>
      <c r="C12151">
        <v>57.526458333333338</v>
      </c>
      <c r="D12151">
        <v>70.317160644531242</v>
      </c>
    </row>
    <row r="12152" spans="1:4" x14ac:dyDescent="0.25">
      <c r="A12152">
        <v>135088.10000000021</v>
      </c>
      <c r="B12152">
        <v>55</v>
      </c>
      <c r="C12152">
        <v>57.525208333333332</v>
      </c>
      <c r="D12152">
        <v>70.321252441406244</v>
      </c>
    </row>
    <row r="12153" spans="1:4" x14ac:dyDescent="0.25">
      <c r="A12153">
        <v>135099.1990000002</v>
      </c>
      <c r="B12153">
        <v>55</v>
      </c>
      <c r="C12153">
        <v>57.526250000000005</v>
      </c>
      <c r="D12153">
        <v>70.322370605468748</v>
      </c>
    </row>
    <row r="12154" spans="1:4" x14ac:dyDescent="0.25">
      <c r="A12154">
        <v>135110.3100000002</v>
      </c>
      <c r="B12154">
        <v>55</v>
      </c>
      <c r="C12154">
        <v>57.52729166666667</v>
      </c>
      <c r="D12154">
        <v>70.322260742187495</v>
      </c>
    </row>
    <row r="12155" spans="1:4" x14ac:dyDescent="0.25">
      <c r="A12155">
        <v>135121.4050000002</v>
      </c>
      <c r="B12155">
        <v>55</v>
      </c>
      <c r="C12155">
        <v>57.526875000000004</v>
      </c>
      <c r="D12155">
        <v>70.323300781249998</v>
      </c>
    </row>
    <row r="12156" spans="1:4" x14ac:dyDescent="0.25">
      <c r="A12156">
        <v>135132.46400000021</v>
      </c>
      <c r="B12156">
        <v>55</v>
      </c>
      <c r="C12156">
        <v>55.975000000000001</v>
      </c>
      <c r="D12156">
        <v>70.319982910156256</v>
      </c>
    </row>
    <row r="12157" spans="1:4" x14ac:dyDescent="0.25">
      <c r="A12157">
        <v>135143.5380000002</v>
      </c>
      <c r="B12157">
        <v>55</v>
      </c>
      <c r="C12157">
        <v>55.974166666666669</v>
      </c>
      <c r="D12157">
        <v>70.322050781249999</v>
      </c>
    </row>
    <row r="12158" spans="1:4" x14ac:dyDescent="0.25">
      <c r="A12158">
        <v>135154.61400000021</v>
      </c>
      <c r="B12158">
        <v>55</v>
      </c>
      <c r="C12158">
        <v>57.526041666666671</v>
      </c>
      <c r="D12158">
        <v>70.320566406249995</v>
      </c>
    </row>
    <row r="12159" spans="1:4" x14ac:dyDescent="0.25">
      <c r="A12159">
        <v>135165.68600000019</v>
      </c>
      <c r="B12159">
        <v>55</v>
      </c>
      <c r="C12159">
        <v>57.526666666666671</v>
      </c>
      <c r="D12159">
        <v>70.320344238281251</v>
      </c>
    </row>
    <row r="12160" spans="1:4" x14ac:dyDescent="0.25">
      <c r="A12160">
        <v>135176.75700000019</v>
      </c>
      <c r="B12160">
        <v>55</v>
      </c>
      <c r="C12160">
        <v>57.526041666666664</v>
      </c>
      <c r="D12160">
        <v>70.321040039062495</v>
      </c>
    </row>
    <row r="12161" spans="1:4" x14ac:dyDescent="0.25">
      <c r="A12161">
        <v>135187.86800000019</v>
      </c>
      <c r="B12161">
        <v>55</v>
      </c>
      <c r="C12161">
        <v>57.525208333333332</v>
      </c>
      <c r="D12161">
        <v>70.320056152343753</v>
      </c>
    </row>
    <row r="12162" spans="1:4" x14ac:dyDescent="0.25">
      <c r="A12162">
        <v>135198.95600000018</v>
      </c>
      <c r="B12162">
        <v>55</v>
      </c>
      <c r="C12162">
        <v>57.524791666666665</v>
      </c>
      <c r="D12162">
        <v>70.31886718749999</v>
      </c>
    </row>
    <row r="12163" spans="1:4" x14ac:dyDescent="0.25">
      <c r="A12163">
        <v>135210.05700000018</v>
      </c>
      <c r="B12163">
        <v>55</v>
      </c>
      <c r="C12163">
        <v>57.525208333333332</v>
      </c>
      <c r="D12163">
        <v>70.316889648437495</v>
      </c>
    </row>
    <row r="12164" spans="1:4" x14ac:dyDescent="0.25">
      <c r="A12164">
        <v>135221.14600000018</v>
      </c>
      <c r="B12164">
        <v>55</v>
      </c>
      <c r="C12164">
        <v>57.525624999999998</v>
      </c>
      <c r="D12164">
        <v>70.318681640625002</v>
      </c>
    </row>
    <row r="12165" spans="1:4" x14ac:dyDescent="0.25">
      <c r="A12165">
        <v>135232.26200000019</v>
      </c>
      <c r="B12165">
        <v>55</v>
      </c>
      <c r="C12165">
        <v>57.525208333333332</v>
      </c>
      <c r="D12165">
        <v>70.320629882812497</v>
      </c>
    </row>
    <row r="12166" spans="1:4" x14ac:dyDescent="0.25">
      <c r="A12166">
        <v>135243.3560000002</v>
      </c>
      <c r="B12166">
        <v>55</v>
      </c>
      <c r="C12166">
        <v>57.525416666666665</v>
      </c>
      <c r="D12166">
        <v>70.31968261718751</v>
      </c>
    </row>
    <row r="12167" spans="1:4" x14ac:dyDescent="0.25">
      <c r="A12167">
        <v>135254.43900000022</v>
      </c>
      <c r="B12167">
        <v>55</v>
      </c>
      <c r="C12167">
        <v>57.524999999999999</v>
      </c>
      <c r="D12167">
        <v>70.320341796874999</v>
      </c>
    </row>
    <row r="12168" spans="1:4" x14ac:dyDescent="0.25">
      <c r="A12168">
        <v>135265.54800000021</v>
      </c>
      <c r="B12168">
        <v>55</v>
      </c>
      <c r="C12168">
        <v>57.525625000000005</v>
      </c>
      <c r="D12168">
        <v>70.321560058593747</v>
      </c>
    </row>
    <row r="12169" spans="1:4" x14ac:dyDescent="0.25">
      <c r="A12169">
        <v>135276.62700000021</v>
      </c>
      <c r="B12169">
        <v>55</v>
      </c>
      <c r="C12169">
        <v>57.525416666666665</v>
      </c>
      <c r="D12169">
        <v>70.317854003906248</v>
      </c>
    </row>
    <row r="12170" spans="1:4" x14ac:dyDescent="0.25">
      <c r="A12170">
        <v>135287.72500000021</v>
      </c>
      <c r="B12170">
        <v>54.9</v>
      </c>
      <c r="C12170">
        <v>57.523958333333333</v>
      </c>
      <c r="D12170">
        <v>70.320541992187501</v>
      </c>
    </row>
    <row r="12171" spans="1:4" x14ac:dyDescent="0.25">
      <c r="A12171">
        <v>135298.80800000022</v>
      </c>
      <c r="B12171">
        <v>55</v>
      </c>
      <c r="C12171">
        <v>57.525625000000005</v>
      </c>
      <c r="D12171">
        <v>70.321772460937495</v>
      </c>
    </row>
    <row r="12172" spans="1:4" x14ac:dyDescent="0.25">
      <c r="A12172">
        <v>135309.89500000022</v>
      </c>
      <c r="B12172">
        <v>55</v>
      </c>
      <c r="C12172">
        <v>57.525416666666665</v>
      </c>
      <c r="D12172">
        <v>70.319689941406253</v>
      </c>
    </row>
    <row r="12173" spans="1:4" x14ac:dyDescent="0.25">
      <c r="A12173">
        <v>135320.99100000021</v>
      </c>
      <c r="B12173">
        <v>54.9</v>
      </c>
      <c r="C12173">
        <v>57.523541666666667</v>
      </c>
      <c r="D12173">
        <v>70.320163574218753</v>
      </c>
    </row>
    <row r="12174" spans="1:4" x14ac:dyDescent="0.25">
      <c r="A12174">
        <v>135332.08800000022</v>
      </c>
      <c r="B12174">
        <v>55.1</v>
      </c>
      <c r="C12174">
        <v>57.524999999999999</v>
      </c>
      <c r="D12174">
        <v>70.317521972656252</v>
      </c>
    </row>
    <row r="12175" spans="1:4" x14ac:dyDescent="0.25">
      <c r="A12175">
        <v>135343.17700000023</v>
      </c>
      <c r="B12175">
        <v>55</v>
      </c>
      <c r="C12175">
        <v>57.52729166666667</v>
      </c>
      <c r="D12175">
        <v>70.320483398437503</v>
      </c>
    </row>
    <row r="12176" spans="1:4" x14ac:dyDescent="0.25">
      <c r="A12176">
        <v>135354.29400000023</v>
      </c>
      <c r="B12176">
        <v>55</v>
      </c>
      <c r="C12176">
        <v>57.524791666666665</v>
      </c>
      <c r="D12176">
        <v>70.31669189453126</v>
      </c>
    </row>
    <row r="12177" spans="1:4" x14ac:dyDescent="0.25">
      <c r="A12177">
        <v>135365.38900000023</v>
      </c>
      <c r="B12177">
        <v>55</v>
      </c>
      <c r="C12177">
        <v>57.525208333333339</v>
      </c>
      <c r="D12177">
        <v>70.317775878906247</v>
      </c>
    </row>
    <row r="12178" spans="1:4" x14ac:dyDescent="0.25">
      <c r="A12178">
        <v>135376.50300000023</v>
      </c>
      <c r="B12178">
        <v>55.1</v>
      </c>
      <c r="C12178">
        <v>57.526458333333338</v>
      </c>
      <c r="D12178">
        <v>70.320556640625</v>
      </c>
    </row>
    <row r="12179" spans="1:4" x14ac:dyDescent="0.25">
      <c r="A12179">
        <v>135387.59400000022</v>
      </c>
      <c r="B12179">
        <v>55</v>
      </c>
      <c r="C12179">
        <v>57.523333333333333</v>
      </c>
      <c r="D12179">
        <v>70.316113281249997</v>
      </c>
    </row>
    <row r="12180" spans="1:4" x14ac:dyDescent="0.25">
      <c r="A12180">
        <v>135398.70600000021</v>
      </c>
      <c r="B12180">
        <v>55.1</v>
      </c>
      <c r="C12180">
        <v>57.525208333333332</v>
      </c>
      <c r="D12180">
        <v>70.318999023437499</v>
      </c>
    </row>
    <row r="12181" spans="1:4" x14ac:dyDescent="0.25">
      <c r="A12181">
        <v>135409.8020000002</v>
      </c>
      <c r="B12181">
        <v>55</v>
      </c>
      <c r="C12181">
        <v>57.525208333333332</v>
      </c>
      <c r="D12181">
        <v>70.317634277343743</v>
      </c>
    </row>
    <row r="12182" spans="1:4" x14ac:dyDescent="0.25">
      <c r="A12182">
        <v>135420.89800000019</v>
      </c>
      <c r="B12182">
        <v>55</v>
      </c>
      <c r="C12182">
        <v>57.525208333333332</v>
      </c>
      <c r="D12182">
        <v>70.315991210937497</v>
      </c>
    </row>
    <row r="12183" spans="1:4" x14ac:dyDescent="0.25">
      <c r="A12183">
        <v>135431.98000000019</v>
      </c>
      <c r="B12183">
        <v>55</v>
      </c>
      <c r="C12183">
        <v>55.972083333333337</v>
      </c>
      <c r="D12183">
        <v>70.316416015624995</v>
      </c>
    </row>
    <row r="12184" spans="1:4" x14ac:dyDescent="0.25">
      <c r="A12184">
        <v>135443.0470000002</v>
      </c>
      <c r="B12184">
        <v>55</v>
      </c>
      <c r="C12184">
        <v>57.524583333333332</v>
      </c>
      <c r="D12184">
        <v>70.31962158203126</v>
      </c>
    </row>
    <row r="12185" spans="1:4" x14ac:dyDescent="0.25">
      <c r="A12185">
        <v>135454.1580000002</v>
      </c>
      <c r="B12185">
        <v>55</v>
      </c>
      <c r="C12185">
        <v>57.524583333333332</v>
      </c>
      <c r="D12185">
        <v>70.320107421875008</v>
      </c>
    </row>
    <row r="12186" spans="1:4" x14ac:dyDescent="0.25">
      <c r="A12186">
        <v>135465.23300000021</v>
      </c>
      <c r="B12186">
        <v>55</v>
      </c>
      <c r="C12186">
        <v>55.973333333333336</v>
      </c>
      <c r="D12186">
        <v>70.317133789062495</v>
      </c>
    </row>
    <row r="12187" spans="1:4" x14ac:dyDescent="0.25">
      <c r="A12187">
        <v>135476.31100000022</v>
      </c>
      <c r="B12187">
        <v>55</v>
      </c>
      <c r="C12187">
        <v>57.522708333333334</v>
      </c>
      <c r="D12187">
        <v>70.319272460937498</v>
      </c>
    </row>
    <row r="12188" spans="1:4" x14ac:dyDescent="0.25">
      <c r="A12188">
        <v>135487.37100000022</v>
      </c>
      <c r="B12188">
        <v>55</v>
      </c>
      <c r="C12188">
        <v>55.971458333333331</v>
      </c>
      <c r="D12188">
        <v>70.319086914062495</v>
      </c>
    </row>
    <row r="12189" spans="1:4" x14ac:dyDescent="0.25">
      <c r="A12189">
        <v>135498.44900000023</v>
      </c>
      <c r="B12189">
        <v>55.1</v>
      </c>
      <c r="C12189">
        <v>57.524999999999999</v>
      </c>
      <c r="D12189">
        <v>70.31986572265626</v>
      </c>
    </row>
    <row r="12190" spans="1:4" x14ac:dyDescent="0.25">
      <c r="A12190">
        <v>135509.52000000022</v>
      </c>
      <c r="B12190">
        <v>54.9</v>
      </c>
      <c r="C12190">
        <v>57.524583333333332</v>
      </c>
      <c r="D12190">
        <v>70.318984374999999</v>
      </c>
    </row>
    <row r="12191" spans="1:4" x14ac:dyDescent="0.25">
      <c r="A12191">
        <v>135520.61900000021</v>
      </c>
      <c r="B12191">
        <v>55</v>
      </c>
      <c r="C12191">
        <v>57.523125</v>
      </c>
      <c r="D12191">
        <v>70.321169433593752</v>
      </c>
    </row>
    <row r="12192" spans="1:4" x14ac:dyDescent="0.25">
      <c r="A12192">
        <v>135531.7690000002</v>
      </c>
      <c r="B12192">
        <v>54.9</v>
      </c>
      <c r="C12192">
        <v>57.523541666666667</v>
      </c>
      <c r="D12192">
        <v>70.318808593749992</v>
      </c>
    </row>
    <row r="12193" spans="1:4" x14ac:dyDescent="0.25">
      <c r="A12193">
        <v>135542.86600000021</v>
      </c>
      <c r="B12193">
        <v>55</v>
      </c>
      <c r="C12193">
        <v>57.524999999999999</v>
      </c>
      <c r="D12193">
        <v>70.321684570312499</v>
      </c>
    </row>
    <row r="12194" spans="1:4" x14ac:dyDescent="0.25">
      <c r="A12194">
        <v>135553.94400000022</v>
      </c>
      <c r="B12194">
        <v>54.9</v>
      </c>
      <c r="C12194">
        <v>57.527083333333337</v>
      </c>
      <c r="D12194">
        <v>70.320534667968758</v>
      </c>
    </row>
    <row r="12195" spans="1:4" x14ac:dyDescent="0.25">
      <c r="A12195">
        <v>135565.02100000021</v>
      </c>
      <c r="B12195">
        <v>55.1</v>
      </c>
      <c r="C12195">
        <v>57.525833333333338</v>
      </c>
      <c r="D12195">
        <v>70.321196289062499</v>
      </c>
    </row>
    <row r="12196" spans="1:4" x14ac:dyDescent="0.25">
      <c r="A12196">
        <v>135576.08300000022</v>
      </c>
      <c r="B12196">
        <v>55</v>
      </c>
      <c r="C12196">
        <v>55.971041666666665</v>
      </c>
      <c r="D12196">
        <v>70.318627929687494</v>
      </c>
    </row>
    <row r="12197" spans="1:4" x14ac:dyDescent="0.25">
      <c r="A12197">
        <v>135587.15800000023</v>
      </c>
      <c r="B12197">
        <v>55</v>
      </c>
      <c r="C12197">
        <v>55.971249999999998</v>
      </c>
      <c r="D12197">
        <v>70.319912109374997</v>
      </c>
    </row>
    <row r="12198" spans="1:4" x14ac:dyDescent="0.25">
      <c r="A12198">
        <v>135598.23300000024</v>
      </c>
      <c r="B12198">
        <v>55</v>
      </c>
      <c r="C12198">
        <v>55.973541666666669</v>
      </c>
      <c r="D12198">
        <v>70.319853515624999</v>
      </c>
    </row>
    <row r="12199" spans="1:4" x14ac:dyDescent="0.25">
      <c r="A12199">
        <v>135609.34600000025</v>
      </c>
      <c r="B12199">
        <v>55</v>
      </c>
      <c r="C12199">
        <v>55.974583333333335</v>
      </c>
      <c r="D12199">
        <v>70.320556640625</v>
      </c>
    </row>
    <row r="12200" spans="1:4" x14ac:dyDescent="0.25">
      <c r="A12200">
        <v>135620.45200000025</v>
      </c>
      <c r="B12200">
        <v>55</v>
      </c>
      <c r="C12200">
        <v>57.527500000000003</v>
      </c>
      <c r="D12200">
        <v>70.3192138671875</v>
      </c>
    </row>
    <row r="12201" spans="1:4" x14ac:dyDescent="0.25">
      <c r="A12201">
        <v>135631.52200000026</v>
      </c>
      <c r="B12201">
        <v>55</v>
      </c>
      <c r="C12201">
        <v>57.527708333333337</v>
      </c>
      <c r="D12201">
        <v>70.320351562500008</v>
      </c>
    </row>
    <row r="12202" spans="1:4" x14ac:dyDescent="0.25">
      <c r="A12202">
        <v>135642.59500000026</v>
      </c>
      <c r="B12202">
        <v>55</v>
      </c>
      <c r="C12202">
        <v>57.52729166666667</v>
      </c>
      <c r="D12202">
        <v>70.321027832031248</v>
      </c>
    </row>
    <row r="12203" spans="1:4" x14ac:dyDescent="0.25">
      <c r="A12203">
        <v>135653.69100000025</v>
      </c>
      <c r="B12203">
        <v>55</v>
      </c>
      <c r="C12203">
        <v>57.528333333333336</v>
      </c>
      <c r="D12203">
        <v>70.319321289062501</v>
      </c>
    </row>
    <row r="12204" spans="1:4" x14ac:dyDescent="0.25">
      <c r="A12204">
        <v>135664.77200000026</v>
      </c>
      <c r="B12204">
        <v>55</v>
      </c>
      <c r="C12204">
        <v>55.975416666666668</v>
      </c>
      <c r="D12204">
        <v>70.318315429687502</v>
      </c>
    </row>
    <row r="12205" spans="1:4" x14ac:dyDescent="0.25">
      <c r="A12205">
        <v>135675.84800000026</v>
      </c>
      <c r="B12205">
        <v>55</v>
      </c>
      <c r="C12205">
        <v>57.525624999999998</v>
      </c>
      <c r="D12205">
        <v>70.320422363281253</v>
      </c>
    </row>
    <row r="12206" spans="1:4" x14ac:dyDescent="0.25">
      <c r="A12206">
        <v>135686.89300000027</v>
      </c>
      <c r="B12206">
        <v>55</v>
      </c>
      <c r="C12206">
        <v>55.97625</v>
      </c>
      <c r="D12206">
        <v>70.322187499999998</v>
      </c>
    </row>
    <row r="12207" spans="1:4" x14ac:dyDescent="0.25">
      <c r="A12207">
        <v>135697.99200000026</v>
      </c>
      <c r="B12207">
        <v>55</v>
      </c>
      <c r="C12207">
        <v>57.52791666666667</v>
      </c>
      <c r="D12207">
        <v>70.321740722656244</v>
      </c>
    </row>
    <row r="12208" spans="1:4" x14ac:dyDescent="0.25">
      <c r="A12208">
        <v>135709.10400000025</v>
      </c>
      <c r="B12208">
        <v>55</v>
      </c>
      <c r="C12208">
        <v>55.975000000000001</v>
      </c>
      <c r="D12208">
        <v>70.319650878906245</v>
      </c>
    </row>
    <row r="12209" spans="1:4" x14ac:dyDescent="0.25">
      <c r="A12209">
        <v>135720.16800000027</v>
      </c>
      <c r="B12209">
        <v>55</v>
      </c>
      <c r="C12209">
        <v>55.975625000000001</v>
      </c>
      <c r="D12209">
        <v>70.318442382812492</v>
      </c>
    </row>
    <row r="12210" spans="1:4" x14ac:dyDescent="0.25">
      <c r="A12210">
        <v>135731.26800000027</v>
      </c>
      <c r="B12210">
        <v>55</v>
      </c>
      <c r="C12210">
        <v>57.529375000000002</v>
      </c>
      <c r="D12210">
        <v>70.319514160156245</v>
      </c>
    </row>
    <row r="12211" spans="1:4" x14ac:dyDescent="0.25">
      <c r="A12211">
        <v>135742.36400000026</v>
      </c>
      <c r="B12211">
        <v>55</v>
      </c>
      <c r="C12211">
        <v>57.529791666666668</v>
      </c>
      <c r="D12211">
        <v>70.319138183593751</v>
      </c>
    </row>
    <row r="12212" spans="1:4" x14ac:dyDescent="0.25">
      <c r="A12212">
        <v>135753.44600000026</v>
      </c>
      <c r="B12212">
        <v>55</v>
      </c>
      <c r="C12212">
        <v>55.97625</v>
      </c>
      <c r="D12212">
        <v>70.318085937500001</v>
      </c>
    </row>
    <row r="12213" spans="1:4" x14ac:dyDescent="0.25">
      <c r="A12213">
        <v>135764.53600000025</v>
      </c>
      <c r="B12213">
        <v>55</v>
      </c>
      <c r="C12213">
        <v>57.527708333333337</v>
      </c>
      <c r="D12213">
        <v>70.315900878906248</v>
      </c>
    </row>
    <row r="12214" spans="1:4" x14ac:dyDescent="0.25">
      <c r="A12214">
        <v>135775.63400000025</v>
      </c>
      <c r="B12214">
        <v>55</v>
      </c>
      <c r="C12214">
        <v>57.529166666666669</v>
      </c>
      <c r="D12214">
        <v>70.319079589843753</v>
      </c>
    </row>
    <row r="12215" spans="1:4" x14ac:dyDescent="0.25">
      <c r="A12215">
        <v>135797.22200000024</v>
      </c>
      <c r="B12215">
        <v>55</v>
      </c>
      <c r="C12215">
        <v>55.975833333333334</v>
      </c>
      <c r="D12215">
        <v>70.317844238281253</v>
      </c>
    </row>
    <row r="12216" spans="1:4" x14ac:dyDescent="0.25">
      <c r="A12216">
        <v>135808.33300000025</v>
      </c>
      <c r="B12216">
        <v>55</v>
      </c>
      <c r="C12216">
        <v>57.529791666666668</v>
      </c>
      <c r="D12216">
        <v>70.319230957031252</v>
      </c>
    </row>
    <row r="12217" spans="1:4" x14ac:dyDescent="0.25">
      <c r="A12217">
        <v>135819.41200000024</v>
      </c>
      <c r="B12217">
        <v>55</v>
      </c>
      <c r="C12217">
        <v>55.976666666666667</v>
      </c>
      <c r="D12217">
        <v>70.321599121093755</v>
      </c>
    </row>
    <row r="12218" spans="1:4" x14ac:dyDescent="0.25">
      <c r="A12218">
        <v>135830.48800000024</v>
      </c>
      <c r="B12218">
        <v>55</v>
      </c>
      <c r="C12218">
        <v>57.53</v>
      </c>
      <c r="D12218">
        <v>70.318654785156255</v>
      </c>
    </row>
    <row r="12219" spans="1:4" x14ac:dyDescent="0.25">
      <c r="A12219">
        <v>135841.59000000026</v>
      </c>
      <c r="B12219">
        <v>55</v>
      </c>
      <c r="C12219">
        <v>57.526875000000004</v>
      </c>
      <c r="D12219">
        <v>70.318381347656242</v>
      </c>
    </row>
    <row r="12220" spans="1:4" x14ac:dyDescent="0.25">
      <c r="A12220">
        <v>135852.66700000025</v>
      </c>
      <c r="B12220">
        <v>55</v>
      </c>
      <c r="C12220">
        <v>57.528541666666669</v>
      </c>
      <c r="D12220">
        <v>70.31962158203126</v>
      </c>
    </row>
    <row r="12221" spans="1:4" x14ac:dyDescent="0.25">
      <c r="A12221">
        <v>135863.78900000025</v>
      </c>
      <c r="B12221">
        <v>55</v>
      </c>
      <c r="C12221">
        <v>57.529791666666668</v>
      </c>
      <c r="D12221">
        <v>70.32008789062499</v>
      </c>
    </row>
    <row r="12222" spans="1:4" x14ac:dyDescent="0.25">
      <c r="A12222">
        <v>135874.88200000025</v>
      </c>
      <c r="B12222">
        <v>55</v>
      </c>
      <c r="C12222">
        <v>57.528750000000002</v>
      </c>
      <c r="D12222">
        <v>70.319577636718748</v>
      </c>
    </row>
    <row r="12223" spans="1:4" x14ac:dyDescent="0.25">
      <c r="A12223">
        <v>135885.96600000025</v>
      </c>
      <c r="B12223">
        <v>55</v>
      </c>
      <c r="C12223">
        <v>57.528333333333336</v>
      </c>
      <c r="D12223">
        <v>70.322297363281251</v>
      </c>
    </row>
    <row r="12224" spans="1:4" x14ac:dyDescent="0.25">
      <c r="A12224">
        <v>135897.05500000025</v>
      </c>
      <c r="B12224">
        <v>55</v>
      </c>
      <c r="C12224">
        <v>57.53</v>
      </c>
      <c r="D12224">
        <v>70.322094726562497</v>
      </c>
    </row>
    <row r="12225" spans="1:4" x14ac:dyDescent="0.25">
      <c r="A12225">
        <v>135908.12600000025</v>
      </c>
      <c r="B12225">
        <v>55</v>
      </c>
      <c r="C12225">
        <v>57.531458333333333</v>
      </c>
      <c r="D12225">
        <v>70.319089355468748</v>
      </c>
    </row>
    <row r="12226" spans="1:4" x14ac:dyDescent="0.25">
      <c r="A12226">
        <v>135919.20000000024</v>
      </c>
      <c r="B12226">
        <v>55</v>
      </c>
      <c r="C12226">
        <v>55.975833333333334</v>
      </c>
      <c r="D12226">
        <v>70.320498046875002</v>
      </c>
    </row>
    <row r="12227" spans="1:4" x14ac:dyDescent="0.25">
      <c r="A12227">
        <v>135930.29900000023</v>
      </c>
      <c r="B12227">
        <v>55</v>
      </c>
      <c r="C12227">
        <v>57.531874999999999</v>
      </c>
      <c r="D12227">
        <v>70.319790039062497</v>
      </c>
    </row>
    <row r="12228" spans="1:4" x14ac:dyDescent="0.25">
      <c r="A12228">
        <v>135941.36400000023</v>
      </c>
      <c r="B12228">
        <v>55</v>
      </c>
      <c r="C12228">
        <v>57.530625000000001</v>
      </c>
      <c r="D12228">
        <v>70.321591796874998</v>
      </c>
    </row>
    <row r="12229" spans="1:4" x14ac:dyDescent="0.25">
      <c r="A12229">
        <v>135952.44800000024</v>
      </c>
      <c r="B12229">
        <v>55</v>
      </c>
      <c r="C12229">
        <v>57.530833333333334</v>
      </c>
      <c r="D12229">
        <v>70.319106445312499</v>
      </c>
    </row>
    <row r="12230" spans="1:4" x14ac:dyDescent="0.25">
      <c r="A12230">
        <v>135963.51400000023</v>
      </c>
      <c r="B12230">
        <v>55</v>
      </c>
      <c r="C12230">
        <v>55.977916666666665</v>
      </c>
      <c r="D12230">
        <v>70.31898925781249</v>
      </c>
    </row>
    <row r="12231" spans="1:4" x14ac:dyDescent="0.25">
      <c r="A12231">
        <v>135974.59300000023</v>
      </c>
      <c r="B12231">
        <v>55</v>
      </c>
      <c r="C12231">
        <v>57.53125</v>
      </c>
      <c r="D12231">
        <v>70.319235839843742</v>
      </c>
    </row>
    <row r="12232" spans="1:4" x14ac:dyDescent="0.25">
      <c r="A12232">
        <v>135985.67700000023</v>
      </c>
      <c r="B12232">
        <v>55</v>
      </c>
      <c r="C12232">
        <v>57.532291666666666</v>
      </c>
      <c r="D12232">
        <v>70.319436035156258</v>
      </c>
    </row>
    <row r="12233" spans="1:4" x14ac:dyDescent="0.25">
      <c r="A12233">
        <v>135996.75400000022</v>
      </c>
      <c r="B12233">
        <v>55</v>
      </c>
      <c r="C12233">
        <v>57.530416666666667</v>
      </c>
      <c r="D12233">
        <v>70.318894042968751</v>
      </c>
    </row>
    <row r="12234" spans="1:4" x14ac:dyDescent="0.25">
      <c r="A12234">
        <v>136007.82000000021</v>
      </c>
      <c r="B12234">
        <v>55</v>
      </c>
      <c r="C12234">
        <v>55.97625</v>
      </c>
      <c r="D12234">
        <v>70.318405761718751</v>
      </c>
    </row>
    <row r="12235" spans="1:4" x14ac:dyDescent="0.25">
      <c r="A12235">
        <v>136018.93400000021</v>
      </c>
      <c r="B12235">
        <v>55</v>
      </c>
      <c r="C12235">
        <v>57.531041666666667</v>
      </c>
      <c r="D12235">
        <v>70.316674804687494</v>
      </c>
    </row>
    <row r="12236" spans="1:4" x14ac:dyDescent="0.25">
      <c r="A12236">
        <v>136029.99800000023</v>
      </c>
      <c r="B12236">
        <v>55</v>
      </c>
      <c r="C12236">
        <v>55.977708333333332</v>
      </c>
      <c r="D12236">
        <v>70.317861328125005</v>
      </c>
    </row>
    <row r="12237" spans="1:4" x14ac:dyDescent="0.25">
      <c r="A12237">
        <v>136041.07600000023</v>
      </c>
      <c r="B12237">
        <v>55</v>
      </c>
      <c r="C12237">
        <v>57.529791666666668</v>
      </c>
      <c r="D12237">
        <v>70.319545898437497</v>
      </c>
    </row>
    <row r="12238" spans="1:4" x14ac:dyDescent="0.25">
      <c r="A12238">
        <v>136052.15300000022</v>
      </c>
      <c r="B12238">
        <v>55</v>
      </c>
      <c r="C12238">
        <v>57.528333333333336</v>
      </c>
      <c r="D12238">
        <v>70.318903808593745</v>
      </c>
    </row>
    <row r="12239" spans="1:4" x14ac:dyDescent="0.25">
      <c r="A12239">
        <v>136063.25200000021</v>
      </c>
      <c r="B12239">
        <v>55</v>
      </c>
      <c r="C12239">
        <v>57.52729166666667</v>
      </c>
      <c r="D12239">
        <v>70.317060546874998</v>
      </c>
    </row>
    <row r="12240" spans="1:4" x14ac:dyDescent="0.25">
      <c r="A12240">
        <v>136074.3210000002</v>
      </c>
      <c r="B12240">
        <v>55</v>
      </c>
      <c r="C12240">
        <v>57.527500000000003</v>
      </c>
      <c r="D12240">
        <v>70.316333007812503</v>
      </c>
    </row>
    <row r="12241" spans="1:4" x14ac:dyDescent="0.25">
      <c r="A12241">
        <v>136085.3920000002</v>
      </c>
      <c r="B12241">
        <v>55</v>
      </c>
      <c r="C12241">
        <v>57.529375000000002</v>
      </c>
      <c r="D12241">
        <v>70.316530761718752</v>
      </c>
    </row>
    <row r="12242" spans="1:4" x14ac:dyDescent="0.25">
      <c r="A12242">
        <v>136096.4870000002</v>
      </c>
      <c r="B12242">
        <v>55</v>
      </c>
      <c r="C12242">
        <v>57.532499999999999</v>
      </c>
      <c r="D12242">
        <v>70.317856445312501</v>
      </c>
    </row>
    <row r="12243" spans="1:4" x14ac:dyDescent="0.25">
      <c r="A12243">
        <v>136107.61500000019</v>
      </c>
      <c r="B12243">
        <v>55</v>
      </c>
      <c r="C12243">
        <v>57.530208333333334</v>
      </c>
      <c r="D12243">
        <v>70.319047851562502</v>
      </c>
    </row>
    <row r="12244" spans="1:4" x14ac:dyDescent="0.25">
      <c r="A12244">
        <v>136118.69000000021</v>
      </c>
      <c r="B12244">
        <v>55</v>
      </c>
      <c r="C12244">
        <v>55.978124999999999</v>
      </c>
      <c r="D12244">
        <v>70.322058105468756</v>
      </c>
    </row>
    <row r="12245" spans="1:4" x14ac:dyDescent="0.25">
      <c r="A12245">
        <v>136129.76600000021</v>
      </c>
      <c r="B12245">
        <v>55</v>
      </c>
      <c r="C12245">
        <v>57.529375000000002</v>
      </c>
      <c r="D12245">
        <v>70.318244628906243</v>
      </c>
    </row>
    <row r="12246" spans="1:4" x14ac:dyDescent="0.25">
      <c r="A12246">
        <v>136140.8430000002</v>
      </c>
      <c r="B12246">
        <v>55</v>
      </c>
      <c r="C12246">
        <v>57.528541666666669</v>
      </c>
      <c r="D12246">
        <v>70.31959960937499</v>
      </c>
    </row>
    <row r="12247" spans="1:4" x14ac:dyDescent="0.25">
      <c r="A12247">
        <v>136151.94200000018</v>
      </c>
      <c r="B12247">
        <v>55</v>
      </c>
      <c r="C12247">
        <v>57.530208333333334</v>
      </c>
      <c r="D12247">
        <v>70.320070800781252</v>
      </c>
    </row>
    <row r="12248" spans="1:4" x14ac:dyDescent="0.25">
      <c r="A12248">
        <v>136163.03800000018</v>
      </c>
      <c r="B12248">
        <v>55</v>
      </c>
      <c r="C12248">
        <v>57.528750000000002</v>
      </c>
      <c r="D12248">
        <v>70.316640625000005</v>
      </c>
    </row>
    <row r="12249" spans="1:4" x14ac:dyDescent="0.25">
      <c r="A12249">
        <v>136174.09900000016</v>
      </c>
      <c r="B12249">
        <v>55</v>
      </c>
      <c r="C12249">
        <v>55.976458333333333</v>
      </c>
      <c r="D12249">
        <v>70.31821777343751</v>
      </c>
    </row>
    <row r="12250" spans="1:4" x14ac:dyDescent="0.25">
      <c r="A12250">
        <v>136185.21800000017</v>
      </c>
      <c r="B12250">
        <v>55</v>
      </c>
      <c r="C12250">
        <v>57.527708333333337</v>
      </c>
      <c r="D12250">
        <v>70.315302734374995</v>
      </c>
    </row>
    <row r="12251" spans="1:4" x14ac:dyDescent="0.25">
      <c r="A12251">
        <v>136196.32900000017</v>
      </c>
      <c r="B12251">
        <v>55</v>
      </c>
      <c r="C12251">
        <v>57.530416666666667</v>
      </c>
      <c r="D12251">
        <v>70.315751953125002</v>
      </c>
    </row>
    <row r="12252" spans="1:4" x14ac:dyDescent="0.25">
      <c r="A12252">
        <v>136207.41900000017</v>
      </c>
      <c r="B12252">
        <v>55</v>
      </c>
      <c r="C12252">
        <v>57.530833333333334</v>
      </c>
      <c r="D12252">
        <v>70.313486328124995</v>
      </c>
    </row>
    <row r="12253" spans="1:4" x14ac:dyDescent="0.25">
      <c r="A12253">
        <v>136218.51700000017</v>
      </c>
      <c r="B12253">
        <v>54.9</v>
      </c>
      <c r="C12253">
        <v>57.530625000000001</v>
      </c>
      <c r="D12253">
        <v>70.316779785156243</v>
      </c>
    </row>
    <row r="12254" spans="1:4" x14ac:dyDescent="0.25">
      <c r="A12254">
        <v>136229.60700000016</v>
      </c>
      <c r="B12254">
        <v>55</v>
      </c>
      <c r="C12254">
        <v>57.530625000000001</v>
      </c>
      <c r="D12254">
        <v>70.318945312500006</v>
      </c>
    </row>
    <row r="12255" spans="1:4" x14ac:dyDescent="0.25">
      <c r="A12255">
        <v>136240.73200000016</v>
      </c>
      <c r="B12255">
        <v>55</v>
      </c>
      <c r="C12255">
        <v>57.530208333333334</v>
      </c>
      <c r="D12255">
        <v>70.314245605468756</v>
      </c>
    </row>
    <row r="12256" spans="1:4" x14ac:dyDescent="0.25">
      <c r="A12256">
        <v>136251.80900000015</v>
      </c>
      <c r="B12256">
        <v>55</v>
      </c>
      <c r="C12256">
        <v>57.527500000000003</v>
      </c>
      <c r="D12256">
        <v>70.314047851562492</v>
      </c>
    </row>
    <row r="12257" spans="1:4" x14ac:dyDescent="0.25">
      <c r="A12257">
        <v>136262.88600000014</v>
      </c>
      <c r="B12257">
        <v>55</v>
      </c>
      <c r="C12257">
        <v>55.977291666666666</v>
      </c>
      <c r="D12257">
        <v>70.316293945312495</v>
      </c>
    </row>
    <row r="12258" spans="1:4" x14ac:dyDescent="0.25">
      <c r="A12258">
        <v>136273.96400000015</v>
      </c>
      <c r="B12258">
        <v>55</v>
      </c>
      <c r="C12258">
        <v>57.531874999999999</v>
      </c>
      <c r="D12258">
        <v>70.316159667968748</v>
      </c>
    </row>
    <row r="12259" spans="1:4" x14ac:dyDescent="0.25">
      <c r="A12259">
        <v>136285.02400000015</v>
      </c>
      <c r="B12259">
        <v>55</v>
      </c>
      <c r="C12259">
        <v>55.977708333333332</v>
      </c>
      <c r="D12259">
        <v>70.31715820312499</v>
      </c>
    </row>
    <row r="12260" spans="1:4" x14ac:dyDescent="0.25">
      <c r="A12260">
        <v>136296.10200000016</v>
      </c>
      <c r="B12260">
        <v>55</v>
      </c>
      <c r="C12260">
        <v>57.529791666666668</v>
      </c>
      <c r="D12260">
        <v>70.312416992187508</v>
      </c>
    </row>
    <row r="12261" spans="1:4" x14ac:dyDescent="0.25">
      <c r="A12261">
        <v>136307.21800000017</v>
      </c>
      <c r="B12261">
        <v>55</v>
      </c>
      <c r="C12261">
        <v>57.52791666666667</v>
      </c>
      <c r="D12261">
        <v>70.313876953125003</v>
      </c>
    </row>
    <row r="12262" spans="1:4" x14ac:dyDescent="0.25">
      <c r="A12262">
        <v>136318.32600000018</v>
      </c>
      <c r="B12262">
        <v>55</v>
      </c>
      <c r="C12262">
        <v>57.527708333333337</v>
      </c>
      <c r="D12262">
        <v>70.31455566406251</v>
      </c>
    </row>
    <row r="12263" spans="1:4" x14ac:dyDescent="0.25">
      <c r="A12263">
        <v>136329.39200000017</v>
      </c>
      <c r="B12263">
        <v>55</v>
      </c>
      <c r="C12263">
        <v>55.977083333333333</v>
      </c>
      <c r="D12263">
        <v>70.314521484374993</v>
      </c>
    </row>
    <row r="12264" spans="1:4" x14ac:dyDescent="0.25">
      <c r="A12264">
        <v>136340.47900000017</v>
      </c>
      <c r="B12264">
        <v>55</v>
      </c>
      <c r="C12264">
        <v>57.527500000000003</v>
      </c>
      <c r="D12264">
        <v>70.314465332031247</v>
      </c>
    </row>
    <row r="12265" spans="1:4" x14ac:dyDescent="0.25">
      <c r="A12265">
        <v>136351.58900000015</v>
      </c>
      <c r="B12265">
        <v>55</v>
      </c>
      <c r="C12265">
        <v>57.527083333333337</v>
      </c>
      <c r="D12265">
        <v>70.315578613281247</v>
      </c>
    </row>
    <row r="12266" spans="1:4" x14ac:dyDescent="0.25">
      <c r="A12266">
        <v>136362.67000000016</v>
      </c>
      <c r="B12266">
        <v>55</v>
      </c>
      <c r="C12266">
        <v>55.973125000000003</v>
      </c>
      <c r="D12266">
        <v>70.314868164062503</v>
      </c>
    </row>
    <row r="12267" spans="1:4" x14ac:dyDescent="0.25">
      <c r="A12267">
        <v>136373.74700000015</v>
      </c>
      <c r="B12267">
        <v>55</v>
      </c>
      <c r="C12267">
        <v>57.527083333333337</v>
      </c>
      <c r="D12267">
        <v>70.314011230468751</v>
      </c>
    </row>
    <row r="12268" spans="1:4" x14ac:dyDescent="0.25">
      <c r="A12268">
        <v>136384.81900000013</v>
      </c>
      <c r="B12268">
        <v>55</v>
      </c>
      <c r="C12268">
        <v>57.52729166666667</v>
      </c>
      <c r="D12268">
        <v>70.314374999999998</v>
      </c>
    </row>
    <row r="12269" spans="1:4" x14ac:dyDescent="0.25">
      <c r="A12269">
        <v>136395.92100000015</v>
      </c>
      <c r="B12269">
        <v>55.1</v>
      </c>
      <c r="C12269">
        <v>57.528333333333336</v>
      </c>
      <c r="D12269">
        <v>70.315156250000001</v>
      </c>
    </row>
    <row r="12270" spans="1:4" x14ac:dyDescent="0.25">
      <c r="A12270">
        <v>136407.02700000015</v>
      </c>
      <c r="B12270">
        <v>55</v>
      </c>
      <c r="C12270">
        <v>57.52729166666667</v>
      </c>
      <c r="D12270">
        <v>70.313005371093752</v>
      </c>
    </row>
    <row r="12271" spans="1:4" x14ac:dyDescent="0.25">
      <c r="A12271">
        <v>136418.12400000016</v>
      </c>
      <c r="B12271">
        <v>55</v>
      </c>
      <c r="C12271">
        <v>57.527500000000003</v>
      </c>
      <c r="D12271">
        <v>70.314521484374993</v>
      </c>
    </row>
    <row r="12272" spans="1:4" x14ac:dyDescent="0.25">
      <c r="A12272">
        <v>136429.22000000015</v>
      </c>
      <c r="B12272">
        <v>55</v>
      </c>
      <c r="C12272">
        <v>57.526250000000005</v>
      </c>
      <c r="D12272">
        <v>70.313330078125006</v>
      </c>
    </row>
    <row r="12273" spans="1:4" x14ac:dyDescent="0.25">
      <c r="A12273">
        <v>136440.29800000016</v>
      </c>
      <c r="B12273">
        <v>55</v>
      </c>
      <c r="C12273">
        <v>57.526666666666671</v>
      </c>
      <c r="D12273">
        <v>70.312355957031258</v>
      </c>
    </row>
    <row r="12274" spans="1:4" x14ac:dyDescent="0.25">
      <c r="A12274">
        <v>136451.37700000015</v>
      </c>
      <c r="B12274">
        <v>55</v>
      </c>
      <c r="C12274">
        <v>57.52791666666667</v>
      </c>
      <c r="D12274">
        <v>70.314316406250001</v>
      </c>
    </row>
    <row r="12275" spans="1:4" x14ac:dyDescent="0.25">
      <c r="A12275">
        <v>136462.45400000014</v>
      </c>
      <c r="B12275">
        <v>55</v>
      </c>
      <c r="C12275">
        <v>57.527083333333337</v>
      </c>
      <c r="D12275">
        <v>70.313234863281252</v>
      </c>
    </row>
    <row r="12276" spans="1:4" x14ac:dyDescent="0.25">
      <c r="A12276">
        <v>136473.51900000015</v>
      </c>
      <c r="B12276">
        <v>55</v>
      </c>
      <c r="C12276">
        <v>55.973333333333336</v>
      </c>
      <c r="D12276">
        <v>70.314560546875001</v>
      </c>
    </row>
    <row r="12277" spans="1:4" x14ac:dyDescent="0.25">
      <c r="A12277">
        <v>136484.57900000014</v>
      </c>
      <c r="B12277">
        <v>55</v>
      </c>
      <c r="C12277">
        <v>55.975625000000001</v>
      </c>
      <c r="D12277">
        <v>70.313959960937495</v>
      </c>
    </row>
    <row r="12278" spans="1:4" x14ac:dyDescent="0.25">
      <c r="A12278">
        <v>136495.66000000015</v>
      </c>
      <c r="B12278">
        <v>55</v>
      </c>
      <c r="C12278">
        <v>55.973333333333336</v>
      </c>
      <c r="D12278">
        <v>70.313789062499993</v>
      </c>
    </row>
    <row r="12279" spans="1:4" x14ac:dyDescent="0.25">
      <c r="A12279">
        <v>136506.73800000016</v>
      </c>
      <c r="B12279">
        <v>55</v>
      </c>
      <c r="C12279">
        <v>55.973333333333336</v>
      </c>
      <c r="D12279">
        <v>70.316755371093748</v>
      </c>
    </row>
    <row r="12280" spans="1:4" x14ac:dyDescent="0.25">
      <c r="A12280">
        <v>136517.81500000015</v>
      </c>
      <c r="B12280">
        <v>55</v>
      </c>
      <c r="C12280">
        <v>57.525625000000005</v>
      </c>
      <c r="D12280">
        <v>70.315427246093748</v>
      </c>
    </row>
    <row r="12281" spans="1:4" x14ac:dyDescent="0.25">
      <c r="A12281">
        <v>136528.89300000016</v>
      </c>
      <c r="B12281">
        <v>55</v>
      </c>
      <c r="C12281">
        <v>57.526250000000005</v>
      </c>
      <c r="D12281">
        <v>70.312412109375003</v>
      </c>
    </row>
    <row r="12282" spans="1:4" x14ac:dyDescent="0.25">
      <c r="A12282">
        <v>136539.99600000016</v>
      </c>
      <c r="B12282">
        <v>55</v>
      </c>
      <c r="C12282">
        <v>57.524374999999999</v>
      </c>
      <c r="D12282">
        <v>70.316125488281244</v>
      </c>
    </row>
    <row r="12283" spans="1:4" x14ac:dyDescent="0.25">
      <c r="A12283">
        <v>136551.08900000015</v>
      </c>
      <c r="B12283">
        <v>55</v>
      </c>
      <c r="C12283">
        <v>57.526041666666664</v>
      </c>
      <c r="D12283">
        <v>70.316403808593748</v>
      </c>
    </row>
    <row r="12284" spans="1:4" x14ac:dyDescent="0.25">
      <c r="A12284">
        <v>136562.18800000014</v>
      </c>
      <c r="B12284">
        <v>55.1</v>
      </c>
      <c r="C12284">
        <v>57.524166666666666</v>
      </c>
      <c r="D12284">
        <v>70.318061523437493</v>
      </c>
    </row>
    <row r="12285" spans="1:4" x14ac:dyDescent="0.25">
      <c r="A12285">
        <v>136573.30600000013</v>
      </c>
      <c r="B12285">
        <v>55</v>
      </c>
      <c r="C12285">
        <v>57.526041666666671</v>
      </c>
      <c r="D12285">
        <v>70.316013183593753</v>
      </c>
    </row>
    <row r="12286" spans="1:4" x14ac:dyDescent="0.25">
      <c r="A12286">
        <v>136584.39600000012</v>
      </c>
      <c r="B12286">
        <v>55</v>
      </c>
      <c r="C12286">
        <v>57.525208333333332</v>
      </c>
      <c r="D12286">
        <v>70.31453369140624</v>
      </c>
    </row>
    <row r="12287" spans="1:4" x14ac:dyDescent="0.25">
      <c r="A12287">
        <v>136595.46800000011</v>
      </c>
      <c r="B12287">
        <v>55.1</v>
      </c>
      <c r="C12287">
        <v>57.525416666666665</v>
      </c>
      <c r="D12287">
        <v>70.313386230468751</v>
      </c>
    </row>
    <row r="12288" spans="1:4" x14ac:dyDescent="0.25">
      <c r="A12288">
        <v>136606.56200000012</v>
      </c>
      <c r="B12288">
        <v>55</v>
      </c>
      <c r="C12288">
        <v>57.527083333333337</v>
      </c>
      <c r="D12288">
        <v>70.314313964843748</v>
      </c>
    </row>
    <row r="12289" spans="1:4" x14ac:dyDescent="0.25">
      <c r="A12289">
        <v>136617.64000000013</v>
      </c>
      <c r="B12289">
        <v>55</v>
      </c>
      <c r="C12289">
        <v>57.526458333333338</v>
      </c>
      <c r="D12289">
        <v>70.313417968750002</v>
      </c>
    </row>
    <row r="12290" spans="1:4" x14ac:dyDescent="0.25">
      <c r="A12290">
        <v>136628.71700000012</v>
      </c>
      <c r="B12290">
        <v>55</v>
      </c>
      <c r="C12290">
        <v>57.526875000000004</v>
      </c>
      <c r="D12290">
        <v>70.314853515625003</v>
      </c>
    </row>
    <row r="12291" spans="1:4" x14ac:dyDescent="0.25">
      <c r="A12291">
        <v>136639.79800000013</v>
      </c>
      <c r="B12291">
        <v>55</v>
      </c>
      <c r="C12291">
        <v>55.972291666666671</v>
      </c>
      <c r="D12291">
        <v>70.315329589843742</v>
      </c>
    </row>
    <row r="12292" spans="1:4" x14ac:dyDescent="0.25">
      <c r="A12292">
        <v>136650.86200000014</v>
      </c>
      <c r="B12292">
        <v>55</v>
      </c>
      <c r="C12292">
        <v>55.973333333333336</v>
      </c>
      <c r="D12292">
        <v>70.315527343750006</v>
      </c>
    </row>
    <row r="12293" spans="1:4" x14ac:dyDescent="0.25">
      <c r="A12293">
        <v>136661.94600000014</v>
      </c>
      <c r="B12293">
        <v>55</v>
      </c>
      <c r="C12293">
        <v>57.526666666666671</v>
      </c>
      <c r="D12293">
        <v>70.315151367187497</v>
      </c>
    </row>
    <row r="12294" spans="1:4" x14ac:dyDescent="0.25">
      <c r="A12294">
        <v>136673.05800000014</v>
      </c>
      <c r="B12294">
        <v>55</v>
      </c>
      <c r="C12294">
        <v>55.973125000000003</v>
      </c>
      <c r="D12294">
        <v>70.316496582031249</v>
      </c>
    </row>
    <row r="12295" spans="1:4" x14ac:dyDescent="0.25">
      <c r="A12295">
        <v>136684.13500000013</v>
      </c>
      <c r="B12295">
        <v>55</v>
      </c>
      <c r="C12295">
        <v>57.526666666666671</v>
      </c>
      <c r="D12295">
        <v>70.312753906249995</v>
      </c>
    </row>
    <row r="12296" spans="1:4" x14ac:dyDescent="0.25">
      <c r="A12296">
        <v>136695.19900000014</v>
      </c>
      <c r="B12296">
        <v>54.9</v>
      </c>
      <c r="C12296">
        <v>55.970416666666665</v>
      </c>
      <c r="D12296">
        <v>70.314223632812499</v>
      </c>
    </row>
    <row r="12297" spans="1:4" x14ac:dyDescent="0.25">
      <c r="A12297">
        <v>136706.25800000015</v>
      </c>
      <c r="B12297">
        <v>55</v>
      </c>
      <c r="C12297">
        <v>55.970624999999998</v>
      </c>
      <c r="D12297">
        <v>70.315500488281245</v>
      </c>
    </row>
    <row r="12298" spans="1:4" x14ac:dyDescent="0.25">
      <c r="A12298">
        <v>136717.31900000013</v>
      </c>
      <c r="B12298">
        <v>55</v>
      </c>
      <c r="C12298">
        <v>55.970624999999998</v>
      </c>
      <c r="D12298">
        <v>70.313471679687495</v>
      </c>
    </row>
    <row r="12299" spans="1:4" x14ac:dyDescent="0.25">
      <c r="A12299">
        <v>136728.43600000013</v>
      </c>
      <c r="B12299">
        <v>55</v>
      </c>
      <c r="C12299">
        <v>57.524374999999999</v>
      </c>
      <c r="D12299">
        <v>70.313410644531245</v>
      </c>
    </row>
    <row r="12300" spans="1:4" x14ac:dyDescent="0.25">
      <c r="A12300">
        <v>136739.54700000014</v>
      </c>
      <c r="B12300">
        <v>55</v>
      </c>
      <c r="C12300">
        <v>57.524999999999999</v>
      </c>
      <c r="D12300">
        <v>70.312517089843752</v>
      </c>
    </row>
    <row r="12301" spans="1:4" x14ac:dyDescent="0.25">
      <c r="A12301">
        <v>136750.63600000014</v>
      </c>
      <c r="B12301">
        <v>55</v>
      </c>
      <c r="C12301">
        <v>57.524999999999999</v>
      </c>
      <c r="D12301">
        <v>70.317409667968747</v>
      </c>
    </row>
    <row r="12302" spans="1:4" x14ac:dyDescent="0.25">
      <c r="A12302">
        <v>136761.74700000015</v>
      </c>
      <c r="B12302">
        <v>55</v>
      </c>
      <c r="C12302">
        <v>57.526250000000005</v>
      </c>
      <c r="D12302">
        <v>70.312883300781252</v>
      </c>
    </row>
    <row r="12303" spans="1:4" x14ac:dyDescent="0.25">
      <c r="A12303">
        <v>136772.83400000015</v>
      </c>
      <c r="B12303">
        <v>55</v>
      </c>
      <c r="C12303">
        <v>57.525625000000005</v>
      </c>
      <c r="D12303">
        <v>70.313037109375003</v>
      </c>
    </row>
    <row r="12304" spans="1:4" x14ac:dyDescent="0.25">
      <c r="A12304">
        <v>136783.90500000014</v>
      </c>
      <c r="B12304">
        <v>55</v>
      </c>
      <c r="C12304">
        <v>57.524999999999999</v>
      </c>
      <c r="D12304">
        <v>70.313083496093753</v>
      </c>
    </row>
    <row r="12305" spans="1:4" x14ac:dyDescent="0.25">
      <c r="A12305">
        <v>136794.97700000013</v>
      </c>
      <c r="B12305">
        <v>55</v>
      </c>
      <c r="C12305">
        <v>57.526875000000004</v>
      </c>
      <c r="D12305">
        <v>70.31282470703124</v>
      </c>
    </row>
    <row r="12306" spans="1:4" x14ac:dyDescent="0.25">
      <c r="A12306">
        <v>136806.06900000013</v>
      </c>
      <c r="B12306">
        <v>55</v>
      </c>
      <c r="C12306">
        <v>57.52729166666667</v>
      </c>
      <c r="D12306">
        <v>70.314243164062503</v>
      </c>
    </row>
    <row r="12307" spans="1:4" x14ac:dyDescent="0.25">
      <c r="A12307">
        <v>136817.12800000014</v>
      </c>
      <c r="B12307">
        <v>55.1</v>
      </c>
      <c r="C12307">
        <v>55.972708333333337</v>
      </c>
      <c r="D12307">
        <v>70.314394531250002</v>
      </c>
    </row>
    <row r="12308" spans="1:4" x14ac:dyDescent="0.25">
      <c r="A12308">
        <v>136828.24600000013</v>
      </c>
      <c r="B12308">
        <v>55</v>
      </c>
      <c r="C12308">
        <v>57.525833333333331</v>
      </c>
      <c r="D12308">
        <v>70.316108398437493</v>
      </c>
    </row>
    <row r="12309" spans="1:4" x14ac:dyDescent="0.25">
      <c r="A12309">
        <v>136839.34800000014</v>
      </c>
      <c r="B12309">
        <v>55</v>
      </c>
      <c r="C12309">
        <v>57.526875000000004</v>
      </c>
      <c r="D12309">
        <v>70.312170410156256</v>
      </c>
    </row>
    <row r="12310" spans="1:4" x14ac:dyDescent="0.25">
      <c r="A12310">
        <v>136850.44400000013</v>
      </c>
      <c r="B12310">
        <v>55.1</v>
      </c>
      <c r="C12310">
        <v>57.526666666666671</v>
      </c>
      <c r="D12310">
        <v>70.315253906249993</v>
      </c>
    </row>
    <row r="12311" spans="1:4" x14ac:dyDescent="0.25">
      <c r="A12311">
        <v>136861.52800000014</v>
      </c>
      <c r="B12311">
        <v>55</v>
      </c>
      <c r="C12311">
        <v>57.528750000000002</v>
      </c>
      <c r="D12311">
        <v>70.315712890625008</v>
      </c>
    </row>
    <row r="12312" spans="1:4" x14ac:dyDescent="0.25">
      <c r="A12312">
        <v>136872.63300000015</v>
      </c>
      <c r="B12312">
        <v>55</v>
      </c>
      <c r="C12312">
        <v>57.529583333333335</v>
      </c>
      <c r="D12312">
        <v>70.313686523437497</v>
      </c>
    </row>
    <row r="12313" spans="1:4" x14ac:dyDescent="0.25">
      <c r="A12313">
        <v>136883.70500000013</v>
      </c>
      <c r="B12313">
        <v>55</v>
      </c>
      <c r="C12313">
        <v>57.528541666666669</v>
      </c>
      <c r="D12313">
        <v>70.31388427734376</v>
      </c>
    </row>
    <row r="12314" spans="1:4" x14ac:dyDescent="0.25">
      <c r="A12314">
        <v>136894.77700000012</v>
      </c>
      <c r="B12314">
        <v>55</v>
      </c>
      <c r="C12314">
        <v>57.531041666666667</v>
      </c>
      <c r="D12314">
        <v>70.316391601562501</v>
      </c>
    </row>
    <row r="12315" spans="1:4" x14ac:dyDescent="0.25">
      <c r="A12315">
        <v>136905.86600000013</v>
      </c>
      <c r="B12315">
        <v>54.9</v>
      </c>
      <c r="C12315">
        <v>57.529166666666669</v>
      </c>
      <c r="D12315">
        <v>70.315156250000001</v>
      </c>
    </row>
    <row r="12316" spans="1:4" x14ac:dyDescent="0.25">
      <c r="A12316">
        <v>136916.96800000014</v>
      </c>
      <c r="B12316">
        <v>55</v>
      </c>
      <c r="C12316">
        <v>57.528750000000002</v>
      </c>
      <c r="D12316">
        <v>70.315676269531252</v>
      </c>
    </row>
    <row r="12317" spans="1:4" x14ac:dyDescent="0.25">
      <c r="A12317">
        <v>136928.06500000015</v>
      </c>
      <c r="B12317">
        <v>55</v>
      </c>
      <c r="C12317">
        <v>55.975000000000001</v>
      </c>
      <c r="D12317">
        <v>70.317521972656252</v>
      </c>
    </row>
    <row r="12318" spans="1:4" x14ac:dyDescent="0.25">
      <c r="A12318">
        <v>136939.14400000015</v>
      </c>
      <c r="B12318">
        <v>55</v>
      </c>
      <c r="C12318">
        <v>55.974583333333335</v>
      </c>
      <c r="D12318">
        <v>70.316308593749994</v>
      </c>
    </row>
    <row r="12319" spans="1:4" x14ac:dyDescent="0.25">
      <c r="A12319">
        <v>136950.24700000015</v>
      </c>
      <c r="B12319">
        <v>55</v>
      </c>
      <c r="C12319">
        <v>57.526458333333338</v>
      </c>
      <c r="D12319">
        <v>70.313020019531251</v>
      </c>
    </row>
    <row r="12320" spans="1:4" x14ac:dyDescent="0.25">
      <c r="A12320">
        <v>136961.36400000015</v>
      </c>
      <c r="B12320">
        <v>55</v>
      </c>
      <c r="C12320">
        <v>57.526458333333331</v>
      </c>
      <c r="D12320">
        <v>70.315378417968745</v>
      </c>
    </row>
    <row r="12321" spans="1:4" x14ac:dyDescent="0.25">
      <c r="A12321">
        <v>136972.44800000015</v>
      </c>
      <c r="B12321">
        <v>55</v>
      </c>
      <c r="C12321">
        <v>57.526458333333338</v>
      </c>
      <c r="D12321">
        <v>70.31557128906249</v>
      </c>
    </row>
    <row r="12322" spans="1:4" x14ac:dyDescent="0.25">
      <c r="A12322">
        <v>136983.55900000015</v>
      </c>
      <c r="B12322">
        <v>55</v>
      </c>
      <c r="C12322">
        <v>57.528541666666669</v>
      </c>
      <c r="D12322">
        <v>70.314023437499998</v>
      </c>
    </row>
    <row r="12323" spans="1:4" x14ac:dyDescent="0.25">
      <c r="A12323">
        <v>136994.64600000015</v>
      </c>
      <c r="B12323">
        <v>55</v>
      </c>
      <c r="C12323">
        <v>57.524791666666665</v>
      </c>
      <c r="D12323">
        <v>70.311623535156258</v>
      </c>
    </row>
    <row r="12324" spans="1:4" x14ac:dyDescent="0.25">
      <c r="A12324">
        <v>137005.71600000016</v>
      </c>
      <c r="B12324">
        <v>55</v>
      </c>
      <c r="C12324">
        <v>57.526875000000004</v>
      </c>
      <c r="D12324">
        <v>70.314711914062499</v>
      </c>
    </row>
    <row r="12325" spans="1:4" x14ac:dyDescent="0.25">
      <c r="A12325">
        <v>137016.78800000015</v>
      </c>
      <c r="B12325">
        <v>55</v>
      </c>
      <c r="C12325">
        <v>57.526041666666671</v>
      </c>
      <c r="D12325">
        <v>70.313217773437501</v>
      </c>
    </row>
    <row r="12326" spans="1:4" x14ac:dyDescent="0.25">
      <c r="A12326">
        <v>137027.88800000015</v>
      </c>
      <c r="B12326">
        <v>55</v>
      </c>
      <c r="C12326">
        <v>57.52729166666667</v>
      </c>
      <c r="D12326">
        <v>70.313911132812493</v>
      </c>
    </row>
    <row r="12327" spans="1:4" x14ac:dyDescent="0.25">
      <c r="A12327">
        <v>137038.97800000015</v>
      </c>
      <c r="B12327">
        <v>55</v>
      </c>
      <c r="C12327">
        <v>57.525625000000005</v>
      </c>
      <c r="D12327">
        <v>70.310332031249999</v>
      </c>
    </row>
    <row r="12328" spans="1:4" x14ac:dyDescent="0.25">
      <c r="A12328">
        <v>137050.03700000016</v>
      </c>
      <c r="B12328">
        <v>55</v>
      </c>
      <c r="C12328">
        <v>55.975625000000001</v>
      </c>
      <c r="D12328">
        <v>70.314335937500005</v>
      </c>
    </row>
    <row r="12329" spans="1:4" x14ac:dyDescent="0.25">
      <c r="A12329">
        <v>137061.11300000016</v>
      </c>
      <c r="B12329">
        <v>55</v>
      </c>
      <c r="C12329">
        <v>55.974583333333335</v>
      </c>
      <c r="D12329">
        <v>70.314309082031258</v>
      </c>
    </row>
    <row r="12330" spans="1:4" x14ac:dyDescent="0.25">
      <c r="A12330">
        <v>137072.24900000016</v>
      </c>
      <c r="B12330">
        <v>55</v>
      </c>
      <c r="C12330">
        <v>57.527083333333337</v>
      </c>
      <c r="D12330">
        <v>70.314770507812497</v>
      </c>
    </row>
    <row r="12331" spans="1:4" x14ac:dyDescent="0.25">
      <c r="A12331">
        <v>137083.36500000017</v>
      </c>
      <c r="B12331">
        <v>55</v>
      </c>
      <c r="C12331">
        <v>57.528750000000002</v>
      </c>
      <c r="D12331">
        <v>70.313391113281256</v>
      </c>
    </row>
    <row r="12332" spans="1:4" x14ac:dyDescent="0.25">
      <c r="A12332">
        <v>137094.45900000018</v>
      </c>
      <c r="B12332">
        <v>55</v>
      </c>
      <c r="C12332">
        <v>57.528958333333335</v>
      </c>
      <c r="D12332">
        <v>70.316018066406258</v>
      </c>
    </row>
    <row r="12333" spans="1:4" x14ac:dyDescent="0.25">
      <c r="A12333">
        <v>137105.54700000017</v>
      </c>
      <c r="B12333">
        <v>55</v>
      </c>
      <c r="C12333">
        <v>57.524999999999999</v>
      </c>
      <c r="D12333">
        <v>70.313872070312499</v>
      </c>
    </row>
    <row r="12334" spans="1:4" x14ac:dyDescent="0.25">
      <c r="A12334">
        <v>137116.62800000017</v>
      </c>
      <c r="B12334">
        <v>55</v>
      </c>
      <c r="C12334">
        <v>57.526458333333338</v>
      </c>
      <c r="D12334">
        <v>70.316359863281249</v>
      </c>
    </row>
    <row r="12335" spans="1:4" x14ac:dyDescent="0.25">
      <c r="A12335">
        <v>137127.71500000017</v>
      </c>
      <c r="B12335">
        <v>55</v>
      </c>
      <c r="C12335">
        <v>57.526458333333338</v>
      </c>
      <c r="D12335">
        <v>70.311599121093749</v>
      </c>
    </row>
    <row r="12336" spans="1:4" x14ac:dyDescent="0.25">
      <c r="A12336">
        <v>137138.81100000016</v>
      </c>
      <c r="B12336">
        <v>55</v>
      </c>
      <c r="C12336">
        <v>57.526666666666671</v>
      </c>
      <c r="D12336">
        <v>70.314721679687494</v>
      </c>
    </row>
    <row r="12337" spans="1:4" x14ac:dyDescent="0.25">
      <c r="A12337">
        <v>137149.89200000017</v>
      </c>
      <c r="B12337">
        <v>55</v>
      </c>
      <c r="C12337">
        <v>55.97291666666667</v>
      </c>
      <c r="D12337">
        <v>70.3155517578125</v>
      </c>
    </row>
    <row r="12338" spans="1:4" x14ac:dyDescent="0.25">
      <c r="A12338">
        <v>137160.95700000017</v>
      </c>
      <c r="B12338">
        <v>55</v>
      </c>
      <c r="C12338">
        <v>57.524999999999999</v>
      </c>
      <c r="D12338">
        <v>70.316376953125001</v>
      </c>
    </row>
    <row r="12339" spans="1:4" x14ac:dyDescent="0.25">
      <c r="A12339">
        <v>137172.04500000016</v>
      </c>
      <c r="B12339">
        <v>55</v>
      </c>
      <c r="C12339">
        <v>57.526666666666671</v>
      </c>
      <c r="D12339">
        <v>70.312956542968749</v>
      </c>
    </row>
    <row r="12340" spans="1:4" x14ac:dyDescent="0.25">
      <c r="A12340">
        <v>137183.11400000015</v>
      </c>
      <c r="B12340">
        <v>55</v>
      </c>
      <c r="C12340">
        <v>57.524166666666666</v>
      </c>
      <c r="D12340">
        <v>70.312795410156255</v>
      </c>
    </row>
    <row r="12341" spans="1:4" x14ac:dyDescent="0.25">
      <c r="A12341">
        <v>137194.19700000016</v>
      </c>
      <c r="B12341">
        <v>55</v>
      </c>
      <c r="C12341">
        <v>57.526041666666671</v>
      </c>
      <c r="D12341">
        <v>70.312875976562495</v>
      </c>
    </row>
    <row r="12342" spans="1:4" x14ac:dyDescent="0.25">
      <c r="A12342">
        <v>137205.29200000016</v>
      </c>
      <c r="B12342">
        <v>55</v>
      </c>
      <c r="C12342">
        <v>57.524791666666665</v>
      </c>
      <c r="D12342">
        <v>70.312246093750005</v>
      </c>
    </row>
    <row r="12343" spans="1:4" x14ac:dyDescent="0.25">
      <c r="A12343">
        <v>137216.42900000015</v>
      </c>
      <c r="B12343">
        <v>55</v>
      </c>
      <c r="C12343">
        <v>57.524374999999999</v>
      </c>
      <c r="D12343">
        <v>70.313320312499997</v>
      </c>
    </row>
    <row r="12344" spans="1:4" x14ac:dyDescent="0.25">
      <c r="A12344">
        <v>137227.50000000015</v>
      </c>
      <c r="B12344">
        <v>55</v>
      </c>
      <c r="C12344">
        <v>57.523958333333333</v>
      </c>
      <c r="D12344">
        <v>70.314130859374998</v>
      </c>
    </row>
    <row r="12345" spans="1:4" x14ac:dyDescent="0.25">
      <c r="A12345">
        <v>137238.59900000013</v>
      </c>
      <c r="B12345">
        <v>55</v>
      </c>
      <c r="C12345">
        <v>57.525208333333332</v>
      </c>
      <c r="D12345">
        <v>70.311728515624992</v>
      </c>
    </row>
    <row r="12346" spans="1:4" x14ac:dyDescent="0.25">
      <c r="A12346">
        <v>137249.69300000014</v>
      </c>
      <c r="B12346">
        <v>55</v>
      </c>
      <c r="C12346">
        <v>57.52729166666667</v>
      </c>
      <c r="D12346">
        <v>70.313757324218756</v>
      </c>
    </row>
    <row r="12347" spans="1:4" x14ac:dyDescent="0.25">
      <c r="A12347">
        <v>137260.75800000015</v>
      </c>
      <c r="B12347">
        <v>55</v>
      </c>
      <c r="C12347">
        <v>55.971041666666665</v>
      </c>
      <c r="D12347">
        <v>70.313947753906248</v>
      </c>
    </row>
    <row r="12348" spans="1:4" x14ac:dyDescent="0.25">
      <c r="A12348">
        <v>137271.85700000013</v>
      </c>
      <c r="B12348">
        <v>55</v>
      </c>
      <c r="C12348">
        <v>57.523333333333333</v>
      </c>
      <c r="D12348">
        <v>70.314348144531252</v>
      </c>
    </row>
    <row r="12349" spans="1:4" x14ac:dyDescent="0.25">
      <c r="A12349">
        <v>137282.95000000013</v>
      </c>
      <c r="B12349">
        <v>55</v>
      </c>
      <c r="C12349">
        <v>57.523958333333333</v>
      </c>
      <c r="D12349">
        <v>70.315041503906258</v>
      </c>
    </row>
    <row r="12350" spans="1:4" x14ac:dyDescent="0.25">
      <c r="A12350">
        <v>137294.02400000012</v>
      </c>
      <c r="B12350">
        <v>55</v>
      </c>
      <c r="C12350">
        <v>55.970833333333331</v>
      </c>
      <c r="D12350">
        <v>70.315302734374995</v>
      </c>
    </row>
    <row r="12351" spans="1:4" x14ac:dyDescent="0.25">
      <c r="A12351">
        <v>137305.10000000012</v>
      </c>
      <c r="B12351">
        <v>55</v>
      </c>
      <c r="C12351">
        <v>55.969374999999999</v>
      </c>
      <c r="D12351">
        <v>70.314650878906249</v>
      </c>
    </row>
    <row r="12352" spans="1:4" x14ac:dyDescent="0.25">
      <c r="A12352">
        <v>137316.17500000013</v>
      </c>
      <c r="B12352">
        <v>55</v>
      </c>
      <c r="C12352">
        <v>55.970208333333332</v>
      </c>
      <c r="D12352">
        <v>70.315517578124997</v>
      </c>
    </row>
    <row r="12353" spans="1:4" x14ac:dyDescent="0.25">
      <c r="A12353">
        <v>137327.25200000012</v>
      </c>
      <c r="B12353">
        <v>55</v>
      </c>
      <c r="C12353">
        <v>57.520833333333336</v>
      </c>
      <c r="D12353">
        <v>70.311643066406248</v>
      </c>
    </row>
    <row r="12354" spans="1:4" x14ac:dyDescent="0.25">
      <c r="A12354">
        <v>137338.31300000011</v>
      </c>
      <c r="B12354">
        <v>55</v>
      </c>
      <c r="C12354">
        <v>55.970833333333331</v>
      </c>
      <c r="D12354">
        <v>70.313041992187507</v>
      </c>
    </row>
    <row r="12355" spans="1:4" x14ac:dyDescent="0.25">
      <c r="A12355">
        <v>137349.4090000001</v>
      </c>
      <c r="B12355">
        <v>55</v>
      </c>
      <c r="C12355">
        <v>57.52375</v>
      </c>
      <c r="D12355">
        <v>70.313730468749995</v>
      </c>
    </row>
    <row r="12356" spans="1:4" x14ac:dyDescent="0.25">
      <c r="A12356">
        <v>137360.49700000009</v>
      </c>
      <c r="B12356">
        <v>54.9</v>
      </c>
      <c r="C12356">
        <v>57.522916666666667</v>
      </c>
      <c r="D12356">
        <v>70.312187500000007</v>
      </c>
    </row>
    <row r="12357" spans="1:4" x14ac:dyDescent="0.25">
      <c r="A12357">
        <v>137371.63300000009</v>
      </c>
      <c r="B12357">
        <v>55</v>
      </c>
      <c r="C12357">
        <v>57.523541666666667</v>
      </c>
      <c r="D12357">
        <v>70.31339599609376</v>
      </c>
    </row>
    <row r="12358" spans="1:4" x14ac:dyDescent="0.25">
      <c r="A12358">
        <v>137382.73700000008</v>
      </c>
      <c r="B12358">
        <v>55</v>
      </c>
      <c r="C12358">
        <v>57.522500000000001</v>
      </c>
      <c r="D12358">
        <v>70.311821289062507</v>
      </c>
    </row>
    <row r="12359" spans="1:4" x14ac:dyDescent="0.25">
      <c r="A12359">
        <v>137393.83200000008</v>
      </c>
      <c r="B12359">
        <v>55</v>
      </c>
      <c r="C12359">
        <v>57.523125</v>
      </c>
      <c r="D12359">
        <v>70.312380371093752</v>
      </c>
    </row>
    <row r="12360" spans="1:4" x14ac:dyDescent="0.25">
      <c r="A12360">
        <v>137404.92700000008</v>
      </c>
      <c r="B12360">
        <v>55</v>
      </c>
      <c r="C12360">
        <v>57.523541666666667</v>
      </c>
      <c r="D12360">
        <v>70.312922363281245</v>
      </c>
    </row>
    <row r="12361" spans="1:4" x14ac:dyDescent="0.25">
      <c r="A12361">
        <v>137416.01400000008</v>
      </c>
      <c r="B12361">
        <v>54.9</v>
      </c>
      <c r="C12361">
        <v>57.522916666666667</v>
      </c>
      <c r="D12361">
        <v>70.313210449218758</v>
      </c>
    </row>
    <row r="12362" spans="1:4" x14ac:dyDescent="0.25">
      <c r="A12362">
        <v>137427.10900000008</v>
      </c>
      <c r="B12362">
        <v>55</v>
      </c>
      <c r="C12362">
        <v>57.522708333333334</v>
      </c>
      <c r="D12362">
        <v>70.311640624999995</v>
      </c>
    </row>
    <row r="12363" spans="1:4" x14ac:dyDescent="0.25">
      <c r="A12363">
        <v>137438.18900000007</v>
      </c>
      <c r="B12363">
        <v>55</v>
      </c>
      <c r="C12363">
        <v>57.524791666666665</v>
      </c>
      <c r="D12363">
        <v>70.315463867187503</v>
      </c>
    </row>
    <row r="12364" spans="1:4" x14ac:dyDescent="0.25">
      <c r="A12364">
        <v>137449.27900000007</v>
      </c>
      <c r="B12364">
        <v>55</v>
      </c>
      <c r="C12364">
        <v>57.522708333333334</v>
      </c>
      <c r="D12364">
        <v>70.312277832031242</v>
      </c>
    </row>
    <row r="12365" spans="1:4" x14ac:dyDescent="0.25">
      <c r="A12365">
        <v>137460.37400000007</v>
      </c>
      <c r="B12365">
        <v>55</v>
      </c>
      <c r="C12365">
        <v>57.521875000000001</v>
      </c>
      <c r="D12365">
        <v>70.314240722656251</v>
      </c>
    </row>
    <row r="12366" spans="1:4" x14ac:dyDescent="0.25">
      <c r="A12366">
        <v>137471.45100000006</v>
      </c>
      <c r="B12366">
        <v>55</v>
      </c>
      <c r="C12366">
        <v>57.522708333333334</v>
      </c>
      <c r="D12366">
        <v>70.314868164062503</v>
      </c>
    </row>
    <row r="12367" spans="1:4" x14ac:dyDescent="0.25">
      <c r="A12367">
        <v>137482.54900000006</v>
      </c>
      <c r="B12367">
        <v>55</v>
      </c>
      <c r="C12367">
        <v>55.971458333333331</v>
      </c>
      <c r="D12367">
        <v>70.314670410156253</v>
      </c>
    </row>
    <row r="12368" spans="1:4" x14ac:dyDescent="0.25">
      <c r="A12368">
        <v>137493.62600000005</v>
      </c>
      <c r="B12368">
        <v>55</v>
      </c>
      <c r="C12368">
        <v>55.970624999999998</v>
      </c>
      <c r="D12368">
        <v>70.310441894531252</v>
      </c>
    </row>
    <row r="12369" spans="1:4" x14ac:dyDescent="0.25">
      <c r="A12369">
        <v>137504.69200000004</v>
      </c>
      <c r="B12369">
        <v>55</v>
      </c>
      <c r="C12369">
        <v>55.970208333333332</v>
      </c>
      <c r="D12369">
        <v>70.313330078125006</v>
      </c>
    </row>
    <row r="12370" spans="1:4" x14ac:dyDescent="0.25">
      <c r="A12370">
        <v>137515.75700000004</v>
      </c>
      <c r="B12370">
        <v>55</v>
      </c>
      <c r="C12370">
        <v>55.96875</v>
      </c>
      <c r="D12370">
        <v>70.310209960937499</v>
      </c>
    </row>
    <row r="12371" spans="1:4" x14ac:dyDescent="0.25">
      <c r="A12371">
        <v>137526.83500000005</v>
      </c>
      <c r="B12371">
        <v>55</v>
      </c>
      <c r="C12371">
        <v>55.972083333333337</v>
      </c>
      <c r="D12371">
        <v>70.310456542968751</v>
      </c>
    </row>
    <row r="12372" spans="1:4" x14ac:dyDescent="0.25">
      <c r="A12372">
        <v>137537.91200000004</v>
      </c>
      <c r="B12372">
        <v>55</v>
      </c>
      <c r="C12372">
        <v>55.97291666666667</v>
      </c>
      <c r="D12372">
        <v>70.31068847656249</v>
      </c>
    </row>
    <row r="12373" spans="1:4" x14ac:dyDescent="0.25">
      <c r="A12373">
        <v>137548.99000000005</v>
      </c>
      <c r="B12373">
        <v>55</v>
      </c>
      <c r="C12373">
        <v>57.525625000000005</v>
      </c>
      <c r="D12373">
        <v>70.311201171874998</v>
      </c>
    </row>
    <row r="12374" spans="1:4" x14ac:dyDescent="0.25">
      <c r="A12374">
        <v>137560.09200000006</v>
      </c>
      <c r="B12374">
        <v>55</v>
      </c>
      <c r="C12374">
        <v>57.524999999999999</v>
      </c>
      <c r="D12374">
        <v>70.312546386718751</v>
      </c>
    </row>
    <row r="12375" spans="1:4" x14ac:dyDescent="0.25">
      <c r="A12375">
        <v>137571.16200000007</v>
      </c>
      <c r="B12375">
        <v>55</v>
      </c>
      <c r="C12375">
        <v>57.524374999999999</v>
      </c>
      <c r="D12375">
        <v>70.311213378906245</v>
      </c>
    </row>
    <row r="12376" spans="1:4" x14ac:dyDescent="0.25">
      <c r="A12376">
        <v>137582.25300000006</v>
      </c>
      <c r="B12376">
        <v>55</v>
      </c>
      <c r="C12376">
        <v>57.524583333333332</v>
      </c>
      <c r="D12376">
        <v>70.315664062500005</v>
      </c>
    </row>
    <row r="12377" spans="1:4" x14ac:dyDescent="0.25">
      <c r="A12377">
        <v>137593.32900000006</v>
      </c>
      <c r="B12377">
        <v>55</v>
      </c>
      <c r="C12377">
        <v>55.971249999999998</v>
      </c>
      <c r="D12377">
        <v>70.312807617187502</v>
      </c>
    </row>
    <row r="12378" spans="1:4" x14ac:dyDescent="0.25">
      <c r="A12378">
        <v>137604.38800000006</v>
      </c>
      <c r="B12378">
        <v>55</v>
      </c>
      <c r="C12378">
        <v>55.97208333333333</v>
      </c>
      <c r="D12378">
        <v>70.313266601562503</v>
      </c>
    </row>
    <row r="12379" spans="1:4" x14ac:dyDescent="0.25">
      <c r="A12379">
        <v>137615.47500000006</v>
      </c>
      <c r="B12379">
        <v>55</v>
      </c>
      <c r="C12379">
        <v>57.524166666666666</v>
      </c>
      <c r="D12379">
        <v>70.311289062499995</v>
      </c>
    </row>
    <row r="12380" spans="1:4" x14ac:dyDescent="0.25">
      <c r="A12380">
        <v>137626.54400000005</v>
      </c>
      <c r="B12380">
        <v>55</v>
      </c>
      <c r="C12380">
        <v>57.524791666666665</v>
      </c>
      <c r="D12380">
        <v>70.3094482421875</v>
      </c>
    </row>
    <row r="12381" spans="1:4" x14ac:dyDescent="0.25">
      <c r="A12381">
        <v>137637.61100000006</v>
      </c>
      <c r="B12381">
        <v>55</v>
      </c>
      <c r="C12381">
        <v>57.522916666666667</v>
      </c>
      <c r="D12381">
        <v>70.312407226562499</v>
      </c>
    </row>
    <row r="12382" spans="1:4" x14ac:dyDescent="0.25">
      <c r="A12382">
        <v>137648.67600000006</v>
      </c>
      <c r="B12382">
        <v>55</v>
      </c>
      <c r="C12382">
        <v>57.522708333333334</v>
      </c>
      <c r="D12382">
        <v>70.314284667968749</v>
      </c>
    </row>
    <row r="12383" spans="1:4" x14ac:dyDescent="0.25">
      <c r="A12383">
        <v>137659.76000000007</v>
      </c>
      <c r="B12383">
        <v>55</v>
      </c>
      <c r="C12383">
        <v>57.526875000000004</v>
      </c>
      <c r="D12383">
        <v>70.312062988281255</v>
      </c>
    </row>
    <row r="12384" spans="1:4" x14ac:dyDescent="0.25">
      <c r="A12384">
        <v>137670.86900000006</v>
      </c>
      <c r="B12384">
        <v>55</v>
      </c>
      <c r="C12384">
        <v>57.527708333333337</v>
      </c>
      <c r="D12384">
        <v>70.31465576171874</v>
      </c>
    </row>
    <row r="12385" spans="1:4" x14ac:dyDescent="0.25">
      <c r="A12385">
        <v>137681.98300000007</v>
      </c>
      <c r="B12385">
        <v>55</v>
      </c>
      <c r="C12385">
        <v>57.526041666666664</v>
      </c>
      <c r="D12385">
        <v>70.313872070312499</v>
      </c>
    </row>
    <row r="12386" spans="1:4" x14ac:dyDescent="0.25">
      <c r="A12386">
        <v>137693.04300000006</v>
      </c>
      <c r="B12386">
        <v>55</v>
      </c>
      <c r="C12386">
        <v>55.972708333333337</v>
      </c>
      <c r="D12386">
        <v>70.310480957031245</v>
      </c>
    </row>
    <row r="12387" spans="1:4" x14ac:dyDescent="0.25">
      <c r="A12387">
        <v>137704.18600000007</v>
      </c>
      <c r="B12387">
        <v>55</v>
      </c>
      <c r="C12387">
        <v>57.525625000000005</v>
      </c>
      <c r="D12387">
        <v>70.314558105468748</v>
      </c>
    </row>
    <row r="12388" spans="1:4" x14ac:dyDescent="0.25">
      <c r="A12388">
        <v>137715.26500000007</v>
      </c>
      <c r="B12388">
        <v>55</v>
      </c>
      <c r="C12388">
        <v>57.526250000000005</v>
      </c>
      <c r="D12388">
        <v>70.31496093749999</v>
      </c>
    </row>
    <row r="12389" spans="1:4" x14ac:dyDescent="0.25">
      <c r="A12389">
        <v>137726.36600000007</v>
      </c>
      <c r="B12389">
        <v>55</v>
      </c>
      <c r="C12389">
        <v>57.526041666666671</v>
      </c>
      <c r="D12389">
        <v>70.311450195312503</v>
      </c>
    </row>
    <row r="12390" spans="1:4" x14ac:dyDescent="0.25">
      <c r="A12390">
        <v>137737.42900000006</v>
      </c>
      <c r="B12390">
        <v>55</v>
      </c>
      <c r="C12390">
        <v>57.526250000000005</v>
      </c>
      <c r="D12390">
        <v>70.312294921875008</v>
      </c>
    </row>
    <row r="12391" spans="1:4" x14ac:dyDescent="0.25">
      <c r="A12391">
        <v>137748.49500000005</v>
      </c>
      <c r="B12391">
        <v>55</v>
      </c>
      <c r="C12391">
        <v>55.975208333333335</v>
      </c>
      <c r="D12391">
        <v>70.310429687500005</v>
      </c>
    </row>
    <row r="12392" spans="1:4" x14ac:dyDescent="0.25">
      <c r="A12392">
        <v>137759.58500000005</v>
      </c>
      <c r="B12392">
        <v>55</v>
      </c>
      <c r="C12392">
        <v>57.525208333333332</v>
      </c>
      <c r="D12392">
        <v>70.312812499999993</v>
      </c>
    </row>
    <row r="12393" spans="1:4" x14ac:dyDescent="0.25">
      <c r="A12393">
        <v>137770.70700000005</v>
      </c>
      <c r="B12393">
        <v>55</v>
      </c>
      <c r="C12393">
        <v>57.528125000000003</v>
      </c>
      <c r="D12393">
        <v>70.312624511718752</v>
      </c>
    </row>
    <row r="12394" spans="1:4" x14ac:dyDescent="0.25">
      <c r="A12394">
        <v>137781.82100000005</v>
      </c>
      <c r="B12394">
        <v>55</v>
      </c>
      <c r="C12394">
        <v>57.525833333333331</v>
      </c>
      <c r="D12394">
        <v>70.313857421874999</v>
      </c>
    </row>
    <row r="12395" spans="1:4" x14ac:dyDescent="0.25">
      <c r="A12395">
        <v>137792.92600000006</v>
      </c>
      <c r="B12395">
        <v>55</v>
      </c>
      <c r="C12395">
        <v>57.526250000000005</v>
      </c>
      <c r="D12395">
        <v>70.315046386718748</v>
      </c>
    </row>
    <row r="12396" spans="1:4" x14ac:dyDescent="0.25">
      <c r="A12396">
        <v>137804.01500000007</v>
      </c>
      <c r="B12396">
        <v>55</v>
      </c>
      <c r="C12396">
        <v>57.527083333333337</v>
      </c>
      <c r="D12396">
        <v>70.311479492187502</v>
      </c>
    </row>
    <row r="12397" spans="1:4" x14ac:dyDescent="0.25">
      <c r="A12397">
        <v>137815.09200000006</v>
      </c>
      <c r="B12397">
        <v>55</v>
      </c>
      <c r="C12397">
        <v>57.527083333333337</v>
      </c>
      <c r="D12397">
        <v>70.313234863281252</v>
      </c>
    </row>
    <row r="12398" spans="1:4" x14ac:dyDescent="0.25">
      <c r="A12398">
        <v>137826.22200000007</v>
      </c>
      <c r="B12398">
        <v>55</v>
      </c>
      <c r="C12398">
        <v>57.531041666666667</v>
      </c>
      <c r="D12398">
        <v>70.313195800781244</v>
      </c>
    </row>
    <row r="12399" spans="1:4" x14ac:dyDescent="0.25">
      <c r="A12399">
        <v>137837.29200000007</v>
      </c>
      <c r="B12399">
        <v>55</v>
      </c>
      <c r="C12399">
        <v>57.532083333333333</v>
      </c>
      <c r="D12399">
        <v>70.311608886718744</v>
      </c>
    </row>
    <row r="12400" spans="1:4" x14ac:dyDescent="0.25">
      <c r="A12400">
        <v>137848.37900000007</v>
      </c>
      <c r="B12400">
        <v>55</v>
      </c>
      <c r="C12400">
        <v>57.53</v>
      </c>
      <c r="D12400">
        <v>70.311608886718744</v>
      </c>
    </row>
    <row r="12401" spans="1:4" x14ac:dyDescent="0.25">
      <c r="A12401">
        <v>137859.47400000007</v>
      </c>
      <c r="B12401">
        <v>55</v>
      </c>
      <c r="C12401">
        <v>57.530625000000001</v>
      </c>
      <c r="D12401">
        <v>70.314094238281243</v>
      </c>
    </row>
    <row r="12402" spans="1:4" x14ac:dyDescent="0.25">
      <c r="A12402">
        <v>137870.54900000009</v>
      </c>
      <c r="B12402">
        <v>55</v>
      </c>
      <c r="C12402">
        <v>57.529375000000002</v>
      </c>
      <c r="D12402">
        <v>70.315024414062492</v>
      </c>
    </row>
    <row r="12403" spans="1:4" x14ac:dyDescent="0.25">
      <c r="A12403">
        <v>137881.62200000009</v>
      </c>
      <c r="B12403">
        <v>55</v>
      </c>
      <c r="C12403">
        <v>57.528125000000003</v>
      </c>
      <c r="D12403">
        <v>70.312136230468752</v>
      </c>
    </row>
    <row r="12404" spans="1:4" x14ac:dyDescent="0.25">
      <c r="A12404">
        <v>137892.6970000001</v>
      </c>
      <c r="B12404">
        <v>55</v>
      </c>
      <c r="C12404">
        <v>57.533333333333331</v>
      </c>
      <c r="D12404">
        <v>70.314235839843747</v>
      </c>
    </row>
    <row r="12405" spans="1:4" x14ac:dyDescent="0.25">
      <c r="A12405">
        <v>137903.7900000001</v>
      </c>
      <c r="B12405">
        <v>55</v>
      </c>
      <c r="C12405">
        <v>57.531458333333333</v>
      </c>
      <c r="D12405">
        <v>70.315180664062495</v>
      </c>
    </row>
    <row r="12406" spans="1:4" x14ac:dyDescent="0.25">
      <c r="A12406">
        <v>137914.8710000001</v>
      </c>
      <c r="B12406">
        <v>55</v>
      </c>
      <c r="C12406">
        <v>55.976666666666667</v>
      </c>
      <c r="D12406">
        <v>70.312014160156252</v>
      </c>
    </row>
    <row r="12407" spans="1:4" x14ac:dyDescent="0.25">
      <c r="A12407">
        <v>137925.93300000011</v>
      </c>
      <c r="B12407">
        <v>54.9</v>
      </c>
      <c r="C12407">
        <v>55.976458333333333</v>
      </c>
      <c r="D12407">
        <v>70.312124023437505</v>
      </c>
    </row>
    <row r="12408" spans="1:4" x14ac:dyDescent="0.25">
      <c r="A12408">
        <v>137937.00800000012</v>
      </c>
      <c r="B12408">
        <v>55</v>
      </c>
      <c r="C12408">
        <v>55.97625</v>
      </c>
      <c r="D12408">
        <v>70.31203124999999</v>
      </c>
    </row>
    <row r="12409" spans="1:4" x14ac:dyDescent="0.25">
      <c r="A12409">
        <v>137948.08300000013</v>
      </c>
      <c r="B12409">
        <v>55</v>
      </c>
      <c r="C12409">
        <v>55.975625000000001</v>
      </c>
      <c r="D12409">
        <v>70.312172851562508</v>
      </c>
    </row>
    <row r="12410" spans="1:4" x14ac:dyDescent="0.25">
      <c r="A12410">
        <v>137959.15400000013</v>
      </c>
      <c r="B12410">
        <v>55</v>
      </c>
      <c r="C12410">
        <v>57.531041666666667</v>
      </c>
      <c r="D12410">
        <v>70.315620117187493</v>
      </c>
    </row>
    <row r="12411" spans="1:4" x14ac:dyDescent="0.25">
      <c r="A12411">
        <v>137970.22400000013</v>
      </c>
      <c r="B12411">
        <v>55</v>
      </c>
      <c r="C12411">
        <v>57.531041666666667</v>
      </c>
      <c r="D12411">
        <v>70.314870605468755</v>
      </c>
    </row>
    <row r="12412" spans="1:4" x14ac:dyDescent="0.25">
      <c r="A12412">
        <v>137981.32000000012</v>
      </c>
      <c r="B12412">
        <v>54.9</v>
      </c>
      <c r="C12412">
        <v>57.529375000000002</v>
      </c>
      <c r="D12412">
        <v>70.31215332031249</v>
      </c>
    </row>
    <row r="12413" spans="1:4" x14ac:dyDescent="0.25">
      <c r="A12413">
        <v>137992.40100000013</v>
      </c>
      <c r="B12413">
        <v>55</v>
      </c>
      <c r="C12413">
        <v>55.978541666666665</v>
      </c>
      <c r="D12413">
        <v>70.314506835937507</v>
      </c>
    </row>
    <row r="12414" spans="1:4" x14ac:dyDescent="0.25">
      <c r="A12414">
        <v>138003.47900000014</v>
      </c>
      <c r="B12414">
        <v>55</v>
      </c>
      <c r="C12414">
        <v>57.532083333333333</v>
      </c>
      <c r="D12414">
        <v>70.31380126953124</v>
      </c>
    </row>
    <row r="12415" spans="1:4" x14ac:dyDescent="0.25">
      <c r="A12415">
        <v>138014.55600000013</v>
      </c>
      <c r="B12415">
        <v>55</v>
      </c>
      <c r="C12415">
        <v>57.530833333333334</v>
      </c>
      <c r="D12415">
        <v>70.311411132812495</v>
      </c>
    </row>
    <row r="12416" spans="1:4" x14ac:dyDescent="0.25">
      <c r="A12416">
        <v>138025.63300000012</v>
      </c>
      <c r="B12416">
        <v>55.1</v>
      </c>
      <c r="C12416">
        <v>57.532708333333332</v>
      </c>
      <c r="D12416">
        <v>70.314052734374997</v>
      </c>
    </row>
    <row r="12417" spans="1:4" x14ac:dyDescent="0.25">
      <c r="A12417">
        <v>138036.73000000013</v>
      </c>
      <c r="B12417">
        <v>55</v>
      </c>
      <c r="C12417">
        <v>55.978749999999998</v>
      </c>
      <c r="D12417">
        <v>70.311369628906249</v>
      </c>
    </row>
    <row r="12418" spans="1:4" x14ac:dyDescent="0.25">
      <c r="A12418">
        <v>138047.79500000013</v>
      </c>
      <c r="B12418">
        <v>55</v>
      </c>
      <c r="C12418">
        <v>55.978958333333331</v>
      </c>
      <c r="D12418">
        <v>70.313344726562505</v>
      </c>
    </row>
    <row r="12419" spans="1:4" x14ac:dyDescent="0.25">
      <c r="A12419">
        <v>138058.87700000012</v>
      </c>
      <c r="B12419">
        <v>55</v>
      </c>
      <c r="C12419">
        <v>55.978124999999999</v>
      </c>
      <c r="D12419">
        <v>70.313671874999997</v>
      </c>
    </row>
    <row r="12420" spans="1:4" x14ac:dyDescent="0.25">
      <c r="A12420">
        <v>138069.96600000013</v>
      </c>
      <c r="B12420">
        <v>55</v>
      </c>
      <c r="C12420">
        <v>57.53125</v>
      </c>
      <c r="D12420">
        <v>70.315236816406255</v>
      </c>
    </row>
    <row r="12421" spans="1:4" x14ac:dyDescent="0.25">
      <c r="A12421">
        <v>138081.07800000013</v>
      </c>
      <c r="B12421">
        <v>54.9</v>
      </c>
      <c r="C12421">
        <v>57.531458333333333</v>
      </c>
      <c r="D12421">
        <v>70.314384765625007</v>
      </c>
    </row>
    <row r="12422" spans="1:4" x14ac:dyDescent="0.25">
      <c r="A12422">
        <v>138092.16700000013</v>
      </c>
      <c r="B12422">
        <v>55</v>
      </c>
      <c r="C12422">
        <v>57.529583333333335</v>
      </c>
      <c r="D12422">
        <v>70.313586425781253</v>
      </c>
    </row>
    <row r="12423" spans="1:4" x14ac:dyDescent="0.25">
      <c r="A12423">
        <v>138103.24400000012</v>
      </c>
      <c r="B12423">
        <v>55</v>
      </c>
      <c r="C12423">
        <v>57.530208333333334</v>
      </c>
      <c r="D12423">
        <v>70.313117675781243</v>
      </c>
    </row>
    <row r="12424" spans="1:4" x14ac:dyDescent="0.25">
      <c r="A12424">
        <v>138114.36600000013</v>
      </c>
      <c r="B12424">
        <v>55</v>
      </c>
      <c r="C12424">
        <v>57.52729166666667</v>
      </c>
      <c r="D12424">
        <v>70.311196289062508</v>
      </c>
    </row>
    <row r="12425" spans="1:4" x14ac:dyDescent="0.25">
      <c r="A12425">
        <v>138125.44400000013</v>
      </c>
      <c r="B12425">
        <v>55</v>
      </c>
      <c r="C12425">
        <v>57.528333333333336</v>
      </c>
      <c r="D12425">
        <v>70.314162597656249</v>
      </c>
    </row>
    <row r="12426" spans="1:4" x14ac:dyDescent="0.25">
      <c r="A12426">
        <v>138136.54900000014</v>
      </c>
      <c r="B12426">
        <v>55</v>
      </c>
      <c r="C12426">
        <v>57.52791666666667</v>
      </c>
      <c r="D12426">
        <v>70.313688964843749</v>
      </c>
    </row>
    <row r="12427" spans="1:4" x14ac:dyDescent="0.25">
      <c r="A12427">
        <v>138147.62100000013</v>
      </c>
      <c r="B12427">
        <v>55</v>
      </c>
      <c r="C12427">
        <v>57.529166666666669</v>
      </c>
      <c r="D12427">
        <v>70.313933105468749</v>
      </c>
    </row>
    <row r="12428" spans="1:4" x14ac:dyDescent="0.25">
      <c r="A12428">
        <v>138158.69100000014</v>
      </c>
      <c r="B12428">
        <v>55</v>
      </c>
      <c r="C12428">
        <v>57.524999999999999</v>
      </c>
      <c r="D12428">
        <v>70.311711425781255</v>
      </c>
    </row>
    <row r="12429" spans="1:4" x14ac:dyDescent="0.25">
      <c r="A12429">
        <v>138169.78600000014</v>
      </c>
      <c r="B12429">
        <v>55</v>
      </c>
      <c r="C12429">
        <v>57.526458333333338</v>
      </c>
      <c r="D12429">
        <v>70.312468261718749</v>
      </c>
    </row>
    <row r="12430" spans="1:4" x14ac:dyDescent="0.25">
      <c r="A12430">
        <v>138180.89000000013</v>
      </c>
      <c r="B12430">
        <v>55</v>
      </c>
      <c r="C12430">
        <v>57.522916666666667</v>
      </c>
      <c r="D12430">
        <v>70.310720214843755</v>
      </c>
    </row>
    <row r="12431" spans="1:4" x14ac:dyDescent="0.25">
      <c r="A12431">
        <v>138191.98900000012</v>
      </c>
      <c r="B12431">
        <v>55.1</v>
      </c>
      <c r="C12431">
        <v>57.524374999999999</v>
      </c>
      <c r="D12431">
        <v>70.310839843750003</v>
      </c>
    </row>
    <row r="12432" spans="1:4" x14ac:dyDescent="0.25">
      <c r="A12432">
        <v>138203.08500000011</v>
      </c>
      <c r="B12432">
        <v>55</v>
      </c>
      <c r="C12432">
        <v>57.523125</v>
      </c>
      <c r="D12432">
        <v>70.311760253906257</v>
      </c>
    </row>
    <row r="12433" spans="1:4" x14ac:dyDescent="0.25">
      <c r="A12433">
        <v>138214.16300000012</v>
      </c>
      <c r="B12433">
        <v>55</v>
      </c>
      <c r="C12433">
        <v>57.522916666666667</v>
      </c>
      <c r="D12433">
        <v>70.312128906249995</v>
      </c>
    </row>
    <row r="12434" spans="1:4" x14ac:dyDescent="0.25">
      <c r="A12434">
        <v>138225.24000000011</v>
      </c>
      <c r="B12434">
        <v>55</v>
      </c>
      <c r="C12434">
        <v>57.524791666666665</v>
      </c>
      <c r="D12434">
        <v>70.309548339843758</v>
      </c>
    </row>
    <row r="12435" spans="1:4" x14ac:dyDescent="0.25">
      <c r="A12435">
        <v>138236.31800000012</v>
      </c>
      <c r="B12435">
        <v>55.1</v>
      </c>
      <c r="C12435">
        <v>57.521666666666668</v>
      </c>
      <c r="D12435">
        <v>70.307814941406249</v>
      </c>
    </row>
    <row r="12436" spans="1:4" x14ac:dyDescent="0.25">
      <c r="A12436">
        <v>138247.39600000012</v>
      </c>
      <c r="B12436">
        <v>55</v>
      </c>
      <c r="C12436">
        <v>57.522291666666668</v>
      </c>
      <c r="D12436">
        <v>70.308034667968755</v>
      </c>
    </row>
    <row r="12437" spans="1:4" x14ac:dyDescent="0.25">
      <c r="A12437">
        <v>138258.49500000011</v>
      </c>
      <c r="B12437">
        <v>55</v>
      </c>
      <c r="C12437">
        <v>57.523541666666667</v>
      </c>
      <c r="D12437">
        <v>70.309296875000001</v>
      </c>
    </row>
    <row r="12438" spans="1:4" x14ac:dyDescent="0.25">
      <c r="A12438">
        <v>138269.60000000012</v>
      </c>
      <c r="B12438">
        <v>55</v>
      </c>
      <c r="C12438">
        <v>57.522083333333335</v>
      </c>
      <c r="D12438">
        <v>70.309990234375007</v>
      </c>
    </row>
    <row r="12439" spans="1:4" x14ac:dyDescent="0.25">
      <c r="A12439">
        <v>138280.68700000012</v>
      </c>
      <c r="B12439">
        <v>55.1</v>
      </c>
      <c r="C12439">
        <v>57.520625000000003</v>
      </c>
      <c r="D12439">
        <v>70.308859863281242</v>
      </c>
    </row>
    <row r="12440" spans="1:4" x14ac:dyDescent="0.25">
      <c r="A12440">
        <v>138291.75900000011</v>
      </c>
      <c r="B12440">
        <v>54.9</v>
      </c>
      <c r="C12440">
        <v>57.519374999999997</v>
      </c>
      <c r="D12440">
        <v>70.311064453124999</v>
      </c>
    </row>
    <row r="12441" spans="1:4" x14ac:dyDescent="0.25">
      <c r="A12441">
        <v>138302.84300000011</v>
      </c>
      <c r="B12441">
        <v>55</v>
      </c>
      <c r="C12441">
        <v>57.517499999999998</v>
      </c>
      <c r="D12441">
        <v>70.308442382812501</v>
      </c>
    </row>
    <row r="12442" spans="1:4" x14ac:dyDescent="0.25">
      <c r="A12442">
        <v>138313.9530000001</v>
      </c>
      <c r="B12442">
        <v>55</v>
      </c>
      <c r="C12442">
        <v>57.518333333333331</v>
      </c>
      <c r="D12442">
        <v>70.310603027343745</v>
      </c>
    </row>
    <row r="12443" spans="1:4" x14ac:dyDescent="0.25">
      <c r="A12443">
        <v>138325.03000000009</v>
      </c>
      <c r="B12443">
        <v>55</v>
      </c>
      <c r="C12443">
        <v>57.517083333333332</v>
      </c>
      <c r="D12443">
        <v>70.310256347656249</v>
      </c>
    </row>
    <row r="12444" spans="1:4" x14ac:dyDescent="0.25">
      <c r="A12444">
        <v>138336.1130000001</v>
      </c>
      <c r="B12444">
        <v>55.1</v>
      </c>
      <c r="C12444">
        <v>57.516458333333333</v>
      </c>
      <c r="D12444">
        <v>70.30810546875</v>
      </c>
    </row>
    <row r="12445" spans="1:4" x14ac:dyDescent="0.25">
      <c r="A12445">
        <v>138347.1780000001</v>
      </c>
      <c r="B12445">
        <v>55</v>
      </c>
      <c r="C12445">
        <v>55.963958333333338</v>
      </c>
      <c r="D12445">
        <v>70.305180664062505</v>
      </c>
    </row>
    <row r="12446" spans="1:4" x14ac:dyDescent="0.25">
      <c r="A12446">
        <v>138358.2570000001</v>
      </c>
      <c r="B12446">
        <v>55</v>
      </c>
      <c r="C12446">
        <v>55.964999999999996</v>
      </c>
      <c r="D12446">
        <v>70.303906249999997</v>
      </c>
    </row>
    <row r="12447" spans="1:4" x14ac:dyDescent="0.25">
      <c r="A12447">
        <v>138369.35900000011</v>
      </c>
      <c r="B12447">
        <v>55</v>
      </c>
      <c r="C12447">
        <v>57.511875000000003</v>
      </c>
      <c r="D12447">
        <v>70.306801757812508</v>
      </c>
    </row>
    <row r="12448" spans="1:4" x14ac:dyDescent="0.25">
      <c r="A12448">
        <v>138380.4550000001</v>
      </c>
      <c r="B12448">
        <v>55</v>
      </c>
      <c r="C12448">
        <v>57.515000000000001</v>
      </c>
      <c r="D12448">
        <v>70.307749023437495</v>
      </c>
    </row>
    <row r="12449" spans="1:4" x14ac:dyDescent="0.25">
      <c r="A12449">
        <v>138391.56000000011</v>
      </c>
      <c r="B12449">
        <v>54.9</v>
      </c>
      <c r="C12449">
        <v>57.512500000000003</v>
      </c>
      <c r="D12449">
        <v>70.309206542968752</v>
      </c>
    </row>
    <row r="12450" spans="1:4" x14ac:dyDescent="0.25">
      <c r="A12450">
        <v>138402.6750000001</v>
      </c>
      <c r="B12450">
        <v>55</v>
      </c>
      <c r="C12450">
        <v>57.510624999999997</v>
      </c>
      <c r="D12450">
        <v>70.307272949218742</v>
      </c>
    </row>
    <row r="12451" spans="1:4" x14ac:dyDescent="0.25">
      <c r="A12451">
        <v>138413.76300000009</v>
      </c>
      <c r="B12451">
        <v>55</v>
      </c>
      <c r="C12451">
        <v>57.511875000000003</v>
      </c>
      <c r="D12451">
        <v>70.305869140624992</v>
      </c>
    </row>
    <row r="12452" spans="1:4" x14ac:dyDescent="0.25">
      <c r="A12452">
        <v>138424.86200000008</v>
      </c>
      <c r="B12452">
        <v>55</v>
      </c>
      <c r="C12452">
        <v>57.512916666666669</v>
      </c>
      <c r="D12452">
        <v>70.307607421875005</v>
      </c>
    </row>
    <row r="12453" spans="1:4" x14ac:dyDescent="0.25">
      <c r="A12453">
        <v>138435.95200000008</v>
      </c>
      <c r="B12453">
        <v>55</v>
      </c>
      <c r="C12453">
        <v>57.511041666666671</v>
      </c>
      <c r="D12453">
        <v>70.308059082031249</v>
      </c>
    </row>
    <row r="12454" spans="1:4" x14ac:dyDescent="0.25">
      <c r="A12454">
        <v>138447.06900000008</v>
      </c>
      <c r="B12454">
        <v>55</v>
      </c>
      <c r="C12454">
        <v>57.510624999999997</v>
      </c>
      <c r="D12454">
        <v>70.305197753906242</v>
      </c>
    </row>
    <row r="12455" spans="1:4" x14ac:dyDescent="0.25">
      <c r="A12455">
        <v>138458.17100000009</v>
      </c>
      <c r="B12455">
        <v>55</v>
      </c>
      <c r="C12455">
        <v>57.51166666666667</v>
      </c>
      <c r="D12455">
        <v>70.306821289062498</v>
      </c>
    </row>
    <row r="12456" spans="1:4" x14ac:dyDescent="0.25">
      <c r="A12456">
        <v>138469.26700000008</v>
      </c>
      <c r="B12456">
        <v>55.1</v>
      </c>
      <c r="C12456">
        <v>57.51</v>
      </c>
      <c r="D12456">
        <v>70.304184570312501</v>
      </c>
    </row>
    <row r="12457" spans="1:4" x14ac:dyDescent="0.25">
      <c r="A12457">
        <v>138480.35700000008</v>
      </c>
      <c r="B12457">
        <v>55</v>
      </c>
      <c r="C12457">
        <v>57.508125</v>
      </c>
      <c r="D12457">
        <v>70.306123046875001</v>
      </c>
    </row>
    <row r="12458" spans="1:4" x14ac:dyDescent="0.25">
      <c r="A12458">
        <v>138491.47500000006</v>
      </c>
      <c r="B12458">
        <v>55</v>
      </c>
      <c r="C12458">
        <v>57.505625000000002</v>
      </c>
      <c r="D12458">
        <v>70.304006347656255</v>
      </c>
    </row>
    <row r="12459" spans="1:4" x14ac:dyDescent="0.25">
      <c r="A12459">
        <v>138502.56600000005</v>
      </c>
      <c r="B12459">
        <v>55</v>
      </c>
      <c r="C12459">
        <v>57.507708333333333</v>
      </c>
      <c r="D12459">
        <v>70.306757812499995</v>
      </c>
    </row>
    <row r="12460" spans="1:4" x14ac:dyDescent="0.25">
      <c r="A12460">
        <v>138513.65900000004</v>
      </c>
      <c r="B12460">
        <v>55.1</v>
      </c>
      <c r="C12460">
        <v>57.51</v>
      </c>
      <c r="D12460">
        <v>70.306728515624997</v>
      </c>
    </row>
    <row r="12461" spans="1:4" x14ac:dyDescent="0.25">
      <c r="A12461">
        <v>138524.74000000005</v>
      </c>
      <c r="B12461">
        <v>55</v>
      </c>
      <c r="C12461">
        <v>57.506250000000001</v>
      </c>
      <c r="D12461">
        <v>70.304177246093758</v>
      </c>
    </row>
    <row r="12462" spans="1:4" x14ac:dyDescent="0.25">
      <c r="A12462">
        <v>138535.80200000005</v>
      </c>
      <c r="B12462">
        <v>55</v>
      </c>
      <c r="C12462">
        <v>57.506875000000001</v>
      </c>
      <c r="D12462">
        <v>70.305476074218745</v>
      </c>
    </row>
    <row r="12463" spans="1:4" x14ac:dyDescent="0.25">
      <c r="A12463">
        <v>138546.88300000006</v>
      </c>
      <c r="B12463">
        <v>55</v>
      </c>
      <c r="C12463">
        <v>57.506041666666668</v>
      </c>
      <c r="D12463">
        <v>70.306330566406245</v>
      </c>
    </row>
    <row r="12464" spans="1:4" x14ac:dyDescent="0.25">
      <c r="A12464">
        <v>138557.96100000007</v>
      </c>
      <c r="B12464">
        <v>55</v>
      </c>
      <c r="C12464">
        <v>57.505208333333329</v>
      </c>
      <c r="D12464">
        <v>70.305791015625005</v>
      </c>
    </row>
    <row r="12465" spans="1:4" x14ac:dyDescent="0.25">
      <c r="A12465">
        <v>138569.04000000007</v>
      </c>
      <c r="B12465">
        <v>55</v>
      </c>
      <c r="C12465">
        <v>55.953749999999999</v>
      </c>
      <c r="D12465">
        <v>70.305036621093748</v>
      </c>
    </row>
    <row r="12466" spans="1:4" x14ac:dyDescent="0.25">
      <c r="A12466">
        <v>138580.10500000007</v>
      </c>
      <c r="B12466">
        <v>55</v>
      </c>
      <c r="C12466">
        <v>57.504166666666663</v>
      </c>
      <c r="D12466">
        <v>70.306425781249999</v>
      </c>
    </row>
    <row r="12467" spans="1:4" x14ac:dyDescent="0.25">
      <c r="A12467">
        <v>138591.18900000007</v>
      </c>
      <c r="B12467">
        <v>55</v>
      </c>
      <c r="C12467">
        <v>57.505625000000002</v>
      </c>
      <c r="D12467">
        <v>70.307607421875005</v>
      </c>
    </row>
    <row r="12468" spans="1:4" x14ac:dyDescent="0.25">
      <c r="A12468">
        <v>138602.29800000007</v>
      </c>
      <c r="B12468">
        <v>55</v>
      </c>
      <c r="C12468">
        <v>57.503749999999997</v>
      </c>
      <c r="D12468">
        <v>70.306076660156251</v>
      </c>
    </row>
    <row r="12469" spans="1:4" x14ac:dyDescent="0.25">
      <c r="A12469">
        <v>138613.42700000005</v>
      </c>
      <c r="B12469">
        <v>55</v>
      </c>
      <c r="C12469">
        <v>57.50395833333333</v>
      </c>
      <c r="D12469">
        <v>70.307561035156255</v>
      </c>
    </row>
    <row r="12470" spans="1:4" x14ac:dyDescent="0.25">
      <c r="A12470">
        <v>138624.52200000006</v>
      </c>
      <c r="B12470">
        <v>55</v>
      </c>
      <c r="C12470">
        <v>57.503124999999997</v>
      </c>
      <c r="D12470">
        <v>70.305739746093749</v>
      </c>
    </row>
    <row r="12471" spans="1:4" x14ac:dyDescent="0.25">
      <c r="A12471">
        <v>138635.59900000005</v>
      </c>
      <c r="B12471">
        <v>55</v>
      </c>
      <c r="C12471">
        <v>57.501874999999998</v>
      </c>
      <c r="D12471">
        <v>70.307416992187498</v>
      </c>
    </row>
    <row r="12472" spans="1:4" x14ac:dyDescent="0.25">
      <c r="A12472">
        <v>138646.67700000005</v>
      </c>
      <c r="B12472">
        <v>55</v>
      </c>
      <c r="C12472">
        <v>57.501666666666665</v>
      </c>
      <c r="D12472">
        <v>70.307885742187494</v>
      </c>
    </row>
    <row r="12473" spans="1:4" x14ac:dyDescent="0.25">
      <c r="A12473">
        <v>138657.75200000007</v>
      </c>
      <c r="B12473">
        <v>55</v>
      </c>
      <c r="C12473">
        <v>57.502083333333331</v>
      </c>
      <c r="D12473">
        <v>70.30668212890626</v>
      </c>
    </row>
    <row r="12474" spans="1:4" x14ac:dyDescent="0.25">
      <c r="A12474">
        <v>138668.82600000006</v>
      </c>
      <c r="B12474">
        <v>55</v>
      </c>
      <c r="C12474">
        <v>57.502291666666665</v>
      </c>
      <c r="D12474">
        <v>70.305192871093752</v>
      </c>
    </row>
    <row r="12475" spans="1:4" x14ac:dyDescent="0.25">
      <c r="A12475">
        <v>138679.90000000005</v>
      </c>
      <c r="B12475">
        <v>55</v>
      </c>
      <c r="C12475">
        <v>57.502291666666665</v>
      </c>
      <c r="D12475">
        <v>70.308190917968744</v>
      </c>
    </row>
    <row r="12476" spans="1:4" x14ac:dyDescent="0.25">
      <c r="A12476">
        <v>138690.99700000006</v>
      </c>
      <c r="B12476">
        <v>55</v>
      </c>
      <c r="C12476">
        <v>55.954374999999999</v>
      </c>
      <c r="D12476">
        <v>70.308867187499999</v>
      </c>
    </row>
    <row r="12477" spans="1:4" x14ac:dyDescent="0.25">
      <c r="A12477">
        <v>138702.07700000005</v>
      </c>
      <c r="B12477">
        <v>55</v>
      </c>
      <c r="C12477">
        <v>55.951041666666669</v>
      </c>
      <c r="D12477">
        <v>70.309599609374999</v>
      </c>
    </row>
    <row r="12478" spans="1:4" x14ac:dyDescent="0.25">
      <c r="A12478">
        <v>138713.15500000006</v>
      </c>
      <c r="B12478">
        <v>55</v>
      </c>
      <c r="C12478">
        <v>57.503124999999997</v>
      </c>
      <c r="D12478">
        <v>70.307365722656257</v>
      </c>
    </row>
    <row r="12479" spans="1:4" x14ac:dyDescent="0.25">
      <c r="A12479">
        <v>138724.23200000005</v>
      </c>
      <c r="B12479">
        <v>55.1</v>
      </c>
      <c r="C12479">
        <v>57.502291666666665</v>
      </c>
      <c r="D12479">
        <v>70.308027343749998</v>
      </c>
    </row>
    <row r="12480" spans="1:4" x14ac:dyDescent="0.25">
      <c r="A12480">
        <v>138735.29700000005</v>
      </c>
      <c r="B12480">
        <v>55</v>
      </c>
      <c r="C12480">
        <v>55.951250000000002</v>
      </c>
      <c r="D12480">
        <v>70.304453124999995</v>
      </c>
    </row>
    <row r="12481" spans="1:4" x14ac:dyDescent="0.25">
      <c r="A12481">
        <v>138746.36200000005</v>
      </c>
      <c r="B12481">
        <v>55</v>
      </c>
      <c r="C12481">
        <v>55.951875000000001</v>
      </c>
      <c r="D12481">
        <v>70.307375488281252</v>
      </c>
    </row>
    <row r="12482" spans="1:4" x14ac:dyDescent="0.25">
      <c r="A12482">
        <v>138757.46800000005</v>
      </c>
      <c r="B12482">
        <v>55</v>
      </c>
      <c r="C12482">
        <v>57.501458333333332</v>
      </c>
      <c r="D12482">
        <v>70.307863769531252</v>
      </c>
    </row>
    <row r="12483" spans="1:4" x14ac:dyDescent="0.25">
      <c r="A12483">
        <v>138768.58400000006</v>
      </c>
      <c r="B12483">
        <v>55</v>
      </c>
      <c r="C12483">
        <v>57.503541666666663</v>
      </c>
      <c r="D12483">
        <v>70.309011230468755</v>
      </c>
    </row>
    <row r="12484" spans="1:4" x14ac:dyDescent="0.25">
      <c r="A12484">
        <v>138779.68300000005</v>
      </c>
      <c r="B12484">
        <v>55</v>
      </c>
      <c r="C12484">
        <v>57.502499999999998</v>
      </c>
      <c r="D12484">
        <v>70.309677734375001</v>
      </c>
    </row>
    <row r="12485" spans="1:4" x14ac:dyDescent="0.25">
      <c r="A12485">
        <v>138790.76700000005</v>
      </c>
      <c r="B12485">
        <v>55</v>
      </c>
      <c r="C12485">
        <v>57.504583333333329</v>
      </c>
      <c r="D12485">
        <v>70.308815917968758</v>
      </c>
    </row>
    <row r="12486" spans="1:4" x14ac:dyDescent="0.25">
      <c r="A12486">
        <v>138801.85900000005</v>
      </c>
      <c r="B12486">
        <v>55</v>
      </c>
      <c r="C12486">
        <v>57.502291666666665</v>
      </c>
      <c r="D12486">
        <v>70.308725585937495</v>
      </c>
    </row>
    <row r="12487" spans="1:4" x14ac:dyDescent="0.25">
      <c r="A12487">
        <v>138812.93100000004</v>
      </c>
      <c r="B12487">
        <v>55</v>
      </c>
      <c r="C12487">
        <v>57.504583333333329</v>
      </c>
      <c r="D12487">
        <v>70.307133789062505</v>
      </c>
    </row>
    <row r="12488" spans="1:4" x14ac:dyDescent="0.25">
      <c r="A12488">
        <v>138824.00900000005</v>
      </c>
      <c r="B12488">
        <v>55</v>
      </c>
      <c r="C12488">
        <v>57.504374999999996</v>
      </c>
      <c r="D12488">
        <v>70.309599609374999</v>
      </c>
    </row>
    <row r="12489" spans="1:4" x14ac:dyDescent="0.25">
      <c r="A12489">
        <v>138835.08700000006</v>
      </c>
      <c r="B12489">
        <v>55</v>
      </c>
      <c r="C12489">
        <v>57.502708333333331</v>
      </c>
      <c r="D12489">
        <v>70.307871093749995</v>
      </c>
    </row>
    <row r="12490" spans="1:4" x14ac:dyDescent="0.25">
      <c r="A12490">
        <v>138846.20300000007</v>
      </c>
      <c r="B12490">
        <v>55</v>
      </c>
      <c r="C12490">
        <v>57.502499999999998</v>
      </c>
      <c r="D12490">
        <v>70.307438964843755</v>
      </c>
    </row>
    <row r="12491" spans="1:4" x14ac:dyDescent="0.25">
      <c r="A12491">
        <v>138857.30200000005</v>
      </c>
      <c r="B12491">
        <v>55</v>
      </c>
      <c r="C12491">
        <v>57.502499999999998</v>
      </c>
      <c r="D12491">
        <v>70.307524414062499</v>
      </c>
    </row>
    <row r="12492" spans="1:4" x14ac:dyDescent="0.25">
      <c r="A12492">
        <v>138868.42900000006</v>
      </c>
      <c r="B12492">
        <v>55.1</v>
      </c>
      <c r="C12492">
        <v>57.503124999999997</v>
      </c>
      <c r="D12492">
        <v>70.305336914062508</v>
      </c>
    </row>
    <row r="12493" spans="1:4" x14ac:dyDescent="0.25">
      <c r="A12493">
        <v>138879.51000000007</v>
      </c>
      <c r="B12493">
        <v>54.9</v>
      </c>
      <c r="C12493">
        <v>55.951666666666668</v>
      </c>
      <c r="D12493">
        <v>70.30537841796874</v>
      </c>
    </row>
    <row r="12494" spans="1:4" x14ac:dyDescent="0.25">
      <c r="A12494">
        <v>138890.57500000007</v>
      </c>
      <c r="B12494">
        <v>55</v>
      </c>
      <c r="C12494">
        <v>55.951666666666668</v>
      </c>
      <c r="D12494">
        <v>70.30501220703124</v>
      </c>
    </row>
    <row r="12495" spans="1:4" x14ac:dyDescent="0.25">
      <c r="A12495">
        <v>138901.67700000008</v>
      </c>
      <c r="B12495">
        <v>55</v>
      </c>
      <c r="C12495">
        <v>57.50395833333333</v>
      </c>
      <c r="D12495">
        <v>70.308173828124993</v>
      </c>
    </row>
    <row r="12496" spans="1:4" x14ac:dyDescent="0.25">
      <c r="A12496">
        <v>138912.72500000009</v>
      </c>
      <c r="B12496">
        <v>55</v>
      </c>
      <c r="C12496">
        <v>55.950416666666669</v>
      </c>
      <c r="D12496">
        <v>70.307490234374995</v>
      </c>
    </row>
    <row r="12497" spans="1:4" x14ac:dyDescent="0.25">
      <c r="A12497">
        <v>138923.78600000008</v>
      </c>
      <c r="B12497">
        <v>55</v>
      </c>
      <c r="C12497">
        <v>55.950625000000002</v>
      </c>
      <c r="D12497">
        <v>70.307951660156249</v>
      </c>
    </row>
    <row r="12498" spans="1:4" x14ac:dyDescent="0.25">
      <c r="A12498">
        <v>138934.84600000008</v>
      </c>
      <c r="B12498">
        <v>55</v>
      </c>
      <c r="C12498">
        <v>55.952916666666667</v>
      </c>
      <c r="D12498">
        <v>70.307778320312508</v>
      </c>
    </row>
    <row r="12499" spans="1:4" x14ac:dyDescent="0.25">
      <c r="A12499">
        <v>138945.92600000006</v>
      </c>
      <c r="B12499">
        <v>55</v>
      </c>
      <c r="C12499">
        <v>55.952708333333334</v>
      </c>
      <c r="D12499">
        <v>70.304858398437503</v>
      </c>
    </row>
    <row r="12500" spans="1:4" x14ac:dyDescent="0.25">
      <c r="A12500">
        <v>138957.00800000006</v>
      </c>
      <c r="B12500">
        <v>55</v>
      </c>
      <c r="C12500">
        <v>57.502291666666665</v>
      </c>
      <c r="D12500">
        <v>70.307529296875003</v>
      </c>
    </row>
    <row r="12501" spans="1:4" x14ac:dyDescent="0.25">
      <c r="A12501">
        <v>138968.11900000006</v>
      </c>
      <c r="B12501">
        <v>55</v>
      </c>
      <c r="C12501">
        <v>57.501874999999998</v>
      </c>
      <c r="D12501">
        <v>70.309326171875</v>
      </c>
    </row>
    <row r="12502" spans="1:4" x14ac:dyDescent="0.25">
      <c r="A12502">
        <v>138979.22200000007</v>
      </c>
      <c r="B12502">
        <v>55</v>
      </c>
      <c r="C12502">
        <v>57.504583333333329</v>
      </c>
      <c r="D12502">
        <v>70.308935546875006</v>
      </c>
    </row>
    <row r="12503" spans="1:4" x14ac:dyDescent="0.25">
      <c r="A12503">
        <v>138990.33900000007</v>
      </c>
      <c r="B12503">
        <v>55</v>
      </c>
      <c r="C12503">
        <v>57.503124999999997</v>
      </c>
      <c r="D12503">
        <v>70.309196777343757</v>
      </c>
    </row>
    <row r="12504" spans="1:4" x14ac:dyDescent="0.25">
      <c r="A12504">
        <v>139001.41100000005</v>
      </c>
      <c r="B12504">
        <v>55</v>
      </c>
      <c r="C12504">
        <v>57.501249999999999</v>
      </c>
      <c r="D12504">
        <v>70.30877685546875</v>
      </c>
    </row>
    <row r="12505" spans="1:4" x14ac:dyDescent="0.25">
      <c r="A12505">
        <v>139012.48700000005</v>
      </c>
      <c r="B12505">
        <v>55</v>
      </c>
      <c r="C12505">
        <v>57.503124999999997</v>
      </c>
      <c r="D12505">
        <v>70.307424316406255</v>
      </c>
    </row>
    <row r="12506" spans="1:4" x14ac:dyDescent="0.25">
      <c r="A12506">
        <v>139023.56500000006</v>
      </c>
      <c r="B12506">
        <v>55</v>
      </c>
      <c r="C12506">
        <v>57.503124999999997</v>
      </c>
      <c r="D12506">
        <v>70.307465820312501</v>
      </c>
    </row>
    <row r="12507" spans="1:4" x14ac:dyDescent="0.25">
      <c r="A12507">
        <v>139034.64800000007</v>
      </c>
      <c r="B12507">
        <v>55</v>
      </c>
      <c r="C12507">
        <v>57.501874999999998</v>
      </c>
      <c r="D12507">
        <v>70.307846679687501</v>
      </c>
    </row>
    <row r="12508" spans="1:4" x14ac:dyDescent="0.25">
      <c r="A12508">
        <v>139045.71200000009</v>
      </c>
      <c r="B12508">
        <v>55</v>
      </c>
      <c r="C12508">
        <v>57.503541666666663</v>
      </c>
      <c r="D12508">
        <v>70.307299804687503</v>
      </c>
    </row>
    <row r="12509" spans="1:4" x14ac:dyDescent="0.25">
      <c r="A12509">
        <v>139056.7950000001</v>
      </c>
      <c r="B12509">
        <v>55</v>
      </c>
      <c r="C12509">
        <v>57.501041666666666</v>
      </c>
      <c r="D12509">
        <v>70.306848144531244</v>
      </c>
    </row>
    <row r="12510" spans="1:4" x14ac:dyDescent="0.25">
      <c r="A12510">
        <v>139067.92900000009</v>
      </c>
      <c r="B12510">
        <v>55</v>
      </c>
      <c r="C12510">
        <v>57.503541666666663</v>
      </c>
      <c r="D12510">
        <v>70.306936035156255</v>
      </c>
    </row>
    <row r="12511" spans="1:4" x14ac:dyDescent="0.25">
      <c r="A12511">
        <v>139079.00100000008</v>
      </c>
      <c r="B12511">
        <v>55</v>
      </c>
      <c r="C12511">
        <v>57.503124999999997</v>
      </c>
      <c r="D12511">
        <v>70.309321289062495</v>
      </c>
    </row>
    <row r="12512" spans="1:4" x14ac:dyDescent="0.25">
      <c r="A12512">
        <v>139090.06300000008</v>
      </c>
      <c r="B12512">
        <v>55</v>
      </c>
      <c r="C12512">
        <v>55.951875000000001</v>
      </c>
      <c r="D12512">
        <v>70.306696777343745</v>
      </c>
    </row>
    <row r="12513" spans="1:4" x14ac:dyDescent="0.25">
      <c r="A12513">
        <v>139101.14000000007</v>
      </c>
      <c r="B12513">
        <v>55</v>
      </c>
      <c r="C12513">
        <v>57.503124999999997</v>
      </c>
      <c r="D12513">
        <v>70.306638183593748</v>
      </c>
    </row>
    <row r="12514" spans="1:4" x14ac:dyDescent="0.25">
      <c r="A12514">
        <v>139112.20500000007</v>
      </c>
      <c r="B12514">
        <v>55</v>
      </c>
      <c r="C12514">
        <v>55.953958333333333</v>
      </c>
      <c r="D12514">
        <v>70.306652832031247</v>
      </c>
    </row>
    <row r="12515" spans="1:4" x14ac:dyDescent="0.25">
      <c r="A12515">
        <v>139123.28600000008</v>
      </c>
      <c r="B12515">
        <v>55</v>
      </c>
      <c r="C12515">
        <v>55.952500000000001</v>
      </c>
      <c r="D12515">
        <v>70.307431640624998</v>
      </c>
    </row>
    <row r="12516" spans="1:4" x14ac:dyDescent="0.25">
      <c r="A12516">
        <v>139134.36900000009</v>
      </c>
      <c r="B12516">
        <v>55</v>
      </c>
      <c r="C12516">
        <v>57.500208333333333</v>
      </c>
      <c r="D12516">
        <v>70.307021484374999</v>
      </c>
    </row>
    <row r="12517" spans="1:4" x14ac:dyDescent="0.25">
      <c r="A12517">
        <v>139145.45100000009</v>
      </c>
      <c r="B12517">
        <v>55.1</v>
      </c>
      <c r="C12517">
        <v>57.501249999999999</v>
      </c>
      <c r="D12517">
        <v>70.307607421875005</v>
      </c>
    </row>
    <row r="12518" spans="1:4" x14ac:dyDescent="0.25">
      <c r="A12518">
        <v>139156.51900000009</v>
      </c>
      <c r="B12518">
        <v>55</v>
      </c>
      <c r="C12518">
        <v>57.502083333333331</v>
      </c>
      <c r="D12518">
        <v>70.305820312500003</v>
      </c>
    </row>
    <row r="12519" spans="1:4" x14ac:dyDescent="0.25">
      <c r="A12519">
        <v>139167.69500000009</v>
      </c>
      <c r="B12519">
        <v>55</v>
      </c>
      <c r="C12519">
        <v>57.502708333333331</v>
      </c>
      <c r="D12519">
        <v>70.30580566406249</v>
      </c>
    </row>
    <row r="12520" spans="1:4" x14ac:dyDescent="0.25">
      <c r="A12520">
        <v>139178.8060000001</v>
      </c>
      <c r="B12520">
        <v>55.1</v>
      </c>
      <c r="C12520">
        <v>57.50333333333333</v>
      </c>
      <c r="D12520">
        <v>70.304150390624997</v>
      </c>
    </row>
    <row r="12521" spans="1:4" x14ac:dyDescent="0.25">
      <c r="A12521">
        <v>139189.88800000009</v>
      </c>
      <c r="B12521">
        <v>55</v>
      </c>
      <c r="C12521">
        <v>57.502499999999998</v>
      </c>
      <c r="D12521">
        <v>70.307431640624998</v>
      </c>
    </row>
    <row r="12522" spans="1:4" x14ac:dyDescent="0.25">
      <c r="A12522">
        <v>139200.97100000011</v>
      </c>
      <c r="B12522">
        <v>55</v>
      </c>
      <c r="C12522">
        <v>57.504583333333329</v>
      </c>
      <c r="D12522">
        <v>70.310173339843757</v>
      </c>
    </row>
    <row r="12523" spans="1:4" x14ac:dyDescent="0.25">
      <c r="A12523">
        <v>139212.0420000001</v>
      </c>
      <c r="B12523">
        <v>55</v>
      </c>
      <c r="C12523">
        <v>57.501874999999998</v>
      </c>
      <c r="D12523">
        <v>70.306748046875001</v>
      </c>
    </row>
    <row r="12524" spans="1:4" x14ac:dyDescent="0.25">
      <c r="A12524">
        <v>139223.12000000011</v>
      </c>
      <c r="B12524">
        <v>55</v>
      </c>
      <c r="C12524">
        <v>57.504166666666663</v>
      </c>
      <c r="D12524">
        <v>70.305729980468755</v>
      </c>
    </row>
    <row r="12525" spans="1:4" x14ac:dyDescent="0.25">
      <c r="A12525">
        <v>139234.2160000001</v>
      </c>
      <c r="B12525">
        <v>55.1</v>
      </c>
      <c r="C12525">
        <v>55.951875000000001</v>
      </c>
      <c r="D12525">
        <v>70.306201171875003</v>
      </c>
    </row>
    <row r="12526" spans="1:4" x14ac:dyDescent="0.25">
      <c r="A12526">
        <v>139245.3250000001</v>
      </c>
      <c r="B12526">
        <v>55</v>
      </c>
      <c r="C12526">
        <v>57.502083333333331</v>
      </c>
      <c r="D12526">
        <v>70.306130371093758</v>
      </c>
    </row>
    <row r="12527" spans="1:4" x14ac:dyDescent="0.25">
      <c r="A12527">
        <v>139256.38600000009</v>
      </c>
      <c r="B12527">
        <v>55</v>
      </c>
      <c r="C12527">
        <v>55.952291666666667</v>
      </c>
      <c r="D12527">
        <v>70.309116210937503</v>
      </c>
    </row>
    <row r="12528" spans="1:4" x14ac:dyDescent="0.25">
      <c r="A12528">
        <v>139267.47000000009</v>
      </c>
      <c r="B12528">
        <v>55</v>
      </c>
      <c r="C12528">
        <v>57.501874999999998</v>
      </c>
      <c r="D12528">
        <v>70.307727050781253</v>
      </c>
    </row>
    <row r="12529" spans="1:4" x14ac:dyDescent="0.25">
      <c r="A12529">
        <v>139278.53600000008</v>
      </c>
      <c r="B12529">
        <v>55</v>
      </c>
      <c r="C12529">
        <v>57.505000000000003</v>
      </c>
      <c r="D12529">
        <v>70.307121582031257</v>
      </c>
    </row>
    <row r="12530" spans="1:4" x14ac:dyDescent="0.25">
      <c r="A12530">
        <v>139289.62000000008</v>
      </c>
      <c r="B12530">
        <v>55</v>
      </c>
      <c r="C12530">
        <v>57.505625000000002</v>
      </c>
      <c r="D12530">
        <v>70.307358398437501</v>
      </c>
    </row>
    <row r="12531" spans="1:4" x14ac:dyDescent="0.25">
      <c r="A12531">
        <v>139300.71300000008</v>
      </c>
      <c r="B12531">
        <v>55</v>
      </c>
      <c r="C12531">
        <v>57.502499999999998</v>
      </c>
      <c r="D12531">
        <v>70.306464843749993</v>
      </c>
    </row>
    <row r="12532" spans="1:4" x14ac:dyDescent="0.25">
      <c r="A12532">
        <v>139311.81800000009</v>
      </c>
      <c r="B12532">
        <v>55</v>
      </c>
      <c r="C12532">
        <v>57.50395833333333</v>
      </c>
      <c r="D12532">
        <v>70.307592773437506</v>
      </c>
    </row>
    <row r="12533" spans="1:4" x14ac:dyDescent="0.25">
      <c r="A12533">
        <v>139322.9200000001</v>
      </c>
      <c r="B12533">
        <v>55.1</v>
      </c>
      <c r="C12533">
        <v>57.50395833333333</v>
      </c>
      <c r="D12533">
        <v>70.308237304687495</v>
      </c>
    </row>
    <row r="12534" spans="1:4" x14ac:dyDescent="0.25">
      <c r="A12534">
        <v>139333.98600000009</v>
      </c>
      <c r="B12534">
        <v>54.9</v>
      </c>
      <c r="C12534">
        <v>57.498958333333334</v>
      </c>
      <c r="D12534">
        <v>70.302268066406242</v>
      </c>
    </row>
    <row r="12535" spans="1:4" x14ac:dyDescent="0.25">
      <c r="A12535">
        <v>139345.0780000001</v>
      </c>
      <c r="B12535">
        <v>55</v>
      </c>
      <c r="C12535">
        <v>57.504166666666663</v>
      </c>
      <c r="D12535">
        <v>70.309501953125007</v>
      </c>
    </row>
    <row r="12536" spans="1:4" x14ac:dyDescent="0.25">
      <c r="A12536">
        <v>139356.20900000009</v>
      </c>
      <c r="B12536">
        <v>55</v>
      </c>
      <c r="C12536">
        <v>57.502499999999998</v>
      </c>
      <c r="D12536">
        <v>70.304028320312497</v>
      </c>
    </row>
    <row r="12537" spans="1:4" x14ac:dyDescent="0.25">
      <c r="A12537">
        <v>139367.28000000009</v>
      </c>
      <c r="B12537">
        <v>55</v>
      </c>
      <c r="C12537">
        <v>57.504374999999996</v>
      </c>
      <c r="D12537">
        <v>70.30708740234374</v>
      </c>
    </row>
    <row r="12538" spans="1:4" x14ac:dyDescent="0.25">
      <c r="A12538">
        <v>139378.38100000008</v>
      </c>
      <c r="B12538">
        <v>55</v>
      </c>
      <c r="C12538">
        <v>57.502916666666664</v>
      </c>
      <c r="D12538">
        <v>70.305964355468745</v>
      </c>
    </row>
    <row r="12539" spans="1:4" x14ac:dyDescent="0.25">
      <c r="A12539">
        <v>139389.46400000009</v>
      </c>
      <c r="B12539">
        <v>55</v>
      </c>
      <c r="C12539">
        <v>57.5</v>
      </c>
      <c r="D12539">
        <v>70.304968261718756</v>
      </c>
    </row>
    <row r="12540" spans="1:4" x14ac:dyDescent="0.25">
      <c r="A12540">
        <v>139411.05800000011</v>
      </c>
      <c r="B12540">
        <v>55</v>
      </c>
      <c r="C12540">
        <v>57.502708333333331</v>
      </c>
      <c r="D12540">
        <v>70.305659179687495</v>
      </c>
    </row>
    <row r="12541" spans="1:4" x14ac:dyDescent="0.25">
      <c r="A12541">
        <v>139422.17900000012</v>
      </c>
      <c r="B12541">
        <v>55</v>
      </c>
      <c r="C12541">
        <v>57.502083333333331</v>
      </c>
      <c r="D12541">
        <v>70.305173339843748</v>
      </c>
    </row>
    <row r="12542" spans="1:4" x14ac:dyDescent="0.25">
      <c r="A12542">
        <v>139433.29300000012</v>
      </c>
      <c r="B12542">
        <v>55</v>
      </c>
      <c r="C12542">
        <v>57.500416666666666</v>
      </c>
      <c r="D12542">
        <v>70.303454589843753</v>
      </c>
    </row>
    <row r="12543" spans="1:4" x14ac:dyDescent="0.25">
      <c r="A12543">
        <v>139444.37500000012</v>
      </c>
      <c r="B12543">
        <v>55</v>
      </c>
      <c r="C12543">
        <v>57.500416666666666</v>
      </c>
      <c r="D12543">
        <v>70.307126464843748</v>
      </c>
    </row>
    <row r="12544" spans="1:4" x14ac:dyDescent="0.25">
      <c r="A12544">
        <v>139455.4470000001</v>
      </c>
      <c r="B12544">
        <v>55</v>
      </c>
      <c r="C12544">
        <v>57.501874999999998</v>
      </c>
      <c r="D12544">
        <v>70.306076660156251</v>
      </c>
    </row>
    <row r="12545" spans="1:4" x14ac:dyDescent="0.25">
      <c r="A12545">
        <v>139466.5450000001</v>
      </c>
      <c r="B12545">
        <v>55</v>
      </c>
      <c r="C12545">
        <v>57.5</v>
      </c>
      <c r="D12545">
        <v>70.305529785156253</v>
      </c>
    </row>
    <row r="12546" spans="1:4" x14ac:dyDescent="0.25">
      <c r="A12546">
        <v>139477.6400000001</v>
      </c>
      <c r="B12546">
        <v>55</v>
      </c>
      <c r="C12546">
        <v>57.498333333333335</v>
      </c>
      <c r="D12546">
        <v>70.307502441406243</v>
      </c>
    </row>
    <row r="12547" spans="1:4" x14ac:dyDescent="0.25">
      <c r="A12547">
        <v>139488.76100000012</v>
      </c>
      <c r="B12547">
        <v>55</v>
      </c>
      <c r="C12547">
        <v>57.502708333333331</v>
      </c>
      <c r="D12547">
        <v>70.310187988281243</v>
      </c>
    </row>
    <row r="12548" spans="1:4" x14ac:dyDescent="0.25">
      <c r="A12548">
        <v>139499.83800000011</v>
      </c>
      <c r="B12548">
        <v>55</v>
      </c>
      <c r="C12548">
        <v>57.499791666666667</v>
      </c>
      <c r="D12548">
        <v>70.306821289062498</v>
      </c>
    </row>
    <row r="12549" spans="1:4" x14ac:dyDescent="0.25">
      <c r="A12549">
        <v>139510.91300000012</v>
      </c>
      <c r="B12549">
        <v>55</v>
      </c>
      <c r="C12549">
        <v>55.94916666666667</v>
      </c>
      <c r="D12549">
        <v>70.307202148437497</v>
      </c>
    </row>
    <row r="12550" spans="1:4" x14ac:dyDescent="0.25">
      <c r="A12550">
        <v>139521.99200000011</v>
      </c>
      <c r="B12550">
        <v>55</v>
      </c>
      <c r="C12550">
        <v>57.499375000000001</v>
      </c>
      <c r="D12550">
        <v>70.307416992187498</v>
      </c>
    </row>
    <row r="12551" spans="1:4" x14ac:dyDescent="0.25">
      <c r="A12551">
        <v>139533.0720000001</v>
      </c>
      <c r="B12551">
        <v>55</v>
      </c>
      <c r="C12551">
        <v>57.497708333333335</v>
      </c>
      <c r="D12551">
        <v>70.308293457031255</v>
      </c>
    </row>
    <row r="12552" spans="1:4" x14ac:dyDescent="0.25">
      <c r="A12552">
        <v>139544.15200000009</v>
      </c>
      <c r="B12552">
        <v>55</v>
      </c>
      <c r="C12552">
        <v>57.498958333333334</v>
      </c>
      <c r="D12552">
        <v>70.306970214843744</v>
      </c>
    </row>
    <row r="12553" spans="1:4" x14ac:dyDescent="0.25">
      <c r="A12553">
        <v>139555.26300000009</v>
      </c>
      <c r="B12553">
        <v>55</v>
      </c>
      <c r="C12553">
        <v>57.49604166666667</v>
      </c>
      <c r="D12553">
        <v>70.302468261718758</v>
      </c>
    </row>
    <row r="12554" spans="1:4" x14ac:dyDescent="0.25">
      <c r="A12554">
        <v>139566.34000000008</v>
      </c>
      <c r="B12554">
        <v>55</v>
      </c>
      <c r="C12554">
        <v>57.49604166666667</v>
      </c>
      <c r="D12554">
        <v>70.301586914062497</v>
      </c>
    </row>
    <row r="12555" spans="1:4" x14ac:dyDescent="0.25">
      <c r="A12555">
        <v>139577.43300000008</v>
      </c>
      <c r="B12555">
        <v>55</v>
      </c>
      <c r="C12555">
        <v>57.497708333333335</v>
      </c>
      <c r="D12555">
        <v>70.303896484375002</v>
      </c>
    </row>
    <row r="12556" spans="1:4" x14ac:dyDescent="0.25">
      <c r="A12556">
        <v>139588.50700000007</v>
      </c>
      <c r="B12556">
        <v>55</v>
      </c>
      <c r="C12556">
        <v>57.498750000000001</v>
      </c>
      <c r="D12556">
        <v>70.303046874999993</v>
      </c>
    </row>
    <row r="12557" spans="1:4" x14ac:dyDescent="0.25">
      <c r="A12557">
        <v>139599.61000000007</v>
      </c>
      <c r="B12557">
        <v>55</v>
      </c>
      <c r="C12557">
        <v>57.498958333333334</v>
      </c>
      <c r="D12557">
        <v>70.303615722656247</v>
      </c>
    </row>
    <row r="12558" spans="1:4" x14ac:dyDescent="0.25">
      <c r="A12558">
        <v>139610.70700000008</v>
      </c>
      <c r="B12558">
        <v>55</v>
      </c>
      <c r="C12558">
        <v>57.497291666666669</v>
      </c>
      <c r="D12558">
        <v>70.303916015624992</v>
      </c>
    </row>
    <row r="12559" spans="1:4" x14ac:dyDescent="0.25">
      <c r="A12559">
        <v>139621.78900000008</v>
      </c>
      <c r="B12559">
        <v>55</v>
      </c>
      <c r="C12559">
        <v>57.494166666666665</v>
      </c>
      <c r="D12559">
        <v>70.302011718749995</v>
      </c>
    </row>
    <row r="12560" spans="1:4" x14ac:dyDescent="0.25">
      <c r="A12560">
        <v>139632.88400000008</v>
      </c>
      <c r="B12560">
        <v>55</v>
      </c>
      <c r="C12560">
        <v>57.492916666666666</v>
      </c>
      <c r="D12560">
        <v>70.304084472656243</v>
      </c>
    </row>
    <row r="12561" spans="1:4" x14ac:dyDescent="0.25">
      <c r="A12561">
        <v>139643.98000000007</v>
      </c>
      <c r="B12561">
        <v>55</v>
      </c>
      <c r="C12561">
        <v>57.494375000000005</v>
      </c>
      <c r="D12561">
        <v>70.302363281249995</v>
      </c>
    </row>
    <row r="12562" spans="1:4" x14ac:dyDescent="0.25">
      <c r="A12562">
        <v>139655.08300000007</v>
      </c>
      <c r="B12562">
        <v>55</v>
      </c>
      <c r="C12562">
        <v>57.498750000000001</v>
      </c>
      <c r="D12562">
        <v>70.305788574218752</v>
      </c>
    </row>
    <row r="12563" spans="1:4" x14ac:dyDescent="0.25">
      <c r="A12563">
        <v>139666.18500000008</v>
      </c>
      <c r="B12563">
        <v>55.1</v>
      </c>
      <c r="C12563">
        <v>57.495833333333337</v>
      </c>
      <c r="D12563">
        <v>70.304511718749993</v>
      </c>
    </row>
    <row r="12564" spans="1:4" x14ac:dyDescent="0.25">
      <c r="A12564">
        <v>139677.25800000009</v>
      </c>
      <c r="B12564">
        <v>55</v>
      </c>
      <c r="C12564">
        <v>57.493958333333332</v>
      </c>
      <c r="D12564">
        <v>70.306713867187497</v>
      </c>
    </row>
    <row r="12565" spans="1:4" x14ac:dyDescent="0.25">
      <c r="A12565">
        <v>139688.3550000001</v>
      </c>
      <c r="B12565">
        <v>55</v>
      </c>
      <c r="C12565">
        <v>57.492916666666666</v>
      </c>
      <c r="D12565">
        <v>70.301313476562498</v>
      </c>
    </row>
    <row r="12566" spans="1:4" x14ac:dyDescent="0.25">
      <c r="A12566">
        <v>139699.4500000001</v>
      </c>
      <c r="B12566">
        <v>55</v>
      </c>
      <c r="C12566">
        <v>57.491250000000001</v>
      </c>
      <c r="D12566">
        <v>70.302194824218745</v>
      </c>
    </row>
    <row r="12567" spans="1:4" x14ac:dyDescent="0.25">
      <c r="A12567">
        <v>139710.5830000001</v>
      </c>
      <c r="B12567">
        <v>55</v>
      </c>
      <c r="C12567">
        <v>57.493124999999999</v>
      </c>
      <c r="D12567">
        <v>70.302236328125005</v>
      </c>
    </row>
    <row r="12568" spans="1:4" x14ac:dyDescent="0.25">
      <c r="A12568">
        <v>139721.6970000001</v>
      </c>
      <c r="B12568">
        <v>55</v>
      </c>
      <c r="C12568">
        <v>57.491875</v>
      </c>
      <c r="D12568">
        <v>70.300612792968749</v>
      </c>
    </row>
    <row r="12569" spans="1:4" x14ac:dyDescent="0.25">
      <c r="A12569">
        <v>139732.7650000001</v>
      </c>
      <c r="B12569">
        <v>55.1</v>
      </c>
      <c r="C12569">
        <v>57.493958333333332</v>
      </c>
      <c r="D12569">
        <v>70.303618164062499</v>
      </c>
    </row>
    <row r="12570" spans="1:4" x14ac:dyDescent="0.25">
      <c r="A12570">
        <v>139743.8360000001</v>
      </c>
      <c r="B12570">
        <v>54.9</v>
      </c>
      <c r="C12570">
        <v>57.492291666666667</v>
      </c>
      <c r="D12570">
        <v>70.302473144531248</v>
      </c>
    </row>
    <row r="12571" spans="1:4" x14ac:dyDescent="0.25">
      <c r="A12571">
        <v>139754.93200000009</v>
      </c>
      <c r="B12571">
        <v>55</v>
      </c>
      <c r="C12571">
        <v>57.492708333333333</v>
      </c>
      <c r="D12571">
        <v>70.302922363281255</v>
      </c>
    </row>
    <row r="12572" spans="1:4" x14ac:dyDescent="0.25">
      <c r="A12572">
        <v>139766.0370000001</v>
      </c>
      <c r="B12572">
        <v>55</v>
      </c>
      <c r="C12572">
        <v>57.488958333333329</v>
      </c>
      <c r="D12572">
        <v>70.300173339843752</v>
      </c>
    </row>
    <row r="12573" spans="1:4" x14ac:dyDescent="0.25">
      <c r="A12573">
        <v>139777.1370000001</v>
      </c>
      <c r="B12573">
        <v>55</v>
      </c>
      <c r="C12573">
        <v>57.489166666666662</v>
      </c>
      <c r="D12573">
        <v>70.301186523437508</v>
      </c>
    </row>
    <row r="12574" spans="1:4" x14ac:dyDescent="0.25">
      <c r="A12574">
        <v>139788.2050000001</v>
      </c>
      <c r="B12574">
        <v>55</v>
      </c>
      <c r="C12574">
        <v>57.48770833333333</v>
      </c>
      <c r="D12574">
        <v>70.300432128906252</v>
      </c>
    </row>
    <row r="12575" spans="1:4" x14ac:dyDescent="0.25">
      <c r="A12575">
        <v>139799.2760000001</v>
      </c>
      <c r="B12575">
        <v>55</v>
      </c>
      <c r="C12575">
        <v>57.490208333333335</v>
      </c>
      <c r="D12575">
        <v>70.30324218749999</v>
      </c>
    </row>
    <row r="12576" spans="1:4" x14ac:dyDescent="0.25">
      <c r="A12576">
        <v>139810.38800000009</v>
      </c>
      <c r="B12576">
        <v>54.9</v>
      </c>
      <c r="C12576">
        <v>57.484791666666666</v>
      </c>
      <c r="D12576">
        <v>70.298759765625007</v>
      </c>
    </row>
    <row r="12577" spans="1:4" x14ac:dyDescent="0.25">
      <c r="A12577">
        <v>139821.4850000001</v>
      </c>
      <c r="B12577">
        <v>55.1</v>
      </c>
      <c r="C12577">
        <v>57.487291666666664</v>
      </c>
      <c r="D12577">
        <v>70.302192382812493</v>
      </c>
    </row>
    <row r="12578" spans="1:4" x14ac:dyDescent="0.25">
      <c r="A12578">
        <v>139832.56800000012</v>
      </c>
      <c r="B12578">
        <v>55</v>
      </c>
      <c r="C12578">
        <v>57.48833333333333</v>
      </c>
      <c r="D12578">
        <v>70.303359374999999</v>
      </c>
    </row>
    <row r="12579" spans="1:4" x14ac:dyDescent="0.25">
      <c r="A12579">
        <v>139843.63400000011</v>
      </c>
      <c r="B12579">
        <v>55</v>
      </c>
      <c r="C12579">
        <v>55.938749999999999</v>
      </c>
      <c r="D12579">
        <v>70.303525390624998</v>
      </c>
    </row>
    <row r="12580" spans="1:4" x14ac:dyDescent="0.25">
      <c r="A12580">
        <v>139854.6970000001</v>
      </c>
      <c r="B12580">
        <v>55</v>
      </c>
      <c r="C12580">
        <v>55.936666666666667</v>
      </c>
      <c r="D12580">
        <v>70.300410156249995</v>
      </c>
    </row>
    <row r="12581" spans="1:4" x14ac:dyDescent="0.25">
      <c r="A12581">
        <v>139865.7730000001</v>
      </c>
      <c r="B12581">
        <v>55.1</v>
      </c>
      <c r="C12581">
        <v>55.935833333333335</v>
      </c>
      <c r="D12581">
        <v>70.30291748046875</v>
      </c>
    </row>
    <row r="12582" spans="1:4" x14ac:dyDescent="0.25">
      <c r="A12582">
        <v>139876.83700000012</v>
      </c>
      <c r="B12582">
        <v>55</v>
      </c>
      <c r="C12582">
        <v>57.484999999999999</v>
      </c>
      <c r="D12582">
        <v>70.301059570312503</v>
      </c>
    </row>
    <row r="12583" spans="1:4" x14ac:dyDescent="0.25">
      <c r="A12583">
        <v>139887.93100000013</v>
      </c>
      <c r="B12583">
        <v>55</v>
      </c>
      <c r="C12583">
        <v>57.484375</v>
      </c>
      <c r="D12583">
        <v>70.300302734374995</v>
      </c>
    </row>
    <row r="12584" spans="1:4" x14ac:dyDescent="0.25">
      <c r="A12584">
        <v>139899.00800000012</v>
      </c>
      <c r="B12584">
        <v>55.1</v>
      </c>
      <c r="C12584">
        <v>57.484375</v>
      </c>
      <c r="D12584">
        <v>70.302248535156252</v>
      </c>
    </row>
    <row r="12585" spans="1:4" x14ac:dyDescent="0.25">
      <c r="A12585">
        <v>139910.09100000013</v>
      </c>
      <c r="B12585">
        <v>55</v>
      </c>
      <c r="C12585">
        <v>55.933958333333337</v>
      </c>
      <c r="D12585">
        <v>70.300119628906245</v>
      </c>
    </row>
    <row r="12586" spans="1:4" x14ac:dyDescent="0.25">
      <c r="A12586">
        <v>139921.17600000012</v>
      </c>
      <c r="B12586">
        <v>55</v>
      </c>
      <c r="C12586">
        <v>57.481666666666669</v>
      </c>
      <c r="D12586">
        <v>70.300429687499999</v>
      </c>
    </row>
    <row r="12587" spans="1:4" x14ac:dyDescent="0.25">
      <c r="A12587">
        <v>139932.24600000013</v>
      </c>
      <c r="B12587">
        <v>55.1</v>
      </c>
      <c r="C12587">
        <v>57.483750000000001</v>
      </c>
      <c r="D12587">
        <v>70.303134765625003</v>
      </c>
    </row>
    <row r="12588" spans="1:4" x14ac:dyDescent="0.25">
      <c r="A12588">
        <v>139943.31800000012</v>
      </c>
      <c r="B12588">
        <v>55</v>
      </c>
      <c r="C12588">
        <v>57.483541666666667</v>
      </c>
      <c r="D12588">
        <v>70.299831542968747</v>
      </c>
    </row>
    <row r="12589" spans="1:4" x14ac:dyDescent="0.25">
      <c r="A12589">
        <v>139954.38400000011</v>
      </c>
      <c r="B12589">
        <v>55</v>
      </c>
      <c r="C12589">
        <v>57.482083333333335</v>
      </c>
      <c r="D12589">
        <v>70.299392089843749</v>
      </c>
    </row>
    <row r="12590" spans="1:4" x14ac:dyDescent="0.25">
      <c r="A12590">
        <v>139965.46500000011</v>
      </c>
      <c r="B12590">
        <v>55</v>
      </c>
      <c r="C12590">
        <v>57.483125000000001</v>
      </c>
      <c r="D12590">
        <v>70.300856933593749</v>
      </c>
    </row>
    <row r="12591" spans="1:4" x14ac:dyDescent="0.25">
      <c r="A12591">
        <v>139976.56900000011</v>
      </c>
      <c r="B12591">
        <v>55</v>
      </c>
      <c r="C12591">
        <v>57.480000000000004</v>
      </c>
      <c r="D12591">
        <v>70.299973144531251</v>
      </c>
    </row>
    <row r="12592" spans="1:4" x14ac:dyDescent="0.25">
      <c r="A12592">
        <v>139987.64500000011</v>
      </c>
      <c r="B12592">
        <v>55</v>
      </c>
      <c r="C12592">
        <v>57.482708333333335</v>
      </c>
      <c r="D12592">
        <v>70.303151855468755</v>
      </c>
    </row>
    <row r="12593" spans="1:4" x14ac:dyDescent="0.25">
      <c r="A12593">
        <v>139998.74400000009</v>
      </c>
      <c r="B12593">
        <v>55</v>
      </c>
      <c r="C12593">
        <v>57.482083333333335</v>
      </c>
      <c r="D12593">
        <v>70.301462402343745</v>
      </c>
    </row>
    <row r="12594" spans="1:4" x14ac:dyDescent="0.25">
      <c r="A12594">
        <v>140009.8470000001</v>
      </c>
      <c r="B12594">
        <v>55</v>
      </c>
      <c r="C12594">
        <v>57.482500000000002</v>
      </c>
      <c r="D12594">
        <v>70.300161132812505</v>
      </c>
    </row>
    <row r="12595" spans="1:4" x14ac:dyDescent="0.25">
      <c r="A12595">
        <v>140020.93500000008</v>
      </c>
      <c r="B12595">
        <v>54.9</v>
      </c>
      <c r="C12595">
        <v>57.481250000000003</v>
      </c>
      <c r="D12595">
        <v>70.299997558593745</v>
      </c>
    </row>
    <row r="12596" spans="1:4" x14ac:dyDescent="0.25">
      <c r="A12596">
        <v>140032.00400000007</v>
      </c>
      <c r="B12596">
        <v>55</v>
      </c>
      <c r="C12596">
        <v>57.479791666666664</v>
      </c>
      <c r="D12596">
        <v>70.299890136718744</v>
      </c>
    </row>
    <row r="12597" spans="1:4" x14ac:dyDescent="0.25">
      <c r="A12597">
        <v>140043.08800000008</v>
      </c>
      <c r="B12597">
        <v>55</v>
      </c>
      <c r="C12597">
        <v>57.480833333333337</v>
      </c>
      <c r="D12597">
        <v>70.301772460937499</v>
      </c>
    </row>
    <row r="12598" spans="1:4" x14ac:dyDescent="0.25">
      <c r="A12598">
        <v>140054.16000000006</v>
      </c>
      <c r="B12598">
        <v>55</v>
      </c>
      <c r="C12598">
        <v>57.481875000000002</v>
      </c>
      <c r="D12598">
        <v>70.301464843749997</v>
      </c>
    </row>
    <row r="12599" spans="1:4" x14ac:dyDescent="0.25">
      <c r="A12599">
        <v>140065.27200000006</v>
      </c>
      <c r="B12599">
        <v>55</v>
      </c>
      <c r="C12599">
        <v>57.477708333333332</v>
      </c>
      <c r="D12599">
        <v>70.299414062500006</v>
      </c>
    </row>
    <row r="12600" spans="1:4" x14ac:dyDescent="0.25">
      <c r="A12600">
        <v>140076.34900000005</v>
      </c>
      <c r="B12600">
        <v>55</v>
      </c>
      <c r="C12600">
        <v>57.478958333333331</v>
      </c>
      <c r="D12600">
        <v>70.299089355468752</v>
      </c>
    </row>
    <row r="12601" spans="1:4" x14ac:dyDescent="0.25">
      <c r="A12601">
        <v>140087.41500000004</v>
      </c>
      <c r="B12601">
        <v>55</v>
      </c>
      <c r="C12601">
        <v>55.93416666666667</v>
      </c>
      <c r="D12601">
        <v>70.301074218750003</v>
      </c>
    </row>
    <row r="12602" spans="1:4" x14ac:dyDescent="0.25">
      <c r="A12602">
        <v>140098.48100000003</v>
      </c>
      <c r="B12602">
        <v>55</v>
      </c>
      <c r="C12602">
        <v>55.935208333333335</v>
      </c>
      <c r="D12602">
        <v>70.300632324218753</v>
      </c>
    </row>
    <row r="12603" spans="1:4" x14ac:dyDescent="0.25">
      <c r="A12603">
        <v>140109.55800000002</v>
      </c>
      <c r="B12603">
        <v>54.9</v>
      </c>
      <c r="C12603">
        <v>57.478124999999999</v>
      </c>
      <c r="D12603">
        <v>70.302617187500005</v>
      </c>
    </row>
    <row r="12604" spans="1:4" x14ac:dyDescent="0.25">
      <c r="A12604">
        <v>140120.63900000002</v>
      </c>
      <c r="B12604">
        <v>55</v>
      </c>
      <c r="C12604">
        <v>55.932291666666664</v>
      </c>
      <c r="D12604">
        <v>70.299650878906249</v>
      </c>
    </row>
    <row r="12605" spans="1:4" x14ac:dyDescent="0.25">
      <c r="A12605">
        <v>140131.72600000002</v>
      </c>
      <c r="B12605">
        <v>55</v>
      </c>
      <c r="C12605">
        <v>57.481458333333336</v>
      </c>
      <c r="D12605">
        <v>70.300139160156249</v>
      </c>
    </row>
    <row r="12606" spans="1:4" x14ac:dyDescent="0.25">
      <c r="A12606">
        <v>140142.79800000001</v>
      </c>
      <c r="B12606">
        <v>54.9</v>
      </c>
      <c r="C12606">
        <v>57.48020833333333</v>
      </c>
      <c r="D12606">
        <v>70.302878417968742</v>
      </c>
    </row>
    <row r="12607" spans="1:4" x14ac:dyDescent="0.25">
      <c r="A12607">
        <v>140153.86900000001</v>
      </c>
      <c r="B12607">
        <v>55.1</v>
      </c>
      <c r="C12607">
        <v>57.480625000000003</v>
      </c>
      <c r="D12607">
        <v>70.301518554687505</v>
      </c>
    </row>
    <row r="12608" spans="1:4" x14ac:dyDescent="0.25">
      <c r="A12608">
        <v>140164.96100000001</v>
      </c>
      <c r="B12608">
        <v>54.9</v>
      </c>
      <c r="C12608">
        <v>57.482083333333335</v>
      </c>
      <c r="D12608">
        <v>70.300085449218756</v>
      </c>
    </row>
    <row r="12609" spans="1:4" x14ac:dyDescent="0.25">
      <c r="A12609">
        <v>140176.033</v>
      </c>
      <c r="B12609">
        <v>55</v>
      </c>
      <c r="C12609">
        <v>57.479583333333331</v>
      </c>
      <c r="D12609">
        <v>70.299306640625005</v>
      </c>
    </row>
    <row r="12610" spans="1:4" x14ac:dyDescent="0.25">
      <c r="A12610">
        <v>140187.15</v>
      </c>
      <c r="B12610">
        <v>55</v>
      </c>
      <c r="C12610">
        <v>57.478749999999998</v>
      </c>
      <c r="D12610">
        <v>70.303093261718757</v>
      </c>
    </row>
    <row r="12611" spans="1:4" x14ac:dyDescent="0.25">
      <c r="A12611">
        <v>140198.245</v>
      </c>
      <c r="B12611">
        <v>54.9</v>
      </c>
      <c r="C12611">
        <v>57.479374999999997</v>
      </c>
      <c r="D12611">
        <v>70.304453124999995</v>
      </c>
    </row>
    <row r="12612" spans="1:4" x14ac:dyDescent="0.25">
      <c r="A12612">
        <v>140209.31899999999</v>
      </c>
      <c r="B12612">
        <v>55.1</v>
      </c>
      <c r="C12612">
        <v>57.479374999999997</v>
      </c>
      <c r="D12612">
        <v>70.301242675781253</v>
      </c>
    </row>
    <row r="12613" spans="1:4" x14ac:dyDescent="0.25">
      <c r="A12613">
        <v>140220.41899999999</v>
      </c>
      <c r="B12613">
        <v>55</v>
      </c>
      <c r="C12613">
        <v>57.479791666666664</v>
      </c>
      <c r="D12613">
        <v>70.302619628906243</v>
      </c>
    </row>
    <row r="12614" spans="1:4" x14ac:dyDescent="0.25">
      <c r="A12614">
        <v>140231.48499999999</v>
      </c>
      <c r="B12614">
        <v>55</v>
      </c>
      <c r="C12614">
        <v>57.480000000000004</v>
      </c>
      <c r="D12614">
        <v>70.303747558593756</v>
      </c>
    </row>
    <row r="12615" spans="1:4" x14ac:dyDescent="0.25">
      <c r="A12615">
        <v>140242.56599999999</v>
      </c>
      <c r="B12615">
        <v>55</v>
      </c>
      <c r="C12615">
        <v>57.478958333333331</v>
      </c>
      <c r="D12615">
        <v>70.303559570312501</v>
      </c>
    </row>
    <row r="12616" spans="1:4" x14ac:dyDescent="0.25">
      <c r="A12616">
        <v>140253.63199999998</v>
      </c>
      <c r="B12616">
        <v>55</v>
      </c>
      <c r="C12616">
        <v>55.930624999999999</v>
      </c>
      <c r="D12616">
        <v>70.300566406249999</v>
      </c>
    </row>
    <row r="12617" spans="1:4" x14ac:dyDescent="0.25">
      <c r="A12617">
        <v>140264.73499999999</v>
      </c>
      <c r="B12617">
        <v>55</v>
      </c>
      <c r="C12617">
        <v>57.479583333333331</v>
      </c>
      <c r="D12617">
        <v>70.302880859374994</v>
      </c>
    </row>
    <row r="12618" spans="1:4" x14ac:dyDescent="0.25">
      <c r="A12618">
        <v>140275.80299999999</v>
      </c>
      <c r="B12618">
        <v>55</v>
      </c>
      <c r="C12618">
        <v>57.479374999999997</v>
      </c>
      <c r="D12618">
        <v>70.301394042968752</v>
      </c>
    </row>
    <row r="12619" spans="1:4" x14ac:dyDescent="0.25">
      <c r="A12619">
        <v>140286.87499999997</v>
      </c>
      <c r="B12619">
        <v>55</v>
      </c>
      <c r="C12619">
        <v>57.482708333333335</v>
      </c>
      <c r="D12619">
        <v>70.301489257812506</v>
      </c>
    </row>
    <row r="12620" spans="1:4" x14ac:dyDescent="0.25">
      <c r="A12620">
        <v>140298.00199999998</v>
      </c>
      <c r="B12620">
        <v>55</v>
      </c>
      <c r="C12620">
        <v>57.485208333333333</v>
      </c>
      <c r="D12620">
        <v>70.304958496093747</v>
      </c>
    </row>
    <row r="12621" spans="1:4" x14ac:dyDescent="0.25">
      <c r="A12621">
        <v>140309.06399999998</v>
      </c>
      <c r="B12621">
        <v>55</v>
      </c>
      <c r="C12621">
        <v>55.933958333333337</v>
      </c>
      <c r="D12621">
        <v>70.305026855468753</v>
      </c>
    </row>
    <row r="12622" spans="1:4" x14ac:dyDescent="0.25">
      <c r="A12622">
        <v>140320.12599999999</v>
      </c>
      <c r="B12622">
        <v>55</v>
      </c>
      <c r="C12622">
        <v>55.93416666666667</v>
      </c>
      <c r="D12622">
        <v>70.303666992187502</v>
      </c>
    </row>
    <row r="12623" spans="1:4" x14ac:dyDescent="0.25">
      <c r="A12623">
        <v>140331.22699999998</v>
      </c>
      <c r="B12623">
        <v>55</v>
      </c>
      <c r="C12623">
        <v>57.482916666666668</v>
      </c>
      <c r="D12623">
        <v>70.302116699218757</v>
      </c>
    </row>
    <row r="12624" spans="1:4" x14ac:dyDescent="0.25">
      <c r="A12624">
        <v>140342.29499999998</v>
      </c>
      <c r="B12624">
        <v>54.9</v>
      </c>
      <c r="C12624">
        <v>57.482500000000002</v>
      </c>
      <c r="D12624">
        <v>70.302170410156251</v>
      </c>
    </row>
    <row r="12625" spans="1:4" x14ac:dyDescent="0.25">
      <c r="A12625">
        <v>140353.4</v>
      </c>
      <c r="B12625">
        <v>55</v>
      </c>
      <c r="C12625">
        <v>57.484166666666667</v>
      </c>
      <c r="D12625">
        <v>70.300664062500005</v>
      </c>
    </row>
    <row r="12626" spans="1:4" x14ac:dyDescent="0.25">
      <c r="A12626">
        <v>140364.495</v>
      </c>
      <c r="B12626">
        <v>55</v>
      </c>
      <c r="C12626">
        <v>57.482291666666669</v>
      </c>
      <c r="D12626">
        <v>70.302014160156247</v>
      </c>
    </row>
    <row r="12627" spans="1:4" x14ac:dyDescent="0.25">
      <c r="A12627">
        <v>140375.60199999998</v>
      </c>
      <c r="B12627">
        <v>55</v>
      </c>
      <c r="C12627">
        <v>57.484999999999999</v>
      </c>
      <c r="D12627">
        <v>70.302341308593753</v>
      </c>
    </row>
    <row r="12628" spans="1:4" x14ac:dyDescent="0.25">
      <c r="A12628">
        <v>140386.67399999997</v>
      </c>
      <c r="B12628">
        <v>55</v>
      </c>
      <c r="C12628">
        <v>57.484999999999999</v>
      </c>
      <c r="D12628">
        <v>70.302194824218745</v>
      </c>
    </row>
    <row r="12629" spans="1:4" x14ac:dyDescent="0.25">
      <c r="A12629">
        <v>140397.74599999996</v>
      </c>
      <c r="B12629">
        <v>55</v>
      </c>
      <c r="C12629">
        <v>57.483541666666667</v>
      </c>
      <c r="D12629">
        <v>70.301303710937503</v>
      </c>
    </row>
    <row r="12630" spans="1:4" x14ac:dyDescent="0.25">
      <c r="A12630">
        <v>140408.85499999995</v>
      </c>
      <c r="B12630">
        <v>55</v>
      </c>
      <c r="C12630">
        <v>57.484375</v>
      </c>
      <c r="D12630">
        <v>70.301979980468758</v>
      </c>
    </row>
    <row r="12631" spans="1:4" x14ac:dyDescent="0.25">
      <c r="A12631">
        <v>140419.92899999995</v>
      </c>
      <c r="B12631">
        <v>55</v>
      </c>
      <c r="C12631">
        <v>57.482708333333335</v>
      </c>
      <c r="D12631">
        <v>70.300454101562508</v>
      </c>
    </row>
    <row r="12632" spans="1:4" x14ac:dyDescent="0.25">
      <c r="A12632">
        <v>140430.99999999994</v>
      </c>
      <c r="B12632">
        <v>55</v>
      </c>
      <c r="C12632">
        <v>57.485624999999999</v>
      </c>
      <c r="D12632">
        <v>70.301301269531251</v>
      </c>
    </row>
    <row r="12633" spans="1:4" x14ac:dyDescent="0.25">
      <c r="A12633">
        <v>140442.07199999993</v>
      </c>
      <c r="B12633">
        <v>55</v>
      </c>
      <c r="C12633">
        <v>57.486041666666665</v>
      </c>
      <c r="D12633">
        <v>70.299160156249997</v>
      </c>
    </row>
    <row r="12634" spans="1:4" x14ac:dyDescent="0.25">
      <c r="A12634">
        <v>140453.18699999992</v>
      </c>
      <c r="B12634">
        <v>55</v>
      </c>
      <c r="C12634">
        <v>57.486041666666665</v>
      </c>
      <c r="D12634">
        <v>70.299992675781255</v>
      </c>
    </row>
    <row r="12635" spans="1:4" x14ac:dyDescent="0.25">
      <c r="A12635">
        <v>140464.28299999991</v>
      </c>
      <c r="B12635">
        <v>55</v>
      </c>
      <c r="C12635">
        <v>57.488333333333337</v>
      </c>
      <c r="D12635">
        <v>70.298127441406251</v>
      </c>
    </row>
    <row r="12636" spans="1:4" x14ac:dyDescent="0.25">
      <c r="A12636">
        <v>140475.36699999991</v>
      </c>
      <c r="B12636">
        <v>55</v>
      </c>
      <c r="C12636">
        <v>57.489583333333336</v>
      </c>
      <c r="D12636">
        <v>70.301186523437508</v>
      </c>
    </row>
    <row r="12637" spans="1:4" x14ac:dyDescent="0.25">
      <c r="A12637">
        <v>140486.4579999999</v>
      </c>
      <c r="B12637">
        <v>55</v>
      </c>
      <c r="C12637">
        <v>57.488750000000003</v>
      </c>
      <c r="D12637">
        <v>70.302407226562508</v>
      </c>
    </row>
    <row r="12638" spans="1:4" x14ac:dyDescent="0.25">
      <c r="A12638">
        <v>140497.5749999999</v>
      </c>
      <c r="B12638">
        <v>55</v>
      </c>
      <c r="C12638">
        <v>57.488750000000003</v>
      </c>
      <c r="D12638">
        <v>70.300520019531248</v>
      </c>
    </row>
    <row r="12639" spans="1:4" x14ac:dyDescent="0.25">
      <c r="A12639">
        <v>140508.68399999989</v>
      </c>
      <c r="B12639">
        <v>55</v>
      </c>
      <c r="C12639">
        <v>57.490416666666668</v>
      </c>
      <c r="D12639">
        <v>70.299721679687508</v>
      </c>
    </row>
    <row r="12640" spans="1:4" x14ac:dyDescent="0.25">
      <c r="A12640">
        <v>140519.76399999988</v>
      </c>
      <c r="B12640">
        <v>55</v>
      </c>
      <c r="C12640">
        <v>57.490625000000001</v>
      </c>
      <c r="D12640">
        <v>70.299482421874998</v>
      </c>
    </row>
    <row r="12641" spans="1:4" x14ac:dyDescent="0.25">
      <c r="A12641">
        <v>140530.82999999987</v>
      </c>
      <c r="B12641">
        <v>55</v>
      </c>
      <c r="C12641">
        <v>57.489375000000003</v>
      </c>
      <c r="D12641">
        <v>70.30015136718751</v>
      </c>
    </row>
    <row r="12642" spans="1:4" x14ac:dyDescent="0.25">
      <c r="A12642">
        <v>140541.95699999988</v>
      </c>
      <c r="B12642">
        <v>55</v>
      </c>
      <c r="C12642">
        <v>57.490833333333335</v>
      </c>
      <c r="D12642">
        <v>70.3</v>
      </c>
    </row>
    <row r="12643" spans="1:4" x14ac:dyDescent="0.25">
      <c r="A12643">
        <v>140553.07299999989</v>
      </c>
      <c r="B12643">
        <v>55</v>
      </c>
      <c r="C12643">
        <v>57.492916666666666</v>
      </c>
      <c r="D12643">
        <v>70.300952148437503</v>
      </c>
    </row>
    <row r="12644" spans="1:4" x14ac:dyDescent="0.25">
      <c r="A12644">
        <v>140564.16599999988</v>
      </c>
      <c r="B12644">
        <v>55</v>
      </c>
      <c r="C12644">
        <v>57.491875</v>
      </c>
      <c r="D12644">
        <v>70.302443847656249</v>
      </c>
    </row>
    <row r="12645" spans="1:4" x14ac:dyDescent="0.25">
      <c r="A12645">
        <v>140575.26299999989</v>
      </c>
      <c r="B12645">
        <v>55</v>
      </c>
      <c r="C12645">
        <v>55.94083333333333</v>
      </c>
      <c r="D12645">
        <v>70.299460449218742</v>
      </c>
    </row>
    <row r="12646" spans="1:4" x14ac:dyDescent="0.25">
      <c r="A12646">
        <v>140586.32799999989</v>
      </c>
      <c r="B12646">
        <v>55</v>
      </c>
      <c r="C12646">
        <v>55.943333333333335</v>
      </c>
      <c r="D12646">
        <v>70.299787597656248</v>
      </c>
    </row>
    <row r="12647" spans="1:4" x14ac:dyDescent="0.25">
      <c r="A12647">
        <v>140597.4029999999</v>
      </c>
      <c r="B12647">
        <v>55</v>
      </c>
      <c r="C12647">
        <v>55.943125000000002</v>
      </c>
      <c r="D12647">
        <v>70.299511718749997</v>
      </c>
    </row>
    <row r="12648" spans="1:4" x14ac:dyDescent="0.25">
      <c r="A12648">
        <v>140608.47799999992</v>
      </c>
      <c r="B12648">
        <v>55</v>
      </c>
      <c r="C12648">
        <v>57.492708333333333</v>
      </c>
      <c r="D12648">
        <v>70.299477539062508</v>
      </c>
    </row>
    <row r="12649" spans="1:4" x14ac:dyDescent="0.25">
      <c r="A12649">
        <v>140619.55399999992</v>
      </c>
      <c r="B12649">
        <v>55</v>
      </c>
      <c r="C12649">
        <v>57.495208333333338</v>
      </c>
      <c r="D12649">
        <v>70.302600097656253</v>
      </c>
    </row>
    <row r="12650" spans="1:4" x14ac:dyDescent="0.25">
      <c r="A12650">
        <v>140630.62499999991</v>
      </c>
      <c r="B12650">
        <v>55</v>
      </c>
      <c r="C12650">
        <v>57.493958333333332</v>
      </c>
      <c r="D12650">
        <v>70.304079589843752</v>
      </c>
    </row>
    <row r="12651" spans="1:4" x14ac:dyDescent="0.25">
      <c r="A12651">
        <v>140641.6969999999</v>
      </c>
      <c r="B12651">
        <v>55</v>
      </c>
      <c r="C12651">
        <v>57.494791666666671</v>
      </c>
      <c r="D12651">
        <v>70.30440185546874</v>
      </c>
    </row>
    <row r="12652" spans="1:4" x14ac:dyDescent="0.25">
      <c r="A12652">
        <v>140652.80699999988</v>
      </c>
      <c r="B12652">
        <v>55</v>
      </c>
      <c r="C12652">
        <v>57.496875000000003</v>
      </c>
      <c r="D12652">
        <v>70.300981445312502</v>
      </c>
    </row>
    <row r="12653" spans="1:4" x14ac:dyDescent="0.25">
      <c r="A12653">
        <v>140663.88399999987</v>
      </c>
      <c r="B12653">
        <v>55</v>
      </c>
      <c r="C12653">
        <v>55.942291666666669</v>
      </c>
      <c r="D12653">
        <v>70.299741210937498</v>
      </c>
    </row>
    <row r="12654" spans="1:4" x14ac:dyDescent="0.25">
      <c r="A12654">
        <v>140674.96099999986</v>
      </c>
      <c r="B12654">
        <v>55</v>
      </c>
      <c r="C12654">
        <v>57.495000000000005</v>
      </c>
      <c r="D12654">
        <v>70.302036132812503</v>
      </c>
    </row>
    <row r="12655" spans="1:4" x14ac:dyDescent="0.25">
      <c r="A12655">
        <v>140686.03299999985</v>
      </c>
      <c r="B12655">
        <v>55</v>
      </c>
      <c r="C12655">
        <v>57.491666666666667</v>
      </c>
      <c r="D12655">
        <v>70.304299316406258</v>
      </c>
    </row>
    <row r="12656" spans="1:4" x14ac:dyDescent="0.25">
      <c r="A12656">
        <v>140697.13299999986</v>
      </c>
      <c r="B12656">
        <v>55</v>
      </c>
      <c r="C12656">
        <v>57.49666666666667</v>
      </c>
      <c r="D12656">
        <v>70.302075195312497</v>
      </c>
    </row>
    <row r="12657" spans="1:4" x14ac:dyDescent="0.25">
      <c r="A12657">
        <v>140708.26399999985</v>
      </c>
      <c r="B12657">
        <v>55</v>
      </c>
      <c r="C12657">
        <v>57.495208333333338</v>
      </c>
      <c r="D12657">
        <v>70.302619628906243</v>
      </c>
    </row>
    <row r="12658" spans="1:4" x14ac:dyDescent="0.25">
      <c r="A12658">
        <v>140719.33499999985</v>
      </c>
      <c r="B12658">
        <v>55</v>
      </c>
      <c r="C12658">
        <v>57.495000000000005</v>
      </c>
      <c r="D12658">
        <v>70.300563964843747</v>
      </c>
    </row>
    <row r="12659" spans="1:4" x14ac:dyDescent="0.25">
      <c r="A12659">
        <v>140730.42499999984</v>
      </c>
      <c r="B12659">
        <v>55</v>
      </c>
      <c r="C12659">
        <v>57.496250000000003</v>
      </c>
      <c r="D12659">
        <v>70.301945800781255</v>
      </c>
    </row>
    <row r="12660" spans="1:4" x14ac:dyDescent="0.25">
      <c r="A12660">
        <v>140741.49699999983</v>
      </c>
      <c r="B12660">
        <v>55</v>
      </c>
      <c r="C12660">
        <v>57.492916666666666</v>
      </c>
      <c r="D12660">
        <v>70.299204101562495</v>
      </c>
    </row>
    <row r="12661" spans="1:4" x14ac:dyDescent="0.25">
      <c r="A12661">
        <v>140752.57099999982</v>
      </c>
      <c r="B12661">
        <v>55</v>
      </c>
      <c r="C12661">
        <v>57.497916666666669</v>
      </c>
      <c r="D12661">
        <v>70.300100097656255</v>
      </c>
    </row>
    <row r="12662" spans="1:4" x14ac:dyDescent="0.25">
      <c r="A12662">
        <v>140763.64099999983</v>
      </c>
      <c r="B12662">
        <v>55</v>
      </c>
      <c r="C12662">
        <v>57.494791666666664</v>
      </c>
      <c r="D12662">
        <v>70.29931640625</v>
      </c>
    </row>
    <row r="12663" spans="1:4" x14ac:dyDescent="0.25">
      <c r="A12663">
        <v>140774.74199999982</v>
      </c>
      <c r="B12663">
        <v>55</v>
      </c>
      <c r="C12663">
        <v>57.49604166666667</v>
      </c>
      <c r="D12663">
        <v>70.298903808593749</v>
      </c>
    </row>
    <row r="12664" spans="1:4" x14ac:dyDescent="0.25">
      <c r="A12664">
        <v>140785.84099999981</v>
      </c>
      <c r="B12664">
        <v>55</v>
      </c>
      <c r="C12664">
        <v>57.494999999999997</v>
      </c>
      <c r="D12664">
        <v>70.299038085937497</v>
      </c>
    </row>
    <row r="12665" spans="1:4" x14ac:dyDescent="0.25">
      <c r="A12665">
        <v>140796.93799999982</v>
      </c>
      <c r="B12665">
        <v>55.1</v>
      </c>
      <c r="C12665">
        <v>57.494791666666671</v>
      </c>
      <c r="D12665">
        <v>70.300852050781245</v>
      </c>
    </row>
    <row r="12666" spans="1:4" x14ac:dyDescent="0.25">
      <c r="A12666">
        <v>140808.01699999982</v>
      </c>
      <c r="B12666">
        <v>55</v>
      </c>
      <c r="C12666">
        <v>57.495416666666671</v>
      </c>
      <c r="D12666">
        <v>70.300649414062505</v>
      </c>
    </row>
    <row r="12667" spans="1:4" x14ac:dyDescent="0.25">
      <c r="A12667">
        <v>140819.09199999983</v>
      </c>
      <c r="B12667">
        <v>55</v>
      </c>
      <c r="C12667">
        <v>55.946458333333332</v>
      </c>
      <c r="D12667">
        <v>70.300979003906249</v>
      </c>
    </row>
    <row r="12668" spans="1:4" x14ac:dyDescent="0.25">
      <c r="A12668">
        <v>140830.16699999984</v>
      </c>
      <c r="B12668">
        <v>55</v>
      </c>
      <c r="C12668">
        <v>55.944166666666668</v>
      </c>
      <c r="D12668">
        <v>70.302983398437505</v>
      </c>
    </row>
    <row r="12669" spans="1:4" x14ac:dyDescent="0.25">
      <c r="A12669">
        <v>140841.24599999984</v>
      </c>
      <c r="B12669">
        <v>55</v>
      </c>
      <c r="C12669">
        <v>57.495416666666671</v>
      </c>
      <c r="D12669">
        <v>70.300449218750003</v>
      </c>
    </row>
    <row r="12670" spans="1:4" x14ac:dyDescent="0.25">
      <c r="A12670">
        <v>140852.30699999983</v>
      </c>
      <c r="B12670">
        <v>55</v>
      </c>
      <c r="C12670">
        <v>55.945625</v>
      </c>
      <c r="D12670">
        <v>70.301437988281251</v>
      </c>
    </row>
    <row r="12671" spans="1:4" x14ac:dyDescent="0.25">
      <c r="A12671">
        <v>140863.36499999982</v>
      </c>
      <c r="B12671">
        <v>55</v>
      </c>
      <c r="C12671">
        <v>55.945833333333333</v>
      </c>
      <c r="D12671">
        <v>70.301845703124997</v>
      </c>
    </row>
    <row r="12672" spans="1:4" x14ac:dyDescent="0.25">
      <c r="A12672">
        <v>140874.48199999981</v>
      </c>
      <c r="B12672">
        <v>55</v>
      </c>
      <c r="C12672">
        <v>57.495625000000004</v>
      </c>
      <c r="D12672">
        <v>70.300571289062503</v>
      </c>
    </row>
    <row r="12673" spans="1:4" x14ac:dyDescent="0.25">
      <c r="A12673">
        <v>140885.6189999998</v>
      </c>
      <c r="B12673">
        <v>55</v>
      </c>
      <c r="C12673">
        <v>57.495416666666671</v>
      </c>
      <c r="D12673">
        <v>70.301113281249997</v>
      </c>
    </row>
    <row r="12674" spans="1:4" x14ac:dyDescent="0.25">
      <c r="A12674">
        <v>140896.71799999979</v>
      </c>
      <c r="B12674">
        <v>55.1</v>
      </c>
      <c r="C12674">
        <v>57.493749999999999</v>
      </c>
      <c r="D12674">
        <v>70.299282226562497</v>
      </c>
    </row>
    <row r="12675" spans="1:4" x14ac:dyDescent="0.25">
      <c r="A12675">
        <v>140907.80799999979</v>
      </c>
      <c r="B12675">
        <v>55</v>
      </c>
      <c r="C12675">
        <v>57.493333333333332</v>
      </c>
      <c r="D12675">
        <v>70.299953613281247</v>
      </c>
    </row>
    <row r="12676" spans="1:4" x14ac:dyDescent="0.25">
      <c r="A12676">
        <v>140918.91999999978</v>
      </c>
      <c r="B12676">
        <v>55</v>
      </c>
      <c r="C12676">
        <v>57.493541666666665</v>
      </c>
      <c r="D12676">
        <v>70.301640625000005</v>
      </c>
    </row>
    <row r="12677" spans="1:4" x14ac:dyDescent="0.25">
      <c r="A12677">
        <v>140929.99599999978</v>
      </c>
      <c r="B12677">
        <v>55.1</v>
      </c>
      <c r="C12677">
        <v>55.945208333333333</v>
      </c>
      <c r="D12677">
        <v>70.301457519531255</v>
      </c>
    </row>
    <row r="12678" spans="1:4" x14ac:dyDescent="0.25">
      <c r="A12678">
        <v>140941.07199999978</v>
      </c>
      <c r="B12678">
        <v>55</v>
      </c>
      <c r="C12678">
        <v>57.494791666666671</v>
      </c>
      <c r="D12678">
        <v>70.301528320312499</v>
      </c>
    </row>
    <row r="12679" spans="1:4" x14ac:dyDescent="0.25">
      <c r="A12679">
        <v>140952.16899999979</v>
      </c>
      <c r="B12679">
        <v>55</v>
      </c>
      <c r="C12679">
        <v>57.493958333333339</v>
      </c>
      <c r="D12679">
        <v>70.300161132812505</v>
      </c>
    </row>
    <row r="12680" spans="1:4" x14ac:dyDescent="0.25">
      <c r="A12680">
        <v>140963.23399999979</v>
      </c>
      <c r="B12680">
        <v>55.1</v>
      </c>
      <c r="C12680">
        <v>55.945833333333333</v>
      </c>
      <c r="D12680">
        <v>70.300847167968755</v>
      </c>
    </row>
    <row r="12681" spans="1:4" x14ac:dyDescent="0.25">
      <c r="A12681">
        <v>140974.2989999998</v>
      </c>
      <c r="B12681">
        <v>55</v>
      </c>
      <c r="C12681">
        <v>55.943333333333335</v>
      </c>
      <c r="D12681">
        <v>70.301437988281251</v>
      </c>
    </row>
    <row r="12682" spans="1:4" x14ac:dyDescent="0.25">
      <c r="A12682">
        <v>140985.37599999979</v>
      </c>
      <c r="B12682">
        <v>55</v>
      </c>
      <c r="C12682">
        <v>55.944791666666667</v>
      </c>
      <c r="D12682">
        <v>70.300512695312506</v>
      </c>
    </row>
    <row r="12683" spans="1:4" x14ac:dyDescent="0.25">
      <c r="A12683">
        <v>140996.43699999977</v>
      </c>
      <c r="B12683">
        <v>55</v>
      </c>
      <c r="C12683">
        <v>55.942291666666669</v>
      </c>
      <c r="D12683">
        <v>70.299348144531251</v>
      </c>
    </row>
    <row r="12684" spans="1:4" x14ac:dyDescent="0.25">
      <c r="A12684">
        <v>141007.51199999978</v>
      </c>
      <c r="B12684">
        <v>55</v>
      </c>
      <c r="C12684">
        <v>57.492291666666667</v>
      </c>
      <c r="D12684">
        <v>70.301220703124997</v>
      </c>
    </row>
    <row r="12685" spans="1:4" x14ac:dyDescent="0.25">
      <c r="A12685">
        <v>141018.58899999977</v>
      </c>
      <c r="B12685">
        <v>55.1</v>
      </c>
      <c r="C12685">
        <v>57.490625000000001</v>
      </c>
      <c r="D12685">
        <v>70.3018798828125</v>
      </c>
    </row>
    <row r="12686" spans="1:4" x14ac:dyDescent="0.25">
      <c r="A12686">
        <v>141029.66099999976</v>
      </c>
      <c r="B12686">
        <v>54.9</v>
      </c>
      <c r="C12686">
        <v>57.492916666666666</v>
      </c>
      <c r="D12686">
        <v>70.301425781250003</v>
      </c>
    </row>
    <row r="12687" spans="1:4" x14ac:dyDescent="0.25">
      <c r="A12687">
        <v>141040.75299999976</v>
      </c>
      <c r="B12687">
        <v>55.1</v>
      </c>
      <c r="C12687">
        <v>57.491666666666667</v>
      </c>
      <c r="D12687">
        <v>70.299748535156255</v>
      </c>
    </row>
    <row r="12688" spans="1:4" x14ac:dyDescent="0.25">
      <c r="A12688">
        <v>141051.85199999975</v>
      </c>
      <c r="B12688">
        <v>55</v>
      </c>
      <c r="C12688">
        <v>57.491875</v>
      </c>
      <c r="D12688">
        <v>70.300222167968755</v>
      </c>
    </row>
    <row r="12689" spans="1:4" x14ac:dyDescent="0.25">
      <c r="A12689">
        <v>141062.92399999974</v>
      </c>
      <c r="B12689">
        <v>55</v>
      </c>
      <c r="C12689">
        <v>57.490625000000001</v>
      </c>
      <c r="D12689">
        <v>70.300158691406253</v>
      </c>
    </row>
    <row r="12690" spans="1:4" x14ac:dyDescent="0.25">
      <c r="A12690">
        <v>141074.03499999974</v>
      </c>
      <c r="B12690">
        <v>55.1</v>
      </c>
      <c r="C12690">
        <v>57.489166666666669</v>
      </c>
      <c r="D12690">
        <v>70.301462402343745</v>
      </c>
    </row>
    <row r="12691" spans="1:4" x14ac:dyDescent="0.25">
      <c r="A12691">
        <v>141085.10699999973</v>
      </c>
      <c r="B12691">
        <v>54.9</v>
      </c>
      <c r="C12691">
        <v>57.489791666666669</v>
      </c>
      <c r="D12691">
        <v>70.298078613281248</v>
      </c>
    </row>
    <row r="12692" spans="1:4" x14ac:dyDescent="0.25">
      <c r="A12692">
        <v>141096.20599999971</v>
      </c>
      <c r="B12692">
        <v>55</v>
      </c>
      <c r="C12692">
        <v>57.491666666666667</v>
      </c>
      <c r="D12692">
        <v>70.297578125000001</v>
      </c>
    </row>
    <row r="12693" spans="1:4" x14ac:dyDescent="0.25">
      <c r="A12693">
        <v>141107.28499999971</v>
      </c>
      <c r="B12693">
        <v>55</v>
      </c>
      <c r="C12693">
        <v>57.490625000000001</v>
      </c>
      <c r="D12693">
        <v>70.300310058593752</v>
      </c>
    </row>
    <row r="12694" spans="1:4" x14ac:dyDescent="0.25">
      <c r="A12694">
        <v>141118.3459999997</v>
      </c>
      <c r="B12694">
        <v>54.9</v>
      </c>
      <c r="C12694">
        <v>55.939166666666665</v>
      </c>
      <c r="D12694">
        <v>70.302524414062503</v>
      </c>
    </row>
    <row r="12695" spans="1:4" x14ac:dyDescent="0.25">
      <c r="A12695">
        <v>141129.42399999971</v>
      </c>
      <c r="B12695">
        <v>55</v>
      </c>
      <c r="C12695">
        <v>57.491666666666667</v>
      </c>
      <c r="D12695">
        <v>70.30293701171874</v>
      </c>
    </row>
    <row r="12696" spans="1:4" x14ac:dyDescent="0.25">
      <c r="A12696">
        <v>141140.52399999971</v>
      </c>
      <c r="B12696">
        <v>55</v>
      </c>
      <c r="C12696">
        <v>57.490416666666668</v>
      </c>
      <c r="D12696">
        <v>70.302475585937501</v>
      </c>
    </row>
    <row r="12697" spans="1:4" x14ac:dyDescent="0.25">
      <c r="A12697">
        <v>141151.63799999972</v>
      </c>
      <c r="B12697">
        <v>54.9</v>
      </c>
      <c r="C12697">
        <v>57.488124999999997</v>
      </c>
      <c r="D12697">
        <v>70.30118896484376</v>
      </c>
    </row>
    <row r="12698" spans="1:4" x14ac:dyDescent="0.25">
      <c r="A12698">
        <v>141162.70899999971</v>
      </c>
      <c r="B12698">
        <v>55.1</v>
      </c>
      <c r="C12698">
        <v>57.48854166666667</v>
      </c>
      <c r="D12698">
        <v>70.301213378906255</v>
      </c>
    </row>
    <row r="12699" spans="1:4" x14ac:dyDescent="0.25">
      <c r="A12699">
        <v>141173.79799999972</v>
      </c>
      <c r="B12699">
        <v>55</v>
      </c>
      <c r="C12699">
        <v>57.490208333333335</v>
      </c>
      <c r="D12699">
        <v>70.300329589843756</v>
      </c>
    </row>
    <row r="12700" spans="1:4" x14ac:dyDescent="0.25">
      <c r="A12700">
        <v>141184.91499999972</v>
      </c>
      <c r="B12700">
        <v>55</v>
      </c>
      <c r="C12700">
        <v>57.48770833333333</v>
      </c>
      <c r="D12700">
        <v>70.2982177734375</v>
      </c>
    </row>
    <row r="12701" spans="1:4" x14ac:dyDescent="0.25">
      <c r="A12701">
        <v>141195.97899999973</v>
      </c>
      <c r="B12701">
        <v>55</v>
      </c>
      <c r="C12701">
        <v>57.488124999999997</v>
      </c>
      <c r="D12701">
        <v>70.299111328125008</v>
      </c>
    </row>
    <row r="12702" spans="1:4" x14ac:dyDescent="0.25">
      <c r="A12702">
        <v>141207.07999999973</v>
      </c>
      <c r="B12702">
        <v>55</v>
      </c>
      <c r="C12702">
        <v>57.489583333333336</v>
      </c>
      <c r="D12702">
        <v>70.298662109375002</v>
      </c>
    </row>
    <row r="12703" spans="1:4" x14ac:dyDescent="0.25">
      <c r="A12703">
        <v>141218.19099999973</v>
      </c>
      <c r="B12703">
        <v>54.9</v>
      </c>
      <c r="C12703">
        <v>57.489791666666669</v>
      </c>
      <c r="D12703">
        <v>70.300036621093753</v>
      </c>
    </row>
    <row r="12704" spans="1:4" x14ac:dyDescent="0.25">
      <c r="A12704">
        <v>141229.28999999972</v>
      </c>
      <c r="B12704">
        <v>55</v>
      </c>
      <c r="C12704">
        <v>57.486874999999998</v>
      </c>
      <c r="D12704">
        <v>70.299726562499998</v>
      </c>
    </row>
    <row r="12705" spans="1:4" x14ac:dyDescent="0.25">
      <c r="A12705">
        <v>141240.35699999973</v>
      </c>
      <c r="B12705">
        <v>55</v>
      </c>
      <c r="C12705">
        <v>57.486249999999998</v>
      </c>
      <c r="D12705">
        <v>70.300478515625002</v>
      </c>
    </row>
    <row r="12706" spans="1:4" x14ac:dyDescent="0.25">
      <c r="A12706">
        <v>141251.41999999972</v>
      </c>
      <c r="B12706">
        <v>55</v>
      </c>
      <c r="C12706">
        <v>55.938749999999999</v>
      </c>
      <c r="D12706">
        <v>70.299353027343756</v>
      </c>
    </row>
    <row r="12707" spans="1:4" x14ac:dyDescent="0.25">
      <c r="A12707">
        <v>141262.48599999971</v>
      </c>
      <c r="B12707">
        <v>55.1</v>
      </c>
      <c r="C12707">
        <v>55.938124999999999</v>
      </c>
      <c r="D12707">
        <v>70.298781738281249</v>
      </c>
    </row>
    <row r="12708" spans="1:4" x14ac:dyDescent="0.25">
      <c r="A12708">
        <v>141273.52999999971</v>
      </c>
      <c r="B12708">
        <v>54.9</v>
      </c>
      <c r="C12708">
        <v>55.94</v>
      </c>
      <c r="D12708">
        <v>70.301833496093749</v>
      </c>
    </row>
    <row r="12709" spans="1:4" x14ac:dyDescent="0.25">
      <c r="A12709">
        <v>141284.6039999997</v>
      </c>
      <c r="B12709">
        <v>55</v>
      </c>
      <c r="C12709">
        <v>57.488958333333336</v>
      </c>
      <c r="D12709">
        <v>70.303688964843758</v>
      </c>
    </row>
    <row r="12710" spans="1:4" x14ac:dyDescent="0.25">
      <c r="A12710">
        <v>141295.68099999969</v>
      </c>
      <c r="B12710">
        <v>55</v>
      </c>
      <c r="C12710">
        <v>55.94</v>
      </c>
      <c r="D12710">
        <v>70.300307617187499</v>
      </c>
    </row>
    <row r="12711" spans="1:4" x14ac:dyDescent="0.25">
      <c r="A12711">
        <v>141306.75699999969</v>
      </c>
      <c r="B12711">
        <v>55</v>
      </c>
      <c r="C12711">
        <v>55.939374999999998</v>
      </c>
      <c r="D12711">
        <v>70.298872070312498</v>
      </c>
    </row>
    <row r="12712" spans="1:4" x14ac:dyDescent="0.25">
      <c r="A12712">
        <v>141317.83399999968</v>
      </c>
      <c r="B12712">
        <v>55</v>
      </c>
      <c r="C12712">
        <v>57.485416666666666</v>
      </c>
      <c r="D12712">
        <v>70.301157226562495</v>
      </c>
    </row>
    <row r="12713" spans="1:4" x14ac:dyDescent="0.25">
      <c r="A12713">
        <v>141328.95099999968</v>
      </c>
      <c r="B12713">
        <v>55</v>
      </c>
      <c r="C12713">
        <v>57.486041666666665</v>
      </c>
      <c r="D12713">
        <v>70.302846679687505</v>
      </c>
    </row>
    <row r="12714" spans="1:4" x14ac:dyDescent="0.25">
      <c r="A12714">
        <v>141340.03299999968</v>
      </c>
      <c r="B12714">
        <v>55</v>
      </c>
      <c r="C12714">
        <v>57.484166666666667</v>
      </c>
      <c r="D12714">
        <v>70.30267333984375</v>
      </c>
    </row>
    <row r="12715" spans="1:4" x14ac:dyDescent="0.25">
      <c r="A12715">
        <v>141351.09699999969</v>
      </c>
      <c r="B12715">
        <v>55</v>
      </c>
      <c r="C12715">
        <v>55.936458333333334</v>
      </c>
      <c r="D12715">
        <v>70.298364257812494</v>
      </c>
    </row>
    <row r="12716" spans="1:4" x14ac:dyDescent="0.25">
      <c r="A12716">
        <v>141362.1799999997</v>
      </c>
      <c r="B12716">
        <v>55</v>
      </c>
      <c r="C12716">
        <v>57.482500000000002</v>
      </c>
      <c r="D12716">
        <v>70.301032714843743</v>
      </c>
    </row>
    <row r="12717" spans="1:4" x14ac:dyDescent="0.25">
      <c r="A12717">
        <v>141373.2449999997</v>
      </c>
      <c r="B12717">
        <v>55</v>
      </c>
      <c r="C12717">
        <v>55.933958333333337</v>
      </c>
      <c r="D12717">
        <v>70.298842773437499</v>
      </c>
    </row>
    <row r="12718" spans="1:4" x14ac:dyDescent="0.25">
      <c r="A12718">
        <v>141384.32099999971</v>
      </c>
      <c r="B12718">
        <v>55</v>
      </c>
      <c r="C12718">
        <v>55.935416666666669</v>
      </c>
      <c r="D12718">
        <v>70.300131835937492</v>
      </c>
    </row>
    <row r="12719" spans="1:4" x14ac:dyDescent="0.25">
      <c r="A12719">
        <v>141395.39399999971</v>
      </c>
      <c r="B12719">
        <v>54.9</v>
      </c>
      <c r="C12719">
        <v>57.484166666666667</v>
      </c>
      <c r="D12719">
        <v>70.300649414062505</v>
      </c>
    </row>
    <row r="12720" spans="1:4" x14ac:dyDescent="0.25">
      <c r="A12720">
        <v>141406.47199999972</v>
      </c>
      <c r="B12720">
        <v>55</v>
      </c>
      <c r="C12720">
        <v>57.483333333333334</v>
      </c>
      <c r="D12720">
        <v>70.300378417968744</v>
      </c>
    </row>
    <row r="12721" spans="1:4" x14ac:dyDescent="0.25">
      <c r="A12721">
        <v>141417.54999999973</v>
      </c>
      <c r="B12721">
        <v>55</v>
      </c>
      <c r="C12721">
        <v>57.482708333333335</v>
      </c>
      <c r="D12721">
        <v>70.298903808593749</v>
      </c>
    </row>
    <row r="12722" spans="1:4" x14ac:dyDescent="0.25">
      <c r="A12722">
        <v>141428.68699999971</v>
      </c>
      <c r="B12722">
        <v>55</v>
      </c>
      <c r="C12722">
        <v>57.483333333333334</v>
      </c>
      <c r="D12722">
        <v>70.298491210937499</v>
      </c>
    </row>
    <row r="12723" spans="1:4" x14ac:dyDescent="0.25">
      <c r="A12723">
        <v>141439.75799999971</v>
      </c>
      <c r="B12723">
        <v>55</v>
      </c>
      <c r="C12723">
        <v>57.48104166666667</v>
      </c>
      <c r="D12723">
        <v>70.29890869140624</v>
      </c>
    </row>
    <row r="12724" spans="1:4" x14ac:dyDescent="0.25">
      <c r="A12724">
        <v>141450.84099999972</v>
      </c>
      <c r="B12724">
        <v>55</v>
      </c>
      <c r="C12724">
        <v>57.481666666666669</v>
      </c>
      <c r="D12724">
        <v>70.29795410156251</v>
      </c>
    </row>
    <row r="12725" spans="1:4" x14ac:dyDescent="0.25">
      <c r="A12725">
        <v>141461.90599999973</v>
      </c>
      <c r="B12725">
        <v>54.9</v>
      </c>
      <c r="C12725">
        <v>57.481458333333336</v>
      </c>
      <c r="D12725">
        <v>70.299704589843742</v>
      </c>
    </row>
    <row r="12726" spans="1:4" x14ac:dyDescent="0.25">
      <c r="A12726">
        <v>141473.01099999974</v>
      </c>
      <c r="B12726">
        <v>55</v>
      </c>
      <c r="C12726">
        <v>57.482500000000002</v>
      </c>
      <c r="D12726">
        <v>70.301196289062503</v>
      </c>
    </row>
    <row r="12727" spans="1:4" x14ac:dyDescent="0.25">
      <c r="A12727">
        <v>141484.07899999974</v>
      </c>
      <c r="B12727">
        <v>55</v>
      </c>
      <c r="C12727">
        <v>57.481458333333336</v>
      </c>
      <c r="D12727">
        <v>70.301176757812499</v>
      </c>
    </row>
    <row r="12728" spans="1:4" x14ac:dyDescent="0.25">
      <c r="A12728">
        <v>141495.14899999974</v>
      </c>
      <c r="B12728">
        <v>55</v>
      </c>
      <c r="C12728">
        <v>57.48020833333333</v>
      </c>
      <c r="D12728">
        <v>70.299182128906253</v>
      </c>
    </row>
    <row r="12729" spans="1:4" x14ac:dyDescent="0.25">
      <c r="A12729">
        <v>141506.23899999974</v>
      </c>
      <c r="B12729">
        <v>55</v>
      </c>
      <c r="C12729">
        <v>57.481666666666669</v>
      </c>
      <c r="D12729">
        <v>70.298437500000006</v>
      </c>
    </row>
    <row r="12730" spans="1:4" x14ac:dyDescent="0.25">
      <c r="A12730">
        <v>141517.32899999974</v>
      </c>
      <c r="B12730">
        <v>55.1</v>
      </c>
      <c r="C12730">
        <v>57.481666666666669</v>
      </c>
      <c r="D12730">
        <v>70.299736328125007</v>
      </c>
    </row>
    <row r="12731" spans="1:4" x14ac:dyDescent="0.25">
      <c r="A12731">
        <v>141528.42499999973</v>
      </c>
      <c r="B12731">
        <v>55</v>
      </c>
      <c r="C12731">
        <v>55.931249999999999</v>
      </c>
      <c r="D12731">
        <v>70.300683593749994</v>
      </c>
    </row>
    <row r="12732" spans="1:4" x14ac:dyDescent="0.25">
      <c r="A12732">
        <v>141539.49899999972</v>
      </c>
      <c r="B12732">
        <v>55</v>
      </c>
      <c r="C12732">
        <v>57.483125000000001</v>
      </c>
      <c r="D12732">
        <v>70.300969238281255</v>
      </c>
    </row>
    <row r="12733" spans="1:4" x14ac:dyDescent="0.25">
      <c r="A12733">
        <v>141550.56999999972</v>
      </c>
      <c r="B12733">
        <v>55</v>
      </c>
      <c r="C12733">
        <v>57.481666666666669</v>
      </c>
      <c r="D12733">
        <v>70.300004882812502</v>
      </c>
    </row>
    <row r="12734" spans="1:4" x14ac:dyDescent="0.25">
      <c r="A12734">
        <v>141561.64099999971</v>
      </c>
      <c r="B12734">
        <v>55</v>
      </c>
      <c r="C12734">
        <v>57.480625000000003</v>
      </c>
      <c r="D12734">
        <v>70.297797851562493</v>
      </c>
    </row>
    <row r="12735" spans="1:4" x14ac:dyDescent="0.25">
      <c r="A12735">
        <v>141572.74599999972</v>
      </c>
      <c r="B12735">
        <v>55</v>
      </c>
      <c r="C12735">
        <v>57.48104166666667</v>
      </c>
      <c r="D12735">
        <v>70.29913330078125</v>
      </c>
    </row>
    <row r="12736" spans="1:4" x14ac:dyDescent="0.25">
      <c r="A12736">
        <v>141583.81299999973</v>
      </c>
      <c r="B12736">
        <v>55</v>
      </c>
      <c r="C12736">
        <v>57.48104166666667</v>
      </c>
      <c r="D12736">
        <v>70.29893066406251</v>
      </c>
    </row>
    <row r="12737" spans="1:4" x14ac:dyDescent="0.25">
      <c r="A12737">
        <v>141594.90199999974</v>
      </c>
      <c r="B12737">
        <v>55.1</v>
      </c>
      <c r="C12737">
        <v>57.479583333333331</v>
      </c>
      <c r="D12737">
        <v>70.299323730468743</v>
      </c>
    </row>
    <row r="12738" spans="1:4" x14ac:dyDescent="0.25">
      <c r="A12738">
        <v>141605.97299999974</v>
      </c>
      <c r="B12738">
        <v>55</v>
      </c>
      <c r="C12738">
        <v>57.479791666666664</v>
      </c>
      <c r="D12738">
        <v>70.300917968749999</v>
      </c>
    </row>
    <row r="12739" spans="1:4" x14ac:dyDescent="0.25">
      <c r="A12739">
        <v>141617.08399999974</v>
      </c>
      <c r="B12739">
        <v>55</v>
      </c>
      <c r="C12739">
        <v>57.478124999999999</v>
      </c>
      <c r="D12739">
        <v>70.299687500000005</v>
      </c>
    </row>
    <row r="12740" spans="1:4" x14ac:dyDescent="0.25">
      <c r="A12740">
        <v>141628.20599999974</v>
      </c>
      <c r="B12740">
        <v>55</v>
      </c>
      <c r="C12740">
        <v>57.479166666666664</v>
      </c>
      <c r="D12740">
        <v>70.299860839843745</v>
      </c>
    </row>
    <row r="12741" spans="1:4" x14ac:dyDescent="0.25">
      <c r="A12741">
        <v>141639.30399999974</v>
      </c>
      <c r="B12741">
        <v>55</v>
      </c>
      <c r="C12741">
        <v>57.479791666666664</v>
      </c>
      <c r="D12741">
        <v>70.300002441406249</v>
      </c>
    </row>
    <row r="12742" spans="1:4" x14ac:dyDescent="0.25">
      <c r="A12742">
        <v>141650.36999999973</v>
      </c>
      <c r="B12742">
        <v>55</v>
      </c>
      <c r="C12742">
        <v>55.930416666666666</v>
      </c>
      <c r="D12742">
        <v>70.30082275390626</v>
      </c>
    </row>
    <row r="12743" spans="1:4" x14ac:dyDescent="0.25">
      <c r="A12743">
        <v>141661.43199999974</v>
      </c>
      <c r="B12743">
        <v>55</v>
      </c>
      <c r="C12743">
        <v>57.478958333333331</v>
      </c>
      <c r="D12743">
        <v>70.297456054687501</v>
      </c>
    </row>
    <row r="12744" spans="1:4" x14ac:dyDescent="0.25">
      <c r="A12744">
        <v>141672.54799999975</v>
      </c>
      <c r="B12744">
        <v>55</v>
      </c>
      <c r="C12744">
        <v>57.478541666666665</v>
      </c>
      <c r="D12744">
        <v>70.300327148437503</v>
      </c>
    </row>
    <row r="12745" spans="1:4" x14ac:dyDescent="0.25">
      <c r="A12745">
        <v>141683.63399999976</v>
      </c>
      <c r="B12745">
        <v>55</v>
      </c>
      <c r="C12745">
        <v>57.479166666666664</v>
      </c>
      <c r="D12745">
        <v>70.299943847656252</v>
      </c>
    </row>
    <row r="12746" spans="1:4" x14ac:dyDescent="0.25">
      <c r="A12746">
        <v>141694.70899999977</v>
      </c>
      <c r="B12746">
        <v>55</v>
      </c>
      <c r="C12746">
        <v>55.929375</v>
      </c>
      <c r="D12746">
        <v>70.298374023437503</v>
      </c>
    </row>
    <row r="12747" spans="1:4" x14ac:dyDescent="0.25">
      <c r="A12747">
        <v>141705.81999999977</v>
      </c>
      <c r="B12747">
        <v>55</v>
      </c>
      <c r="C12747">
        <v>57.478541666666665</v>
      </c>
      <c r="D12747">
        <v>70.296843261718749</v>
      </c>
    </row>
    <row r="12748" spans="1:4" x14ac:dyDescent="0.25">
      <c r="A12748">
        <v>141716.87999999977</v>
      </c>
      <c r="B12748">
        <v>55</v>
      </c>
      <c r="C12748">
        <v>55.931666666666665</v>
      </c>
      <c r="D12748">
        <v>70.300864257812492</v>
      </c>
    </row>
    <row r="12749" spans="1:4" x14ac:dyDescent="0.25">
      <c r="A12749">
        <v>141727.95299999978</v>
      </c>
      <c r="B12749">
        <v>55</v>
      </c>
      <c r="C12749">
        <v>57.480625000000003</v>
      </c>
      <c r="D12749">
        <v>70.301538085937494</v>
      </c>
    </row>
    <row r="12750" spans="1:4" x14ac:dyDescent="0.25">
      <c r="A12750">
        <v>141739.02199999976</v>
      </c>
      <c r="B12750">
        <v>55</v>
      </c>
      <c r="C12750">
        <v>57.479166666666664</v>
      </c>
      <c r="D12750">
        <v>70.298391113281255</v>
      </c>
    </row>
    <row r="12751" spans="1:4" x14ac:dyDescent="0.25">
      <c r="A12751">
        <v>141750.08699999977</v>
      </c>
      <c r="B12751">
        <v>55</v>
      </c>
      <c r="C12751">
        <v>57.48104166666667</v>
      </c>
      <c r="D12751">
        <v>70.301135253906253</v>
      </c>
    </row>
    <row r="12752" spans="1:4" x14ac:dyDescent="0.25">
      <c r="A12752">
        <v>141761.15299999976</v>
      </c>
      <c r="B12752">
        <v>55</v>
      </c>
      <c r="C12752">
        <v>55.931041666666665</v>
      </c>
      <c r="D12752">
        <v>70.29604003906249</v>
      </c>
    </row>
    <row r="12753" spans="1:4" x14ac:dyDescent="0.25">
      <c r="A12753">
        <v>141772.24099999975</v>
      </c>
      <c r="B12753">
        <v>55</v>
      </c>
      <c r="C12753">
        <v>57.480000000000004</v>
      </c>
      <c r="D12753">
        <v>70.299755859374997</v>
      </c>
    </row>
    <row r="12754" spans="1:4" x14ac:dyDescent="0.25">
      <c r="A12754">
        <v>141783.30799999976</v>
      </c>
      <c r="B12754">
        <v>55</v>
      </c>
      <c r="C12754">
        <v>57.481250000000003</v>
      </c>
      <c r="D12754">
        <v>70.297888183593756</v>
      </c>
    </row>
    <row r="12755" spans="1:4" x14ac:dyDescent="0.25">
      <c r="A12755">
        <v>141794.40699999974</v>
      </c>
      <c r="B12755">
        <v>55</v>
      </c>
      <c r="C12755">
        <v>57.479583333333338</v>
      </c>
      <c r="D12755">
        <v>70.295961914062502</v>
      </c>
    </row>
    <row r="12756" spans="1:4" x14ac:dyDescent="0.25">
      <c r="A12756">
        <v>141805.53899999976</v>
      </c>
      <c r="B12756">
        <v>55</v>
      </c>
      <c r="C12756">
        <v>57.477291666666666</v>
      </c>
      <c r="D12756">
        <v>70.299165039062501</v>
      </c>
    </row>
    <row r="12757" spans="1:4" x14ac:dyDescent="0.25">
      <c r="A12757">
        <v>141816.60499999975</v>
      </c>
      <c r="B12757">
        <v>55</v>
      </c>
      <c r="C12757">
        <v>55.93416666666667</v>
      </c>
      <c r="D12757">
        <v>70.299716796875003</v>
      </c>
    </row>
    <row r="12758" spans="1:4" x14ac:dyDescent="0.25">
      <c r="A12758">
        <v>141827.70199999976</v>
      </c>
      <c r="B12758">
        <v>55</v>
      </c>
      <c r="C12758">
        <v>57.482291666666669</v>
      </c>
      <c r="D12758">
        <v>70.299914550781253</v>
      </c>
    </row>
    <row r="12759" spans="1:4" x14ac:dyDescent="0.25">
      <c r="A12759">
        <v>141838.80899999975</v>
      </c>
      <c r="B12759">
        <v>55</v>
      </c>
      <c r="C12759">
        <v>57.479791666666664</v>
      </c>
      <c r="D12759">
        <v>70.298142089843751</v>
      </c>
    </row>
    <row r="12760" spans="1:4" x14ac:dyDescent="0.25">
      <c r="A12760">
        <v>141849.88099999973</v>
      </c>
      <c r="B12760">
        <v>55</v>
      </c>
      <c r="C12760">
        <v>57.482500000000002</v>
      </c>
      <c r="D12760">
        <v>70.299582519531242</v>
      </c>
    </row>
    <row r="12761" spans="1:4" x14ac:dyDescent="0.25">
      <c r="A12761">
        <v>141860.94699999972</v>
      </c>
      <c r="B12761">
        <v>55</v>
      </c>
      <c r="C12761">
        <v>55.934791666666669</v>
      </c>
      <c r="D12761">
        <v>70.301706542968745</v>
      </c>
    </row>
    <row r="12762" spans="1:4" x14ac:dyDescent="0.25">
      <c r="A12762">
        <v>141872.00899999973</v>
      </c>
      <c r="B12762">
        <v>55</v>
      </c>
      <c r="C12762">
        <v>55.934791666666669</v>
      </c>
      <c r="D12762">
        <v>70.300148925781258</v>
      </c>
    </row>
    <row r="12763" spans="1:4" x14ac:dyDescent="0.25">
      <c r="A12763">
        <v>141883.10399999973</v>
      </c>
      <c r="B12763">
        <v>55.1</v>
      </c>
      <c r="C12763">
        <v>55.935833333333335</v>
      </c>
      <c r="D12763">
        <v>70.299880371093749</v>
      </c>
    </row>
    <row r="12764" spans="1:4" x14ac:dyDescent="0.25">
      <c r="A12764">
        <v>141894.18799999973</v>
      </c>
      <c r="B12764">
        <v>55</v>
      </c>
      <c r="C12764">
        <v>57.485208333333333</v>
      </c>
      <c r="D12764">
        <v>70.30169677734375</v>
      </c>
    </row>
    <row r="12765" spans="1:4" x14ac:dyDescent="0.25">
      <c r="A12765">
        <v>141905.29299999974</v>
      </c>
      <c r="B12765">
        <v>55</v>
      </c>
      <c r="C12765">
        <v>57.482916666666668</v>
      </c>
      <c r="D12765">
        <v>70.301201171875007</v>
      </c>
    </row>
    <row r="12766" spans="1:4" x14ac:dyDescent="0.25">
      <c r="A12766">
        <v>141916.40399999975</v>
      </c>
      <c r="B12766">
        <v>55</v>
      </c>
      <c r="C12766">
        <v>57.484375</v>
      </c>
      <c r="D12766">
        <v>70.301047363281242</v>
      </c>
    </row>
    <row r="12767" spans="1:4" x14ac:dyDescent="0.25">
      <c r="A12767">
        <v>141927.46299999976</v>
      </c>
      <c r="B12767">
        <v>55</v>
      </c>
      <c r="C12767">
        <v>55.935000000000002</v>
      </c>
      <c r="D12767">
        <v>70.303078613281258</v>
      </c>
    </row>
    <row r="12768" spans="1:4" x14ac:dyDescent="0.25">
      <c r="A12768">
        <v>141938.59299999976</v>
      </c>
      <c r="B12768">
        <v>55</v>
      </c>
      <c r="C12768">
        <v>57.484375</v>
      </c>
      <c r="D12768">
        <v>70.299338378906242</v>
      </c>
    </row>
    <row r="12769" spans="1:4" x14ac:dyDescent="0.25">
      <c r="A12769">
        <v>141949.65899999975</v>
      </c>
      <c r="B12769">
        <v>55</v>
      </c>
      <c r="C12769">
        <v>57.484791666666666</v>
      </c>
      <c r="D12769">
        <v>70.30244873046874</v>
      </c>
    </row>
    <row r="12770" spans="1:4" x14ac:dyDescent="0.25">
      <c r="A12770">
        <v>141960.74199999977</v>
      </c>
      <c r="B12770">
        <v>55</v>
      </c>
      <c r="C12770">
        <v>57.484999999999999</v>
      </c>
      <c r="D12770">
        <v>70.300058593749995</v>
      </c>
    </row>
    <row r="12771" spans="1:4" x14ac:dyDescent="0.25">
      <c r="A12771">
        <v>141971.80599999978</v>
      </c>
      <c r="B12771">
        <v>55</v>
      </c>
      <c r="C12771">
        <v>57.485416666666666</v>
      </c>
      <c r="D12771">
        <v>70.298508300781251</v>
      </c>
    </row>
    <row r="12772" spans="1:4" x14ac:dyDescent="0.25">
      <c r="A12772">
        <v>141982.86699999977</v>
      </c>
      <c r="B12772">
        <v>55</v>
      </c>
      <c r="C12772">
        <v>55.94</v>
      </c>
      <c r="D12772">
        <v>70.301254882812501</v>
      </c>
    </row>
    <row r="12773" spans="1:4" x14ac:dyDescent="0.25">
      <c r="A12773">
        <v>141993.93899999975</v>
      </c>
      <c r="B12773">
        <v>55</v>
      </c>
      <c r="C12773">
        <v>57.488958333333336</v>
      </c>
      <c r="D12773">
        <v>70.301909179687499</v>
      </c>
    </row>
    <row r="12774" spans="1:4" x14ac:dyDescent="0.25">
      <c r="A12774">
        <v>142005.02899999975</v>
      </c>
      <c r="B12774">
        <v>55</v>
      </c>
      <c r="C12774">
        <v>57.49</v>
      </c>
      <c r="D12774">
        <v>70.300466308593755</v>
      </c>
    </row>
    <row r="12775" spans="1:4" x14ac:dyDescent="0.25">
      <c r="A12775">
        <v>142016.12699999975</v>
      </c>
      <c r="B12775">
        <v>55</v>
      </c>
      <c r="C12775">
        <v>57.490625000000001</v>
      </c>
      <c r="D12775">
        <v>70.299084472656247</v>
      </c>
    </row>
    <row r="12776" spans="1:4" x14ac:dyDescent="0.25">
      <c r="A12776">
        <v>142027.21299999976</v>
      </c>
      <c r="B12776">
        <v>55</v>
      </c>
      <c r="C12776">
        <v>57.489583333333329</v>
      </c>
      <c r="D12776">
        <v>70.300439453124994</v>
      </c>
    </row>
    <row r="12777" spans="1:4" x14ac:dyDescent="0.25">
      <c r="A12777">
        <v>142038.30599999975</v>
      </c>
      <c r="B12777">
        <v>55</v>
      </c>
      <c r="C12777">
        <v>57.49</v>
      </c>
      <c r="D12777">
        <v>70.303090820312505</v>
      </c>
    </row>
    <row r="12778" spans="1:4" x14ac:dyDescent="0.25">
      <c r="A12778">
        <v>142049.38399999976</v>
      </c>
      <c r="B12778">
        <v>55</v>
      </c>
      <c r="C12778">
        <v>57.491250000000001</v>
      </c>
      <c r="D12778">
        <v>70.302373046875005</v>
      </c>
    </row>
    <row r="12779" spans="1:4" x14ac:dyDescent="0.25">
      <c r="A12779">
        <v>142060.49499999976</v>
      </c>
      <c r="B12779">
        <v>55</v>
      </c>
      <c r="C12779">
        <v>57.489583333333336</v>
      </c>
      <c r="D12779">
        <v>70.301406249999999</v>
      </c>
    </row>
    <row r="12780" spans="1:4" x14ac:dyDescent="0.25">
      <c r="A12780">
        <v>142071.55899999978</v>
      </c>
      <c r="B12780">
        <v>55</v>
      </c>
      <c r="C12780">
        <v>55.939583333333331</v>
      </c>
      <c r="D12780">
        <v>70.300893554687505</v>
      </c>
    </row>
    <row r="12781" spans="1:4" x14ac:dyDescent="0.25">
      <c r="A12781">
        <v>142082.65599999978</v>
      </c>
      <c r="B12781">
        <v>55</v>
      </c>
      <c r="C12781">
        <v>57.491875</v>
      </c>
      <c r="D12781">
        <v>70.300930175781247</v>
      </c>
    </row>
    <row r="12782" spans="1:4" x14ac:dyDescent="0.25">
      <c r="A12782">
        <v>142093.72199999978</v>
      </c>
      <c r="B12782">
        <v>55</v>
      </c>
      <c r="C12782">
        <v>55.94083333333333</v>
      </c>
      <c r="D12782">
        <v>70.30224609375</v>
      </c>
    </row>
    <row r="12783" spans="1:4" x14ac:dyDescent="0.25">
      <c r="A12783">
        <v>142104.79699999979</v>
      </c>
      <c r="B12783">
        <v>55</v>
      </c>
      <c r="C12783">
        <v>55.941250000000004</v>
      </c>
      <c r="D12783">
        <v>70.29978515625001</v>
      </c>
    </row>
    <row r="12784" spans="1:4" x14ac:dyDescent="0.25">
      <c r="A12784">
        <v>142115.91999999978</v>
      </c>
      <c r="B12784">
        <v>55</v>
      </c>
      <c r="C12784">
        <v>57.490208333333335</v>
      </c>
      <c r="D12784">
        <v>70.302548828124998</v>
      </c>
    </row>
    <row r="12785" spans="1:4" x14ac:dyDescent="0.25">
      <c r="A12785">
        <v>142126.99199999977</v>
      </c>
      <c r="B12785">
        <v>55</v>
      </c>
      <c r="C12785">
        <v>57.491458333333334</v>
      </c>
      <c r="D12785">
        <v>70.301984863281248</v>
      </c>
    </row>
    <row r="12786" spans="1:4" x14ac:dyDescent="0.25">
      <c r="A12786">
        <v>142138.05699999977</v>
      </c>
      <c r="B12786">
        <v>55.1</v>
      </c>
      <c r="C12786">
        <v>57.490625000000001</v>
      </c>
      <c r="D12786">
        <v>70.303010253906251</v>
      </c>
    </row>
    <row r="12787" spans="1:4" x14ac:dyDescent="0.25">
      <c r="A12787">
        <v>142149.13799999977</v>
      </c>
      <c r="B12787">
        <v>55</v>
      </c>
      <c r="C12787">
        <v>55.944166666666668</v>
      </c>
      <c r="D12787">
        <v>70.303098144531248</v>
      </c>
    </row>
    <row r="12788" spans="1:4" x14ac:dyDescent="0.25">
      <c r="A12788">
        <v>142160.20899999977</v>
      </c>
      <c r="B12788">
        <v>55</v>
      </c>
      <c r="C12788">
        <v>57.493749999999999</v>
      </c>
      <c r="D12788">
        <v>70.301650390624999</v>
      </c>
    </row>
    <row r="12789" spans="1:4" x14ac:dyDescent="0.25">
      <c r="A12789">
        <v>142171.30299999978</v>
      </c>
      <c r="B12789">
        <v>55.1</v>
      </c>
      <c r="C12789">
        <v>57.491250000000001</v>
      </c>
      <c r="D12789">
        <v>70.30206298828125</v>
      </c>
    </row>
    <row r="12790" spans="1:4" x14ac:dyDescent="0.25">
      <c r="A12790">
        <v>142182.40399999978</v>
      </c>
      <c r="B12790">
        <v>55</v>
      </c>
      <c r="C12790">
        <v>57.495416666666671</v>
      </c>
      <c r="D12790">
        <v>70.302717285156248</v>
      </c>
    </row>
    <row r="12791" spans="1:4" x14ac:dyDescent="0.25">
      <c r="A12791">
        <v>142193.49499999976</v>
      </c>
      <c r="B12791">
        <v>55</v>
      </c>
      <c r="C12791">
        <v>57.49604166666667</v>
      </c>
      <c r="D12791">
        <v>70.306921386718756</v>
      </c>
    </row>
    <row r="12792" spans="1:4" x14ac:dyDescent="0.25">
      <c r="A12792">
        <v>142204.57999999975</v>
      </c>
      <c r="B12792">
        <v>55</v>
      </c>
      <c r="C12792">
        <v>57.494583333333331</v>
      </c>
      <c r="D12792">
        <v>70.304343261718742</v>
      </c>
    </row>
    <row r="12793" spans="1:4" x14ac:dyDescent="0.25">
      <c r="A12793">
        <v>142215.65699999974</v>
      </c>
      <c r="B12793">
        <v>55</v>
      </c>
      <c r="C12793">
        <v>57.494583333333338</v>
      </c>
      <c r="D12793">
        <v>70.302209472656244</v>
      </c>
    </row>
    <row r="12794" spans="1:4" x14ac:dyDescent="0.25">
      <c r="A12794">
        <v>142226.72799999974</v>
      </c>
      <c r="B12794">
        <v>55</v>
      </c>
      <c r="C12794">
        <v>57.495208333333331</v>
      </c>
      <c r="D12794">
        <v>70.304594726562499</v>
      </c>
    </row>
    <row r="12795" spans="1:4" x14ac:dyDescent="0.25">
      <c r="A12795">
        <v>142237.82099999973</v>
      </c>
      <c r="B12795">
        <v>55</v>
      </c>
      <c r="C12795">
        <v>57.494583333333331</v>
      </c>
      <c r="D12795">
        <v>70.301110839843744</v>
      </c>
    </row>
    <row r="12796" spans="1:4" x14ac:dyDescent="0.25">
      <c r="A12796">
        <v>142248.92299999975</v>
      </c>
      <c r="B12796">
        <v>55</v>
      </c>
      <c r="C12796">
        <v>57.496458333333337</v>
      </c>
      <c r="D12796">
        <v>70.302395019531247</v>
      </c>
    </row>
    <row r="12797" spans="1:4" x14ac:dyDescent="0.25">
      <c r="A12797">
        <v>142260.00399999975</v>
      </c>
      <c r="B12797">
        <v>55</v>
      </c>
      <c r="C12797">
        <v>57.498125000000002</v>
      </c>
      <c r="D12797">
        <v>70.302622070312495</v>
      </c>
    </row>
    <row r="12798" spans="1:4" x14ac:dyDescent="0.25">
      <c r="A12798">
        <v>142271.08799999976</v>
      </c>
      <c r="B12798">
        <v>55</v>
      </c>
      <c r="C12798">
        <v>57.494791666666664</v>
      </c>
      <c r="D12798">
        <v>70.298999023437503</v>
      </c>
    </row>
    <row r="12799" spans="1:4" x14ac:dyDescent="0.25">
      <c r="A12799">
        <v>142282.16599999976</v>
      </c>
      <c r="B12799">
        <v>55</v>
      </c>
      <c r="C12799">
        <v>57.49604166666667</v>
      </c>
      <c r="D12799">
        <v>70.299858398437507</v>
      </c>
    </row>
    <row r="12800" spans="1:4" x14ac:dyDescent="0.25">
      <c r="A12800">
        <v>142293.24299999975</v>
      </c>
      <c r="B12800">
        <v>55</v>
      </c>
      <c r="C12800">
        <v>57.496458333333337</v>
      </c>
      <c r="D12800">
        <v>70.301125488281258</v>
      </c>
    </row>
    <row r="12801" spans="1:4" x14ac:dyDescent="0.25">
      <c r="A12801">
        <v>142304.34399999975</v>
      </c>
      <c r="B12801">
        <v>55</v>
      </c>
      <c r="C12801">
        <v>57.494791666666671</v>
      </c>
      <c r="D12801">
        <v>70.302145996093742</v>
      </c>
    </row>
    <row r="12802" spans="1:4" x14ac:dyDescent="0.25">
      <c r="A12802">
        <v>142315.49199999974</v>
      </c>
      <c r="B12802">
        <v>55</v>
      </c>
      <c r="C12802">
        <v>57.495000000000005</v>
      </c>
      <c r="D12802">
        <v>70.30216552734376</v>
      </c>
    </row>
    <row r="12803" spans="1:4" x14ac:dyDescent="0.25">
      <c r="A12803">
        <v>142326.57999999973</v>
      </c>
      <c r="B12803">
        <v>55</v>
      </c>
      <c r="C12803">
        <v>57.496250000000003</v>
      </c>
      <c r="D12803">
        <v>70.302075195312497</v>
      </c>
    </row>
    <row r="12804" spans="1:4" x14ac:dyDescent="0.25">
      <c r="A12804">
        <v>142337.65799999973</v>
      </c>
      <c r="B12804">
        <v>55</v>
      </c>
      <c r="C12804">
        <v>57.496458333333337</v>
      </c>
      <c r="D12804">
        <v>70.303483886718752</v>
      </c>
    </row>
    <row r="12805" spans="1:4" x14ac:dyDescent="0.25">
      <c r="A12805">
        <v>142348.72899999973</v>
      </c>
      <c r="B12805">
        <v>55</v>
      </c>
      <c r="C12805">
        <v>57.49666666666667</v>
      </c>
      <c r="D12805">
        <v>70.301015625000005</v>
      </c>
    </row>
    <row r="12806" spans="1:4" x14ac:dyDescent="0.25">
      <c r="A12806">
        <v>142359.79599999974</v>
      </c>
      <c r="B12806">
        <v>55</v>
      </c>
      <c r="C12806">
        <v>57.495833333333337</v>
      </c>
      <c r="D12806">
        <v>70.301347656250002</v>
      </c>
    </row>
    <row r="12807" spans="1:4" x14ac:dyDescent="0.25">
      <c r="A12807">
        <v>142370.86399999974</v>
      </c>
      <c r="B12807">
        <v>55</v>
      </c>
      <c r="C12807">
        <v>55.946041666666666</v>
      </c>
      <c r="D12807">
        <v>70.301552734375008</v>
      </c>
    </row>
    <row r="12808" spans="1:4" x14ac:dyDescent="0.25">
      <c r="A12808">
        <v>142381.95399999974</v>
      </c>
      <c r="B12808">
        <v>55</v>
      </c>
      <c r="C12808">
        <v>57.495416666666671</v>
      </c>
      <c r="D12808">
        <v>70.298657226562497</v>
      </c>
    </row>
    <row r="12809" spans="1:4" x14ac:dyDescent="0.25">
      <c r="A12809">
        <v>142393.04899999974</v>
      </c>
      <c r="B12809">
        <v>55</v>
      </c>
      <c r="C12809">
        <v>57.497500000000002</v>
      </c>
      <c r="D12809">
        <v>70.299819335937499</v>
      </c>
    </row>
    <row r="12810" spans="1:4" x14ac:dyDescent="0.25">
      <c r="A12810">
        <v>142404.13099999973</v>
      </c>
      <c r="B12810">
        <v>55</v>
      </c>
      <c r="C12810">
        <v>55.946458333333332</v>
      </c>
      <c r="D12810">
        <v>70.300515136718758</v>
      </c>
    </row>
    <row r="12811" spans="1:4" x14ac:dyDescent="0.25">
      <c r="A12811">
        <v>142415.19099999973</v>
      </c>
      <c r="B12811">
        <v>55</v>
      </c>
      <c r="C12811">
        <v>55.946249999999999</v>
      </c>
      <c r="D12811">
        <v>70.299997558593745</v>
      </c>
    </row>
    <row r="12812" spans="1:4" x14ac:dyDescent="0.25">
      <c r="A12812">
        <v>142426.25099999973</v>
      </c>
      <c r="B12812">
        <v>54.9</v>
      </c>
      <c r="C12812">
        <v>57.495833333333337</v>
      </c>
      <c r="D12812">
        <v>70.300844726562502</v>
      </c>
    </row>
    <row r="12813" spans="1:4" x14ac:dyDescent="0.25">
      <c r="A12813">
        <v>142437.36799999973</v>
      </c>
      <c r="B12813">
        <v>55</v>
      </c>
      <c r="C12813">
        <v>57.499166666666667</v>
      </c>
      <c r="D12813">
        <v>70.301999511718748</v>
      </c>
    </row>
    <row r="12814" spans="1:4" x14ac:dyDescent="0.25">
      <c r="A12814">
        <v>142448.45699999973</v>
      </c>
      <c r="B12814">
        <v>55</v>
      </c>
      <c r="C12814">
        <v>57.493541666666665</v>
      </c>
      <c r="D12814">
        <v>70.302790527343745</v>
      </c>
    </row>
    <row r="12815" spans="1:4" x14ac:dyDescent="0.25">
      <c r="A12815">
        <v>142459.57299999974</v>
      </c>
      <c r="B12815">
        <v>55</v>
      </c>
      <c r="C12815">
        <v>57.495416666666671</v>
      </c>
      <c r="D12815">
        <v>70.304421386718758</v>
      </c>
    </row>
    <row r="12816" spans="1:4" x14ac:dyDescent="0.25">
      <c r="A12816">
        <v>142470.67599999974</v>
      </c>
      <c r="B12816">
        <v>55</v>
      </c>
      <c r="C12816">
        <v>57.495208333333338</v>
      </c>
      <c r="D12816">
        <v>70.298937988281253</v>
      </c>
    </row>
    <row r="12817" spans="1:4" x14ac:dyDescent="0.25">
      <c r="A12817">
        <v>142481.78999999975</v>
      </c>
      <c r="B12817">
        <v>55</v>
      </c>
      <c r="C12817">
        <v>57.493333333333332</v>
      </c>
      <c r="D12817">
        <v>70.302561035156245</v>
      </c>
    </row>
    <row r="12818" spans="1:4" x14ac:dyDescent="0.25">
      <c r="A12818">
        <v>142492.85499999975</v>
      </c>
      <c r="B12818">
        <v>54.9</v>
      </c>
      <c r="C12818">
        <v>57.495625000000004</v>
      </c>
      <c r="D12818">
        <v>70.302495117187505</v>
      </c>
    </row>
    <row r="12819" spans="1:4" x14ac:dyDescent="0.25">
      <c r="A12819">
        <v>142503.95899999974</v>
      </c>
      <c r="B12819">
        <v>55</v>
      </c>
      <c r="C12819">
        <v>57.493958333333332</v>
      </c>
      <c r="D12819">
        <v>70.303139648437508</v>
      </c>
    </row>
    <row r="12820" spans="1:4" x14ac:dyDescent="0.25">
      <c r="A12820">
        <v>142515.02899999975</v>
      </c>
      <c r="B12820">
        <v>55</v>
      </c>
      <c r="C12820">
        <v>57.496458333333337</v>
      </c>
      <c r="D12820">
        <v>70.30308105468751</v>
      </c>
    </row>
    <row r="12821" spans="1:4" x14ac:dyDescent="0.25">
      <c r="A12821">
        <v>142526.13999999975</v>
      </c>
      <c r="B12821">
        <v>55</v>
      </c>
      <c r="C12821">
        <v>57.495416666666671</v>
      </c>
      <c r="D12821">
        <v>70.305288085937505</v>
      </c>
    </row>
    <row r="12822" spans="1:4" x14ac:dyDescent="0.25">
      <c r="A12822">
        <v>142537.22999999975</v>
      </c>
      <c r="B12822">
        <v>55</v>
      </c>
      <c r="C12822">
        <v>57.494375000000005</v>
      </c>
      <c r="D12822">
        <v>70.303684082031253</v>
      </c>
    </row>
    <row r="12823" spans="1:4" x14ac:dyDescent="0.25">
      <c r="A12823">
        <v>142548.32699999976</v>
      </c>
      <c r="B12823">
        <v>55</v>
      </c>
      <c r="C12823">
        <v>55.946041666666666</v>
      </c>
      <c r="D12823">
        <v>70.298898925781245</v>
      </c>
    </row>
    <row r="12824" spans="1:4" x14ac:dyDescent="0.25">
      <c r="A12824">
        <v>142559.40299999976</v>
      </c>
      <c r="B12824">
        <v>55</v>
      </c>
      <c r="C12824">
        <v>57.494374999999998</v>
      </c>
      <c r="D12824">
        <v>70.301752929687495</v>
      </c>
    </row>
    <row r="12825" spans="1:4" x14ac:dyDescent="0.25">
      <c r="A12825">
        <v>142570.46199999977</v>
      </c>
      <c r="B12825">
        <v>55</v>
      </c>
      <c r="C12825">
        <v>55.946041666666666</v>
      </c>
      <c r="D12825">
        <v>70.298505859374998</v>
      </c>
    </row>
    <row r="12826" spans="1:4" x14ac:dyDescent="0.25">
      <c r="A12826">
        <v>142581.56299999976</v>
      </c>
      <c r="B12826">
        <v>55</v>
      </c>
      <c r="C12826">
        <v>57.495416666666671</v>
      </c>
      <c r="D12826">
        <v>70.300566406249999</v>
      </c>
    </row>
    <row r="12827" spans="1:4" x14ac:dyDescent="0.25">
      <c r="A12827">
        <v>142592.62799999976</v>
      </c>
      <c r="B12827">
        <v>55</v>
      </c>
      <c r="C12827">
        <v>57.494791666666664</v>
      </c>
      <c r="D12827">
        <v>70.3017578125</v>
      </c>
    </row>
    <row r="12828" spans="1:4" x14ac:dyDescent="0.25">
      <c r="A12828">
        <v>142603.71199999977</v>
      </c>
      <c r="B12828">
        <v>55</v>
      </c>
      <c r="C12828">
        <v>57.494791666666671</v>
      </c>
      <c r="D12828">
        <v>70.300815429687503</v>
      </c>
    </row>
    <row r="12829" spans="1:4" x14ac:dyDescent="0.25">
      <c r="A12829">
        <v>142614.81599999976</v>
      </c>
      <c r="B12829">
        <v>55</v>
      </c>
      <c r="C12829">
        <v>57.494583333333338</v>
      </c>
      <c r="D12829">
        <v>70.303286132812502</v>
      </c>
    </row>
    <row r="12830" spans="1:4" x14ac:dyDescent="0.25">
      <c r="A12830">
        <v>142625.88699999976</v>
      </c>
      <c r="B12830">
        <v>55</v>
      </c>
      <c r="C12830">
        <v>57.494166666666665</v>
      </c>
      <c r="D12830">
        <v>70.303671874999992</v>
      </c>
    </row>
    <row r="12831" spans="1:4" x14ac:dyDescent="0.25">
      <c r="A12831">
        <v>142636.98599999974</v>
      </c>
      <c r="B12831">
        <v>55</v>
      </c>
      <c r="C12831">
        <v>57.492708333333333</v>
      </c>
      <c r="D12831">
        <v>70.299970703124998</v>
      </c>
    </row>
    <row r="12832" spans="1:4" x14ac:dyDescent="0.25">
      <c r="A12832">
        <v>142648.15999999974</v>
      </c>
      <c r="B12832">
        <v>55</v>
      </c>
      <c r="C12832">
        <v>57.494375000000005</v>
      </c>
      <c r="D12832">
        <v>70.302585449218753</v>
      </c>
    </row>
    <row r="12833" spans="1:4" x14ac:dyDescent="0.25">
      <c r="A12833">
        <v>142659.22299999974</v>
      </c>
      <c r="B12833">
        <v>55</v>
      </c>
      <c r="C12833">
        <v>55.945208333333333</v>
      </c>
      <c r="D12833">
        <v>70.302751464843752</v>
      </c>
    </row>
    <row r="12834" spans="1:4" x14ac:dyDescent="0.25">
      <c r="A12834">
        <v>142670.30099999974</v>
      </c>
      <c r="B12834">
        <v>55</v>
      </c>
      <c r="C12834">
        <v>57.496875000000003</v>
      </c>
      <c r="D12834">
        <v>70.301520996093743</v>
      </c>
    </row>
    <row r="12835" spans="1:4" x14ac:dyDescent="0.25">
      <c r="A12835">
        <v>142681.37799999974</v>
      </c>
      <c r="B12835">
        <v>55</v>
      </c>
      <c r="C12835">
        <v>57.495625000000004</v>
      </c>
      <c r="D12835">
        <v>70.301882324218752</v>
      </c>
    </row>
    <row r="12836" spans="1:4" x14ac:dyDescent="0.25">
      <c r="A12836">
        <v>142692.44999999972</v>
      </c>
      <c r="B12836">
        <v>55</v>
      </c>
      <c r="C12836">
        <v>57.495208333333338</v>
      </c>
      <c r="D12836">
        <v>70.3004150390625</v>
      </c>
    </row>
    <row r="12837" spans="1:4" x14ac:dyDescent="0.25">
      <c r="A12837">
        <v>142703.54599999971</v>
      </c>
      <c r="B12837">
        <v>55</v>
      </c>
      <c r="C12837">
        <v>57.495208333333338</v>
      </c>
      <c r="D12837">
        <v>70.300471191406245</v>
      </c>
    </row>
    <row r="12838" spans="1:4" x14ac:dyDescent="0.25">
      <c r="A12838">
        <v>142714.6119999997</v>
      </c>
      <c r="B12838">
        <v>55</v>
      </c>
      <c r="C12838">
        <v>57.493749999999999</v>
      </c>
      <c r="D12838">
        <v>70.300571289062503</v>
      </c>
    </row>
    <row r="12839" spans="1:4" x14ac:dyDescent="0.25">
      <c r="A12839">
        <v>142725.7559999997</v>
      </c>
      <c r="B12839">
        <v>54.9</v>
      </c>
      <c r="C12839">
        <v>57.490833333333335</v>
      </c>
      <c r="D12839">
        <v>70.30259277343751</v>
      </c>
    </row>
    <row r="12840" spans="1:4" x14ac:dyDescent="0.25">
      <c r="A12840">
        <v>142736.83699999971</v>
      </c>
      <c r="B12840">
        <v>55</v>
      </c>
      <c r="C12840">
        <v>57.494375000000005</v>
      </c>
      <c r="D12840">
        <v>70.301442871093755</v>
      </c>
    </row>
    <row r="12841" spans="1:4" x14ac:dyDescent="0.25">
      <c r="A12841">
        <v>142747.91799999971</v>
      </c>
      <c r="B12841">
        <v>55</v>
      </c>
      <c r="C12841">
        <v>55.943958333333335</v>
      </c>
      <c r="D12841">
        <v>70.29990722656251</v>
      </c>
    </row>
    <row r="12842" spans="1:4" x14ac:dyDescent="0.25">
      <c r="A12842">
        <v>142759.0059999997</v>
      </c>
      <c r="B12842">
        <v>55</v>
      </c>
      <c r="C12842">
        <v>57.4925</v>
      </c>
      <c r="D12842">
        <v>70.300083007812503</v>
      </c>
    </row>
    <row r="12843" spans="1:4" x14ac:dyDescent="0.25">
      <c r="A12843">
        <v>142770.07799999969</v>
      </c>
      <c r="B12843">
        <v>55</v>
      </c>
      <c r="C12843">
        <v>57.490208333333335</v>
      </c>
      <c r="D12843">
        <v>70.29945800781249</v>
      </c>
    </row>
    <row r="12844" spans="1:4" x14ac:dyDescent="0.25">
      <c r="A12844">
        <v>142781.14299999969</v>
      </c>
      <c r="B12844">
        <v>55</v>
      </c>
      <c r="C12844">
        <v>57.49</v>
      </c>
      <c r="D12844">
        <v>70.300803222656242</v>
      </c>
    </row>
    <row r="12845" spans="1:4" x14ac:dyDescent="0.25">
      <c r="A12845">
        <v>142792.2239999997</v>
      </c>
      <c r="B12845">
        <v>55</v>
      </c>
      <c r="C12845">
        <v>55.940624999999997</v>
      </c>
      <c r="D12845">
        <v>70.30214355468749</v>
      </c>
    </row>
    <row r="12846" spans="1:4" x14ac:dyDescent="0.25">
      <c r="A12846">
        <v>142803.30699999971</v>
      </c>
      <c r="B12846">
        <v>55</v>
      </c>
      <c r="C12846">
        <v>57.492291666666667</v>
      </c>
      <c r="D12846">
        <v>70.301196289062503</v>
      </c>
    </row>
    <row r="12847" spans="1:4" x14ac:dyDescent="0.25">
      <c r="A12847">
        <v>142814.39699999971</v>
      </c>
      <c r="B12847">
        <v>55</v>
      </c>
      <c r="C12847">
        <v>57.490625000000001</v>
      </c>
      <c r="D12847">
        <v>70.299340820312494</v>
      </c>
    </row>
    <row r="12848" spans="1:4" x14ac:dyDescent="0.25">
      <c r="A12848">
        <v>142825.5139999997</v>
      </c>
      <c r="B12848">
        <v>55</v>
      </c>
      <c r="C12848">
        <v>57.491250000000001</v>
      </c>
      <c r="D12848">
        <v>70.300498046874992</v>
      </c>
    </row>
    <row r="12849" spans="1:4" x14ac:dyDescent="0.25">
      <c r="A12849">
        <v>142836.6039999997</v>
      </c>
      <c r="B12849">
        <v>55</v>
      </c>
      <c r="C12849">
        <v>57.492916666666666</v>
      </c>
      <c r="D12849">
        <v>70.303750000000008</v>
      </c>
    </row>
    <row r="12850" spans="1:4" x14ac:dyDescent="0.25">
      <c r="A12850">
        <v>142847.7369999997</v>
      </c>
      <c r="B12850">
        <v>55</v>
      </c>
      <c r="C12850">
        <v>57.490208333333335</v>
      </c>
      <c r="D12850">
        <v>70.300615234375002</v>
      </c>
    </row>
    <row r="12851" spans="1:4" x14ac:dyDescent="0.25">
      <c r="A12851">
        <v>142858.8299999997</v>
      </c>
      <c r="B12851">
        <v>54.9</v>
      </c>
      <c r="C12851">
        <v>57.491250000000001</v>
      </c>
      <c r="D12851">
        <v>70.301586914062497</v>
      </c>
    </row>
    <row r="12852" spans="1:4" x14ac:dyDescent="0.25">
      <c r="A12852">
        <v>142869.90699999969</v>
      </c>
      <c r="B12852">
        <v>55</v>
      </c>
      <c r="C12852">
        <v>57.490416666666668</v>
      </c>
      <c r="D12852">
        <v>70.300061035156247</v>
      </c>
    </row>
    <row r="12853" spans="1:4" x14ac:dyDescent="0.25">
      <c r="A12853">
        <v>142880.98499999969</v>
      </c>
      <c r="B12853">
        <v>55</v>
      </c>
      <c r="C12853">
        <v>57.48833333333333</v>
      </c>
      <c r="D12853">
        <v>70.300612792968749</v>
      </c>
    </row>
    <row r="12854" spans="1:4" x14ac:dyDescent="0.25">
      <c r="A12854">
        <v>142892.0609999997</v>
      </c>
      <c r="B12854">
        <v>55</v>
      </c>
      <c r="C12854">
        <v>57.489791666666669</v>
      </c>
      <c r="D12854">
        <v>70.299526367187497</v>
      </c>
    </row>
    <row r="12855" spans="1:4" x14ac:dyDescent="0.25">
      <c r="A12855">
        <v>142903.1559999997</v>
      </c>
      <c r="B12855">
        <v>55</v>
      </c>
      <c r="C12855">
        <v>57.489375000000003</v>
      </c>
      <c r="D12855">
        <v>70.300588378906255</v>
      </c>
    </row>
    <row r="12856" spans="1:4" x14ac:dyDescent="0.25">
      <c r="A12856">
        <v>142914.21999999971</v>
      </c>
      <c r="B12856">
        <v>55</v>
      </c>
      <c r="C12856">
        <v>55.940624999999997</v>
      </c>
      <c r="D12856">
        <v>70.300603027343755</v>
      </c>
    </row>
    <row r="12857" spans="1:4" x14ac:dyDescent="0.25">
      <c r="A12857">
        <v>142925.29799999972</v>
      </c>
      <c r="B12857">
        <v>55</v>
      </c>
      <c r="C12857">
        <v>57.489583333333336</v>
      </c>
      <c r="D12857">
        <v>70.300593261718745</v>
      </c>
    </row>
    <row r="12858" spans="1:4" x14ac:dyDescent="0.25">
      <c r="A12858">
        <v>142936.40899999972</v>
      </c>
      <c r="B12858">
        <v>55.1</v>
      </c>
      <c r="C12858">
        <v>57.489375000000003</v>
      </c>
      <c r="D12858">
        <v>70.30112792968751</v>
      </c>
    </row>
    <row r="12859" spans="1:4" x14ac:dyDescent="0.25">
      <c r="A12859">
        <v>142947.46899999972</v>
      </c>
      <c r="B12859">
        <v>55</v>
      </c>
      <c r="C12859">
        <v>55.94083333333333</v>
      </c>
      <c r="D12859">
        <v>70.301362304687501</v>
      </c>
    </row>
    <row r="12860" spans="1:4" x14ac:dyDescent="0.25">
      <c r="A12860">
        <v>142958.54099999971</v>
      </c>
      <c r="B12860">
        <v>55</v>
      </c>
      <c r="C12860">
        <v>57.49</v>
      </c>
      <c r="D12860">
        <v>70.298701171874995</v>
      </c>
    </row>
    <row r="12861" spans="1:4" x14ac:dyDescent="0.25">
      <c r="A12861">
        <v>142969.64299999972</v>
      </c>
      <c r="B12861">
        <v>55</v>
      </c>
      <c r="C12861">
        <v>57.490416666666668</v>
      </c>
      <c r="D12861">
        <v>70.299643554687492</v>
      </c>
    </row>
    <row r="12862" spans="1:4" x14ac:dyDescent="0.25">
      <c r="A12862">
        <v>142980.70799999972</v>
      </c>
      <c r="B12862">
        <v>55</v>
      </c>
      <c r="C12862">
        <v>57.490416666666668</v>
      </c>
      <c r="D12862">
        <v>70.301867675781253</v>
      </c>
    </row>
    <row r="12863" spans="1:4" x14ac:dyDescent="0.25">
      <c r="A12863">
        <v>142991.79099999974</v>
      </c>
      <c r="B12863">
        <v>55</v>
      </c>
      <c r="C12863">
        <v>57.490208333333335</v>
      </c>
      <c r="D12863">
        <v>70.300910644531243</v>
      </c>
    </row>
    <row r="12864" spans="1:4" x14ac:dyDescent="0.25">
      <c r="A12864">
        <v>143002.85499999975</v>
      </c>
      <c r="B12864">
        <v>55.1</v>
      </c>
      <c r="C12864">
        <v>55.94145833333333</v>
      </c>
      <c r="D12864">
        <v>70.302548828124998</v>
      </c>
    </row>
    <row r="12865" spans="1:4" x14ac:dyDescent="0.25">
      <c r="A12865">
        <v>143013.91999999975</v>
      </c>
      <c r="B12865">
        <v>55</v>
      </c>
      <c r="C12865">
        <v>55.940416666666664</v>
      </c>
      <c r="D12865">
        <v>70.302175292968755</v>
      </c>
    </row>
    <row r="12866" spans="1:4" x14ac:dyDescent="0.25">
      <c r="A12866">
        <v>143024.99699999974</v>
      </c>
      <c r="B12866">
        <v>55</v>
      </c>
      <c r="C12866">
        <v>57.489583333333336</v>
      </c>
      <c r="D12866">
        <v>70.30344726562501</v>
      </c>
    </row>
    <row r="12867" spans="1:4" x14ac:dyDescent="0.25">
      <c r="A12867">
        <v>143036.13399999973</v>
      </c>
      <c r="B12867">
        <v>55</v>
      </c>
      <c r="C12867">
        <v>57.488958333333329</v>
      </c>
      <c r="D12867">
        <v>70.300786132812505</v>
      </c>
    </row>
    <row r="12868" spans="1:4" x14ac:dyDescent="0.25">
      <c r="A12868">
        <v>143047.23299999972</v>
      </c>
      <c r="B12868">
        <v>55</v>
      </c>
      <c r="C12868">
        <v>57.487291666666664</v>
      </c>
      <c r="D12868">
        <v>70.299956054687499</v>
      </c>
    </row>
    <row r="12869" spans="1:4" x14ac:dyDescent="0.25">
      <c r="A12869">
        <v>143058.29799999972</v>
      </c>
      <c r="B12869">
        <v>55</v>
      </c>
      <c r="C12869">
        <v>55.939374999999998</v>
      </c>
      <c r="D12869">
        <v>70.299140624999993</v>
      </c>
    </row>
    <row r="12870" spans="1:4" x14ac:dyDescent="0.25">
      <c r="A12870">
        <v>143069.38199999972</v>
      </c>
      <c r="B12870">
        <v>55</v>
      </c>
      <c r="C12870">
        <v>57.489375000000003</v>
      </c>
      <c r="D12870">
        <v>70.303896484375002</v>
      </c>
    </row>
    <row r="12871" spans="1:4" x14ac:dyDescent="0.25">
      <c r="A12871">
        <v>143080.48699999973</v>
      </c>
      <c r="B12871">
        <v>55</v>
      </c>
      <c r="C12871">
        <v>57.491041666666668</v>
      </c>
      <c r="D12871">
        <v>70.303164062500002</v>
      </c>
    </row>
    <row r="12872" spans="1:4" x14ac:dyDescent="0.25">
      <c r="A12872">
        <v>143091.57699999973</v>
      </c>
      <c r="B12872">
        <v>55</v>
      </c>
      <c r="C12872">
        <v>57.487083333333331</v>
      </c>
      <c r="D12872">
        <v>70.303015136718756</v>
      </c>
    </row>
    <row r="12873" spans="1:4" x14ac:dyDescent="0.25">
      <c r="A12873">
        <v>143102.67199999973</v>
      </c>
      <c r="B12873">
        <v>55</v>
      </c>
      <c r="C12873">
        <v>57.490625000000001</v>
      </c>
      <c r="D12873">
        <v>70.301613769531258</v>
      </c>
    </row>
    <row r="12874" spans="1:4" x14ac:dyDescent="0.25">
      <c r="A12874">
        <v>143113.75399999972</v>
      </c>
      <c r="B12874">
        <v>55</v>
      </c>
      <c r="C12874">
        <v>57.489375000000003</v>
      </c>
      <c r="D12874">
        <v>70.30155517578126</v>
      </c>
    </row>
    <row r="12875" spans="1:4" x14ac:dyDescent="0.25">
      <c r="A12875">
        <v>143124.81799999974</v>
      </c>
      <c r="B12875">
        <v>55</v>
      </c>
      <c r="C12875">
        <v>55.940416666666664</v>
      </c>
      <c r="D12875">
        <v>70.299685058593752</v>
      </c>
    </row>
    <row r="12876" spans="1:4" x14ac:dyDescent="0.25">
      <c r="A12876">
        <v>143135.92299999975</v>
      </c>
      <c r="B12876">
        <v>55</v>
      </c>
      <c r="C12876">
        <v>57.488958333333329</v>
      </c>
      <c r="D12876">
        <v>70.300786132812505</v>
      </c>
    </row>
    <row r="12877" spans="1:4" x14ac:dyDescent="0.25">
      <c r="A12877">
        <v>143147.01899999974</v>
      </c>
      <c r="B12877">
        <v>55</v>
      </c>
      <c r="C12877">
        <v>57.490625000000001</v>
      </c>
      <c r="D12877">
        <v>70.300295410156252</v>
      </c>
    </row>
    <row r="12878" spans="1:4" x14ac:dyDescent="0.25">
      <c r="A12878">
        <v>143158.11099999974</v>
      </c>
      <c r="B12878">
        <v>55</v>
      </c>
      <c r="C12878">
        <v>57.488541666666663</v>
      </c>
      <c r="D12878">
        <v>70.30098388671874</v>
      </c>
    </row>
    <row r="12879" spans="1:4" x14ac:dyDescent="0.25">
      <c r="A12879">
        <v>143169.22499999974</v>
      </c>
      <c r="B12879">
        <v>55</v>
      </c>
      <c r="C12879">
        <v>57.487291666666664</v>
      </c>
      <c r="D12879">
        <v>70.30073974609374</v>
      </c>
    </row>
    <row r="12880" spans="1:4" x14ac:dyDescent="0.25">
      <c r="A12880">
        <v>143180.32999999975</v>
      </c>
      <c r="B12880">
        <v>55</v>
      </c>
      <c r="C12880">
        <v>57.488958333333336</v>
      </c>
      <c r="D12880">
        <v>70.301464843749997</v>
      </c>
    </row>
    <row r="12881" spans="1:4" x14ac:dyDescent="0.25">
      <c r="A12881">
        <v>143191.40199999974</v>
      </c>
      <c r="B12881">
        <v>55</v>
      </c>
      <c r="C12881">
        <v>57.488958333333336</v>
      </c>
      <c r="D12881">
        <v>70.299704589843742</v>
      </c>
    </row>
    <row r="12882" spans="1:4" x14ac:dyDescent="0.25">
      <c r="A12882">
        <v>143202.47399999973</v>
      </c>
      <c r="B12882">
        <v>55</v>
      </c>
      <c r="C12882">
        <v>57.48854166666667</v>
      </c>
      <c r="D12882">
        <v>70.298806152343758</v>
      </c>
    </row>
    <row r="12883" spans="1:4" x14ac:dyDescent="0.25">
      <c r="A12883">
        <v>143213.54599999971</v>
      </c>
      <c r="B12883">
        <v>55</v>
      </c>
      <c r="C12883">
        <v>57.490833333333335</v>
      </c>
      <c r="D12883">
        <v>70.300959472656245</v>
      </c>
    </row>
    <row r="12884" spans="1:4" x14ac:dyDescent="0.25">
      <c r="A12884">
        <v>143224.6419999997</v>
      </c>
      <c r="B12884">
        <v>54.9</v>
      </c>
      <c r="C12884">
        <v>57.490625000000001</v>
      </c>
      <c r="D12884">
        <v>70.300407714843757</v>
      </c>
    </row>
    <row r="12885" spans="1:4" x14ac:dyDescent="0.25">
      <c r="A12885">
        <v>143235.73799999969</v>
      </c>
      <c r="B12885">
        <v>55.1</v>
      </c>
      <c r="C12885">
        <v>57.487291666666664</v>
      </c>
      <c r="D12885">
        <v>70.300742187499992</v>
      </c>
    </row>
    <row r="12886" spans="1:4" x14ac:dyDescent="0.25">
      <c r="A12886">
        <v>143246.81499999968</v>
      </c>
      <c r="B12886">
        <v>54.9</v>
      </c>
      <c r="C12886">
        <v>57.487499999999997</v>
      </c>
      <c r="D12886">
        <v>70.298911132812492</v>
      </c>
    </row>
    <row r="12887" spans="1:4" x14ac:dyDescent="0.25">
      <c r="A12887">
        <v>143257.88799999969</v>
      </c>
      <c r="B12887">
        <v>55</v>
      </c>
      <c r="C12887">
        <v>57.488333333333337</v>
      </c>
      <c r="D12887">
        <v>70.298940429687505</v>
      </c>
    </row>
    <row r="12888" spans="1:4" x14ac:dyDescent="0.25">
      <c r="A12888">
        <v>143268.95999999967</v>
      </c>
      <c r="B12888">
        <v>55</v>
      </c>
      <c r="C12888">
        <v>57.489375000000003</v>
      </c>
      <c r="D12888">
        <v>70.300847167968755</v>
      </c>
    </row>
    <row r="12889" spans="1:4" x14ac:dyDescent="0.25">
      <c r="A12889">
        <v>143280.03099999967</v>
      </c>
      <c r="B12889">
        <v>55</v>
      </c>
      <c r="C12889">
        <v>57.49</v>
      </c>
      <c r="D12889">
        <v>70.301674804687508</v>
      </c>
    </row>
    <row r="12890" spans="1:4" x14ac:dyDescent="0.25">
      <c r="A12890">
        <v>143291.12599999967</v>
      </c>
      <c r="B12890">
        <v>55</v>
      </c>
      <c r="C12890">
        <v>57.48770833333333</v>
      </c>
      <c r="D12890">
        <v>70.300341796875003</v>
      </c>
    </row>
    <row r="12891" spans="1:4" x14ac:dyDescent="0.25">
      <c r="A12891">
        <v>143302.19899999967</v>
      </c>
      <c r="B12891">
        <v>54.9</v>
      </c>
      <c r="C12891">
        <v>57.490833333333335</v>
      </c>
      <c r="D12891">
        <v>70.303073730468753</v>
      </c>
    </row>
    <row r="12892" spans="1:4" x14ac:dyDescent="0.25">
      <c r="A12892">
        <v>143313.31599999967</v>
      </c>
      <c r="B12892">
        <v>55</v>
      </c>
      <c r="C12892">
        <v>57.488124999999997</v>
      </c>
      <c r="D12892">
        <v>70.300141601562501</v>
      </c>
    </row>
    <row r="12893" spans="1:4" x14ac:dyDescent="0.25">
      <c r="A12893">
        <v>143324.43099999966</v>
      </c>
      <c r="B12893">
        <v>55</v>
      </c>
      <c r="C12893">
        <v>57.487499999999997</v>
      </c>
      <c r="D12893">
        <v>70.29958007812499</v>
      </c>
    </row>
    <row r="12894" spans="1:4" x14ac:dyDescent="0.25">
      <c r="A12894">
        <v>143335.51699999967</v>
      </c>
      <c r="B12894">
        <v>55</v>
      </c>
      <c r="C12894">
        <v>57.49</v>
      </c>
      <c r="D12894">
        <v>70.298518066406245</v>
      </c>
    </row>
    <row r="12895" spans="1:4" x14ac:dyDescent="0.25">
      <c r="A12895">
        <v>143346.58399999968</v>
      </c>
      <c r="B12895">
        <v>55</v>
      </c>
      <c r="C12895">
        <v>57.490208333333335</v>
      </c>
      <c r="D12895">
        <v>70.298833007812505</v>
      </c>
    </row>
    <row r="12896" spans="1:4" x14ac:dyDescent="0.25">
      <c r="A12896">
        <v>143357.64899999968</v>
      </c>
      <c r="B12896">
        <v>55</v>
      </c>
      <c r="C12896">
        <v>55.941875000000003</v>
      </c>
      <c r="D12896">
        <v>70.296694335937502</v>
      </c>
    </row>
    <row r="12897" spans="1:4" x14ac:dyDescent="0.25">
      <c r="A12897">
        <v>143368.72999999969</v>
      </c>
      <c r="B12897">
        <v>55</v>
      </c>
      <c r="C12897">
        <v>57.490625000000001</v>
      </c>
      <c r="D12897">
        <v>70.300446777343751</v>
      </c>
    </row>
    <row r="12898" spans="1:4" x14ac:dyDescent="0.25">
      <c r="A12898">
        <v>143379.80899999969</v>
      </c>
      <c r="B12898">
        <v>55.1</v>
      </c>
      <c r="C12898">
        <v>57.493749999999999</v>
      </c>
      <c r="D12898">
        <v>70.301962890624992</v>
      </c>
    </row>
    <row r="12899" spans="1:4" x14ac:dyDescent="0.25">
      <c r="A12899">
        <v>143390.9139999997</v>
      </c>
      <c r="B12899">
        <v>55</v>
      </c>
      <c r="C12899">
        <v>57.492083333333333</v>
      </c>
      <c r="D12899">
        <v>70.299609375000003</v>
      </c>
    </row>
    <row r="12900" spans="1:4" x14ac:dyDescent="0.25">
      <c r="A12900">
        <v>143401.9869999997</v>
      </c>
      <c r="B12900">
        <v>55</v>
      </c>
      <c r="C12900">
        <v>57.490208333333335</v>
      </c>
      <c r="D12900">
        <v>70.300283203125005</v>
      </c>
    </row>
    <row r="12901" spans="1:4" x14ac:dyDescent="0.25">
      <c r="A12901">
        <v>143413.0739999997</v>
      </c>
      <c r="B12901">
        <v>55</v>
      </c>
      <c r="C12901">
        <v>57.493749999999999</v>
      </c>
      <c r="D12901">
        <v>70.2982177734375</v>
      </c>
    </row>
    <row r="12902" spans="1:4" x14ac:dyDescent="0.25">
      <c r="A12902">
        <v>143424.1449999997</v>
      </c>
      <c r="B12902">
        <v>54.9</v>
      </c>
      <c r="C12902">
        <v>57.494374999999998</v>
      </c>
      <c r="D12902">
        <v>70.299670410156253</v>
      </c>
    </row>
    <row r="12903" spans="1:4" x14ac:dyDescent="0.25">
      <c r="A12903">
        <v>143435.2259999997</v>
      </c>
      <c r="B12903">
        <v>55</v>
      </c>
      <c r="C12903">
        <v>55.946666666666665</v>
      </c>
      <c r="D12903">
        <v>70.301931152343755</v>
      </c>
    </row>
    <row r="12904" spans="1:4" x14ac:dyDescent="0.25">
      <c r="A12904">
        <v>143446.3509999997</v>
      </c>
      <c r="B12904">
        <v>55</v>
      </c>
      <c r="C12904">
        <v>57.495208333333338</v>
      </c>
      <c r="D12904">
        <v>70.301325683593745</v>
      </c>
    </row>
    <row r="12905" spans="1:4" x14ac:dyDescent="0.25">
      <c r="A12905">
        <v>143457.43199999971</v>
      </c>
      <c r="B12905">
        <v>55</v>
      </c>
      <c r="C12905">
        <v>55.946458333333332</v>
      </c>
      <c r="D12905">
        <v>70.300349121093745</v>
      </c>
    </row>
    <row r="12906" spans="1:4" x14ac:dyDescent="0.25">
      <c r="A12906">
        <v>143468.51499999972</v>
      </c>
      <c r="B12906">
        <v>55</v>
      </c>
      <c r="C12906">
        <v>57.495416666666664</v>
      </c>
      <c r="D12906">
        <v>70.298937988281253</v>
      </c>
    </row>
    <row r="12907" spans="1:4" x14ac:dyDescent="0.25">
      <c r="A12907">
        <v>143479.61999999973</v>
      </c>
      <c r="B12907">
        <v>55</v>
      </c>
      <c r="C12907">
        <v>57.497916666666669</v>
      </c>
      <c r="D12907">
        <v>70.30322265625</v>
      </c>
    </row>
    <row r="12908" spans="1:4" x14ac:dyDescent="0.25">
      <c r="A12908">
        <v>143490.69199999972</v>
      </c>
      <c r="B12908">
        <v>55</v>
      </c>
      <c r="C12908">
        <v>57.494583333333331</v>
      </c>
      <c r="D12908">
        <v>70.300278320312501</v>
      </c>
    </row>
    <row r="12909" spans="1:4" x14ac:dyDescent="0.25">
      <c r="A12909">
        <v>143501.76599999971</v>
      </c>
      <c r="B12909">
        <v>55</v>
      </c>
      <c r="C12909">
        <v>57.497708333333335</v>
      </c>
      <c r="D12909">
        <v>70.302973632812495</v>
      </c>
    </row>
    <row r="12910" spans="1:4" x14ac:dyDescent="0.25">
      <c r="A12910">
        <v>143512.86699999971</v>
      </c>
      <c r="B12910">
        <v>55</v>
      </c>
      <c r="C12910">
        <v>57.498333333333335</v>
      </c>
      <c r="D12910">
        <v>70.298957519531243</v>
      </c>
    </row>
    <row r="12911" spans="1:4" x14ac:dyDescent="0.25">
      <c r="A12911">
        <v>143523.95799999969</v>
      </c>
      <c r="B12911">
        <v>55</v>
      </c>
      <c r="C12911">
        <v>55.948750000000004</v>
      </c>
      <c r="D12911">
        <v>70.302924804687493</v>
      </c>
    </row>
    <row r="12912" spans="1:4" x14ac:dyDescent="0.25">
      <c r="A12912">
        <v>143535.0199999997</v>
      </c>
      <c r="B12912">
        <v>55</v>
      </c>
      <c r="C12912">
        <v>55.949791666666663</v>
      </c>
      <c r="D12912">
        <v>70.303083496093748</v>
      </c>
    </row>
    <row r="12913" spans="1:4" x14ac:dyDescent="0.25">
      <c r="A12913">
        <v>143546.13299999971</v>
      </c>
      <c r="B12913">
        <v>55</v>
      </c>
      <c r="C12913">
        <v>57.499375000000001</v>
      </c>
      <c r="D12913">
        <v>70.3038330078125</v>
      </c>
    </row>
    <row r="12914" spans="1:4" x14ac:dyDescent="0.25">
      <c r="A12914">
        <v>143557.2049999997</v>
      </c>
      <c r="B12914">
        <v>55</v>
      </c>
      <c r="C12914">
        <v>57.499583333333334</v>
      </c>
      <c r="D12914">
        <v>70.305185546874995</v>
      </c>
    </row>
    <row r="12915" spans="1:4" x14ac:dyDescent="0.25">
      <c r="A12915">
        <v>143568.30099999969</v>
      </c>
      <c r="B12915">
        <v>55.1</v>
      </c>
      <c r="C12915">
        <v>57.501041666666666</v>
      </c>
      <c r="D12915">
        <v>70.303549804687492</v>
      </c>
    </row>
    <row r="12916" spans="1:4" x14ac:dyDescent="0.25">
      <c r="A12916">
        <v>143579.37699999969</v>
      </c>
      <c r="B12916">
        <v>55</v>
      </c>
      <c r="C12916">
        <v>55.952916666666667</v>
      </c>
      <c r="D12916">
        <v>70.30324218749999</v>
      </c>
    </row>
    <row r="12917" spans="1:4" x14ac:dyDescent="0.25">
      <c r="A12917">
        <v>143590.45299999969</v>
      </c>
      <c r="B12917">
        <v>55</v>
      </c>
      <c r="C12917">
        <v>57.5</v>
      </c>
      <c r="D12917">
        <v>70.303642578125007</v>
      </c>
    </row>
    <row r="12918" spans="1:4" x14ac:dyDescent="0.25">
      <c r="A12918">
        <v>143601.52999999968</v>
      </c>
      <c r="B12918">
        <v>55</v>
      </c>
      <c r="C12918">
        <v>57.501458333333332</v>
      </c>
      <c r="D12918">
        <v>70.306101074218745</v>
      </c>
    </row>
    <row r="12919" spans="1:4" x14ac:dyDescent="0.25">
      <c r="A12919">
        <v>143612.62599999967</v>
      </c>
      <c r="B12919">
        <v>55</v>
      </c>
      <c r="C12919">
        <v>57.501874999999998</v>
      </c>
      <c r="D12919">
        <v>70.302214355468749</v>
      </c>
    </row>
    <row r="12920" spans="1:4" x14ac:dyDescent="0.25">
      <c r="A12920">
        <v>143623.73399999968</v>
      </c>
      <c r="B12920">
        <v>55</v>
      </c>
      <c r="C12920">
        <v>57.50395833333333</v>
      </c>
      <c r="D12920">
        <v>70.303432617187497</v>
      </c>
    </row>
    <row r="12921" spans="1:4" x14ac:dyDescent="0.25">
      <c r="A12921">
        <v>143634.80799999967</v>
      </c>
      <c r="B12921">
        <v>55</v>
      </c>
      <c r="C12921">
        <v>57.50333333333333</v>
      </c>
      <c r="D12921">
        <v>70.304431152343753</v>
      </c>
    </row>
    <row r="12922" spans="1:4" x14ac:dyDescent="0.25">
      <c r="A12922">
        <v>143645.87599999967</v>
      </c>
      <c r="B12922">
        <v>55</v>
      </c>
      <c r="C12922">
        <v>57.504374999999996</v>
      </c>
      <c r="D12922">
        <v>70.302819824218744</v>
      </c>
    </row>
    <row r="12923" spans="1:4" x14ac:dyDescent="0.25">
      <c r="A12923">
        <v>143656.94799999965</v>
      </c>
      <c r="B12923">
        <v>55</v>
      </c>
      <c r="C12923">
        <v>57.502083333333331</v>
      </c>
      <c r="D12923">
        <v>70.305214843750008</v>
      </c>
    </row>
    <row r="12924" spans="1:4" x14ac:dyDescent="0.25">
      <c r="A12924">
        <v>143668.03799999965</v>
      </c>
      <c r="B12924">
        <v>55</v>
      </c>
      <c r="C12924">
        <v>57.504374999999996</v>
      </c>
      <c r="D12924">
        <v>70.302473144531248</v>
      </c>
    </row>
    <row r="12925" spans="1:4" x14ac:dyDescent="0.25">
      <c r="A12925">
        <v>143679.15299999964</v>
      </c>
      <c r="B12925">
        <v>55.1</v>
      </c>
      <c r="C12925">
        <v>57.506458333333335</v>
      </c>
      <c r="D12925">
        <v>70.300161132812505</v>
      </c>
    </row>
    <row r="12926" spans="1:4" x14ac:dyDescent="0.25">
      <c r="A12926">
        <v>143690.26099999965</v>
      </c>
      <c r="B12926">
        <v>55</v>
      </c>
      <c r="C12926">
        <v>57.504999999999995</v>
      </c>
      <c r="D12926">
        <v>70.302236328125005</v>
      </c>
    </row>
    <row r="12927" spans="1:4" x14ac:dyDescent="0.25">
      <c r="A12927">
        <v>143701.36399999965</v>
      </c>
      <c r="B12927">
        <v>55</v>
      </c>
      <c r="C12927">
        <v>57.506458333333335</v>
      </c>
      <c r="D12927">
        <v>70.299870605468755</v>
      </c>
    </row>
    <row r="12928" spans="1:4" x14ac:dyDescent="0.25">
      <c r="A12928">
        <v>143712.49099999966</v>
      </c>
      <c r="B12928">
        <v>55</v>
      </c>
      <c r="C12928">
        <v>57.504791666666662</v>
      </c>
      <c r="D12928">
        <v>70.302221679687506</v>
      </c>
    </row>
    <row r="12929" spans="1:4" x14ac:dyDescent="0.25">
      <c r="A12929">
        <v>143723.56699999966</v>
      </c>
      <c r="B12929">
        <v>55</v>
      </c>
      <c r="C12929">
        <v>57.506458333333335</v>
      </c>
      <c r="D12929">
        <v>70.304514160156245</v>
      </c>
    </row>
    <row r="12930" spans="1:4" x14ac:dyDescent="0.25">
      <c r="A12930">
        <v>143734.66699999967</v>
      </c>
      <c r="B12930">
        <v>55</v>
      </c>
      <c r="C12930">
        <v>57.50395833333333</v>
      </c>
      <c r="D12930">
        <v>70.303156738281245</v>
      </c>
    </row>
    <row r="12931" spans="1:4" x14ac:dyDescent="0.25">
      <c r="A12931">
        <v>143745.73299999966</v>
      </c>
      <c r="B12931">
        <v>55</v>
      </c>
      <c r="C12931">
        <v>55.958125000000003</v>
      </c>
      <c r="D12931">
        <v>70.305019531249997</v>
      </c>
    </row>
    <row r="12932" spans="1:4" x14ac:dyDescent="0.25">
      <c r="A12932">
        <v>143756.79899999965</v>
      </c>
      <c r="B12932">
        <v>55</v>
      </c>
      <c r="C12932">
        <v>55.957291666666663</v>
      </c>
      <c r="D12932">
        <v>70.303703613281257</v>
      </c>
    </row>
    <row r="12933" spans="1:4" x14ac:dyDescent="0.25">
      <c r="A12933">
        <v>143767.88799999966</v>
      </c>
      <c r="B12933">
        <v>55</v>
      </c>
      <c r="C12933">
        <v>57.508125</v>
      </c>
      <c r="D12933">
        <v>70.303994140625008</v>
      </c>
    </row>
    <row r="12934" spans="1:4" x14ac:dyDescent="0.25">
      <c r="A12934">
        <v>143778.96199999965</v>
      </c>
      <c r="B12934">
        <v>55</v>
      </c>
      <c r="C12934">
        <v>57.508541666666666</v>
      </c>
      <c r="D12934">
        <v>70.306872558593753</v>
      </c>
    </row>
    <row r="12935" spans="1:4" x14ac:dyDescent="0.25">
      <c r="A12935">
        <v>143790.05099999966</v>
      </c>
      <c r="B12935">
        <v>55</v>
      </c>
      <c r="C12935">
        <v>55.957708333333329</v>
      </c>
      <c r="D12935">
        <v>70.305151367187506</v>
      </c>
    </row>
    <row r="12936" spans="1:4" x14ac:dyDescent="0.25">
      <c r="A12936">
        <v>143801.12899999967</v>
      </c>
      <c r="B12936">
        <v>55</v>
      </c>
      <c r="C12936">
        <v>57.509791666666665</v>
      </c>
      <c r="D12936">
        <v>70.305617675781249</v>
      </c>
    </row>
    <row r="12937" spans="1:4" x14ac:dyDescent="0.25">
      <c r="A12937">
        <v>143812.19999999966</v>
      </c>
      <c r="B12937">
        <v>55</v>
      </c>
      <c r="C12937">
        <v>57.509374999999999</v>
      </c>
      <c r="D12937">
        <v>70.304987792968745</v>
      </c>
    </row>
    <row r="12938" spans="1:4" x14ac:dyDescent="0.25">
      <c r="A12938">
        <v>143823.31099999967</v>
      </c>
      <c r="B12938">
        <v>55</v>
      </c>
      <c r="C12938">
        <v>57.508958333333332</v>
      </c>
      <c r="D12938">
        <v>70.304807128906248</v>
      </c>
    </row>
    <row r="12939" spans="1:4" x14ac:dyDescent="0.25">
      <c r="A12939">
        <v>143834.38799999966</v>
      </c>
      <c r="B12939">
        <v>55</v>
      </c>
      <c r="C12939">
        <v>57.51166666666667</v>
      </c>
      <c r="D12939">
        <v>70.302041015625008</v>
      </c>
    </row>
    <row r="12940" spans="1:4" x14ac:dyDescent="0.25">
      <c r="A12940">
        <v>143845.46599999967</v>
      </c>
      <c r="B12940">
        <v>55</v>
      </c>
      <c r="C12940">
        <v>57.509374999999999</v>
      </c>
      <c r="D12940">
        <v>70.304924316406257</v>
      </c>
    </row>
    <row r="12941" spans="1:4" x14ac:dyDescent="0.25">
      <c r="A12941">
        <v>143856.54299999966</v>
      </c>
      <c r="B12941">
        <v>55</v>
      </c>
      <c r="C12941">
        <v>57.509583333333332</v>
      </c>
      <c r="D12941">
        <v>70.305356445312498</v>
      </c>
    </row>
    <row r="12942" spans="1:4" x14ac:dyDescent="0.25">
      <c r="A12942">
        <v>143867.64399999965</v>
      </c>
      <c r="B12942">
        <v>55</v>
      </c>
      <c r="C12942">
        <v>57.509583333333332</v>
      </c>
      <c r="D12942">
        <v>70.304821777343747</v>
      </c>
    </row>
    <row r="12943" spans="1:4" x14ac:dyDescent="0.25">
      <c r="A12943">
        <v>143878.75399999964</v>
      </c>
      <c r="B12943">
        <v>55</v>
      </c>
      <c r="C12943">
        <v>57.508541666666666</v>
      </c>
      <c r="D12943">
        <v>70.304814453125005</v>
      </c>
    </row>
    <row r="12944" spans="1:4" x14ac:dyDescent="0.25">
      <c r="A12944">
        <v>143889.85099999965</v>
      </c>
      <c r="B12944">
        <v>55</v>
      </c>
      <c r="C12944">
        <v>57.51</v>
      </c>
      <c r="D12944">
        <v>70.305771484375001</v>
      </c>
    </row>
    <row r="12945" spans="1:4" x14ac:dyDescent="0.25">
      <c r="A12945">
        <v>143900.93299999964</v>
      </c>
      <c r="B12945">
        <v>55</v>
      </c>
      <c r="C12945">
        <v>55.960416666666667</v>
      </c>
      <c r="D12945">
        <v>70.3045654296875</v>
      </c>
    </row>
    <row r="12946" spans="1:4" x14ac:dyDescent="0.25">
      <c r="A12946">
        <v>143912.01399999965</v>
      </c>
      <c r="B12946">
        <v>55</v>
      </c>
      <c r="C12946">
        <v>55.959166666666668</v>
      </c>
      <c r="D12946">
        <v>70.303286132812502</v>
      </c>
    </row>
    <row r="12947" spans="1:4" x14ac:dyDescent="0.25">
      <c r="A12947">
        <v>143923.11099999966</v>
      </c>
      <c r="B12947">
        <v>55</v>
      </c>
      <c r="C12947">
        <v>57.51229166666667</v>
      </c>
      <c r="D12947">
        <v>70.30611083984374</v>
      </c>
    </row>
    <row r="12948" spans="1:4" x14ac:dyDescent="0.25">
      <c r="A12948">
        <v>143934.17899999965</v>
      </c>
      <c r="B12948">
        <v>55</v>
      </c>
      <c r="C12948">
        <v>55.958333333333329</v>
      </c>
      <c r="D12948">
        <v>70.30531738281249</v>
      </c>
    </row>
    <row r="12949" spans="1:4" x14ac:dyDescent="0.25">
      <c r="A12949">
        <v>143945.26899999965</v>
      </c>
      <c r="B12949">
        <v>55</v>
      </c>
      <c r="C12949">
        <v>57.509791666666665</v>
      </c>
      <c r="D12949">
        <v>70.301767578124995</v>
      </c>
    </row>
    <row r="12950" spans="1:4" x14ac:dyDescent="0.25">
      <c r="A12950">
        <v>143956.34099999964</v>
      </c>
      <c r="B12950">
        <v>55</v>
      </c>
      <c r="C12950">
        <v>57.512916666666669</v>
      </c>
      <c r="D12950">
        <v>70.302038574218756</v>
      </c>
    </row>
    <row r="12951" spans="1:4" x14ac:dyDescent="0.25">
      <c r="A12951">
        <v>143967.41199999963</v>
      </c>
      <c r="B12951">
        <v>55.1</v>
      </c>
      <c r="C12951">
        <v>57.516249999999999</v>
      </c>
      <c r="D12951">
        <v>70.303510742187498</v>
      </c>
    </row>
    <row r="12952" spans="1:4" x14ac:dyDescent="0.25">
      <c r="A12952">
        <v>143978.51699999964</v>
      </c>
      <c r="B12952">
        <v>55</v>
      </c>
      <c r="C12952">
        <v>57.515833333333333</v>
      </c>
      <c r="D12952">
        <v>70.303315429687501</v>
      </c>
    </row>
    <row r="12953" spans="1:4" x14ac:dyDescent="0.25">
      <c r="A12953">
        <v>143989.59999999966</v>
      </c>
      <c r="B12953">
        <v>55</v>
      </c>
      <c r="C12953">
        <v>57.514583333333334</v>
      </c>
      <c r="D12953">
        <v>70.304155273437502</v>
      </c>
    </row>
    <row r="12954" spans="1:4" x14ac:dyDescent="0.25">
      <c r="A12954">
        <v>144000.66499999966</v>
      </c>
      <c r="B12954">
        <v>55</v>
      </c>
      <c r="C12954">
        <v>55.963958333333338</v>
      </c>
      <c r="D12954">
        <v>70.304599609375003</v>
      </c>
    </row>
    <row r="12955" spans="1:4" x14ac:dyDescent="0.25">
      <c r="A12955">
        <v>144011.74199999965</v>
      </c>
      <c r="B12955">
        <v>55</v>
      </c>
      <c r="C12955">
        <v>57.515000000000001</v>
      </c>
      <c r="D12955">
        <v>70.303256835937503</v>
      </c>
    </row>
    <row r="12956" spans="1:4" x14ac:dyDescent="0.25">
      <c r="A12956">
        <v>144022.81899999964</v>
      </c>
      <c r="B12956">
        <v>55</v>
      </c>
      <c r="C12956">
        <v>57.515416666666667</v>
      </c>
      <c r="D12956">
        <v>70.306391601562495</v>
      </c>
    </row>
    <row r="12957" spans="1:4" x14ac:dyDescent="0.25">
      <c r="A12957">
        <v>144033.91799999963</v>
      </c>
      <c r="B12957">
        <v>55</v>
      </c>
      <c r="C12957">
        <v>57.515625</v>
      </c>
      <c r="D12957">
        <v>70.30570556640626</v>
      </c>
    </row>
    <row r="12958" spans="1:4" x14ac:dyDescent="0.25">
      <c r="A12958">
        <v>144044.98299999963</v>
      </c>
      <c r="B12958">
        <v>55</v>
      </c>
      <c r="C12958">
        <v>57.513750000000002</v>
      </c>
      <c r="D12958">
        <v>70.304868164062498</v>
      </c>
    </row>
    <row r="12959" spans="1:4" x14ac:dyDescent="0.25">
      <c r="A12959">
        <v>144056.08799999964</v>
      </c>
      <c r="B12959">
        <v>55</v>
      </c>
      <c r="C12959">
        <v>57.516041666666666</v>
      </c>
      <c r="D12959">
        <v>70.306706542968755</v>
      </c>
    </row>
    <row r="12960" spans="1:4" x14ac:dyDescent="0.25">
      <c r="A12960">
        <v>144067.24199999965</v>
      </c>
      <c r="B12960">
        <v>55</v>
      </c>
      <c r="C12960">
        <v>57.515208333333334</v>
      </c>
      <c r="D12960">
        <v>70.307558593750002</v>
      </c>
    </row>
    <row r="12961" spans="1:4" x14ac:dyDescent="0.25">
      <c r="A12961">
        <v>144078.35599999965</v>
      </c>
      <c r="B12961">
        <v>55</v>
      </c>
      <c r="C12961">
        <v>57.519999999999996</v>
      </c>
      <c r="D12961">
        <v>70.307321777343745</v>
      </c>
    </row>
    <row r="12962" spans="1:4" x14ac:dyDescent="0.25">
      <c r="A12962">
        <v>144089.44999999966</v>
      </c>
      <c r="B12962">
        <v>55</v>
      </c>
      <c r="C12962">
        <v>57.518124999999998</v>
      </c>
      <c r="D12962">
        <v>70.305346679687503</v>
      </c>
    </row>
    <row r="12963" spans="1:4" x14ac:dyDescent="0.25">
      <c r="A12963">
        <v>144100.56699999966</v>
      </c>
      <c r="B12963">
        <v>55</v>
      </c>
      <c r="C12963">
        <v>57.515625</v>
      </c>
      <c r="D12963">
        <v>70.304113769531256</v>
      </c>
    </row>
    <row r="12964" spans="1:4" x14ac:dyDescent="0.25">
      <c r="A12964">
        <v>144111.63299999965</v>
      </c>
      <c r="B12964">
        <v>55</v>
      </c>
      <c r="C12964">
        <v>57.517916666666665</v>
      </c>
      <c r="D12964">
        <v>70.307387695312499</v>
      </c>
    </row>
    <row r="12965" spans="1:4" x14ac:dyDescent="0.25">
      <c r="A12965">
        <v>144122.73899999965</v>
      </c>
      <c r="B12965">
        <v>55</v>
      </c>
      <c r="C12965">
        <v>57.515833333333333</v>
      </c>
      <c r="D12965">
        <v>70.306406249999995</v>
      </c>
    </row>
    <row r="12966" spans="1:4" x14ac:dyDescent="0.25">
      <c r="A12966">
        <v>144133.83699999965</v>
      </c>
      <c r="B12966">
        <v>55</v>
      </c>
      <c r="C12966">
        <v>57.515833333333333</v>
      </c>
      <c r="D12966">
        <v>70.304946289062499</v>
      </c>
    </row>
    <row r="12967" spans="1:4" x14ac:dyDescent="0.25">
      <c r="A12967">
        <v>144144.90299999964</v>
      </c>
      <c r="B12967">
        <v>55</v>
      </c>
      <c r="C12967">
        <v>57.513333333333335</v>
      </c>
      <c r="D12967">
        <v>70.305798339843747</v>
      </c>
    </row>
    <row r="12968" spans="1:4" x14ac:dyDescent="0.25">
      <c r="A12968">
        <v>144155.96799999964</v>
      </c>
      <c r="B12968">
        <v>55</v>
      </c>
      <c r="C12968">
        <v>55.966666666666669</v>
      </c>
      <c r="D12968">
        <v>70.304477539062503</v>
      </c>
    </row>
    <row r="12969" spans="1:4" x14ac:dyDescent="0.25">
      <c r="A12969">
        <v>144167.04499999963</v>
      </c>
      <c r="B12969">
        <v>55</v>
      </c>
      <c r="C12969">
        <v>57.516458333333333</v>
      </c>
      <c r="D12969">
        <v>70.309182128906258</v>
      </c>
    </row>
    <row r="12970" spans="1:4" x14ac:dyDescent="0.25">
      <c r="A12970">
        <v>144178.10499999963</v>
      </c>
      <c r="B12970">
        <v>55</v>
      </c>
      <c r="C12970">
        <v>55.962916666666665</v>
      </c>
      <c r="D12970">
        <v>70.306767578125005</v>
      </c>
    </row>
    <row r="12971" spans="1:4" x14ac:dyDescent="0.25">
      <c r="A12971">
        <v>144189.17699999962</v>
      </c>
      <c r="B12971">
        <v>55</v>
      </c>
      <c r="C12971">
        <v>57.517291666666665</v>
      </c>
      <c r="D12971">
        <v>70.307512207031252</v>
      </c>
    </row>
    <row r="12972" spans="1:4" x14ac:dyDescent="0.25">
      <c r="A12972">
        <v>144200.2489999996</v>
      </c>
      <c r="B12972">
        <v>55</v>
      </c>
      <c r="C12972">
        <v>57.516874999999999</v>
      </c>
      <c r="D12972">
        <v>70.306342773437493</v>
      </c>
    </row>
    <row r="12973" spans="1:4" x14ac:dyDescent="0.25">
      <c r="A12973">
        <v>144211.34499999959</v>
      </c>
      <c r="B12973">
        <v>54.9</v>
      </c>
      <c r="C12973">
        <v>57.51895833333333</v>
      </c>
      <c r="D12973">
        <v>70.306223144531245</v>
      </c>
    </row>
    <row r="12974" spans="1:4" x14ac:dyDescent="0.25">
      <c r="A12974">
        <v>144222.42199999958</v>
      </c>
      <c r="B12974">
        <v>55</v>
      </c>
      <c r="C12974">
        <v>57.517083333333332</v>
      </c>
      <c r="D12974">
        <v>70.305493164062497</v>
      </c>
    </row>
    <row r="12975" spans="1:4" x14ac:dyDescent="0.25">
      <c r="A12975">
        <v>144233.49199999959</v>
      </c>
      <c r="B12975">
        <v>55</v>
      </c>
      <c r="C12975">
        <v>57.516249999999999</v>
      </c>
      <c r="D12975">
        <v>70.305690917968747</v>
      </c>
    </row>
    <row r="12976" spans="1:4" x14ac:dyDescent="0.25">
      <c r="A12976">
        <v>144244.57899999959</v>
      </c>
      <c r="B12976">
        <v>55</v>
      </c>
      <c r="C12976">
        <v>57.517499999999998</v>
      </c>
      <c r="D12976">
        <v>70.308842773437505</v>
      </c>
    </row>
    <row r="12977" spans="1:4" x14ac:dyDescent="0.25">
      <c r="A12977">
        <v>144255.64499999958</v>
      </c>
      <c r="B12977">
        <v>55</v>
      </c>
      <c r="C12977">
        <v>57.516458333333333</v>
      </c>
      <c r="D12977">
        <v>70.30674316406251</v>
      </c>
    </row>
    <row r="12978" spans="1:4" x14ac:dyDescent="0.25">
      <c r="A12978">
        <v>144266.72599999959</v>
      </c>
      <c r="B12978">
        <v>55</v>
      </c>
      <c r="C12978">
        <v>57.516666666666666</v>
      </c>
      <c r="D12978">
        <v>70.304594726562499</v>
      </c>
    </row>
    <row r="12979" spans="1:4" x14ac:dyDescent="0.25">
      <c r="A12979">
        <v>144277.82399999959</v>
      </c>
      <c r="B12979">
        <v>55</v>
      </c>
      <c r="C12979">
        <v>57.514791666666667</v>
      </c>
      <c r="D12979">
        <v>70.303034667968745</v>
      </c>
    </row>
    <row r="12980" spans="1:4" x14ac:dyDescent="0.25">
      <c r="A12980">
        <v>144288.9289999996</v>
      </c>
      <c r="B12980">
        <v>55</v>
      </c>
      <c r="C12980">
        <v>57.514166666666668</v>
      </c>
      <c r="D12980">
        <v>70.305349121093755</v>
      </c>
    </row>
    <row r="12981" spans="1:4" x14ac:dyDescent="0.25">
      <c r="A12981">
        <v>144300.00099999958</v>
      </c>
      <c r="B12981">
        <v>55</v>
      </c>
      <c r="C12981">
        <v>57.514791666666667</v>
      </c>
      <c r="D12981">
        <v>70.304516601562497</v>
      </c>
    </row>
    <row r="12982" spans="1:4" x14ac:dyDescent="0.25">
      <c r="A12982">
        <v>144311.09999999957</v>
      </c>
      <c r="B12982">
        <v>55</v>
      </c>
      <c r="C12982">
        <v>57.516249999999999</v>
      </c>
      <c r="D12982">
        <v>70.304958496093747</v>
      </c>
    </row>
    <row r="12983" spans="1:4" x14ac:dyDescent="0.25">
      <c r="A12983">
        <v>144322.18399999957</v>
      </c>
      <c r="B12983">
        <v>55</v>
      </c>
      <c r="C12983">
        <v>57.514166666666668</v>
      </c>
      <c r="D12983">
        <v>70.305610351562493</v>
      </c>
    </row>
    <row r="12984" spans="1:4" x14ac:dyDescent="0.25">
      <c r="A12984">
        <v>144333.24999999956</v>
      </c>
      <c r="B12984">
        <v>55</v>
      </c>
      <c r="C12984">
        <v>55.963124999999998</v>
      </c>
      <c r="D12984">
        <v>70.304331054687495</v>
      </c>
    </row>
    <row r="12985" spans="1:4" x14ac:dyDescent="0.25">
      <c r="A12985">
        <v>144344.32799999957</v>
      </c>
      <c r="B12985">
        <v>55</v>
      </c>
      <c r="C12985">
        <v>57.516458333333333</v>
      </c>
      <c r="D12985">
        <v>70.306352539062502</v>
      </c>
    </row>
    <row r="12986" spans="1:4" x14ac:dyDescent="0.25">
      <c r="A12986">
        <v>144355.40299999958</v>
      </c>
      <c r="B12986">
        <v>55</v>
      </c>
      <c r="C12986">
        <v>55.963124999999998</v>
      </c>
      <c r="D12986">
        <v>70.304536132812501</v>
      </c>
    </row>
    <row r="12987" spans="1:4" x14ac:dyDescent="0.25">
      <c r="A12987">
        <v>144366.46399999957</v>
      </c>
      <c r="B12987">
        <v>55</v>
      </c>
      <c r="C12987">
        <v>55.960625</v>
      </c>
      <c r="D12987">
        <v>70.302395019531247</v>
      </c>
    </row>
    <row r="12988" spans="1:4" x14ac:dyDescent="0.25">
      <c r="A12988">
        <v>144377.52199999956</v>
      </c>
      <c r="B12988">
        <v>55</v>
      </c>
      <c r="C12988">
        <v>55.964166666666664</v>
      </c>
      <c r="D12988">
        <v>70.303811035156258</v>
      </c>
    </row>
    <row r="12989" spans="1:4" x14ac:dyDescent="0.25">
      <c r="A12989">
        <v>144388.63899999956</v>
      </c>
      <c r="B12989">
        <v>55.1</v>
      </c>
      <c r="C12989">
        <v>57.512708333333336</v>
      </c>
      <c r="D12989">
        <v>70.305368652343745</v>
      </c>
    </row>
    <row r="12990" spans="1:4" x14ac:dyDescent="0.25">
      <c r="A12990">
        <v>144399.70999999956</v>
      </c>
      <c r="B12990">
        <v>55</v>
      </c>
      <c r="C12990">
        <v>57.514166666666668</v>
      </c>
      <c r="D12990">
        <v>70.303146972656251</v>
      </c>
    </row>
    <row r="12991" spans="1:4" x14ac:dyDescent="0.25">
      <c r="A12991">
        <v>144410.77599999955</v>
      </c>
      <c r="B12991">
        <v>55</v>
      </c>
      <c r="C12991">
        <v>55.961666666666666</v>
      </c>
      <c r="D12991">
        <v>70.305415039062495</v>
      </c>
    </row>
    <row r="12992" spans="1:4" x14ac:dyDescent="0.25">
      <c r="A12992">
        <v>144421.85499999954</v>
      </c>
      <c r="B12992">
        <v>55</v>
      </c>
      <c r="C12992">
        <v>57.513958333333335</v>
      </c>
      <c r="D12992">
        <v>70.3082275390625</v>
      </c>
    </row>
    <row r="12993" spans="1:4" x14ac:dyDescent="0.25">
      <c r="A12993">
        <v>144432.91499999954</v>
      </c>
      <c r="B12993">
        <v>55.1</v>
      </c>
      <c r="C12993">
        <v>55.961874999999999</v>
      </c>
      <c r="D12993">
        <v>70.305158691406248</v>
      </c>
    </row>
    <row r="12994" spans="1:4" x14ac:dyDescent="0.25">
      <c r="A12994">
        <v>144444.01699999956</v>
      </c>
      <c r="B12994">
        <v>55</v>
      </c>
      <c r="C12994">
        <v>57.512916666666669</v>
      </c>
      <c r="D12994">
        <v>70.305100097656251</v>
      </c>
    </row>
    <row r="12995" spans="1:4" x14ac:dyDescent="0.25">
      <c r="A12995">
        <v>144455.17599999957</v>
      </c>
      <c r="B12995">
        <v>55</v>
      </c>
      <c r="C12995">
        <v>57.51166666666667</v>
      </c>
      <c r="D12995">
        <v>70.303332519531253</v>
      </c>
    </row>
    <row r="12996" spans="1:4" x14ac:dyDescent="0.25">
      <c r="A12996">
        <v>144466.28699999957</v>
      </c>
      <c r="B12996">
        <v>55</v>
      </c>
      <c r="C12996">
        <v>57.512500000000003</v>
      </c>
      <c r="D12996">
        <v>70.305578613281256</v>
      </c>
    </row>
    <row r="12997" spans="1:4" x14ac:dyDescent="0.25">
      <c r="A12997">
        <v>144477.35899999956</v>
      </c>
      <c r="B12997">
        <v>55</v>
      </c>
      <c r="C12997">
        <v>57.518124999999998</v>
      </c>
      <c r="D12997">
        <v>70.305166015625005</v>
      </c>
    </row>
    <row r="12998" spans="1:4" x14ac:dyDescent="0.25">
      <c r="A12998">
        <v>144488.43199999956</v>
      </c>
      <c r="B12998">
        <v>55</v>
      </c>
      <c r="C12998">
        <v>57.516249999999999</v>
      </c>
      <c r="D12998">
        <v>70.304375000000007</v>
      </c>
    </row>
    <row r="12999" spans="1:4" x14ac:dyDescent="0.25">
      <c r="A12999">
        <v>144499.50299999956</v>
      </c>
      <c r="B12999">
        <v>55</v>
      </c>
      <c r="C12999">
        <v>57.51895833333333</v>
      </c>
      <c r="D12999">
        <v>70.305490722656245</v>
      </c>
    </row>
    <row r="13000" spans="1:4" x14ac:dyDescent="0.25">
      <c r="A13000">
        <v>144510.57199999955</v>
      </c>
      <c r="B13000">
        <v>55</v>
      </c>
      <c r="C13000">
        <v>57.518749999999997</v>
      </c>
      <c r="D13000">
        <v>70.302243652343748</v>
      </c>
    </row>
    <row r="13001" spans="1:4" x14ac:dyDescent="0.25">
      <c r="A13001">
        <v>144521.63399999955</v>
      </c>
      <c r="B13001">
        <v>55</v>
      </c>
      <c r="C13001">
        <v>55.963958333333338</v>
      </c>
      <c r="D13001">
        <v>70.30619384765626</v>
      </c>
    </row>
    <row r="13002" spans="1:4" x14ac:dyDescent="0.25">
      <c r="A13002">
        <v>144532.71299999955</v>
      </c>
      <c r="B13002">
        <v>55</v>
      </c>
      <c r="C13002">
        <v>57.518333333333331</v>
      </c>
      <c r="D13002">
        <v>70.306289062499999</v>
      </c>
    </row>
    <row r="13003" spans="1:4" x14ac:dyDescent="0.25">
      <c r="A13003">
        <v>144543.78999999954</v>
      </c>
      <c r="B13003">
        <v>55</v>
      </c>
      <c r="C13003">
        <v>57.516666666666666</v>
      </c>
      <c r="D13003">
        <v>70.305312499999999</v>
      </c>
    </row>
    <row r="13004" spans="1:4" x14ac:dyDescent="0.25">
      <c r="A13004">
        <v>144554.86199999953</v>
      </c>
      <c r="B13004">
        <v>55</v>
      </c>
      <c r="C13004">
        <v>57.517708333333331</v>
      </c>
      <c r="D13004">
        <v>70.304999999999993</v>
      </c>
    </row>
    <row r="13005" spans="1:4" x14ac:dyDescent="0.25">
      <c r="A13005">
        <v>144565.92699999953</v>
      </c>
      <c r="B13005">
        <v>55</v>
      </c>
      <c r="C13005">
        <v>57.515416666666667</v>
      </c>
      <c r="D13005">
        <v>70.304670410156248</v>
      </c>
    </row>
    <row r="13006" spans="1:4" x14ac:dyDescent="0.25">
      <c r="A13006">
        <v>144576.99299999952</v>
      </c>
      <c r="B13006">
        <v>55</v>
      </c>
      <c r="C13006">
        <v>57.516666666666666</v>
      </c>
      <c r="D13006">
        <v>70.303076171875006</v>
      </c>
    </row>
    <row r="13007" spans="1:4" x14ac:dyDescent="0.25">
      <c r="A13007">
        <v>144588.07399999953</v>
      </c>
      <c r="B13007">
        <v>55</v>
      </c>
      <c r="C13007">
        <v>55.963124999999998</v>
      </c>
      <c r="D13007">
        <v>70.301821289062502</v>
      </c>
    </row>
    <row r="13008" spans="1:4" x14ac:dyDescent="0.25">
      <c r="A13008">
        <v>144599.15499999953</v>
      </c>
      <c r="B13008">
        <v>55</v>
      </c>
      <c r="C13008">
        <v>55.965833333333336</v>
      </c>
      <c r="D13008">
        <v>70.306032714843752</v>
      </c>
    </row>
    <row r="13009" spans="1:4" x14ac:dyDescent="0.25">
      <c r="A13009">
        <v>144610.24899999955</v>
      </c>
      <c r="B13009">
        <v>55</v>
      </c>
      <c r="C13009">
        <v>55.963958333333338</v>
      </c>
      <c r="D13009">
        <v>70.302172851562503</v>
      </c>
    </row>
    <row r="13010" spans="1:4" x14ac:dyDescent="0.25">
      <c r="A13010">
        <v>144621.32399999956</v>
      </c>
      <c r="B13010">
        <v>55</v>
      </c>
      <c r="C13010">
        <v>57.515625</v>
      </c>
      <c r="D13010">
        <v>70.304570312500005</v>
      </c>
    </row>
    <row r="13011" spans="1:4" x14ac:dyDescent="0.25">
      <c r="A13011">
        <v>144632.39599999954</v>
      </c>
      <c r="B13011">
        <v>55</v>
      </c>
      <c r="C13011">
        <v>57.513333333333335</v>
      </c>
      <c r="D13011">
        <v>70.303049316406245</v>
      </c>
    </row>
    <row r="13012" spans="1:4" x14ac:dyDescent="0.25">
      <c r="A13012">
        <v>144643.46699999954</v>
      </c>
      <c r="B13012">
        <v>55</v>
      </c>
      <c r="C13012">
        <v>57.513541666666669</v>
      </c>
      <c r="D13012">
        <v>70.301506347656257</v>
      </c>
    </row>
    <row r="13013" spans="1:4" x14ac:dyDescent="0.25">
      <c r="A13013">
        <v>144654.55999999953</v>
      </c>
      <c r="B13013">
        <v>55</v>
      </c>
      <c r="C13013">
        <v>57.51166666666667</v>
      </c>
      <c r="D13013">
        <v>70.301997070312495</v>
      </c>
    </row>
    <row r="13014" spans="1:4" x14ac:dyDescent="0.25">
      <c r="A13014">
        <v>144665.63799999954</v>
      </c>
      <c r="B13014">
        <v>55</v>
      </c>
      <c r="C13014">
        <v>57.509791666666665</v>
      </c>
      <c r="D13014">
        <v>70.301955566406249</v>
      </c>
    </row>
    <row r="13015" spans="1:4" x14ac:dyDescent="0.25">
      <c r="A13015">
        <v>144676.71699999954</v>
      </c>
      <c r="B13015">
        <v>55</v>
      </c>
      <c r="C13015">
        <v>57.508958333333332</v>
      </c>
      <c r="D13015">
        <v>70.304533691406249</v>
      </c>
    </row>
    <row r="13016" spans="1:4" x14ac:dyDescent="0.25">
      <c r="A13016">
        <v>144687.79499999955</v>
      </c>
      <c r="B13016">
        <v>55</v>
      </c>
      <c r="C13016">
        <v>57.510208333333331</v>
      </c>
      <c r="D13016">
        <v>70.302478027343753</v>
      </c>
    </row>
    <row r="13017" spans="1:4" x14ac:dyDescent="0.25">
      <c r="A13017">
        <v>144698.89499999955</v>
      </c>
      <c r="B13017">
        <v>55</v>
      </c>
      <c r="C13017">
        <v>57.506458333333335</v>
      </c>
      <c r="D13017">
        <v>70.303505859375008</v>
      </c>
    </row>
    <row r="13018" spans="1:4" x14ac:dyDescent="0.25">
      <c r="A13018">
        <v>144709.96399999954</v>
      </c>
      <c r="B13018">
        <v>55</v>
      </c>
      <c r="C13018">
        <v>57.506250000000001</v>
      </c>
      <c r="D13018">
        <v>70.302626953124999</v>
      </c>
    </row>
    <row r="13019" spans="1:4" x14ac:dyDescent="0.25">
      <c r="A13019">
        <v>144721.08399999954</v>
      </c>
      <c r="B13019">
        <v>55</v>
      </c>
      <c r="C13019">
        <v>57.505833333333335</v>
      </c>
      <c r="D13019">
        <v>70.301140136718757</v>
      </c>
    </row>
    <row r="13020" spans="1:4" x14ac:dyDescent="0.25">
      <c r="A13020">
        <v>144732.17999999953</v>
      </c>
      <c r="B13020">
        <v>55</v>
      </c>
      <c r="C13020">
        <v>57.508333333333333</v>
      </c>
      <c r="D13020">
        <v>70.300979003906249</v>
      </c>
    </row>
    <row r="13021" spans="1:4" x14ac:dyDescent="0.25">
      <c r="A13021">
        <v>144743.30099999954</v>
      </c>
      <c r="B13021">
        <v>55</v>
      </c>
      <c r="C13021">
        <v>57.506666666666668</v>
      </c>
      <c r="D13021">
        <v>70.302329101562492</v>
      </c>
    </row>
    <row r="13022" spans="1:4" x14ac:dyDescent="0.25">
      <c r="A13022">
        <v>144754.39999999953</v>
      </c>
      <c r="B13022">
        <v>55</v>
      </c>
      <c r="C13022">
        <v>57.505416666666662</v>
      </c>
      <c r="D13022">
        <v>70.300849609374993</v>
      </c>
    </row>
    <row r="13023" spans="1:4" x14ac:dyDescent="0.25">
      <c r="A13023">
        <v>144765.51399999953</v>
      </c>
      <c r="B13023">
        <v>55</v>
      </c>
      <c r="C13023">
        <v>57.504999999999995</v>
      </c>
      <c r="D13023">
        <v>70.300183105468747</v>
      </c>
    </row>
    <row r="13024" spans="1:4" x14ac:dyDescent="0.25">
      <c r="A13024">
        <v>144776.57899999953</v>
      </c>
      <c r="B13024">
        <v>55</v>
      </c>
      <c r="C13024">
        <v>57.502083333333331</v>
      </c>
      <c r="D13024">
        <v>70.299838867187503</v>
      </c>
    </row>
    <row r="13025" spans="1:4" x14ac:dyDescent="0.25">
      <c r="A13025">
        <v>144787.68499999953</v>
      </c>
      <c r="B13025">
        <v>55</v>
      </c>
      <c r="C13025">
        <v>57.501666666666665</v>
      </c>
      <c r="D13025">
        <v>70.301865234375001</v>
      </c>
    </row>
    <row r="13026" spans="1:4" x14ac:dyDescent="0.25">
      <c r="A13026">
        <v>144798.75699999952</v>
      </c>
      <c r="B13026">
        <v>55</v>
      </c>
      <c r="C13026">
        <v>57.503124999999997</v>
      </c>
      <c r="D13026">
        <v>70.300671386718747</v>
      </c>
    </row>
    <row r="13027" spans="1:4" x14ac:dyDescent="0.25">
      <c r="A13027">
        <v>144809.86799999952</v>
      </c>
      <c r="B13027">
        <v>55</v>
      </c>
      <c r="C13027">
        <v>57.501458333333332</v>
      </c>
      <c r="D13027">
        <v>70.30120849609375</v>
      </c>
    </row>
    <row r="13028" spans="1:4" x14ac:dyDescent="0.25">
      <c r="A13028">
        <v>144820.93599999952</v>
      </c>
      <c r="B13028">
        <v>55</v>
      </c>
      <c r="C13028">
        <v>57.502499999999998</v>
      </c>
      <c r="D13028">
        <v>70.298754882812503</v>
      </c>
    </row>
    <row r="13029" spans="1:4" x14ac:dyDescent="0.25">
      <c r="A13029">
        <v>144832.07899999953</v>
      </c>
      <c r="B13029">
        <v>55</v>
      </c>
      <c r="C13029">
        <v>57.501458333333332</v>
      </c>
      <c r="D13029">
        <v>70.29945800781249</v>
      </c>
    </row>
    <row r="13030" spans="1:4" x14ac:dyDescent="0.25">
      <c r="A13030">
        <v>144843.15599999952</v>
      </c>
      <c r="B13030">
        <v>55</v>
      </c>
      <c r="C13030">
        <v>57.501874999999998</v>
      </c>
      <c r="D13030">
        <v>70.298500976562508</v>
      </c>
    </row>
    <row r="13031" spans="1:4" x14ac:dyDescent="0.25">
      <c r="A13031">
        <v>144854.25199999951</v>
      </c>
      <c r="B13031">
        <v>55</v>
      </c>
      <c r="C13031">
        <v>57.501041666666666</v>
      </c>
      <c r="D13031">
        <v>70.298398437499998</v>
      </c>
    </row>
    <row r="13032" spans="1:4" x14ac:dyDescent="0.25">
      <c r="A13032">
        <v>144865.33499999953</v>
      </c>
      <c r="B13032">
        <v>55</v>
      </c>
      <c r="C13032">
        <v>57.502291666666665</v>
      </c>
      <c r="D13032">
        <v>70.300249023437502</v>
      </c>
    </row>
    <row r="13033" spans="1:4" x14ac:dyDescent="0.25">
      <c r="A13033">
        <v>144876.42499999952</v>
      </c>
      <c r="B13033">
        <v>55</v>
      </c>
      <c r="C13033">
        <v>57.504374999999996</v>
      </c>
      <c r="D13033">
        <v>70.30287597656249</v>
      </c>
    </row>
    <row r="13034" spans="1:4" x14ac:dyDescent="0.25">
      <c r="A13034">
        <v>144887.50599999953</v>
      </c>
      <c r="B13034">
        <v>55</v>
      </c>
      <c r="C13034">
        <v>55.952083333333334</v>
      </c>
      <c r="D13034">
        <v>70.299145507812497</v>
      </c>
    </row>
    <row r="13035" spans="1:4" x14ac:dyDescent="0.25">
      <c r="A13035">
        <v>144898.60999999952</v>
      </c>
      <c r="B13035">
        <v>55</v>
      </c>
      <c r="C13035">
        <v>57.503124999999997</v>
      </c>
      <c r="D13035">
        <v>70.297712402343748</v>
      </c>
    </row>
    <row r="13036" spans="1:4" x14ac:dyDescent="0.25">
      <c r="A13036">
        <v>144909.67999999953</v>
      </c>
      <c r="B13036">
        <v>55</v>
      </c>
      <c r="C13036">
        <v>57.500416666666666</v>
      </c>
      <c r="D13036">
        <v>70.299746093750002</v>
      </c>
    </row>
    <row r="13037" spans="1:4" x14ac:dyDescent="0.25">
      <c r="A13037">
        <v>144920.76999999952</v>
      </c>
      <c r="B13037">
        <v>55</v>
      </c>
      <c r="C13037">
        <v>57.501458333333332</v>
      </c>
      <c r="D13037">
        <v>70.298403320312502</v>
      </c>
    </row>
    <row r="13038" spans="1:4" x14ac:dyDescent="0.25">
      <c r="A13038">
        <v>144931.84699999951</v>
      </c>
      <c r="B13038">
        <v>54.9</v>
      </c>
      <c r="C13038">
        <v>57.502291666666665</v>
      </c>
      <c r="D13038">
        <v>70.300297851562505</v>
      </c>
    </row>
    <row r="13039" spans="1:4" x14ac:dyDescent="0.25">
      <c r="A13039">
        <v>144942.96099999952</v>
      </c>
      <c r="B13039">
        <v>55</v>
      </c>
      <c r="C13039">
        <v>57.502291666666665</v>
      </c>
      <c r="D13039">
        <v>70.298273925781245</v>
      </c>
    </row>
    <row r="13040" spans="1:4" x14ac:dyDescent="0.25">
      <c r="A13040">
        <v>144954.03799999951</v>
      </c>
      <c r="B13040">
        <v>55</v>
      </c>
      <c r="C13040">
        <v>55.950208333333336</v>
      </c>
      <c r="D13040">
        <v>70.301103515625002</v>
      </c>
    </row>
    <row r="13041" spans="1:4" x14ac:dyDescent="0.25">
      <c r="A13041">
        <v>144975.65199999951</v>
      </c>
      <c r="B13041">
        <v>55</v>
      </c>
      <c r="C13041">
        <v>55.951458333333335</v>
      </c>
      <c r="D13041">
        <v>70.300012207031244</v>
      </c>
    </row>
    <row r="13042" spans="1:4" x14ac:dyDescent="0.25">
      <c r="A13042">
        <v>144986.7179999995</v>
      </c>
      <c r="B13042">
        <v>55</v>
      </c>
      <c r="C13042">
        <v>55.950416666666669</v>
      </c>
      <c r="D13042">
        <v>70.30133056640625</v>
      </c>
    </row>
    <row r="13043" spans="1:4" x14ac:dyDescent="0.25">
      <c r="A13043">
        <v>144997.80699999951</v>
      </c>
      <c r="B13043">
        <v>55</v>
      </c>
      <c r="C13043">
        <v>57.501249999999999</v>
      </c>
      <c r="D13043">
        <v>70.300236816406255</v>
      </c>
    </row>
    <row r="13044" spans="1:4" x14ac:dyDescent="0.25">
      <c r="A13044">
        <v>145008.91999999952</v>
      </c>
      <c r="B13044">
        <v>55</v>
      </c>
      <c r="C13044">
        <v>57.503749999999997</v>
      </c>
      <c r="D13044">
        <v>70.300769042968753</v>
      </c>
    </row>
    <row r="13045" spans="1:4" x14ac:dyDescent="0.25">
      <c r="A13045">
        <v>145020.00499999951</v>
      </c>
      <c r="B13045">
        <v>55</v>
      </c>
      <c r="C13045">
        <v>57.501458333333332</v>
      </c>
      <c r="D13045">
        <v>70.299453124999999</v>
      </c>
    </row>
    <row r="13046" spans="1:4" x14ac:dyDescent="0.25">
      <c r="A13046">
        <v>145031.09399999952</v>
      </c>
      <c r="B13046">
        <v>54.9</v>
      </c>
      <c r="C13046">
        <v>57.499583333333334</v>
      </c>
      <c r="D13046">
        <v>70.301301269531251</v>
      </c>
    </row>
    <row r="13047" spans="1:4" x14ac:dyDescent="0.25">
      <c r="A13047">
        <v>145042.19699999952</v>
      </c>
      <c r="B13047">
        <v>55</v>
      </c>
      <c r="C13047">
        <v>57.501874999999998</v>
      </c>
      <c r="D13047">
        <v>70.302148437499994</v>
      </c>
    </row>
    <row r="13048" spans="1:4" x14ac:dyDescent="0.25">
      <c r="A13048">
        <v>145053.26099999953</v>
      </c>
      <c r="B13048">
        <v>55</v>
      </c>
      <c r="C13048">
        <v>57.501249999999999</v>
      </c>
      <c r="D13048">
        <v>70.30033447265626</v>
      </c>
    </row>
    <row r="13049" spans="1:4" x14ac:dyDescent="0.25">
      <c r="A13049">
        <v>145064.32699999952</v>
      </c>
      <c r="B13049">
        <v>55</v>
      </c>
      <c r="C13049">
        <v>55.949375000000003</v>
      </c>
      <c r="D13049">
        <v>70.297797851562493</v>
      </c>
    </row>
    <row r="13050" spans="1:4" x14ac:dyDescent="0.25">
      <c r="A13050">
        <v>145075.39199999953</v>
      </c>
      <c r="B13050">
        <v>55</v>
      </c>
      <c r="C13050">
        <v>55.95</v>
      </c>
      <c r="D13050">
        <v>70.30078125</v>
      </c>
    </row>
    <row r="13051" spans="1:4" x14ac:dyDescent="0.25">
      <c r="A13051">
        <v>145086.48199999952</v>
      </c>
      <c r="B13051">
        <v>54.9</v>
      </c>
      <c r="C13051">
        <v>57.502083333333331</v>
      </c>
      <c r="D13051">
        <v>70.301943359375002</v>
      </c>
    </row>
    <row r="13052" spans="1:4" x14ac:dyDescent="0.25">
      <c r="A13052">
        <v>145097.59599999952</v>
      </c>
      <c r="B13052">
        <v>55</v>
      </c>
      <c r="C13052">
        <v>57.5</v>
      </c>
      <c r="D13052">
        <v>70.299399414062492</v>
      </c>
    </row>
    <row r="13053" spans="1:4" x14ac:dyDescent="0.25">
      <c r="A13053">
        <v>145108.70099999954</v>
      </c>
      <c r="B13053">
        <v>55</v>
      </c>
      <c r="C13053">
        <v>57.499583333333334</v>
      </c>
      <c r="D13053">
        <v>70.298386230468751</v>
      </c>
    </row>
    <row r="13054" spans="1:4" x14ac:dyDescent="0.25">
      <c r="A13054">
        <v>145119.82799999954</v>
      </c>
      <c r="B13054">
        <v>55</v>
      </c>
      <c r="C13054">
        <v>57.497708333333335</v>
      </c>
      <c r="D13054">
        <v>70.300100097656255</v>
      </c>
    </row>
    <row r="13055" spans="1:4" x14ac:dyDescent="0.25">
      <c r="A13055">
        <v>145130.89399999953</v>
      </c>
      <c r="B13055">
        <v>55</v>
      </c>
      <c r="C13055">
        <v>55.949583333333337</v>
      </c>
      <c r="D13055">
        <v>70.30104492187499</v>
      </c>
    </row>
    <row r="13056" spans="1:4" x14ac:dyDescent="0.25">
      <c r="A13056">
        <v>145141.99399999954</v>
      </c>
      <c r="B13056">
        <v>55</v>
      </c>
      <c r="C13056">
        <v>57.502083333333331</v>
      </c>
      <c r="D13056">
        <v>70.299384765624993</v>
      </c>
    </row>
    <row r="13057" spans="1:4" x14ac:dyDescent="0.25">
      <c r="A13057">
        <v>145153.06299999953</v>
      </c>
      <c r="B13057">
        <v>55</v>
      </c>
      <c r="C13057">
        <v>57.501458333333332</v>
      </c>
      <c r="D13057">
        <v>70.30059814453125</v>
      </c>
    </row>
    <row r="13058" spans="1:4" x14ac:dyDescent="0.25">
      <c r="A13058">
        <v>145164.14999999953</v>
      </c>
      <c r="B13058">
        <v>55</v>
      </c>
      <c r="C13058">
        <v>57.501874999999998</v>
      </c>
      <c r="D13058">
        <v>70.298322753906248</v>
      </c>
    </row>
    <row r="13059" spans="1:4" x14ac:dyDescent="0.25">
      <c r="A13059">
        <v>145175.22299999953</v>
      </c>
      <c r="B13059">
        <v>55</v>
      </c>
      <c r="C13059">
        <v>57.499791666666667</v>
      </c>
      <c r="D13059">
        <v>70.300500488281244</v>
      </c>
    </row>
    <row r="13060" spans="1:4" x14ac:dyDescent="0.25">
      <c r="A13060">
        <v>145186.29299999954</v>
      </c>
      <c r="B13060">
        <v>55</v>
      </c>
      <c r="C13060">
        <v>57.500208333333333</v>
      </c>
      <c r="D13060">
        <v>70.299160156249997</v>
      </c>
    </row>
    <row r="13061" spans="1:4" x14ac:dyDescent="0.25">
      <c r="A13061">
        <v>145197.41899999953</v>
      </c>
      <c r="B13061">
        <v>55</v>
      </c>
      <c r="C13061">
        <v>57.499375000000001</v>
      </c>
      <c r="D13061">
        <v>70.301027832031252</v>
      </c>
    </row>
    <row r="13062" spans="1:4" x14ac:dyDescent="0.25">
      <c r="A13062">
        <v>145208.50799999954</v>
      </c>
      <c r="B13062">
        <v>55</v>
      </c>
      <c r="C13062">
        <v>57.504166666666663</v>
      </c>
      <c r="D13062">
        <v>70.303071289062501</v>
      </c>
    </row>
    <row r="13063" spans="1:4" x14ac:dyDescent="0.25">
      <c r="A13063">
        <v>145219.56799999953</v>
      </c>
      <c r="B13063">
        <v>55</v>
      </c>
      <c r="C13063">
        <v>55.953958333333333</v>
      </c>
      <c r="D13063">
        <v>70.300461425781251</v>
      </c>
    </row>
    <row r="13064" spans="1:4" x14ac:dyDescent="0.25">
      <c r="A13064">
        <v>145230.64599999954</v>
      </c>
      <c r="B13064">
        <v>55</v>
      </c>
      <c r="C13064">
        <v>57.505416666666669</v>
      </c>
      <c r="D13064">
        <v>70.299575195312499</v>
      </c>
    </row>
    <row r="13065" spans="1:4" x14ac:dyDescent="0.25">
      <c r="A13065">
        <v>145241.72199999954</v>
      </c>
      <c r="B13065">
        <v>55</v>
      </c>
      <c r="C13065">
        <v>57.505208333333336</v>
      </c>
      <c r="D13065">
        <v>70.302944335937497</v>
      </c>
    </row>
    <row r="13066" spans="1:4" x14ac:dyDescent="0.25">
      <c r="A13066">
        <v>145252.79599999954</v>
      </c>
      <c r="B13066">
        <v>55</v>
      </c>
      <c r="C13066">
        <v>57.504791666666662</v>
      </c>
      <c r="D13066">
        <v>70.30224609375</v>
      </c>
    </row>
    <row r="13067" spans="1:4" x14ac:dyDescent="0.25">
      <c r="A13067">
        <v>145263.87399999955</v>
      </c>
      <c r="B13067">
        <v>55</v>
      </c>
      <c r="C13067">
        <v>57.503541666666663</v>
      </c>
      <c r="D13067">
        <v>70.298515625000007</v>
      </c>
    </row>
    <row r="13068" spans="1:4" x14ac:dyDescent="0.25">
      <c r="A13068">
        <v>145274.95499999955</v>
      </c>
      <c r="B13068">
        <v>55</v>
      </c>
      <c r="C13068">
        <v>57.504583333333329</v>
      </c>
      <c r="D13068">
        <v>70.299589843749999</v>
      </c>
    </row>
    <row r="13069" spans="1:4" x14ac:dyDescent="0.25">
      <c r="A13069">
        <v>145286.01999999955</v>
      </c>
      <c r="B13069">
        <v>55</v>
      </c>
      <c r="C13069">
        <v>55.954999999999998</v>
      </c>
      <c r="D13069">
        <v>70.302441406249997</v>
      </c>
    </row>
    <row r="13070" spans="1:4" x14ac:dyDescent="0.25">
      <c r="A13070">
        <v>145297.12399999955</v>
      </c>
      <c r="B13070">
        <v>55</v>
      </c>
      <c r="C13070">
        <v>57.505833333333335</v>
      </c>
      <c r="D13070">
        <v>70.299064941406257</v>
      </c>
    </row>
    <row r="13071" spans="1:4" x14ac:dyDescent="0.25">
      <c r="A13071">
        <v>145308.19499999954</v>
      </c>
      <c r="B13071">
        <v>55</v>
      </c>
      <c r="C13071">
        <v>57.503749999999997</v>
      </c>
      <c r="D13071">
        <v>70.299287109375001</v>
      </c>
    </row>
    <row r="13072" spans="1:4" x14ac:dyDescent="0.25">
      <c r="A13072">
        <v>145319.26699999953</v>
      </c>
      <c r="B13072">
        <v>55</v>
      </c>
      <c r="C13072">
        <v>57.505416666666669</v>
      </c>
      <c r="D13072">
        <v>70.300412597656248</v>
      </c>
    </row>
    <row r="13073" spans="1:4" x14ac:dyDescent="0.25">
      <c r="A13073">
        <v>145330.36199999953</v>
      </c>
      <c r="B13073">
        <v>55</v>
      </c>
      <c r="C13073">
        <v>57.505208333333329</v>
      </c>
      <c r="D13073">
        <v>70.301789550781251</v>
      </c>
    </row>
    <row r="13074" spans="1:4" x14ac:dyDescent="0.25">
      <c r="A13074">
        <v>145341.44099999953</v>
      </c>
      <c r="B13074">
        <v>55</v>
      </c>
      <c r="C13074">
        <v>55.955833333333331</v>
      </c>
      <c r="D13074">
        <v>70.302902832031251</v>
      </c>
    </row>
    <row r="13075" spans="1:4" x14ac:dyDescent="0.25">
      <c r="A13075">
        <v>145352.51899999953</v>
      </c>
      <c r="B13075">
        <v>55</v>
      </c>
      <c r="C13075">
        <v>57.505625000000002</v>
      </c>
      <c r="D13075">
        <v>70.302976074218748</v>
      </c>
    </row>
    <row r="13076" spans="1:4" x14ac:dyDescent="0.25">
      <c r="A13076">
        <v>145363.59599999952</v>
      </c>
      <c r="B13076">
        <v>55</v>
      </c>
      <c r="C13076">
        <v>57.506041666666668</v>
      </c>
      <c r="D13076">
        <v>70.301862792968748</v>
      </c>
    </row>
    <row r="13077" spans="1:4" x14ac:dyDescent="0.25">
      <c r="A13077">
        <v>145374.67399999953</v>
      </c>
      <c r="B13077">
        <v>55</v>
      </c>
      <c r="C13077">
        <v>57.504374999999996</v>
      </c>
      <c r="D13077">
        <v>70.301335449218755</v>
      </c>
    </row>
    <row r="13078" spans="1:4" x14ac:dyDescent="0.25">
      <c r="A13078">
        <v>145385.77399999954</v>
      </c>
      <c r="B13078">
        <v>55</v>
      </c>
      <c r="C13078">
        <v>57.505625000000002</v>
      </c>
      <c r="D13078">
        <v>70.30084228515625</v>
      </c>
    </row>
    <row r="13079" spans="1:4" x14ac:dyDescent="0.25">
      <c r="A13079">
        <v>145396.87599999955</v>
      </c>
      <c r="B13079">
        <v>55</v>
      </c>
      <c r="C13079">
        <v>57.504583333333329</v>
      </c>
      <c r="D13079">
        <v>70.301979980468758</v>
      </c>
    </row>
    <row r="13080" spans="1:4" x14ac:dyDescent="0.25">
      <c r="A13080">
        <v>145407.94799999954</v>
      </c>
      <c r="B13080">
        <v>55</v>
      </c>
      <c r="C13080">
        <v>57.506666666666668</v>
      </c>
      <c r="D13080">
        <v>70.304160156249992</v>
      </c>
    </row>
    <row r="13081" spans="1:4" x14ac:dyDescent="0.25">
      <c r="A13081">
        <v>145419.04399999953</v>
      </c>
      <c r="B13081">
        <v>55</v>
      </c>
      <c r="C13081">
        <v>57.506041666666668</v>
      </c>
      <c r="D13081">
        <v>70.304299316406258</v>
      </c>
    </row>
    <row r="13082" spans="1:4" x14ac:dyDescent="0.25">
      <c r="A13082">
        <v>145430.12299999953</v>
      </c>
      <c r="B13082">
        <v>55</v>
      </c>
      <c r="C13082">
        <v>55.958333333333336</v>
      </c>
      <c r="D13082">
        <v>70.303586425781248</v>
      </c>
    </row>
    <row r="13083" spans="1:4" x14ac:dyDescent="0.25">
      <c r="A13083">
        <v>145441.19599999953</v>
      </c>
      <c r="B13083">
        <v>55</v>
      </c>
      <c r="C13083">
        <v>57.508958333333332</v>
      </c>
      <c r="D13083">
        <v>70.30464599609374</v>
      </c>
    </row>
    <row r="13084" spans="1:4" x14ac:dyDescent="0.25">
      <c r="A13084">
        <v>145452.27299999952</v>
      </c>
      <c r="B13084">
        <v>55</v>
      </c>
      <c r="C13084">
        <v>57.508749999999999</v>
      </c>
      <c r="D13084">
        <v>70.300329589843756</v>
      </c>
    </row>
    <row r="13085" spans="1:4" x14ac:dyDescent="0.25">
      <c r="A13085">
        <v>145463.37399999952</v>
      </c>
      <c r="B13085">
        <v>55</v>
      </c>
      <c r="C13085">
        <v>57.511458333333337</v>
      </c>
      <c r="D13085">
        <v>70.300249023437502</v>
      </c>
    </row>
    <row r="13086" spans="1:4" x14ac:dyDescent="0.25">
      <c r="A13086">
        <v>145474.43899999952</v>
      </c>
      <c r="B13086">
        <v>55</v>
      </c>
      <c r="C13086">
        <v>57.510833333333331</v>
      </c>
      <c r="D13086">
        <v>70.30352783203125</v>
      </c>
    </row>
    <row r="13087" spans="1:4" x14ac:dyDescent="0.25">
      <c r="A13087">
        <v>145485.51799999952</v>
      </c>
      <c r="B13087">
        <v>55</v>
      </c>
      <c r="C13087">
        <v>57.510208333333331</v>
      </c>
      <c r="D13087">
        <v>70.304445800781252</v>
      </c>
    </row>
    <row r="13088" spans="1:4" x14ac:dyDescent="0.25">
      <c r="A13088">
        <v>145496.64999999953</v>
      </c>
      <c r="B13088">
        <v>55</v>
      </c>
      <c r="C13088">
        <v>57.512500000000003</v>
      </c>
      <c r="D13088">
        <v>70.301474609374992</v>
      </c>
    </row>
    <row r="13089" spans="1:4" x14ac:dyDescent="0.25">
      <c r="A13089">
        <v>145507.74299999952</v>
      </c>
      <c r="B13089">
        <v>55</v>
      </c>
      <c r="C13089">
        <v>57.515000000000001</v>
      </c>
      <c r="D13089">
        <v>70.301848144531249</v>
      </c>
    </row>
    <row r="13090" spans="1:4" x14ac:dyDescent="0.25">
      <c r="A13090">
        <v>145518.82099999953</v>
      </c>
      <c r="B13090">
        <v>55</v>
      </c>
      <c r="C13090">
        <v>57.515208333333334</v>
      </c>
      <c r="D13090">
        <v>70.30419921875</v>
      </c>
    </row>
    <row r="13091" spans="1:4" x14ac:dyDescent="0.25">
      <c r="A13091">
        <v>145529.91099999953</v>
      </c>
      <c r="B13091">
        <v>55</v>
      </c>
      <c r="C13091">
        <v>57.512916666666669</v>
      </c>
      <c r="D13091">
        <v>70.304680175781257</v>
      </c>
    </row>
    <row r="13092" spans="1:4" x14ac:dyDescent="0.25">
      <c r="A13092">
        <v>145540.98699999953</v>
      </c>
      <c r="B13092">
        <v>55</v>
      </c>
      <c r="C13092">
        <v>57.513333333333335</v>
      </c>
      <c r="D13092">
        <v>70.302924804687493</v>
      </c>
    </row>
    <row r="13093" spans="1:4" x14ac:dyDescent="0.25">
      <c r="A13093">
        <v>145552.07599999954</v>
      </c>
      <c r="B13093">
        <v>55</v>
      </c>
      <c r="C13093">
        <v>57.516666666666666</v>
      </c>
      <c r="D13093">
        <v>70.304265136718755</v>
      </c>
    </row>
    <row r="13094" spans="1:4" x14ac:dyDescent="0.25">
      <c r="A13094">
        <v>145563.17199999953</v>
      </c>
      <c r="B13094">
        <v>55</v>
      </c>
      <c r="C13094">
        <v>57.516041666666666</v>
      </c>
      <c r="D13094">
        <v>70.304926757812495</v>
      </c>
    </row>
    <row r="13095" spans="1:4" x14ac:dyDescent="0.25">
      <c r="A13095">
        <v>145574.25599999953</v>
      </c>
      <c r="B13095">
        <v>55</v>
      </c>
      <c r="C13095">
        <v>57.519166666666663</v>
      </c>
      <c r="D13095">
        <v>70.304833984374994</v>
      </c>
    </row>
    <row r="13096" spans="1:4" x14ac:dyDescent="0.25">
      <c r="A13096">
        <v>145585.37099999952</v>
      </c>
      <c r="B13096">
        <v>55</v>
      </c>
      <c r="C13096">
        <v>57.517499999999998</v>
      </c>
      <c r="D13096">
        <v>70.305239257812502</v>
      </c>
    </row>
    <row r="13097" spans="1:4" x14ac:dyDescent="0.25">
      <c r="A13097">
        <v>145596.47499999951</v>
      </c>
      <c r="B13097">
        <v>55</v>
      </c>
      <c r="C13097">
        <v>57.517083333333332</v>
      </c>
      <c r="D13097">
        <v>70.305864257812502</v>
      </c>
    </row>
    <row r="13098" spans="1:4" x14ac:dyDescent="0.25">
      <c r="A13098">
        <v>145607.5739999995</v>
      </c>
      <c r="B13098">
        <v>55</v>
      </c>
      <c r="C13098">
        <v>57.516249999999999</v>
      </c>
      <c r="D13098">
        <v>70.302126464843752</v>
      </c>
    </row>
    <row r="13099" spans="1:4" x14ac:dyDescent="0.25">
      <c r="A13099">
        <v>145618.6389999995</v>
      </c>
      <c r="B13099">
        <v>55</v>
      </c>
      <c r="C13099">
        <v>57.518124999999998</v>
      </c>
      <c r="D13099">
        <v>70.305451660156251</v>
      </c>
    </row>
    <row r="13100" spans="1:4" x14ac:dyDescent="0.25">
      <c r="A13100">
        <v>145629.7419999995</v>
      </c>
      <c r="B13100">
        <v>55</v>
      </c>
      <c r="C13100">
        <v>57.516458333333333</v>
      </c>
      <c r="D13100">
        <v>70.306938476562507</v>
      </c>
    </row>
    <row r="13101" spans="1:4" x14ac:dyDescent="0.25">
      <c r="A13101">
        <v>145640.85199999949</v>
      </c>
      <c r="B13101">
        <v>55</v>
      </c>
      <c r="C13101">
        <v>57.518333333333331</v>
      </c>
      <c r="D13101">
        <v>70.305673828124995</v>
      </c>
    </row>
    <row r="13102" spans="1:4" x14ac:dyDescent="0.25">
      <c r="A13102">
        <v>145651.9329999995</v>
      </c>
      <c r="B13102">
        <v>55</v>
      </c>
      <c r="C13102">
        <v>55.96541666666667</v>
      </c>
      <c r="D13102">
        <v>70.303439941406253</v>
      </c>
    </row>
    <row r="13103" spans="1:4" x14ac:dyDescent="0.25">
      <c r="A13103">
        <v>145663.03799999951</v>
      </c>
      <c r="B13103">
        <v>55</v>
      </c>
      <c r="C13103">
        <v>57.519791666666663</v>
      </c>
      <c r="D13103">
        <v>70.305976562499993</v>
      </c>
    </row>
    <row r="13104" spans="1:4" x14ac:dyDescent="0.25">
      <c r="A13104">
        <v>145674.13999999952</v>
      </c>
      <c r="B13104">
        <v>55</v>
      </c>
      <c r="C13104">
        <v>57.51979166666667</v>
      </c>
      <c r="D13104">
        <v>70.303459472656257</v>
      </c>
    </row>
    <row r="13105" spans="1:4" x14ac:dyDescent="0.25">
      <c r="A13105">
        <v>145685.24099999951</v>
      </c>
      <c r="B13105">
        <v>55</v>
      </c>
      <c r="C13105">
        <v>57.518333333333331</v>
      </c>
      <c r="D13105">
        <v>70.304243164062498</v>
      </c>
    </row>
    <row r="13106" spans="1:4" x14ac:dyDescent="0.25">
      <c r="A13106">
        <v>145696.3129999995</v>
      </c>
      <c r="B13106">
        <v>55</v>
      </c>
      <c r="C13106">
        <v>57.521250000000002</v>
      </c>
      <c r="D13106">
        <v>70.306552734375003</v>
      </c>
    </row>
    <row r="13107" spans="1:4" x14ac:dyDescent="0.25">
      <c r="A13107">
        <v>145707.4029999995</v>
      </c>
      <c r="B13107">
        <v>55</v>
      </c>
      <c r="C13107">
        <v>57.523541666666667</v>
      </c>
      <c r="D13107">
        <v>70.306047363281252</v>
      </c>
    </row>
    <row r="13108" spans="1:4" x14ac:dyDescent="0.25">
      <c r="A13108">
        <v>145718.48099999951</v>
      </c>
      <c r="B13108">
        <v>55</v>
      </c>
      <c r="C13108">
        <v>57.521250000000002</v>
      </c>
      <c r="D13108">
        <v>70.30613281250001</v>
      </c>
    </row>
    <row r="13109" spans="1:4" x14ac:dyDescent="0.25">
      <c r="A13109">
        <v>145729.55699999951</v>
      </c>
      <c r="B13109">
        <v>55</v>
      </c>
      <c r="C13109">
        <v>57.521041666666669</v>
      </c>
      <c r="D13109">
        <v>70.305100097656251</v>
      </c>
    </row>
    <row r="13110" spans="1:4" x14ac:dyDescent="0.25">
      <c r="A13110">
        <v>145740.67299999952</v>
      </c>
      <c r="B13110">
        <v>55</v>
      </c>
      <c r="C13110">
        <v>57.51895833333333</v>
      </c>
      <c r="D13110">
        <v>70.304216308593752</v>
      </c>
    </row>
    <row r="13111" spans="1:4" x14ac:dyDescent="0.25">
      <c r="A13111">
        <v>145751.73899999951</v>
      </c>
      <c r="B13111">
        <v>55</v>
      </c>
      <c r="C13111">
        <v>55.970208333333332</v>
      </c>
      <c r="D13111">
        <v>70.304587402343742</v>
      </c>
    </row>
    <row r="13112" spans="1:4" x14ac:dyDescent="0.25">
      <c r="A13112">
        <v>145762.8319999995</v>
      </c>
      <c r="B13112">
        <v>55</v>
      </c>
      <c r="C13112">
        <v>57.516666666666666</v>
      </c>
      <c r="D13112">
        <v>70.30440185546874</v>
      </c>
    </row>
    <row r="13113" spans="1:4" x14ac:dyDescent="0.25">
      <c r="A13113">
        <v>145773.9029999995</v>
      </c>
      <c r="B13113">
        <v>55</v>
      </c>
      <c r="C13113">
        <v>57.520624999999995</v>
      </c>
      <c r="D13113">
        <v>70.30670166015625</v>
      </c>
    </row>
    <row r="13114" spans="1:4" x14ac:dyDescent="0.25">
      <c r="A13114">
        <v>145785.01199999949</v>
      </c>
      <c r="B13114">
        <v>55</v>
      </c>
      <c r="C13114">
        <v>57.52</v>
      </c>
      <c r="D13114">
        <v>70.303796386718744</v>
      </c>
    </row>
    <row r="13115" spans="1:4" x14ac:dyDescent="0.25">
      <c r="A13115">
        <v>145796.0959999995</v>
      </c>
      <c r="B13115">
        <v>55</v>
      </c>
      <c r="C13115">
        <v>57.519791666666663</v>
      </c>
      <c r="D13115">
        <v>70.303417968749997</v>
      </c>
    </row>
    <row r="13116" spans="1:4" x14ac:dyDescent="0.25">
      <c r="A13116">
        <v>145807.16199999949</v>
      </c>
      <c r="B13116">
        <v>55</v>
      </c>
      <c r="C13116">
        <v>55.965208333333337</v>
      </c>
      <c r="D13116">
        <v>70.302480468750005</v>
      </c>
    </row>
    <row r="13117" spans="1:4" x14ac:dyDescent="0.25">
      <c r="A13117">
        <v>145818.26799999949</v>
      </c>
      <c r="B13117">
        <v>55</v>
      </c>
      <c r="C13117">
        <v>57.518333333333331</v>
      </c>
      <c r="D13117">
        <v>70.303137207031256</v>
      </c>
    </row>
    <row r="13118" spans="1:4" x14ac:dyDescent="0.25">
      <c r="A13118">
        <v>145829.33799999949</v>
      </c>
      <c r="B13118">
        <v>55</v>
      </c>
      <c r="C13118">
        <v>57.517916666666665</v>
      </c>
      <c r="D13118">
        <v>70.302392578124994</v>
      </c>
    </row>
    <row r="13119" spans="1:4" x14ac:dyDescent="0.25">
      <c r="A13119">
        <v>145840.4239999995</v>
      </c>
      <c r="B13119">
        <v>55</v>
      </c>
      <c r="C13119">
        <v>57.518333333333331</v>
      </c>
      <c r="D13119">
        <v>70.305148925781253</v>
      </c>
    </row>
    <row r="13120" spans="1:4" x14ac:dyDescent="0.25">
      <c r="A13120">
        <v>145851.52099999951</v>
      </c>
      <c r="B13120">
        <v>55</v>
      </c>
      <c r="C13120">
        <v>57.51958333333333</v>
      </c>
      <c r="D13120">
        <v>70.305942382812503</v>
      </c>
    </row>
    <row r="13121" spans="1:4" x14ac:dyDescent="0.25">
      <c r="A13121">
        <v>145862.58599999952</v>
      </c>
      <c r="B13121">
        <v>55</v>
      </c>
      <c r="C13121">
        <v>55.966458333333335</v>
      </c>
      <c r="D13121">
        <v>70.303950195312495</v>
      </c>
    </row>
    <row r="13122" spans="1:4" x14ac:dyDescent="0.25">
      <c r="A13122">
        <v>145873.66699999952</v>
      </c>
      <c r="B13122">
        <v>55</v>
      </c>
      <c r="C13122">
        <v>57.517083333333332</v>
      </c>
      <c r="D13122">
        <v>70.303173828124997</v>
      </c>
    </row>
    <row r="13123" spans="1:4" x14ac:dyDescent="0.25">
      <c r="A13123">
        <v>145884.77999999953</v>
      </c>
      <c r="B13123">
        <v>55</v>
      </c>
      <c r="C13123">
        <v>57.516249999999999</v>
      </c>
      <c r="D13123">
        <v>70.305146484375001</v>
      </c>
    </row>
    <row r="13124" spans="1:4" x14ac:dyDescent="0.25">
      <c r="A13124">
        <v>145895.84599999952</v>
      </c>
      <c r="B13124">
        <v>55</v>
      </c>
      <c r="C13124">
        <v>57.517916666666665</v>
      </c>
      <c r="D13124">
        <v>70.303305664062492</v>
      </c>
    </row>
    <row r="13125" spans="1:4" x14ac:dyDescent="0.25">
      <c r="A13125">
        <v>145906.92899999954</v>
      </c>
      <c r="B13125">
        <v>55</v>
      </c>
      <c r="C13125">
        <v>57.517916666666665</v>
      </c>
      <c r="D13125">
        <v>70.303994140625008</v>
      </c>
    </row>
    <row r="13126" spans="1:4" x14ac:dyDescent="0.25">
      <c r="A13126">
        <v>145917.99299999955</v>
      </c>
      <c r="B13126">
        <v>55</v>
      </c>
      <c r="C13126">
        <v>55.968333333333334</v>
      </c>
      <c r="D13126">
        <v>70.304846191406256</v>
      </c>
    </row>
    <row r="13127" spans="1:4" x14ac:dyDescent="0.25">
      <c r="A13127">
        <v>145929.06999999954</v>
      </c>
      <c r="B13127">
        <v>55</v>
      </c>
      <c r="C13127">
        <v>55.966666666666669</v>
      </c>
      <c r="D13127">
        <v>70.304873046875002</v>
      </c>
    </row>
    <row r="13128" spans="1:4" x14ac:dyDescent="0.25">
      <c r="A13128">
        <v>145940.14799999955</v>
      </c>
      <c r="B13128">
        <v>55</v>
      </c>
      <c r="C13128">
        <v>57.517291666666665</v>
      </c>
      <c r="D13128">
        <v>70.303815917968748</v>
      </c>
    </row>
    <row r="13129" spans="1:4" x14ac:dyDescent="0.25">
      <c r="A13129">
        <v>145951.24699999954</v>
      </c>
      <c r="B13129">
        <v>55</v>
      </c>
      <c r="C13129">
        <v>57.518124999999998</v>
      </c>
      <c r="D13129">
        <v>70.302893066406256</v>
      </c>
    </row>
    <row r="13130" spans="1:4" x14ac:dyDescent="0.25">
      <c r="A13130">
        <v>145962.43899999955</v>
      </c>
      <c r="B13130">
        <v>55</v>
      </c>
      <c r="C13130">
        <v>57.518749999999997</v>
      </c>
      <c r="D13130">
        <v>70.301123046875006</v>
      </c>
    </row>
    <row r="13131" spans="1:4" x14ac:dyDescent="0.25">
      <c r="A13131">
        <v>145973.54799999954</v>
      </c>
      <c r="B13131">
        <v>55</v>
      </c>
      <c r="C13131">
        <v>57.516666666666666</v>
      </c>
      <c r="D13131">
        <v>70.303872070312508</v>
      </c>
    </row>
    <row r="13132" spans="1:4" x14ac:dyDescent="0.25">
      <c r="A13132">
        <v>145984.62199999954</v>
      </c>
      <c r="B13132">
        <v>55</v>
      </c>
      <c r="C13132">
        <v>57.516666666666666</v>
      </c>
      <c r="D13132">
        <v>70.304064941406253</v>
      </c>
    </row>
    <row r="13133" spans="1:4" x14ac:dyDescent="0.25">
      <c r="A13133">
        <v>145995.69899999953</v>
      </c>
      <c r="B13133">
        <v>55</v>
      </c>
      <c r="C13133">
        <v>57.514375000000001</v>
      </c>
      <c r="D13133">
        <v>70.301645507812495</v>
      </c>
    </row>
    <row r="13134" spans="1:4" x14ac:dyDescent="0.25">
      <c r="A13134">
        <v>146006.79999999952</v>
      </c>
      <c r="B13134">
        <v>55</v>
      </c>
      <c r="C13134">
        <v>57.515625</v>
      </c>
      <c r="D13134">
        <v>70.301284179687499</v>
      </c>
    </row>
    <row r="13135" spans="1:4" x14ac:dyDescent="0.25">
      <c r="A13135">
        <v>146017.90599999952</v>
      </c>
      <c r="B13135">
        <v>55</v>
      </c>
      <c r="C13135">
        <v>57.518124999999998</v>
      </c>
      <c r="D13135">
        <v>70.300498046874992</v>
      </c>
    </row>
    <row r="13136" spans="1:4" x14ac:dyDescent="0.25">
      <c r="A13136">
        <v>146028.97999999952</v>
      </c>
      <c r="B13136">
        <v>55</v>
      </c>
      <c r="C13136">
        <v>57.515208333333334</v>
      </c>
      <c r="D13136">
        <v>70.302092285156249</v>
      </c>
    </row>
    <row r="13137" spans="1:4" x14ac:dyDescent="0.25">
      <c r="A13137">
        <v>146040.09699999951</v>
      </c>
      <c r="B13137">
        <v>55</v>
      </c>
      <c r="C13137">
        <v>57.514375000000001</v>
      </c>
      <c r="D13137">
        <v>70.299221191406247</v>
      </c>
    </row>
    <row r="13138" spans="1:4" x14ac:dyDescent="0.25">
      <c r="A13138">
        <v>146051.20799999952</v>
      </c>
      <c r="B13138">
        <v>55</v>
      </c>
      <c r="C13138">
        <v>57.512708333333336</v>
      </c>
      <c r="D13138">
        <v>70.300097656250003</v>
      </c>
    </row>
    <row r="13139" spans="1:4" x14ac:dyDescent="0.25">
      <c r="A13139">
        <v>146062.29199999952</v>
      </c>
      <c r="B13139">
        <v>55</v>
      </c>
      <c r="C13139">
        <v>57.513541666666669</v>
      </c>
      <c r="D13139">
        <v>70.302687988281249</v>
      </c>
    </row>
    <row r="13140" spans="1:4" x14ac:dyDescent="0.25">
      <c r="A13140">
        <v>146073.39499999952</v>
      </c>
      <c r="B13140">
        <v>55</v>
      </c>
      <c r="C13140">
        <v>57.512708333333336</v>
      </c>
      <c r="D13140">
        <v>70.302363281249995</v>
      </c>
    </row>
    <row r="13141" spans="1:4" x14ac:dyDescent="0.25">
      <c r="A13141">
        <v>146084.48899999954</v>
      </c>
      <c r="B13141">
        <v>55</v>
      </c>
      <c r="C13141">
        <v>57.515625</v>
      </c>
      <c r="D13141">
        <v>70.301010742187501</v>
      </c>
    </row>
    <row r="13142" spans="1:4" x14ac:dyDescent="0.25">
      <c r="A13142">
        <v>146095.56699999954</v>
      </c>
      <c r="B13142">
        <v>54.9</v>
      </c>
      <c r="C13142">
        <v>57.51229166666667</v>
      </c>
      <c r="D13142">
        <v>70.303747558593756</v>
      </c>
    </row>
    <row r="13143" spans="1:4" x14ac:dyDescent="0.25">
      <c r="A13143">
        <v>146106.64399999953</v>
      </c>
      <c r="B13143">
        <v>55</v>
      </c>
      <c r="C13143">
        <v>57.511458333333337</v>
      </c>
      <c r="D13143">
        <v>70.303083496093748</v>
      </c>
    </row>
    <row r="13144" spans="1:4" x14ac:dyDescent="0.25">
      <c r="A13144">
        <v>146117.73999999953</v>
      </c>
      <c r="B13144">
        <v>55</v>
      </c>
      <c r="C13144">
        <v>57.510416666666664</v>
      </c>
      <c r="D13144">
        <v>70.300776367187495</v>
      </c>
    </row>
    <row r="13145" spans="1:4" x14ac:dyDescent="0.25">
      <c r="A13145">
        <v>146128.80699999954</v>
      </c>
      <c r="B13145">
        <v>55</v>
      </c>
      <c r="C13145">
        <v>57.511041666666664</v>
      </c>
      <c r="D13145">
        <v>70.299609375000003</v>
      </c>
    </row>
    <row r="13146" spans="1:4" x14ac:dyDescent="0.25">
      <c r="A13146">
        <v>146139.90999999954</v>
      </c>
      <c r="B13146">
        <v>54.9</v>
      </c>
      <c r="C13146">
        <v>57.508958333333332</v>
      </c>
      <c r="D13146">
        <v>70.299616699218745</v>
      </c>
    </row>
    <row r="13147" spans="1:4" x14ac:dyDescent="0.25">
      <c r="A13147">
        <v>146151.02099999954</v>
      </c>
      <c r="B13147">
        <v>55</v>
      </c>
      <c r="C13147">
        <v>57.506875000000001</v>
      </c>
      <c r="D13147">
        <v>70.294260253906245</v>
      </c>
    </row>
    <row r="13148" spans="1:4" x14ac:dyDescent="0.25">
      <c r="A13148">
        <v>146162.13799999954</v>
      </c>
      <c r="B13148">
        <v>55</v>
      </c>
      <c r="C13148">
        <v>57.51</v>
      </c>
      <c r="D13148">
        <v>70.30216552734376</v>
      </c>
    </row>
    <row r="13149" spans="1:4" x14ac:dyDescent="0.25">
      <c r="A13149">
        <v>146173.22999999954</v>
      </c>
      <c r="B13149">
        <v>55</v>
      </c>
      <c r="C13149">
        <v>57.5075</v>
      </c>
      <c r="D13149">
        <v>70.297324218749992</v>
      </c>
    </row>
    <row r="13150" spans="1:4" x14ac:dyDescent="0.25">
      <c r="A13150">
        <v>146184.32299999954</v>
      </c>
      <c r="B13150">
        <v>55.1</v>
      </c>
      <c r="C13150">
        <v>55.955624999999998</v>
      </c>
      <c r="D13150">
        <v>70.296079101562498</v>
      </c>
    </row>
    <row r="13151" spans="1:4" x14ac:dyDescent="0.25">
      <c r="A13151">
        <v>146195.42499999955</v>
      </c>
      <c r="B13151">
        <v>55</v>
      </c>
      <c r="C13151">
        <v>57.507291666666667</v>
      </c>
      <c r="D13151">
        <v>70.300102539062507</v>
      </c>
    </row>
    <row r="13152" spans="1:4" x14ac:dyDescent="0.25">
      <c r="A13152">
        <v>146206.52999999956</v>
      </c>
      <c r="B13152">
        <v>55</v>
      </c>
      <c r="C13152">
        <v>57.5075</v>
      </c>
      <c r="D13152">
        <v>70.29917480468751</v>
      </c>
    </row>
    <row r="13153" spans="1:4" x14ac:dyDescent="0.25">
      <c r="A13153">
        <v>146217.64499999955</v>
      </c>
      <c r="B13153">
        <v>55.1</v>
      </c>
      <c r="C13153">
        <v>57.506249999999994</v>
      </c>
      <c r="D13153">
        <v>70.300400390625001</v>
      </c>
    </row>
    <row r="13154" spans="1:4" x14ac:dyDescent="0.25">
      <c r="A13154">
        <v>146228.71299999955</v>
      </c>
      <c r="B13154">
        <v>54.9</v>
      </c>
      <c r="C13154">
        <v>57.506458333333335</v>
      </c>
      <c r="D13154">
        <v>70.295034179687505</v>
      </c>
    </row>
    <row r="13155" spans="1:4" x14ac:dyDescent="0.25">
      <c r="A13155">
        <v>146239.81599999956</v>
      </c>
      <c r="B13155">
        <v>55</v>
      </c>
      <c r="C13155">
        <v>57.503749999999997</v>
      </c>
      <c r="D13155">
        <v>70.298701171874995</v>
      </c>
    </row>
    <row r="13156" spans="1:4" x14ac:dyDescent="0.25">
      <c r="A13156">
        <v>146250.88099999956</v>
      </c>
      <c r="B13156">
        <v>55.1</v>
      </c>
      <c r="C13156">
        <v>57.504166666666663</v>
      </c>
      <c r="D13156">
        <v>70.299272460937502</v>
      </c>
    </row>
    <row r="13157" spans="1:4" x14ac:dyDescent="0.25">
      <c r="A13157">
        <v>146261.94599999956</v>
      </c>
      <c r="B13157">
        <v>55</v>
      </c>
      <c r="C13157">
        <v>57.506458333333335</v>
      </c>
      <c r="D13157">
        <v>70.299689941406243</v>
      </c>
    </row>
    <row r="13158" spans="1:4" x14ac:dyDescent="0.25">
      <c r="A13158">
        <v>146273.02499999956</v>
      </c>
      <c r="B13158">
        <v>55</v>
      </c>
      <c r="C13158">
        <v>57.505833333333335</v>
      </c>
      <c r="D13158">
        <v>70.297939453124997</v>
      </c>
    </row>
    <row r="13159" spans="1:4" x14ac:dyDescent="0.25">
      <c r="A13159">
        <v>146284.12899999955</v>
      </c>
      <c r="B13159">
        <v>55.1</v>
      </c>
      <c r="C13159">
        <v>57.505416666666662</v>
      </c>
      <c r="D13159">
        <v>70.296608886718758</v>
      </c>
    </row>
    <row r="13160" spans="1:4" x14ac:dyDescent="0.25">
      <c r="A13160">
        <v>146295.24599999955</v>
      </c>
      <c r="B13160">
        <v>55</v>
      </c>
      <c r="C13160">
        <v>57.501666666666665</v>
      </c>
      <c r="D13160">
        <v>70.296313476562503</v>
      </c>
    </row>
    <row r="13161" spans="1:4" x14ac:dyDescent="0.25">
      <c r="A13161">
        <v>146306.35199999955</v>
      </c>
      <c r="B13161">
        <v>55</v>
      </c>
      <c r="C13161">
        <v>57.502916666666664</v>
      </c>
      <c r="D13161">
        <v>70.297727050781248</v>
      </c>
    </row>
    <row r="13162" spans="1:4" x14ac:dyDescent="0.25">
      <c r="A13162">
        <v>146317.47699999955</v>
      </c>
      <c r="B13162">
        <v>55</v>
      </c>
      <c r="C13162">
        <v>57.503749999999997</v>
      </c>
      <c r="D13162">
        <v>70.296999511718752</v>
      </c>
    </row>
    <row r="13163" spans="1:4" x14ac:dyDescent="0.25">
      <c r="A13163">
        <v>146328.55199999956</v>
      </c>
      <c r="B13163">
        <v>54.9</v>
      </c>
      <c r="C13163">
        <v>57.50333333333333</v>
      </c>
      <c r="D13163">
        <v>70.298732910156247</v>
      </c>
    </row>
    <row r="13164" spans="1:4" x14ac:dyDescent="0.25">
      <c r="A13164">
        <v>146339.64499999955</v>
      </c>
      <c r="B13164">
        <v>55</v>
      </c>
      <c r="C13164">
        <v>57.501041666666666</v>
      </c>
      <c r="D13164">
        <v>70.295788574218747</v>
      </c>
    </row>
    <row r="13165" spans="1:4" x14ac:dyDescent="0.25">
      <c r="A13165">
        <v>146350.74699999957</v>
      </c>
      <c r="B13165">
        <v>55</v>
      </c>
      <c r="C13165">
        <v>57.505625000000002</v>
      </c>
      <c r="D13165">
        <v>70.296840820312497</v>
      </c>
    </row>
    <row r="13166" spans="1:4" x14ac:dyDescent="0.25">
      <c r="A13166">
        <v>146361.82999999958</v>
      </c>
      <c r="B13166">
        <v>55</v>
      </c>
      <c r="C13166">
        <v>57.501874999999998</v>
      </c>
      <c r="D13166">
        <v>70.297368164062505</v>
      </c>
    </row>
    <row r="13167" spans="1:4" x14ac:dyDescent="0.25">
      <c r="A13167">
        <v>146372.89199999959</v>
      </c>
      <c r="B13167">
        <v>55</v>
      </c>
      <c r="C13167">
        <v>55.952083333333334</v>
      </c>
      <c r="D13167">
        <v>70.294587402343751</v>
      </c>
    </row>
    <row r="13168" spans="1:4" x14ac:dyDescent="0.25">
      <c r="A13168">
        <v>146383.9969999996</v>
      </c>
      <c r="B13168">
        <v>55</v>
      </c>
      <c r="C13168">
        <v>57.502708333333331</v>
      </c>
      <c r="D13168">
        <v>70.29719970703124</v>
      </c>
    </row>
    <row r="13169" spans="1:4" x14ac:dyDescent="0.25">
      <c r="A13169">
        <v>146395.06799999959</v>
      </c>
      <c r="B13169">
        <v>54.9</v>
      </c>
      <c r="C13169">
        <v>57.500416666666666</v>
      </c>
      <c r="D13169">
        <v>70.29583740234375</v>
      </c>
    </row>
    <row r="13170" spans="1:4" x14ac:dyDescent="0.25">
      <c r="A13170">
        <v>146406.18899999961</v>
      </c>
      <c r="B13170">
        <v>55</v>
      </c>
      <c r="C13170">
        <v>57.499583333333334</v>
      </c>
      <c r="D13170">
        <v>70.299677734374995</v>
      </c>
    </row>
    <row r="13171" spans="1:4" x14ac:dyDescent="0.25">
      <c r="A13171">
        <v>146417.25799999959</v>
      </c>
      <c r="B13171">
        <v>55</v>
      </c>
      <c r="C13171">
        <v>57.499166666666667</v>
      </c>
      <c r="D13171">
        <v>70.296896972656242</v>
      </c>
    </row>
    <row r="13172" spans="1:4" x14ac:dyDescent="0.25">
      <c r="A13172">
        <v>146428.3249999996</v>
      </c>
      <c r="B13172">
        <v>55</v>
      </c>
      <c r="C13172">
        <v>57.501874999999998</v>
      </c>
      <c r="D13172">
        <v>70.297177734374998</v>
      </c>
    </row>
    <row r="13173" spans="1:4" x14ac:dyDescent="0.25">
      <c r="A13173">
        <v>146439.39199999961</v>
      </c>
      <c r="B13173">
        <v>55.1</v>
      </c>
      <c r="C13173">
        <v>55.950208333333336</v>
      </c>
      <c r="D13173">
        <v>70.297319335937502</v>
      </c>
    </row>
    <row r="13174" spans="1:4" x14ac:dyDescent="0.25">
      <c r="A13174">
        <v>146450.49699999962</v>
      </c>
      <c r="B13174">
        <v>55</v>
      </c>
      <c r="C13174">
        <v>57.500416666666666</v>
      </c>
      <c r="D13174">
        <v>70.29738281249999</v>
      </c>
    </row>
    <row r="13175" spans="1:4" x14ac:dyDescent="0.25">
      <c r="A13175">
        <v>146461.56999999963</v>
      </c>
      <c r="B13175">
        <v>55</v>
      </c>
      <c r="C13175">
        <v>57.498333333333335</v>
      </c>
      <c r="D13175">
        <v>70.297553710937493</v>
      </c>
    </row>
    <row r="13176" spans="1:4" x14ac:dyDescent="0.25">
      <c r="A13176">
        <v>146472.67699999962</v>
      </c>
      <c r="B13176">
        <v>55.1</v>
      </c>
      <c r="C13176">
        <v>57.497708333333335</v>
      </c>
      <c r="D13176">
        <v>70.297761230468751</v>
      </c>
    </row>
    <row r="13177" spans="1:4" x14ac:dyDescent="0.25">
      <c r="A13177">
        <v>146483.7489999996</v>
      </c>
      <c r="B13177">
        <v>55</v>
      </c>
      <c r="C13177">
        <v>57.496458333333337</v>
      </c>
      <c r="D13177">
        <v>70.297041015624998</v>
      </c>
    </row>
    <row r="13178" spans="1:4" x14ac:dyDescent="0.25">
      <c r="A13178">
        <v>146494.8419999996</v>
      </c>
      <c r="B13178">
        <v>55</v>
      </c>
      <c r="C13178">
        <v>57.496458333333337</v>
      </c>
      <c r="D13178">
        <v>70.296506347656248</v>
      </c>
    </row>
    <row r="13179" spans="1:4" x14ac:dyDescent="0.25">
      <c r="A13179">
        <v>146505.95999999958</v>
      </c>
      <c r="B13179">
        <v>55</v>
      </c>
      <c r="C13179">
        <v>57.498125000000002</v>
      </c>
      <c r="D13179">
        <v>70.29750488281249</v>
      </c>
    </row>
    <row r="13180" spans="1:4" x14ac:dyDescent="0.25">
      <c r="A13180">
        <v>146517.06799999959</v>
      </c>
      <c r="B13180">
        <v>55</v>
      </c>
      <c r="C13180">
        <v>57.495625000000004</v>
      </c>
      <c r="D13180">
        <v>70.299270019531249</v>
      </c>
    </row>
    <row r="13181" spans="1:4" x14ac:dyDescent="0.25">
      <c r="A13181">
        <v>146528.1299999996</v>
      </c>
      <c r="B13181">
        <v>55</v>
      </c>
      <c r="C13181">
        <v>55.94916666666667</v>
      </c>
      <c r="D13181">
        <v>70.298315429687506</v>
      </c>
    </row>
    <row r="13182" spans="1:4" x14ac:dyDescent="0.25">
      <c r="A13182">
        <v>146539.20199999958</v>
      </c>
      <c r="B13182">
        <v>55</v>
      </c>
      <c r="C13182">
        <v>57.495833333333337</v>
      </c>
      <c r="D13182">
        <v>70.294440917968743</v>
      </c>
    </row>
    <row r="13183" spans="1:4" x14ac:dyDescent="0.25">
      <c r="A13183">
        <v>146550.27299999958</v>
      </c>
      <c r="B13183">
        <v>55</v>
      </c>
      <c r="C13183">
        <v>57.494374999999998</v>
      </c>
      <c r="D13183">
        <v>70.29787109374999</v>
      </c>
    </row>
    <row r="13184" spans="1:4" x14ac:dyDescent="0.25">
      <c r="A13184">
        <v>146561.33099999957</v>
      </c>
      <c r="B13184">
        <v>55</v>
      </c>
      <c r="C13184">
        <v>55.945833333333333</v>
      </c>
      <c r="D13184">
        <v>70.296394042968743</v>
      </c>
    </row>
    <row r="13185" spans="1:4" x14ac:dyDescent="0.25">
      <c r="A13185">
        <v>146572.40099999958</v>
      </c>
      <c r="B13185">
        <v>55</v>
      </c>
      <c r="C13185">
        <v>57.493124999999999</v>
      </c>
      <c r="D13185">
        <v>70.294543457031253</v>
      </c>
    </row>
    <row r="13186" spans="1:4" x14ac:dyDescent="0.25">
      <c r="A13186">
        <v>146583.51599999957</v>
      </c>
      <c r="B13186">
        <v>55</v>
      </c>
      <c r="C13186">
        <v>57.494791666666671</v>
      </c>
      <c r="D13186">
        <v>70.293847656249994</v>
      </c>
    </row>
    <row r="13187" spans="1:4" x14ac:dyDescent="0.25">
      <c r="A13187">
        <v>146594.62099999958</v>
      </c>
      <c r="B13187">
        <v>55</v>
      </c>
      <c r="C13187">
        <v>57.494583333333331</v>
      </c>
      <c r="D13187">
        <v>70.296313476562503</v>
      </c>
    </row>
    <row r="13188" spans="1:4" x14ac:dyDescent="0.25">
      <c r="A13188">
        <v>146605.71899999958</v>
      </c>
      <c r="B13188">
        <v>55.1</v>
      </c>
      <c r="C13188">
        <v>57.493124999999999</v>
      </c>
      <c r="D13188">
        <v>70.29520751953126</v>
      </c>
    </row>
    <row r="13189" spans="1:4" x14ac:dyDescent="0.25">
      <c r="A13189">
        <v>146616.79899999956</v>
      </c>
      <c r="B13189">
        <v>55</v>
      </c>
      <c r="C13189">
        <v>57.490833333333335</v>
      </c>
      <c r="D13189">
        <v>70.293125000000003</v>
      </c>
    </row>
    <row r="13190" spans="1:4" x14ac:dyDescent="0.25">
      <c r="A13190">
        <v>146627.87499999956</v>
      </c>
      <c r="B13190">
        <v>55</v>
      </c>
      <c r="C13190">
        <v>57.493124999999999</v>
      </c>
      <c r="D13190">
        <v>70.293725585937494</v>
      </c>
    </row>
    <row r="13191" spans="1:4" x14ac:dyDescent="0.25">
      <c r="A13191">
        <v>146638.94699999955</v>
      </c>
      <c r="B13191">
        <v>55</v>
      </c>
      <c r="C13191">
        <v>57.496458333333337</v>
      </c>
      <c r="D13191">
        <v>70.295212402343751</v>
      </c>
    </row>
    <row r="13192" spans="1:4" x14ac:dyDescent="0.25">
      <c r="A13192">
        <v>146650.01799999955</v>
      </c>
      <c r="B13192">
        <v>55</v>
      </c>
      <c r="C13192">
        <v>57.492083333333333</v>
      </c>
      <c r="D13192">
        <v>70.294660644531248</v>
      </c>
    </row>
    <row r="13193" spans="1:4" x14ac:dyDescent="0.25">
      <c r="A13193">
        <v>146661.12699999954</v>
      </c>
      <c r="B13193">
        <v>55</v>
      </c>
      <c r="C13193">
        <v>57.493541666666665</v>
      </c>
      <c r="D13193">
        <v>70.296865234375005</v>
      </c>
    </row>
    <row r="13194" spans="1:4" x14ac:dyDescent="0.25">
      <c r="A13194">
        <v>146672.18799999953</v>
      </c>
      <c r="B13194">
        <v>55</v>
      </c>
      <c r="C13194">
        <v>55.942708333333336</v>
      </c>
      <c r="D13194">
        <v>70.294470214843756</v>
      </c>
    </row>
    <row r="13195" spans="1:4" x14ac:dyDescent="0.25">
      <c r="A13195">
        <v>146683.24799999953</v>
      </c>
      <c r="B13195">
        <v>55</v>
      </c>
      <c r="C13195">
        <v>55.942916666666669</v>
      </c>
      <c r="D13195">
        <v>70.295283203124995</v>
      </c>
    </row>
    <row r="13196" spans="1:4" x14ac:dyDescent="0.25">
      <c r="A13196">
        <v>146694.32599999954</v>
      </c>
      <c r="B13196">
        <v>55</v>
      </c>
      <c r="C13196">
        <v>57.491666666666667</v>
      </c>
      <c r="D13196">
        <v>70.296540527343751</v>
      </c>
    </row>
    <row r="13197" spans="1:4" x14ac:dyDescent="0.25">
      <c r="A13197">
        <v>146705.39499999952</v>
      </c>
      <c r="B13197">
        <v>55</v>
      </c>
      <c r="C13197">
        <v>57.489375000000003</v>
      </c>
      <c r="D13197">
        <v>70.29567382812499</v>
      </c>
    </row>
    <row r="13198" spans="1:4" x14ac:dyDescent="0.25">
      <c r="A13198">
        <v>146716.46199999953</v>
      </c>
      <c r="B13198">
        <v>55.1</v>
      </c>
      <c r="C13198">
        <v>57.488958333333336</v>
      </c>
      <c r="D13198">
        <v>70.292761230468756</v>
      </c>
    </row>
    <row r="13199" spans="1:4" x14ac:dyDescent="0.25">
      <c r="A13199">
        <v>146727.55499999953</v>
      </c>
      <c r="B13199">
        <v>55</v>
      </c>
      <c r="C13199">
        <v>57.488125000000004</v>
      </c>
      <c r="D13199">
        <v>70.293774414062497</v>
      </c>
    </row>
    <row r="13200" spans="1:4" x14ac:dyDescent="0.25">
      <c r="A13200">
        <v>146738.61399999954</v>
      </c>
      <c r="B13200">
        <v>55</v>
      </c>
      <c r="C13200">
        <v>55.94145833333333</v>
      </c>
      <c r="D13200">
        <v>70.296669921875008</v>
      </c>
    </row>
    <row r="13201" spans="1:4" x14ac:dyDescent="0.25">
      <c r="A13201">
        <v>146749.68599999952</v>
      </c>
      <c r="B13201">
        <v>55</v>
      </c>
      <c r="C13201">
        <v>57.488124999999997</v>
      </c>
      <c r="D13201">
        <v>70.294526367187501</v>
      </c>
    </row>
    <row r="13202" spans="1:4" x14ac:dyDescent="0.25">
      <c r="A13202">
        <v>146760.81199999951</v>
      </c>
      <c r="B13202">
        <v>54.9</v>
      </c>
      <c r="C13202">
        <v>57.487916666666663</v>
      </c>
      <c r="D13202">
        <v>70.297937011718744</v>
      </c>
    </row>
    <row r="13203" spans="1:4" x14ac:dyDescent="0.25">
      <c r="A13203">
        <v>146771.89099999951</v>
      </c>
      <c r="B13203">
        <v>55</v>
      </c>
      <c r="C13203">
        <v>57.487499999999997</v>
      </c>
      <c r="D13203">
        <v>70.296218261718749</v>
      </c>
    </row>
    <row r="13204" spans="1:4" x14ac:dyDescent="0.25">
      <c r="A13204">
        <v>146782.99099999951</v>
      </c>
      <c r="B13204">
        <v>55</v>
      </c>
      <c r="C13204">
        <v>57.487499999999997</v>
      </c>
      <c r="D13204">
        <v>70.297883300781251</v>
      </c>
    </row>
    <row r="13205" spans="1:4" x14ac:dyDescent="0.25">
      <c r="A13205">
        <v>146794.05699999951</v>
      </c>
      <c r="B13205">
        <v>55</v>
      </c>
      <c r="C13205">
        <v>57.488124999999997</v>
      </c>
      <c r="D13205">
        <v>70.297416992187507</v>
      </c>
    </row>
    <row r="13206" spans="1:4" x14ac:dyDescent="0.25">
      <c r="A13206">
        <v>146805.12099999952</v>
      </c>
      <c r="B13206">
        <v>55</v>
      </c>
      <c r="C13206">
        <v>55.940624999999997</v>
      </c>
      <c r="D13206">
        <v>70.294287109375006</v>
      </c>
    </row>
    <row r="13207" spans="1:4" x14ac:dyDescent="0.25">
      <c r="A13207">
        <v>146816.19399999952</v>
      </c>
      <c r="B13207">
        <v>55</v>
      </c>
      <c r="C13207">
        <v>57.48770833333333</v>
      </c>
      <c r="D13207">
        <v>70.295781250000005</v>
      </c>
    </row>
    <row r="13208" spans="1:4" x14ac:dyDescent="0.25">
      <c r="A13208">
        <v>146827.26499999952</v>
      </c>
      <c r="B13208">
        <v>55</v>
      </c>
      <c r="C13208">
        <v>57.489166666666669</v>
      </c>
      <c r="D13208">
        <v>70.296147460937505</v>
      </c>
    </row>
    <row r="13209" spans="1:4" x14ac:dyDescent="0.25">
      <c r="A13209">
        <v>146838.33599999952</v>
      </c>
      <c r="B13209">
        <v>55</v>
      </c>
      <c r="C13209">
        <v>57.487083333333331</v>
      </c>
      <c r="D13209">
        <v>70.295197753906251</v>
      </c>
    </row>
    <row r="13210" spans="1:4" x14ac:dyDescent="0.25">
      <c r="A13210">
        <v>146849.41899999953</v>
      </c>
      <c r="B13210">
        <v>55.1</v>
      </c>
      <c r="C13210">
        <v>57.48833333333333</v>
      </c>
      <c r="D13210">
        <v>70.296926269531255</v>
      </c>
    </row>
    <row r="13211" spans="1:4" x14ac:dyDescent="0.25">
      <c r="A13211">
        <v>146860.52299999952</v>
      </c>
      <c r="B13211">
        <v>55</v>
      </c>
      <c r="C13211">
        <v>57.487291666666664</v>
      </c>
      <c r="D13211">
        <v>70.296801757812503</v>
      </c>
    </row>
    <row r="13212" spans="1:4" x14ac:dyDescent="0.25">
      <c r="A13212">
        <v>146871.60499999952</v>
      </c>
      <c r="B13212">
        <v>55</v>
      </c>
      <c r="C13212">
        <v>55.9375</v>
      </c>
      <c r="D13212">
        <v>70.296333007812493</v>
      </c>
    </row>
    <row r="13213" spans="1:4" x14ac:dyDescent="0.25">
      <c r="A13213">
        <v>146882.7119999995</v>
      </c>
      <c r="B13213">
        <v>55</v>
      </c>
      <c r="C13213">
        <v>57.485208333333333</v>
      </c>
      <c r="D13213">
        <v>70.29923583984376</v>
      </c>
    </row>
    <row r="13214" spans="1:4" x14ac:dyDescent="0.25">
      <c r="A13214">
        <v>146893.78399999949</v>
      </c>
      <c r="B13214">
        <v>55</v>
      </c>
      <c r="C13214">
        <v>57.486666666666665</v>
      </c>
      <c r="D13214">
        <v>70.296630859375</v>
      </c>
    </row>
    <row r="13215" spans="1:4" x14ac:dyDescent="0.25">
      <c r="A13215">
        <v>146904.85199999949</v>
      </c>
      <c r="B13215">
        <v>55</v>
      </c>
      <c r="C13215">
        <v>57.487499999999997</v>
      </c>
      <c r="D13215">
        <v>70.297880859374999</v>
      </c>
    </row>
    <row r="13216" spans="1:4" x14ac:dyDescent="0.25">
      <c r="A13216">
        <v>146926.45799999949</v>
      </c>
      <c r="B13216">
        <v>55</v>
      </c>
      <c r="C13216">
        <v>57.485208333333333</v>
      </c>
      <c r="D13216">
        <v>70.298749999999998</v>
      </c>
    </row>
    <row r="13217" spans="1:4" x14ac:dyDescent="0.25">
      <c r="A13217">
        <v>146937.55099999948</v>
      </c>
      <c r="B13217">
        <v>54.9</v>
      </c>
      <c r="C13217">
        <v>57.485833333333332</v>
      </c>
      <c r="D13217">
        <v>70.294467773437503</v>
      </c>
    </row>
    <row r="13218" spans="1:4" x14ac:dyDescent="0.25">
      <c r="A13218">
        <v>146948.65899999949</v>
      </c>
      <c r="B13218">
        <v>55</v>
      </c>
      <c r="C13218">
        <v>55.936666666666667</v>
      </c>
      <c r="D13218">
        <v>70.29475830078124</v>
      </c>
    </row>
    <row r="13219" spans="1:4" x14ac:dyDescent="0.25">
      <c r="A13219">
        <v>146959.73199999949</v>
      </c>
      <c r="B13219">
        <v>55</v>
      </c>
      <c r="C13219">
        <v>57.483541666666667</v>
      </c>
      <c r="D13219">
        <v>70.296027832031243</v>
      </c>
    </row>
    <row r="13220" spans="1:4" x14ac:dyDescent="0.25">
      <c r="A13220">
        <v>146970.80399999948</v>
      </c>
      <c r="B13220">
        <v>55</v>
      </c>
      <c r="C13220">
        <v>57.483541666666667</v>
      </c>
      <c r="D13220">
        <v>70.295217285156255</v>
      </c>
    </row>
    <row r="13221" spans="1:4" x14ac:dyDescent="0.25">
      <c r="A13221">
        <v>146981.89799999949</v>
      </c>
      <c r="B13221">
        <v>55</v>
      </c>
      <c r="C13221">
        <v>57.485208333333333</v>
      </c>
      <c r="D13221">
        <v>70.295661621093743</v>
      </c>
    </row>
    <row r="13222" spans="1:4" x14ac:dyDescent="0.25">
      <c r="A13222">
        <v>146992.99299999949</v>
      </c>
      <c r="B13222">
        <v>55</v>
      </c>
      <c r="C13222">
        <v>57.485624999999999</v>
      </c>
      <c r="D13222">
        <v>70.296115722656253</v>
      </c>
    </row>
    <row r="13223" spans="1:4" x14ac:dyDescent="0.25">
      <c r="A13223">
        <v>147004.0709999995</v>
      </c>
      <c r="B13223">
        <v>55</v>
      </c>
      <c r="C13223">
        <v>57.486874999999998</v>
      </c>
      <c r="D13223">
        <v>70.29754638671875</v>
      </c>
    </row>
    <row r="13224" spans="1:4" x14ac:dyDescent="0.25">
      <c r="A13224">
        <v>147015.14299999949</v>
      </c>
      <c r="B13224">
        <v>55</v>
      </c>
      <c r="C13224">
        <v>57.482500000000002</v>
      </c>
      <c r="D13224">
        <v>70.29644775390625</v>
      </c>
    </row>
    <row r="13225" spans="1:4" x14ac:dyDescent="0.25">
      <c r="A13225">
        <v>147026.21499999947</v>
      </c>
      <c r="B13225">
        <v>55</v>
      </c>
      <c r="C13225">
        <v>57.484583333333333</v>
      </c>
      <c r="D13225">
        <v>70.295883789062501</v>
      </c>
    </row>
    <row r="13226" spans="1:4" x14ac:dyDescent="0.25">
      <c r="A13226">
        <v>147037.29299999948</v>
      </c>
      <c r="B13226">
        <v>55</v>
      </c>
      <c r="C13226">
        <v>57.481875000000002</v>
      </c>
      <c r="D13226">
        <v>70.294909667968753</v>
      </c>
    </row>
    <row r="13227" spans="1:4" x14ac:dyDescent="0.25">
      <c r="A13227">
        <v>147048.37699999948</v>
      </c>
      <c r="B13227">
        <v>55</v>
      </c>
      <c r="C13227">
        <v>57.484999999999999</v>
      </c>
      <c r="D13227">
        <v>70.296892089843752</v>
      </c>
    </row>
    <row r="13228" spans="1:4" x14ac:dyDescent="0.25">
      <c r="A13228">
        <v>147059.47199999948</v>
      </c>
      <c r="B13228">
        <v>55</v>
      </c>
      <c r="C13228">
        <v>55.934375000000003</v>
      </c>
      <c r="D13228">
        <v>70.297609863281252</v>
      </c>
    </row>
    <row r="13229" spans="1:4" x14ac:dyDescent="0.25">
      <c r="A13229">
        <v>147070.57099999947</v>
      </c>
      <c r="B13229">
        <v>55</v>
      </c>
      <c r="C13229">
        <v>57.483125000000001</v>
      </c>
      <c r="D13229">
        <v>70.293249511718756</v>
      </c>
    </row>
    <row r="13230" spans="1:4" x14ac:dyDescent="0.25">
      <c r="A13230">
        <v>147081.63599999947</v>
      </c>
      <c r="B13230">
        <v>55.1</v>
      </c>
      <c r="C13230">
        <v>57.486249999999998</v>
      </c>
      <c r="D13230">
        <v>70.296120605468758</v>
      </c>
    </row>
    <row r="13231" spans="1:4" x14ac:dyDescent="0.25">
      <c r="A13231">
        <v>147092.71799999947</v>
      </c>
      <c r="B13231">
        <v>55</v>
      </c>
      <c r="C13231">
        <v>57.486874999999998</v>
      </c>
      <c r="D13231">
        <v>70.292326660156249</v>
      </c>
    </row>
    <row r="13232" spans="1:4" x14ac:dyDescent="0.25">
      <c r="A13232">
        <v>147103.78899999947</v>
      </c>
      <c r="B13232">
        <v>55</v>
      </c>
      <c r="C13232">
        <v>57.487083333333331</v>
      </c>
      <c r="D13232">
        <v>70.293417968749992</v>
      </c>
    </row>
    <row r="13233" spans="1:4" x14ac:dyDescent="0.25">
      <c r="A13233">
        <v>147114.86099999945</v>
      </c>
      <c r="B13233">
        <v>55</v>
      </c>
      <c r="C13233">
        <v>57.49</v>
      </c>
      <c r="D13233">
        <v>70.292055664062502</v>
      </c>
    </row>
    <row r="13234" spans="1:4" x14ac:dyDescent="0.25">
      <c r="A13234">
        <v>147125.92599999945</v>
      </c>
      <c r="B13234">
        <v>55</v>
      </c>
      <c r="C13234">
        <v>55.9375</v>
      </c>
      <c r="D13234">
        <v>70.295273437500001</v>
      </c>
    </row>
    <row r="13235" spans="1:4" x14ac:dyDescent="0.25">
      <c r="A13235">
        <v>147137.00599999944</v>
      </c>
      <c r="B13235">
        <v>55</v>
      </c>
      <c r="C13235">
        <v>55.937916666666666</v>
      </c>
      <c r="D13235">
        <v>70.294846191406251</v>
      </c>
    </row>
    <row r="13236" spans="1:4" x14ac:dyDescent="0.25">
      <c r="A13236">
        <v>147148.11899999945</v>
      </c>
      <c r="B13236">
        <v>55</v>
      </c>
      <c r="C13236">
        <v>57.484583333333333</v>
      </c>
      <c r="D13236">
        <v>70.295908203124995</v>
      </c>
    </row>
    <row r="13237" spans="1:4" x14ac:dyDescent="0.25">
      <c r="A13237">
        <v>147159.18399999946</v>
      </c>
      <c r="B13237">
        <v>55</v>
      </c>
      <c r="C13237">
        <v>55.938124999999999</v>
      </c>
      <c r="D13237">
        <v>70.29583740234375</v>
      </c>
    </row>
    <row r="13238" spans="1:4" x14ac:dyDescent="0.25">
      <c r="A13238">
        <v>147170.31999999945</v>
      </c>
      <c r="B13238">
        <v>55</v>
      </c>
      <c r="C13238">
        <v>57.485624999999999</v>
      </c>
      <c r="D13238">
        <v>70.294975585937507</v>
      </c>
    </row>
    <row r="13239" spans="1:4" x14ac:dyDescent="0.25">
      <c r="A13239">
        <v>147181.39099999945</v>
      </c>
      <c r="B13239">
        <v>55</v>
      </c>
      <c r="C13239">
        <v>57.486249999999998</v>
      </c>
      <c r="D13239">
        <v>70.296899414062494</v>
      </c>
    </row>
    <row r="13240" spans="1:4" x14ac:dyDescent="0.25">
      <c r="A13240">
        <v>147192.48099999945</v>
      </c>
      <c r="B13240">
        <v>55</v>
      </c>
      <c r="C13240">
        <v>57.486874999999998</v>
      </c>
      <c r="D13240">
        <v>70.296228027343744</v>
      </c>
    </row>
    <row r="13241" spans="1:4" x14ac:dyDescent="0.25">
      <c r="A13241">
        <v>147203.58999999944</v>
      </c>
      <c r="B13241">
        <v>55</v>
      </c>
      <c r="C13241">
        <v>57.484375</v>
      </c>
      <c r="D13241">
        <v>70.298327636718753</v>
      </c>
    </row>
    <row r="13242" spans="1:4" x14ac:dyDescent="0.25">
      <c r="A13242">
        <v>147214.66799999945</v>
      </c>
      <c r="B13242">
        <v>55</v>
      </c>
      <c r="C13242">
        <v>57.484791666666666</v>
      </c>
      <c r="D13242">
        <v>70.297473144531253</v>
      </c>
    </row>
    <row r="13243" spans="1:4" x14ac:dyDescent="0.25">
      <c r="A13243">
        <v>147225.75199999945</v>
      </c>
      <c r="B13243">
        <v>55</v>
      </c>
      <c r="C13243">
        <v>57.486041666666665</v>
      </c>
      <c r="D13243">
        <v>70.295458984375003</v>
      </c>
    </row>
    <row r="13244" spans="1:4" x14ac:dyDescent="0.25">
      <c r="A13244">
        <v>147236.84399999946</v>
      </c>
      <c r="B13244">
        <v>55.1</v>
      </c>
      <c r="C13244">
        <v>55.939583333333331</v>
      </c>
      <c r="D13244">
        <v>70.294306640624995</v>
      </c>
    </row>
    <row r="13245" spans="1:4" x14ac:dyDescent="0.25">
      <c r="A13245">
        <v>147247.91199999946</v>
      </c>
      <c r="B13245">
        <v>55</v>
      </c>
      <c r="C13245">
        <v>57.486874999999998</v>
      </c>
      <c r="D13245">
        <v>70.296596679687497</v>
      </c>
    </row>
    <row r="13246" spans="1:4" x14ac:dyDescent="0.25">
      <c r="A13246">
        <v>147258.97899999947</v>
      </c>
      <c r="B13246">
        <v>55.1</v>
      </c>
      <c r="C13246">
        <v>57.487291666666664</v>
      </c>
      <c r="D13246">
        <v>70.296425781250008</v>
      </c>
    </row>
    <row r="13247" spans="1:4" x14ac:dyDescent="0.25">
      <c r="A13247">
        <v>147270.02999999947</v>
      </c>
      <c r="B13247">
        <v>55</v>
      </c>
      <c r="C13247">
        <v>55.939166666666665</v>
      </c>
      <c r="D13247">
        <v>70.297236328124995</v>
      </c>
    </row>
    <row r="13248" spans="1:4" x14ac:dyDescent="0.25">
      <c r="A13248">
        <v>147281.13099999947</v>
      </c>
      <c r="B13248">
        <v>55</v>
      </c>
      <c r="C13248">
        <v>57.488541666666663</v>
      </c>
      <c r="D13248">
        <v>70.298457031249995</v>
      </c>
    </row>
    <row r="13249" spans="1:4" x14ac:dyDescent="0.25">
      <c r="A13249">
        <v>147292.20999999947</v>
      </c>
      <c r="B13249">
        <v>55</v>
      </c>
      <c r="C13249">
        <v>55.938958333333332</v>
      </c>
      <c r="D13249">
        <v>70.297285156249998</v>
      </c>
    </row>
    <row r="13250" spans="1:4" x14ac:dyDescent="0.25">
      <c r="A13250">
        <v>147303.30899999946</v>
      </c>
      <c r="B13250">
        <v>55</v>
      </c>
      <c r="C13250">
        <v>57.490208333333335</v>
      </c>
      <c r="D13250">
        <v>70.297231445312505</v>
      </c>
    </row>
    <row r="13251" spans="1:4" x14ac:dyDescent="0.25">
      <c r="A13251">
        <v>147314.41999999946</v>
      </c>
      <c r="B13251">
        <v>55</v>
      </c>
      <c r="C13251">
        <v>57.488750000000003</v>
      </c>
      <c r="D13251">
        <v>70.296411132812494</v>
      </c>
    </row>
    <row r="13252" spans="1:4" x14ac:dyDescent="0.25">
      <c r="A13252">
        <v>147325.50399999946</v>
      </c>
      <c r="B13252">
        <v>55</v>
      </c>
      <c r="C13252">
        <v>57.490416666666668</v>
      </c>
      <c r="D13252">
        <v>70.296008300781253</v>
      </c>
    </row>
    <row r="13253" spans="1:4" x14ac:dyDescent="0.25">
      <c r="A13253">
        <v>147336.56999999945</v>
      </c>
      <c r="B13253">
        <v>55</v>
      </c>
      <c r="C13253">
        <v>55.939791666666665</v>
      </c>
      <c r="D13253">
        <v>70.294687499999995</v>
      </c>
    </row>
    <row r="13254" spans="1:4" x14ac:dyDescent="0.25">
      <c r="A13254">
        <v>147347.67099999945</v>
      </c>
      <c r="B13254">
        <v>55</v>
      </c>
      <c r="C13254">
        <v>57.490416666666668</v>
      </c>
      <c r="D13254">
        <v>70.295803222656247</v>
      </c>
    </row>
    <row r="13255" spans="1:4" x14ac:dyDescent="0.25">
      <c r="A13255">
        <v>147358.76399999944</v>
      </c>
      <c r="B13255">
        <v>55.1</v>
      </c>
      <c r="C13255">
        <v>57.488750000000003</v>
      </c>
      <c r="D13255">
        <v>70.293979492187503</v>
      </c>
    </row>
    <row r="13256" spans="1:4" x14ac:dyDescent="0.25">
      <c r="A13256">
        <v>147369.88099999944</v>
      </c>
      <c r="B13256">
        <v>55</v>
      </c>
      <c r="C13256">
        <v>57.489791666666669</v>
      </c>
      <c r="D13256">
        <v>70.293898925781249</v>
      </c>
    </row>
    <row r="13257" spans="1:4" x14ac:dyDescent="0.25">
      <c r="A13257">
        <v>147380.98899999945</v>
      </c>
      <c r="B13257">
        <v>55</v>
      </c>
      <c r="C13257">
        <v>57.488124999999997</v>
      </c>
      <c r="D13257">
        <v>70.294921875</v>
      </c>
    </row>
    <row r="13258" spans="1:4" x14ac:dyDescent="0.25">
      <c r="A13258">
        <v>147392.09799999945</v>
      </c>
      <c r="B13258">
        <v>55.1</v>
      </c>
      <c r="C13258">
        <v>57.488958333333329</v>
      </c>
      <c r="D13258">
        <v>70.297133789062499</v>
      </c>
    </row>
    <row r="13259" spans="1:4" x14ac:dyDescent="0.25">
      <c r="A13259">
        <v>147403.18199999945</v>
      </c>
      <c r="B13259">
        <v>55</v>
      </c>
      <c r="C13259">
        <v>57.489166666666662</v>
      </c>
      <c r="D13259">
        <v>70.296586914062502</v>
      </c>
    </row>
    <row r="13260" spans="1:4" x14ac:dyDescent="0.25">
      <c r="A13260">
        <v>147414.28699999946</v>
      </c>
      <c r="B13260">
        <v>55</v>
      </c>
      <c r="C13260">
        <v>57.492708333333333</v>
      </c>
      <c r="D13260">
        <v>70.296701660156245</v>
      </c>
    </row>
    <row r="13261" spans="1:4" x14ac:dyDescent="0.25">
      <c r="A13261">
        <v>147425.35799999945</v>
      </c>
      <c r="B13261">
        <v>55</v>
      </c>
      <c r="C13261">
        <v>57.493958333333332</v>
      </c>
      <c r="D13261">
        <v>70.294885253906244</v>
      </c>
    </row>
    <row r="13262" spans="1:4" x14ac:dyDescent="0.25">
      <c r="A13262">
        <v>147436.41699999946</v>
      </c>
      <c r="B13262">
        <v>55.1</v>
      </c>
      <c r="C13262">
        <v>55.943541666666668</v>
      </c>
      <c r="D13262">
        <v>70.296877441406252</v>
      </c>
    </row>
    <row r="13263" spans="1:4" x14ac:dyDescent="0.25">
      <c r="A13263">
        <v>147447.53499999945</v>
      </c>
      <c r="B13263">
        <v>55</v>
      </c>
      <c r="C13263">
        <v>57.491041666666668</v>
      </c>
      <c r="D13263">
        <v>70.295441894531251</v>
      </c>
    </row>
    <row r="13264" spans="1:4" x14ac:dyDescent="0.25">
      <c r="A13264">
        <v>147458.60999999946</v>
      </c>
      <c r="B13264">
        <v>55</v>
      </c>
      <c r="C13264">
        <v>55.942916666666669</v>
      </c>
      <c r="D13264">
        <v>70.299094238281242</v>
      </c>
    </row>
    <row r="13265" spans="1:4" x14ac:dyDescent="0.25">
      <c r="A13265">
        <v>147469.72499999945</v>
      </c>
      <c r="B13265">
        <v>55</v>
      </c>
      <c r="C13265">
        <v>57.490416666666668</v>
      </c>
      <c r="D13265">
        <v>70.296538085937499</v>
      </c>
    </row>
    <row r="13266" spans="1:4" x14ac:dyDescent="0.25">
      <c r="A13266">
        <v>147480.78799999945</v>
      </c>
      <c r="B13266">
        <v>55</v>
      </c>
      <c r="C13266">
        <v>55.94145833333333</v>
      </c>
      <c r="D13266">
        <v>70.29205322265625</v>
      </c>
    </row>
    <row r="13267" spans="1:4" x14ac:dyDescent="0.25">
      <c r="A13267">
        <v>147491.84999999945</v>
      </c>
      <c r="B13267">
        <v>54.9</v>
      </c>
      <c r="C13267">
        <v>55.941250000000004</v>
      </c>
      <c r="D13267">
        <v>70.295981445312492</v>
      </c>
    </row>
    <row r="13268" spans="1:4" x14ac:dyDescent="0.25">
      <c r="A13268">
        <v>147502.96699999945</v>
      </c>
      <c r="B13268">
        <v>55</v>
      </c>
      <c r="C13268">
        <v>57.488958333333336</v>
      </c>
      <c r="D13268">
        <v>70.296584472656249</v>
      </c>
    </row>
    <row r="13269" spans="1:4" x14ac:dyDescent="0.25">
      <c r="A13269">
        <v>147514.05999999944</v>
      </c>
      <c r="B13269">
        <v>55</v>
      </c>
      <c r="C13269">
        <v>57.490416666666668</v>
      </c>
      <c r="D13269">
        <v>70.298513183593755</v>
      </c>
    </row>
    <row r="13270" spans="1:4" x14ac:dyDescent="0.25">
      <c r="A13270">
        <v>147525.16199999946</v>
      </c>
      <c r="B13270">
        <v>55</v>
      </c>
      <c r="C13270">
        <v>57.488749999999996</v>
      </c>
      <c r="D13270">
        <v>70.294848632812503</v>
      </c>
    </row>
    <row r="13271" spans="1:4" x14ac:dyDescent="0.25">
      <c r="A13271">
        <v>147536.25199999945</v>
      </c>
      <c r="B13271">
        <v>55</v>
      </c>
      <c r="C13271">
        <v>57.486666666666665</v>
      </c>
      <c r="D13271">
        <v>70.295153808593753</v>
      </c>
    </row>
    <row r="13272" spans="1:4" x14ac:dyDescent="0.25">
      <c r="A13272">
        <v>147547.32099999944</v>
      </c>
      <c r="B13272">
        <v>55</v>
      </c>
      <c r="C13272">
        <v>57.487916666666663</v>
      </c>
      <c r="D13272">
        <v>70.294743652343755</v>
      </c>
    </row>
    <row r="13273" spans="1:4" x14ac:dyDescent="0.25">
      <c r="A13273">
        <v>147558.41399999944</v>
      </c>
      <c r="B13273">
        <v>55</v>
      </c>
      <c r="C13273">
        <v>57.489791666666669</v>
      </c>
      <c r="D13273">
        <v>70.297133789062499</v>
      </c>
    </row>
    <row r="13274" spans="1:4" x14ac:dyDescent="0.25">
      <c r="A13274">
        <v>147569.50899999944</v>
      </c>
      <c r="B13274">
        <v>55.1</v>
      </c>
      <c r="C13274">
        <v>57.489791666666669</v>
      </c>
      <c r="D13274">
        <v>70.295681152343747</v>
      </c>
    </row>
    <row r="13275" spans="1:4" x14ac:dyDescent="0.25">
      <c r="A13275">
        <v>147580.57199999943</v>
      </c>
      <c r="B13275">
        <v>54.9</v>
      </c>
      <c r="C13275">
        <v>55.939374999999998</v>
      </c>
      <c r="D13275">
        <v>70.294914550781257</v>
      </c>
    </row>
    <row r="13276" spans="1:4" x14ac:dyDescent="0.25">
      <c r="A13276">
        <v>147591.64699999944</v>
      </c>
      <c r="B13276">
        <v>55.1</v>
      </c>
      <c r="C13276">
        <v>57.487291666666664</v>
      </c>
      <c r="D13276">
        <v>70.294179687500005</v>
      </c>
    </row>
    <row r="13277" spans="1:4" x14ac:dyDescent="0.25">
      <c r="A13277">
        <v>147602.71799999944</v>
      </c>
      <c r="B13277">
        <v>55</v>
      </c>
      <c r="C13277">
        <v>57.48833333333333</v>
      </c>
      <c r="D13277">
        <v>70.296740722656253</v>
      </c>
    </row>
    <row r="13278" spans="1:4" x14ac:dyDescent="0.25">
      <c r="A13278">
        <v>147613.81299999944</v>
      </c>
      <c r="B13278">
        <v>55</v>
      </c>
      <c r="C13278">
        <v>57.48833333333333</v>
      </c>
      <c r="D13278">
        <v>70.297297363281245</v>
      </c>
    </row>
    <row r="13279" spans="1:4" x14ac:dyDescent="0.25">
      <c r="A13279">
        <v>147624.87699999945</v>
      </c>
      <c r="B13279">
        <v>55</v>
      </c>
      <c r="C13279">
        <v>55.939791666666665</v>
      </c>
      <c r="D13279">
        <v>70.29575683593751</v>
      </c>
    </row>
    <row r="13280" spans="1:4" x14ac:dyDescent="0.25">
      <c r="A13280">
        <v>147635.99299999946</v>
      </c>
      <c r="B13280">
        <v>55</v>
      </c>
      <c r="C13280">
        <v>57.487291666666664</v>
      </c>
      <c r="D13280">
        <v>70.295192871093747</v>
      </c>
    </row>
    <row r="13281" spans="1:4" x14ac:dyDescent="0.25">
      <c r="A13281">
        <v>147647.10099999947</v>
      </c>
      <c r="B13281">
        <v>55.1</v>
      </c>
      <c r="C13281">
        <v>57.487291666666664</v>
      </c>
      <c r="D13281">
        <v>70.296762695312495</v>
      </c>
    </row>
    <row r="13282" spans="1:4" x14ac:dyDescent="0.25">
      <c r="A13282">
        <v>147658.19499999948</v>
      </c>
      <c r="B13282">
        <v>55</v>
      </c>
      <c r="C13282">
        <v>57.48770833333333</v>
      </c>
      <c r="D13282">
        <v>70.296193847656255</v>
      </c>
    </row>
    <row r="13283" spans="1:4" x14ac:dyDescent="0.25">
      <c r="A13283">
        <v>147669.29399999947</v>
      </c>
      <c r="B13283">
        <v>55</v>
      </c>
      <c r="C13283">
        <v>57.487083333333331</v>
      </c>
      <c r="D13283">
        <v>70.294309082031248</v>
      </c>
    </row>
    <row r="13284" spans="1:4" x14ac:dyDescent="0.25">
      <c r="A13284">
        <v>147680.35599999948</v>
      </c>
      <c r="B13284">
        <v>55</v>
      </c>
      <c r="C13284">
        <v>55.941041666666663</v>
      </c>
      <c r="D13284">
        <v>70.294160156250001</v>
      </c>
    </row>
    <row r="13285" spans="1:4" x14ac:dyDescent="0.25">
      <c r="A13285">
        <v>147691.42899999948</v>
      </c>
      <c r="B13285">
        <v>55</v>
      </c>
      <c r="C13285">
        <v>55.939374999999998</v>
      </c>
      <c r="D13285">
        <v>70.29530761718749</v>
      </c>
    </row>
    <row r="13286" spans="1:4" x14ac:dyDescent="0.25">
      <c r="A13286">
        <v>147702.49999999948</v>
      </c>
      <c r="B13286">
        <v>54.9</v>
      </c>
      <c r="C13286">
        <v>57.48833333333333</v>
      </c>
      <c r="D13286">
        <v>70.29481933593749</v>
      </c>
    </row>
    <row r="13287" spans="1:4" x14ac:dyDescent="0.25">
      <c r="A13287">
        <v>147713.57199999946</v>
      </c>
      <c r="B13287">
        <v>55</v>
      </c>
      <c r="C13287">
        <v>57.489166666666669</v>
      </c>
      <c r="D13287">
        <v>70.294501953124993</v>
      </c>
    </row>
    <row r="13288" spans="1:4" x14ac:dyDescent="0.25">
      <c r="A13288">
        <v>147724.67399999948</v>
      </c>
      <c r="B13288">
        <v>55.1</v>
      </c>
      <c r="C13288">
        <v>57.486458333333331</v>
      </c>
      <c r="D13288">
        <v>70.296276855468747</v>
      </c>
    </row>
    <row r="13289" spans="1:4" x14ac:dyDescent="0.25">
      <c r="A13289">
        <v>147735.75399999946</v>
      </c>
      <c r="B13289">
        <v>55</v>
      </c>
      <c r="C13289">
        <v>55.9375</v>
      </c>
      <c r="D13289">
        <v>70.296501464843757</v>
      </c>
    </row>
    <row r="13290" spans="1:4" x14ac:dyDescent="0.25">
      <c r="A13290">
        <v>147746.83099999945</v>
      </c>
      <c r="B13290">
        <v>55</v>
      </c>
      <c r="C13290">
        <v>57.487083333333331</v>
      </c>
      <c r="D13290">
        <v>70.297194824218749</v>
      </c>
    </row>
    <row r="13291" spans="1:4" x14ac:dyDescent="0.25">
      <c r="A13291">
        <v>147757.92999999944</v>
      </c>
      <c r="B13291">
        <v>55.1</v>
      </c>
      <c r="C13291">
        <v>57.487916666666663</v>
      </c>
      <c r="D13291">
        <v>70.29842041015624</v>
      </c>
    </row>
    <row r="13292" spans="1:4" x14ac:dyDescent="0.25">
      <c r="A13292">
        <v>147768.99699999945</v>
      </c>
      <c r="B13292">
        <v>55</v>
      </c>
      <c r="C13292">
        <v>57.488124999999997</v>
      </c>
      <c r="D13292">
        <v>70.294934082031247</v>
      </c>
    </row>
    <row r="13293" spans="1:4" x14ac:dyDescent="0.25">
      <c r="A13293">
        <v>147780.05799999944</v>
      </c>
      <c r="B13293">
        <v>55</v>
      </c>
      <c r="C13293">
        <v>55.940416666666664</v>
      </c>
      <c r="D13293">
        <v>70.297031250000003</v>
      </c>
    </row>
    <row r="13294" spans="1:4" x14ac:dyDescent="0.25">
      <c r="A13294">
        <v>147791.17299999943</v>
      </c>
      <c r="B13294">
        <v>55</v>
      </c>
      <c r="C13294">
        <v>57.488958333333329</v>
      </c>
      <c r="D13294">
        <v>70.294526367187501</v>
      </c>
    </row>
    <row r="13295" spans="1:4" x14ac:dyDescent="0.25">
      <c r="A13295">
        <v>147802.27799999944</v>
      </c>
      <c r="B13295">
        <v>55</v>
      </c>
      <c r="C13295">
        <v>57.487291666666664</v>
      </c>
      <c r="D13295">
        <v>70.296413574218747</v>
      </c>
    </row>
    <row r="13296" spans="1:4" x14ac:dyDescent="0.25">
      <c r="A13296">
        <v>147813.36199999944</v>
      </c>
      <c r="B13296">
        <v>55</v>
      </c>
      <c r="C13296">
        <v>57.485208333333333</v>
      </c>
      <c r="D13296">
        <v>70.296904296874999</v>
      </c>
    </row>
    <row r="13297" spans="1:4" x14ac:dyDescent="0.25">
      <c r="A13297">
        <v>147824.42499999944</v>
      </c>
      <c r="B13297">
        <v>55</v>
      </c>
      <c r="C13297">
        <v>55.936875000000001</v>
      </c>
      <c r="D13297">
        <v>70.294831542968751</v>
      </c>
    </row>
    <row r="13298" spans="1:4" x14ac:dyDescent="0.25">
      <c r="A13298">
        <v>147835.49999999945</v>
      </c>
      <c r="B13298">
        <v>55</v>
      </c>
      <c r="C13298">
        <v>55.938333333333333</v>
      </c>
      <c r="D13298">
        <v>70.297036132812508</v>
      </c>
    </row>
    <row r="13299" spans="1:4" x14ac:dyDescent="0.25">
      <c r="A13299">
        <v>147846.61099999945</v>
      </c>
      <c r="B13299">
        <v>55</v>
      </c>
      <c r="C13299">
        <v>57.486666666666665</v>
      </c>
      <c r="D13299">
        <v>70.293664550781244</v>
      </c>
    </row>
    <row r="13300" spans="1:4" x14ac:dyDescent="0.25">
      <c r="A13300">
        <v>147857.71599999946</v>
      </c>
      <c r="B13300">
        <v>55</v>
      </c>
      <c r="C13300">
        <v>57.488749999999996</v>
      </c>
      <c r="D13300">
        <v>70.295019531250006</v>
      </c>
    </row>
    <row r="13301" spans="1:4" x14ac:dyDescent="0.25">
      <c r="A13301">
        <v>147868.78799999945</v>
      </c>
      <c r="B13301">
        <v>55</v>
      </c>
      <c r="C13301">
        <v>57.488541666666663</v>
      </c>
      <c r="D13301">
        <v>70.294509277343749</v>
      </c>
    </row>
    <row r="13302" spans="1:4" x14ac:dyDescent="0.25">
      <c r="A13302">
        <v>147879.85399999944</v>
      </c>
      <c r="B13302">
        <v>55</v>
      </c>
      <c r="C13302">
        <v>57.487499999999997</v>
      </c>
      <c r="D13302">
        <v>70.297639160156251</v>
      </c>
    </row>
    <row r="13303" spans="1:4" x14ac:dyDescent="0.25">
      <c r="A13303">
        <v>147890.93499999944</v>
      </c>
      <c r="B13303">
        <v>55</v>
      </c>
      <c r="C13303">
        <v>57.484999999999999</v>
      </c>
      <c r="D13303">
        <v>70.296108398437497</v>
      </c>
    </row>
    <row r="13304" spans="1:4" x14ac:dyDescent="0.25">
      <c r="A13304">
        <v>147902.01899999945</v>
      </c>
      <c r="B13304">
        <v>55.1</v>
      </c>
      <c r="C13304">
        <v>57.48770833333333</v>
      </c>
      <c r="D13304">
        <v>70.29486083984375</v>
      </c>
    </row>
    <row r="13305" spans="1:4" x14ac:dyDescent="0.25">
      <c r="A13305">
        <v>147913.09699999946</v>
      </c>
      <c r="B13305">
        <v>55</v>
      </c>
      <c r="C13305">
        <v>57.484999999999999</v>
      </c>
      <c r="D13305">
        <v>70.298090820312495</v>
      </c>
    </row>
    <row r="13306" spans="1:4" x14ac:dyDescent="0.25">
      <c r="A13306">
        <v>147924.17199999947</v>
      </c>
      <c r="B13306">
        <v>55</v>
      </c>
      <c r="C13306">
        <v>57.485833333333332</v>
      </c>
      <c r="D13306">
        <v>70.29608154296875</v>
      </c>
    </row>
    <row r="13307" spans="1:4" x14ac:dyDescent="0.25">
      <c r="A13307">
        <v>147935.26199999946</v>
      </c>
      <c r="B13307">
        <v>55</v>
      </c>
      <c r="C13307">
        <v>55.937708333333333</v>
      </c>
      <c r="D13307">
        <v>70.295151367187501</v>
      </c>
    </row>
    <row r="13308" spans="1:4" x14ac:dyDescent="0.25">
      <c r="A13308">
        <v>147946.34999999945</v>
      </c>
      <c r="B13308">
        <v>55</v>
      </c>
      <c r="C13308">
        <v>57.484999999999999</v>
      </c>
      <c r="D13308">
        <v>70.295212402343751</v>
      </c>
    </row>
    <row r="13309" spans="1:4" x14ac:dyDescent="0.25">
      <c r="A13309">
        <v>147957.44599999944</v>
      </c>
      <c r="B13309">
        <v>55</v>
      </c>
      <c r="C13309">
        <v>57.484583333333333</v>
      </c>
      <c r="D13309">
        <v>70.294975585937507</v>
      </c>
    </row>
    <row r="13310" spans="1:4" x14ac:dyDescent="0.25">
      <c r="A13310">
        <v>147968.50699999943</v>
      </c>
      <c r="B13310">
        <v>55</v>
      </c>
      <c r="C13310">
        <v>55.936250000000001</v>
      </c>
      <c r="D13310">
        <v>70.298098144531252</v>
      </c>
    </row>
    <row r="13311" spans="1:4" x14ac:dyDescent="0.25">
      <c r="A13311">
        <v>147979.61999999944</v>
      </c>
      <c r="B13311">
        <v>55</v>
      </c>
      <c r="C13311">
        <v>57.486874999999998</v>
      </c>
      <c r="D13311">
        <v>70.297336425781253</v>
      </c>
    </row>
    <row r="13312" spans="1:4" x14ac:dyDescent="0.25">
      <c r="A13312">
        <v>147990.68599999943</v>
      </c>
      <c r="B13312">
        <v>55</v>
      </c>
      <c r="C13312">
        <v>57.485833333333332</v>
      </c>
      <c r="D13312">
        <v>70.294560546875005</v>
      </c>
    </row>
    <row r="13313" spans="1:4" x14ac:dyDescent="0.25">
      <c r="A13313">
        <v>148001.76299999942</v>
      </c>
      <c r="B13313">
        <v>55</v>
      </c>
      <c r="C13313">
        <v>57.48833333333333</v>
      </c>
      <c r="D13313">
        <v>70.295190429687494</v>
      </c>
    </row>
    <row r="13314" spans="1:4" x14ac:dyDescent="0.25">
      <c r="A13314">
        <v>148012.82199999943</v>
      </c>
      <c r="B13314">
        <v>55</v>
      </c>
      <c r="C13314">
        <v>55.938749999999999</v>
      </c>
      <c r="D13314">
        <v>70.292004394531247</v>
      </c>
    </row>
    <row r="13315" spans="1:4" x14ac:dyDescent="0.25">
      <c r="A13315">
        <v>148023.89199999944</v>
      </c>
      <c r="B13315">
        <v>55</v>
      </c>
      <c r="C13315">
        <v>57.483750000000001</v>
      </c>
      <c r="D13315">
        <v>70.292131347656252</v>
      </c>
    </row>
    <row r="13316" spans="1:4" x14ac:dyDescent="0.25">
      <c r="A13316">
        <v>148034.98499999943</v>
      </c>
      <c r="B13316">
        <v>55</v>
      </c>
      <c r="C13316">
        <v>57.485624999999999</v>
      </c>
      <c r="D13316">
        <v>70.295122070312502</v>
      </c>
    </row>
    <row r="13317" spans="1:4" x14ac:dyDescent="0.25">
      <c r="A13317">
        <v>148046.08799999944</v>
      </c>
      <c r="B13317">
        <v>55</v>
      </c>
      <c r="C13317">
        <v>57.484999999999999</v>
      </c>
      <c r="D13317">
        <v>70.297624511718752</v>
      </c>
    </row>
    <row r="13318" spans="1:4" x14ac:dyDescent="0.25">
      <c r="A13318">
        <v>148057.15299999944</v>
      </c>
      <c r="B13318">
        <v>55</v>
      </c>
      <c r="C13318">
        <v>57.486041666666665</v>
      </c>
      <c r="D13318">
        <v>70.293896484374997</v>
      </c>
    </row>
    <row r="13319" spans="1:4" x14ac:dyDescent="0.25">
      <c r="A13319">
        <v>148068.23099999945</v>
      </c>
      <c r="B13319">
        <v>55</v>
      </c>
      <c r="C13319">
        <v>57.484166666666667</v>
      </c>
      <c r="D13319">
        <v>70.297026367187499</v>
      </c>
    </row>
    <row r="13320" spans="1:4" x14ac:dyDescent="0.25">
      <c r="A13320">
        <v>148079.30699999945</v>
      </c>
      <c r="B13320">
        <v>55</v>
      </c>
      <c r="C13320">
        <v>57.485624999999999</v>
      </c>
      <c r="D13320">
        <v>70.292639160156256</v>
      </c>
    </row>
    <row r="13321" spans="1:4" x14ac:dyDescent="0.25">
      <c r="A13321">
        <v>148090.37699999945</v>
      </c>
      <c r="B13321">
        <v>55</v>
      </c>
      <c r="C13321">
        <v>57.484791666666666</v>
      </c>
      <c r="D13321">
        <v>70.296186523437498</v>
      </c>
    </row>
    <row r="13322" spans="1:4" x14ac:dyDescent="0.25">
      <c r="A13322">
        <v>148101.47099999947</v>
      </c>
      <c r="B13322">
        <v>55</v>
      </c>
      <c r="C13322">
        <v>57.485416666666666</v>
      </c>
      <c r="D13322">
        <v>70.294729003906255</v>
      </c>
    </row>
    <row r="13323" spans="1:4" x14ac:dyDescent="0.25">
      <c r="A13323">
        <v>148112.54699999947</v>
      </c>
      <c r="B13323">
        <v>55</v>
      </c>
      <c r="C13323">
        <v>57.486666666666665</v>
      </c>
      <c r="D13323">
        <v>70.29378173828124</v>
      </c>
    </row>
    <row r="13324" spans="1:4" x14ac:dyDescent="0.25">
      <c r="A13324">
        <v>148123.61999999947</v>
      </c>
      <c r="B13324">
        <v>55</v>
      </c>
      <c r="C13324">
        <v>57.487291666666664</v>
      </c>
      <c r="D13324">
        <v>70.293261718750003</v>
      </c>
    </row>
    <row r="13325" spans="1:4" x14ac:dyDescent="0.25">
      <c r="A13325">
        <v>148134.70699999947</v>
      </c>
      <c r="B13325">
        <v>55</v>
      </c>
      <c r="C13325">
        <v>57.483750000000001</v>
      </c>
      <c r="D13325">
        <v>70.294362792968755</v>
      </c>
    </row>
    <row r="13326" spans="1:4" x14ac:dyDescent="0.25">
      <c r="A13326">
        <v>148145.80099999948</v>
      </c>
      <c r="B13326">
        <v>55</v>
      </c>
      <c r="C13326">
        <v>57.482291666666669</v>
      </c>
      <c r="D13326">
        <v>70.29634521484374</v>
      </c>
    </row>
    <row r="13327" spans="1:4" x14ac:dyDescent="0.25">
      <c r="A13327">
        <v>148156.89499999949</v>
      </c>
      <c r="B13327">
        <v>55</v>
      </c>
      <c r="C13327">
        <v>57.483958333333334</v>
      </c>
      <c r="D13327">
        <v>70.295969238281245</v>
      </c>
    </row>
    <row r="13328" spans="1:4" x14ac:dyDescent="0.25">
      <c r="A13328">
        <v>148168.01199999949</v>
      </c>
      <c r="B13328">
        <v>55</v>
      </c>
      <c r="C13328">
        <v>57.486666666666665</v>
      </c>
      <c r="D13328">
        <v>70.294645996093749</v>
      </c>
    </row>
    <row r="13329" spans="1:4" x14ac:dyDescent="0.25">
      <c r="A13329">
        <v>148179.09199999948</v>
      </c>
      <c r="B13329">
        <v>55</v>
      </c>
      <c r="C13329">
        <v>57.486666666666665</v>
      </c>
      <c r="D13329">
        <v>70.296516113281243</v>
      </c>
    </row>
    <row r="13330" spans="1:4" x14ac:dyDescent="0.25">
      <c r="A13330">
        <v>148190.16999999949</v>
      </c>
      <c r="B13330">
        <v>55</v>
      </c>
      <c r="C13330">
        <v>57.485833333333332</v>
      </c>
      <c r="D13330">
        <v>70.295571289062508</v>
      </c>
    </row>
    <row r="13331" spans="1:4" x14ac:dyDescent="0.25">
      <c r="A13331">
        <v>148201.28699999949</v>
      </c>
      <c r="B13331">
        <v>55</v>
      </c>
      <c r="C13331">
        <v>57.487499999999997</v>
      </c>
      <c r="D13331">
        <v>70.29545166015626</v>
      </c>
    </row>
    <row r="13332" spans="1:4" x14ac:dyDescent="0.25">
      <c r="A13332">
        <v>148212.34899999949</v>
      </c>
      <c r="B13332">
        <v>55</v>
      </c>
      <c r="C13332">
        <v>55.938541666666666</v>
      </c>
      <c r="D13332">
        <v>70.297192382812497</v>
      </c>
    </row>
    <row r="13333" spans="1:4" x14ac:dyDescent="0.25">
      <c r="A13333">
        <v>148223.46399999948</v>
      </c>
      <c r="B13333">
        <v>55</v>
      </c>
      <c r="C13333">
        <v>57.487083333333331</v>
      </c>
      <c r="D13333">
        <v>70.299431152343757</v>
      </c>
    </row>
    <row r="13334" spans="1:4" x14ac:dyDescent="0.25">
      <c r="A13334">
        <v>148234.55299999949</v>
      </c>
      <c r="B13334">
        <v>54.9</v>
      </c>
      <c r="C13334">
        <v>57.485208333333333</v>
      </c>
      <c r="D13334">
        <v>70.298037109375002</v>
      </c>
    </row>
    <row r="13335" spans="1:4" x14ac:dyDescent="0.25">
      <c r="A13335">
        <v>148245.66999999949</v>
      </c>
      <c r="B13335">
        <v>55</v>
      </c>
      <c r="C13335">
        <v>57.486458333333331</v>
      </c>
      <c r="D13335">
        <v>70.297272949218751</v>
      </c>
    </row>
    <row r="13336" spans="1:4" x14ac:dyDescent="0.25">
      <c r="A13336">
        <v>148256.77399999948</v>
      </c>
      <c r="B13336">
        <v>55</v>
      </c>
      <c r="C13336">
        <v>57.485833333333332</v>
      </c>
      <c r="D13336">
        <v>70.295629882812506</v>
      </c>
    </row>
    <row r="13337" spans="1:4" x14ac:dyDescent="0.25">
      <c r="A13337">
        <v>148267.83999999947</v>
      </c>
      <c r="B13337">
        <v>54.9</v>
      </c>
      <c r="C13337">
        <v>57.486874999999998</v>
      </c>
      <c r="D13337">
        <v>70.297250976562495</v>
      </c>
    </row>
    <row r="13338" spans="1:4" x14ac:dyDescent="0.25">
      <c r="A13338">
        <v>148278.91999999946</v>
      </c>
      <c r="B13338">
        <v>55</v>
      </c>
      <c r="C13338">
        <v>55.936666666666667</v>
      </c>
      <c r="D13338">
        <v>70.294191894531252</v>
      </c>
    </row>
    <row r="13339" spans="1:4" x14ac:dyDescent="0.25">
      <c r="A13339">
        <v>148289.99699999945</v>
      </c>
      <c r="B13339">
        <v>55.1</v>
      </c>
      <c r="C13339">
        <v>57.487499999999997</v>
      </c>
      <c r="D13339">
        <v>70.297497558593747</v>
      </c>
    </row>
    <row r="13340" spans="1:4" x14ac:dyDescent="0.25">
      <c r="A13340">
        <v>148301.11499999944</v>
      </c>
      <c r="B13340">
        <v>55</v>
      </c>
      <c r="C13340">
        <v>57.488541666666663</v>
      </c>
      <c r="D13340">
        <v>70.294921875</v>
      </c>
    </row>
    <row r="13341" spans="1:4" x14ac:dyDescent="0.25">
      <c r="A13341">
        <v>148312.21299999944</v>
      </c>
      <c r="B13341">
        <v>55</v>
      </c>
      <c r="C13341">
        <v>57.48770833333333</v>
      </c>
      <c r="D13341">
        <v>70.29616210937499</v>
      </c>
    </row>
    <row r="13342" spans="1:4" x14ac:dyDescent="0.25">
      <c r="A13342">
        <v>148323.27699999945</v>
      </c>
      <c r="B13342">
        <v>55</v>
      </c>
      <c r="C13342">
        <v>55.936458333333334</v>
      </c>
      <c r="D13342">
        <v>70.295698242187498</v>
      </c>
    </row>
    <row r="13343" spans="1:4" x14ac:dyDescent="0.25">
      <c r="A13343">
        <v>148334.35499999946</v>
      </c>
      <c r="B13343">
        <v>55</v>
      </c>
      <c r="C13343">
        <v>57.484999999999999</v>
      </c>
      <c r="D13343">
        <v>70.296220703125002</v>
      </c>
    </row>
    <row r="13344" spans="1:4" x14ac:dyDescent="0.25">
      <c r="A13344">
        <v>148345.42599999945</v>
      </c>
      <c r="B13344">
        <v>55</v>
      </c>
      <c r="C13344">
        <v>57.486666666666665</v>
      </c>
      <c r="D13344">
        <v>70.291933593750002</v>
      </c>
    </row>
    <row r="13345" spans="1:4" x14ac:dyDescent="0.25">
      <c r="A13345">
        <v>148356.47999999946</v>
      </c>
      <c r="B13345">
        <v>55</v>
      </c>
      <c r="C13345">
        <v>57.484999999999999</v>
      </c>
      <c r="D13345">
        <v>70.29416992187501</v>
      </c>
    </row>
    <row r="13346" spans="1:4" x14ac:dyDescent="0.25">
      <c r="A13346">
        <v>148367.54699999947</v>
      </c>
      <c r="B13346">
        <v>55</v>
      </c>
      <c r="C13346">
        <v>57.484166666666667</v>
      </c>
      <c r="D13346">
        <v>70.294343261718751</v>
      </c>
    </row>
    <row r="13347" spans="1:4" x14ac:dyDescent="0.25">
      <c r="A13347">
        <v>148378.61199999947</v>
      </c>
      <c r="B13347">
        <v>55</v>
      </c>
      <c r="C13347">
        <v>55.936250000000001</v>
      </c>
      <c r="D13347">
        <v>70.294648437500001</v>
      </c>
    </row>
    <row r="13348" spans="1:4" x14ac:dyDescent="0.25">
      <c r="A13348">
        <v>148389.71699999948</v>
      </c>
      <c r="B13348">
        <v>55.1</v>
      </c>
      <c r="C13348">
        <v>57.487291666666664</v>
      </c>
      <c r="D13348">
        <v>70.294177246093753</v>
      </c>
    </row>
    <row r="13349" spans="1:4" x14ac:dyDescent="0.25">
      <c r="A13349">
        <v>148400.82799999948</v>
      </c>
      <c r="B13349">
        <v>55</v>
      </c>
      <c r="C13349">
        <v>57.484999999999999</v>
      </c>
      <c r="D13349">
        <v>70.295183105468752</v>
      </c>
    </row>
    <row r="13350" spans="1:4" x14ac:dyDescent="0.25">
      <c r="A13350">
        <v>148411.91199999949</v>
      </c>
      <c r="B13350">
        <v>55</v>
      </c>
      <c r="C13350">
        <v>57.48770833333333</v>
      </c>
      <c r="D13350">
        <v>70.292722167968748</v>
      </c>
    </row>
    <row r="13351" spans="1:4" x14ac:dyDescent="0.25">
      <c r="A13351">
        <v>148422.97799999948</v>
      </c>
      <c r="B13351">
        <v>55</v>
      </c>
      <c r="C13351">
        <v>57.486666666666665</v>
      </c>
      <c r="D13351">
        <v>70.296115722656253</v>
      </c>
    </row>
    <row r="13352" spans="1:4" x14ac:dyDescent="0.25">
      <c r="A13352">
        <v>148434.08399999948</v>
      </c>
      <c r="B13352">
        <v>54.9</v>
      </c>
      <c r="C13352">
        <v>55.938541666666666</v>
      </c>
      <c r="D13352">
        <v>70.294479980468751</v>
      </c>
    </row>
    <row r="13353" spans="1:4" x14ac:dyDescent="0.25">
      <c r="A13353">
        <v>148445.15799999947</v>
      </c>
      <c r="B13353">
        <v>55</v>
      </c>
      <c r="C13353">
        <v>55.940624999999997</v>
      </c>
      <c r="D13353">
        <v>70.294350585937508</v>
      </c>
    </row>
    <row r="13354" spans="1:4" x14ac:dyDescent="0.25">
      <c r="A13354">
        <v>148456.27399999948</v>
      </c>
      <c r="B13354">
        <v>55.1</v>
      </c>
      <c r="C13354">
        <v>57.487083333333331</v>
      </c>
      <c r="D13354">
        <v>70.29707763671874</v>
      </c>
    </row>
    <row r="13355" spans="1:4" x14ac:dyDescent="0.25">
      <c r="A13355">
        <v>148467.33999999947</v>
      </c>
      <c r="B13355">
        <v>55</v>
      </c>
      <c r="C13355">
        <v>57.487083333333331</v>
      </c>
      <c r="D13355">
        <v>70.298044433593745</v>
      </c>
    </row>
    <row r="13356" spans="1:4" x14ac:dyDescent="0.25">
      <c r="A13356">
        <v>148478.44599999947</v>
      </c>
      <c r="B13356">
        <v>55</v>
      </c>
      <c r="C13356">
        <v>57.486249999999998</v>
      </c>
      <c r="D13356">
        <v>70.296120605468758</v>
      </c>
    </row>
    <row r="13357" spans="1:4" x14ac:dyDescent="0.25">
      <c r="A13357">
        <v>148489.51799999946</v>
      </c>
      <c r="B13357">
        <v>55</v>
      </c>
      <c r="C13357">
        <v>57.486874999999998</v>
      </c>
      <c r="D13357">
        <v>70.294431152343748</v>
      </c>
    </row>
    <row r="13358" spans="1:4" x14ac:dyDescent="0.25">
      <c r="A13358">
        <v>148500.61099999945</v>
      </c>
      <c r="B13358">
        <v>55</v>
      </c>
      <c r="C13358">
        <v>57.486458333333331</v>
      </c>
      <c r="D13358">
        <v>70.296328125000002</v>
      </c>
    </row>
    <row r="13359" spans="1:4" x14ac:dyDescent="0.25">
      <c r="A13359">
        <v>148511.69999999946</v>
      </c>
      <c r="B13359">
        <v>55</v>
      </c>
      <c r="C13359">
        <v>57.487291666666664</v>
      </c>
      <c r="D13359">
        <v>70.29349853515626</v>
      </c>
    </row>
    <row r="13360" spans="1:4" x14ac:dyDescent="0.25">
      <c r="A13360">
        <v>148522.78899999947</v>
      </c>
      <c r="B13360">
        <v>55</v>
      </c>
      <c r="C13360">
        <v>57.485833333333332</v>
      </c>
      <c r="D13360">
        <v>70.292319335937492</v>
      </c>
    </row>
    <row r="13361" spans="1:4" x14ac:dyDescent="0.25">
      <c r="A13361">
        <v>148533.86399999948</v>
      </c>
      <c r="B13361">
        <v>55</v>
      </c>
      <c r="C13361">
        <v>55.937291666666667</v>
      </c>
      <c r="D13361">
        <v>70.29296875</v>
      </c>
    </row>
    <row r="13362" spans="1:4" x14ac:dyDescent="0.25">
      <c r="A13362">
        <v>148544.98099999948</v>
      </c>
      <c r="B13362">
        <v>55</v>
      </c>
      <c r="C13362">
        <v>57.483541666666667</v>
      </c>
      <c r="D13362">
        <v>70.296423339843756</v>
      </c>
    </row>
    <row r="13363" spans="1:4" x14ac:dyDescent="0.25">
      <c r="A13363">
        <v>148556.08599999949</v>
      </c>
      <c r="B13363">
        <v>55.1</v>
      </c>
      <c r="C13363">
        <v>57.486249999999998</v>
      </c>
      <c r="D13363">
        <v>70.296252441406253</v>
      </c>
    </row>
    <row r="13364" spans="1:4" x14ac:dyDescent="0.25">
      <c r="A13364">
        <v>148567.18999999948</v>
      </c>
      <c r="B13364">
        <v>55</v>
      </c>
      <c r="C13364">
        <v>55.939166666666665</v>
      </c>
      <c r="D13364">
        <v>70.29368164062501</v>
      </c>
    </row>
    <row r="13365" spans="1:4" x14ac:dyDescent="0.25">
      <c r="A13365">
        <v>148578.30799999947</v>
      </c>
      <c r="B13365">
        <v>55</v>
      </c>
      <c r="C13365">
        <v>57.485624999999999</v>
      </c>
      <c r="D13365">
        <v>70.294855957031245</v>
      </c>
    </row>
    <row r="13366" spans="1:4" x14ac:dyDescent="0.25">
      <c r="A13366">
        <v>148589.39799999946</v>
      </c>
      <c r="B13366">
        <v>55</v>
      </c>
      <c r="C13366">
        <v>57.48854166666667</v>
      </c>
      <c r="D13366">
        <v>70.297463378906258</v>
      </c>
    </row>
    <row r="13367" spans="1:4" x14ac:dyDescent="0.25">
      <c r="A13367">
        <v>148600.46999999945</v>
      </c>
      <c r="B13367">
        <v>55</v>
      </c>
      <c r="C13367">
        <v>57.48833333333333</v>
      </c>
      <c r="D13367">
        <v>70.294567871093747</v>
      </c>
    </row>
    <row r="13368" spans="1:4" x14ac:dyDescent="0.25">
      <c r="A13368">
        <v>148611.55399999945</v>
      </c>
      <c r="B13368">
        <v>55</v>
      </c>
      <c r="C13368">
        <v>57.48854166666667</v>
      </c>
      <c r="D13368">
        <v>70.295922851562494</v>
      </c>
    </row>
    <row r="13369" spans="1:4" x14ac:dyDescent="0.25">
      <c r="A13369">
        <v>148622.66499999946</v>
      </c>
      <c r="B13369">
        <v>55</v>
      </c>
      <c r="C13369">
        <v>57.48833333333333</v>
      </c>
      <c r="D13369">
        <v>70.297128906249995</v>
      </c>
    </row>
    <row r="13370" spans="1:4" x14ac:dyDescent="0.25">
      <c r="A13370">
        <v>148633.77399999945</v>
      </c>
      <c r="B13370">
        <v>55</v>
      </c>
      <c r="C13370">
        <v>57.489166666666669</v>
      </c>
      <c r="D13370">
        <v>70.295407714843748</v>
      </c>
    </row>
    <row r="13371" spans="1:4" x14ac:dyDescent="0.25">
      <c r="A13371">
        <v>148644.83299999946</v>
      </c>
      <c r="B13371">
        <v>55</v>
      </c>
      <c r="C13371">
        <v>55.9375</v>
      </c>
      <c r="D13371">
        <v>70.295231933593755</v>
      </c>
    </row>
    <row r="13372" spans="1:4" x14ac:dyDescent="0.25">
      <c r="A13372">
        <v>148655.90799999947</v>
      </c>
      <c r="B13372">
        <v>55</v>
      </c>
      <c r="C13372">
        <v>57.486458333333331</v>
      </c>
      <c r="D13372">
        <v>70.294094238281247</v>
      </c>
    </row>
    <row r="13373" spans="1:4" x14ac:dyDescent="0.25">
      <c r="A13373">
        <v>148667.00799999948</v>
      </c>
      <c r="B13373">
        <v>55</v>
      </c>
      <c r="C13373">
        <v>57.487083333333331</v>
      </c>
      <c r="D13373">
        <v>70.294938964843752</v>
      </c>
    </row>
    <row r="13374" spans="1:4" x14ac:dyDescent="0.25">
      <c r="A13374">
        <v>148678.11299999949</v>
      </c>
      <c r="B13374">
        <v>55</v>
      </c>
      <c r="C13374">
        <v>57.491666666666667</v>
      </c>
      <c r="D13374">
        <v>70.29496337890626</v>
      </c>
    </row>
    <row r="13375" spans="1:4" x14ac:dyDescent="0.25">
      <c r="A13375">
        <v>148689.20899999948</v>
      </c>
      <c r="B13375">
        <v>55</v>
      </c>
      <c r="C13375">
        <v>57.488749999999996</v>
      </c>
      <c r="D13375">
        <v>70.294582519531247</v>
      </c>
    </row>
    <row r="13376" spans="1:4" x14ac:dyDescent="0.25">
      <c r="A13376">
        <v>148700.30099999948</v>
      </c>
      <c r="B13376">
        <v>55</v>
      </c>
      <c r="C13376">
        <v>57.487916666666663</v>
      </c>
      <c r="D13376">
        <v>70.292995605468747</v>
      </c>
    </row>
    <row r="13377" spans="1:4" x14ac:dyDescent="0.25">
      <c r="A13377">
        <v>148711.41399999949</v>
      </c>
      <c r="B13377">
        <v>55</v>
      </c>
      <c r="C13377">
        <v>57.489375000000003</v>
      </c>
      <c r="D13377">
        <v>70.295820312499998</v>
      </c>
    </row>
    <row r="13378" spans="1:4" x14ac:dyDescent="0.25">
      <c r="A13378">
        <v>148722.49099999949</v>
      </c>
      <c r="B13378">
        <v>55</v>
      </c>
      <c r="C13378">
        <v>57.486666666666665</v>
      </c>
      <c r="D13378">
        <v>70.299101562499999</v>
      </c>
    </row>
    <row r="13379" spans="1:4" x14ac:dyDescent="0.25">
      <c r="A13379">
        <v>148733.56899999949</v>
      </c>
      <c r="B13379">
        <v>55</v>
      </c>
      <c r="C13379">
        <v>57.486249999999998</v>
      </c>
      <c r="D13379">
        <v>70.293398437500002</v>
      </c>
    </row>
    <row r="13380" spans="1:4" x14ac:dyDescent="0.25">
      <c r="A13380">
        <v>148744.66999999949</v>
      </c>
      <c r="B13380">
        <v>55</v>
      </c>
      <c r="C13380">
        <v>57.490833333333335</v>
      </c>
      <c r="D13380">
        <v>70.292666015625002</v>
      </c>
    </row>
    <row r="13381" spans="1:4" x14ac:dyDescent="0.25">
      <c r="A13381">
        <v>148755.7339999995</v>
      </c>
      <c r="B13381">
        <v>55</v>
      </c>
      <c r="C13381">
        <v>55.940624999999997</v>
      </c>
      <c r="D13381">
        <v>70.296633300781252</v>
      </c>
    </row>
    <row r="13382" spans="1:4" x14ac:dyDescent="0.25">
      <c r="A13382">
        <v>148766.79799999952</v>
      </c>
      <c r="B13382">
        <v>55</v>
      </c>
      <c r="C13382">
        <v>55.941875000000003</v>
      </c>
      <c r="D13382">
        <v>70.297492675781243</v>
      </c>
    </row>
    <row r="13383" spans="1:4" x14ac:dyDescent="0.25">
      <c r="A13383">
        <v>148777.8699999995</v>
      </c>
      <c r="B13383">
        <v>55</v>
      </c>
      <c r="C13383">
        <v>57.488958333333336</v>
      </c>
      <c r="D13383">
        <v>70.299082031249995</v>
      </c>
    </row>
    <row r="13384" spans="1:4" x14ac:dyDescent="0.25">
      <c r="A13384">
        <v>148788.94199999949</v>
      </c>
      <c r="B13384">
        <v>55</v>
      </c>
      <c r="C13384">
        <v>57.487291666666664</v>
      </c>
      <c r="D13384">
        <v>70.299665527343748</v>
      </c>
    </row>
    <row r="13385" spans="1:4" x14ac:dyDescent="0.25">
      <c r="A13385">
        <v>148800.0089999995</v>
      </c>
      <c r="B13385">
        <v>55</v>
      </c>
      <c r="C13385">
        <v>57.491458333333334</v>
      </c>
      <c r="D13385">
        <v>70.296716308593744</v>
      </c>
    </row>
    <row r="13386" spans="1:4" x14ac:dyDescent="0.25">
      <c r="A13386">
        <v>148811.1009999995</v>
      </c>
      <c r="B13386">
        <v>55</v>
      </c>
      <c r="C13386">
        <v>57.490208333333335</v>
      </c>
      <c r="D13386">
        <v>70.298366699218747</v>
      </c>
    </row>
    <row r="13387" spans="1:4" x14ac:dyDescent="0.25">
      <c r="A13387">
        <v>148822.2039999995</v>
      </c>
      <c r="B13387">
        <v>55</v>
      </c>
      <c r="C13387">
        <v>57.493333333333332</v>
      </c>
      <c r="D13387">
        <v>70.298276367187498</v>
      </c>
    </row>
    <row r="13388" spans="1:4" x14ac:dyDescent="0.25">
      <c r="A13388">
        <v>148833.26999999949</v>
      </c>
      <c r="B13388">
        <v>55</v>
      </c>
      <c r="C13388">
        <v>55.942916666666669</v>
      </c>
      <c r="D13388">
        <v>70.297204589843744</v>
      </c>
    </row>
    <row r="13389" spans="1:4" x14ac:dyDescent="0.25">
      <c r="A13389">
        <v>148844.35999999949</v>
      </c>
      <c r="B13389">
        <v>55</v>
      </c>
      <c r="C13389">
        <v>57.494374999999998</v>
      </c>
      <c r="D13389">
        <v>70.299582519531242</v>
      </c>
    </row>
    <row r="13390" spans="1:4" x14ac:dyDescent="0.25">
      <c r="A13390">
        <v>148855.42799999949</v>
      </c>
      <c r="B13390">
        <v>55</v>
      </c>
      <c r="C13390">
        <v>57.494583333333331</v>
      </c>
      <c r="D13390">
        <v>70.29683349609374</v>
      </c>
    </row>
    <row r="13391" spans="1:4" x14ac:dyDescent="0.25">
      <c r="A13391">
        <v>148866.5109999995</v>
      </c>
      <c r="B13391">
        <v>55</v>
      </c>
      <c r="C13391">
        <v>57.496458333333337</v>
      </c>
      <c r="D13391">
        <v>70.295637207031248</v>
      </c>
    </row>
    <row r="13392" spans="1:4" x14ac:dyDescent="0.25">
      <c r="A13392">
        <v>148877.6009999995</v>
      </c>
      <c r="B13392">
        <v>55</v>
      </c>
      <c r="C13392">
        <v>57.495208333333338</v>
      </c>
      <c r="D13392">
        <v>70.296926269531255</v>
      </c>
    </row>
    <row r="13393" spans="1:4" x14ac:dyDescent="0.25">
      <c r="A13393">
        <v>148888.71899999949</v>
      </c>
      <c r="B13393">
        <v>55</v>
      </c>
      <c r="C13393">
        <v>57.495208333333338</v>
      </c>
      <c r="D13393">
        <v>70.296545410156256</v>
      </c>
    </row>
    <row r="13394" spans="1:4" x14ac:dyDescent="0.25">
      <c r="A13394">
        <v>148899.81099999949</v>
      </c>
      <c r="B13394">
        <v>55</v>
      </c>
      <c r="C13394">
        <v>57.497916666666669</v>
      </c>
      <c r="D13394">
        <v>70.295852050781249</v>
      </c>
    </row>
    <row r="13395" spans="1:4" x14ac:dyDescent="0.25">
      <c r="A13395">
        <v>148910.9269999995</v>
      </c>
      <c r="B13395">
        <v>55</v>
      </c>
      <c r="C13395">
        <v>57.499166666666667</v>
      </c>
      <c r="D13395">
        <v>70.30051757812501</v>
      </c>
    </row>
    <row r="13396" spans="1:4" x14ac:dyDescent="0.25">
      <c r="A13396">
        <v>148921.99299999949</v>
      </c>
      <c r="B13396">
        <v>55</v>
      </c>
      <c r="C13396">
        <v>55.946249999999999</v>
      </c>
      <c r="D13396">
        <v>70.297214355468753</v>
      </c>
    </row>
    <row r="13397" spans="1:4" x14ac:dyDescent="0.25">
      <c r="A13397">
        <v>148933.0739999995</v>
      </c>
      <c r="B13397">
        <v>55</v>
      </c>
      <c r="C13397">
        <v>55.947291666666665</v>
      </c>
      <c r="D13397">
        <v>70.298444824218748</v>
      </c>
    </row>
    <row r="13398" spans="1:4" x14ac:dyDescent="0.25">
      <c r="A13398">
        <v>148944.13299999951</v>
      </c>
      <c r="B13398">
        <v>55</v>
      </c>
      <c r="C13398">
        <v>55.947291666666672</v>
      </c>
      <c r="D13398">
        <v>70.296577148437493</v>
      </c>
    </row>
    <row r="13399" spans="1:4" x14ac:dyDescent="0.25">
      <c r="A13399">
        <v>148955.2039999995</v>
      </c>
      <c r="B13399">
        <v>55</v>
      </c>
      <c r="C13399">
        <v>57.497916666666669</v>
      </c>
      <c r="D13399">
        <v>70.296625976562495</v>
      </c>
    </row>
    <row r="13400" spans="1:4" x14ac:dyDescent="0.25">
      <c r="A13400">
        <v>148966.27599999949</v>
      </c>
      <c r="B13400">
        <v>55</v>
      </c>
      <c r="C13400">
        <v>57.498750000000001</v>
      </c>
      <c r="D13400">
        <v>70.29274414062499</v>
      </c>
    </row>
    <row r="13401" spans="1:4" x14ac:dyDescent="0.25">
      <c r="A13401">
        <v>148977.34799999947</v>
      </c>
      <c r="B13401">
        <v>55</v>
      </c>
      <c r="C13401">
        <v>57.497500000000002</v>
      </c>
      <c r="D13401">
        <v>70.296394042968743</v>
      </c>
    </row>
    <row r="13402" spans="1:4" x14ac:dyDescent="0.25">
      <c r="A13402">
        <v>148988.44099999947</v>
      </c>
      <c r="B13402">
        <v>55</v>
      </c>
      <c r="C13402">
        <v>57.499791666666667</v>
      </c>
      <c r="D13402">
        <v>70.297702636718753</v>
      </c>
    </row>
    <row r="13403" spans="1:4" x14ac:dyDescent="0.25">
      <c r="A13403">
        <v>148999.52699999948</v>
      </c>
      <c r="B13403">
        <v>55</v>
      </c>
      <c r="C13403">
        <v>57.501249999999999</v>
      </c>
      <c r="D13403">
        <v>70.297255859374999</v>
      </c>
    </row>
    <row r="13404" spans="1:4" x14ac:dyDescent="0.25">
      <c r="A13404">
        <v>149010.60599999948</v>
      </c>
      <c r="B13404">
        <v>55</v>
      </c>
      <c r="C13404">
        <v>55.94916666666667</v>
      </c>
      <c r="D13404">
        <v>70.295930175781251</v>
      </c>
    </row>
    <row r="13405" spans="1:4" x14ac:dyDescent="0.25">
      <c r="A13405">
        <v>149021.68399999948</v>
      </c>
      <c r="B13405">
        <v>55</v>
      </c>
      <c r="C13405">
        <v>57.498958333333334</v>
      </c>
      <c r="D13405">
        <v>70.29819824218751</v>
      </c>
    </row>
    <row r="13406" spans="1:4" x14ac:dyDescent="0.25">
      <c r="A13406">
        <v>149032.78399999949</v>
      </c>
      <c r="B13406">
        <v>55</v>
      </c>
      <c r="C13406">
        <v>57.500833333333333</v>
      </c>
      <c r="D13406">
        <v>70.300722656250002</v>
      </c>
    </row>
    <row r="13407" spans="1:4" x14ac:dyDescent="0.25">
      <c r="A13407">
        <v>149043.85199999949</v>
      </c>
      <c r="B13407">
        <v>55</v>
      </c>
      <c r="C13407">
        <v>55.948750000000004</v>
      </c>
      <c r="D13407">
        <v>70.297744140624999</v>
      </c>
    </row>
    <row r="13408" spans="1:4" x14ac:dyDescent="0.25">
      <c r="A13408">
        <v>149054.91399999949</v>
      </c>
      <c r="B13408">
        <v>55</v>
      </c>
      <c r="C13408">
        <v>55.949375000000003</v>
      </c>
      <c r="D13408">
        <v>70.298103027343743</v>
      </c>
    </row>
    <row r="13409" spans="1:4" x14ac:dyDescent="0.25">
      <c r="A13409">
        <v>149066.03499999951</v>
      </c>
      <c r="B13409">
        <v>55</v>
      </c>
      <c r="C13409">
        <v>57.5</v>
      </c>
      <c r="D13409">
        <v>70.297329101562497</v>
      </c>
    </row>
    <row r="13410" spans="1:4" x14ac:dyDescent="0.25">
      <c r="A13410">
        <v>149077.10699999949</v>
      </c>
      <c r="B13410">
        <v>55</v>
      </c>
      <c r="C13410">
        <v>57.501249999999999</v>
      </c>
      <c r="D13410">
        <v>70.297602539062495</v>
      </c>
    </row>
    <row r="13411" spans="1:4" x14ac:dyDescent="0.25">
      <c r="A13411">
        <v>149088.19999999949</v>
      </c>
      <c r="B13411">
        <v>55</v>
      </c>
      <c r="C13411">
        <v>57.503541666666663</v>
      </c>
      <c r="D13411">
        <v>70.300742187499992</v>
      </c>
    </row>
    <row r="13412" spans="1:4" x14ac:dyDescent="0.25">
      <c r="A13412">
        <v>149099.2939999995</v>
      </c>
      <c r="B13412">
        <v>55</v>
      </c>
      <c r="C13412">
        <v>57.503541666666663</v>
      </c>
      <c r="D13412">
        <v>70.300988769531244</v>
      </c>
    </row>
    <row r="13413" spans="1:4" x14ac:dyDescent="0.25">
      <c r="A13413">
        <v>149110.41499999951</v>
      </c>
      <c r="B13413">
        <v>55</v>
      </c>
      <c r="C13413">
        <v>57.501666666666665</v>
      </c>
      <c r="D13413">
        <v>70.298559570312506</v>
      </c>
    </row>
    <row r="13414" spans="1:4" x14ac:dyDescent="0.25">
      <c r="A13414">
        <v>149121.49299999952</v>
      </c>
      <c r="B13414">
        <v>55</v>
      </c>
      <c r="C13414">
        <v>57.503124999999997</v>
      </c>
      <c r="D13414">
        <v>70.300891113281253</v>
      </c>
    </row>
    <row r="13415" spans="1:4" x14ac:dyDescent="0.25">
      <c r="A13415">
        <v>149132.56999999951</v>
      </c>
      <c r="B13415">
        <v>55</v>
      </c>
      <c r="C13415">
        <v>55.952291666666667</v>
      </c>
      <c r="D13415">
        <v>70.29982421874999</v>
      </c>
    </row>
    <row r="13416" spans="1:4" x14ac:dyDescent="0.25">
      <c r="A13416">
        <v>149143.68299999952</v>
      </c>
      <c r="B13416">
        <v>55</v>
      </c>
      <c r="C13416">
        <v>57.505625000000002</v>
      </c>
      <c r="D13416">
        <v>70.297917480468755</v>
      </c>
    </row>
    <row r="13417" spans="1:4" x14ac:dyDescent="0.25">
      <c r="A13417">
        <v>149154.77299999952</v>
      </c>
      <c r="B13417">
        <v>55</v>
      </c>
      <c r="C13417">
        <v>57.504583333333329</v>
      </c>
      <c r="D13417">
        <v>70.3043212890625</v>
      </c>
    </row>
    <row r="13418" spans="1:4" x14ac:dyDescent="0.25">
      <c r="A13418">
        <v>149165.85399999953</v>
      </c>
      <c r="B13418">
        <v>55</v>
      </c>
      <c r="C13418">
        <v>55.952291666666667</v>
      </c>
      <c r="D13418">
        <v>70.300490722656249</v>
      </c>
    </row>
    <row r="13419" spans="1:4" x14ac:dyDescent="0.25">
      <c r="A13419">
        <v>149176.91399999952</v>
      </c>
      <c r="B13419">
        <v>55</v>
      </c>
      <c r="C13419">
        <v>55.952083333333334</v>
      </c>
      <c r="D13419">
        <v>70.298200683593748</v>
      </c>
    </row>
    <row r="13420" spans="1:4" x14ac:dyDescent="0.25">
      <c r="A13420">
        <v>149188.02599999952</v>
      </c>
      <c r="B13420">
        <v>55</v>
      </c>
      <c r="C13420">
        <v>57.502083333333331</v>
      </c>
      <c r="D13420">
        <v>70.299633789062497</v>
      </c>
    </row>
    <row r="13421" spans="1:4" x14ac:dyDescent="0.25">
      <c r="A13421">
        <v>149199.10399999953</v>
      </c>
      <c r="B13421">
        <v>55</v>
      </c>
      <c r="C13421">
        <v>55.955416666666665</v>
      </c>
      <c r="D13421">
        <v>70.299167480468753</v>
      </c>
    </row>
    <row r="13422" spans="1:4" x14ac:dyDescent="0.25">
      <c r="A13422">
        <v>149210.18399999951</v>
      </c>
      <c r="B13422">
        <v>55</v>
      </c>
      <c r="C13422">
        <v>57.503749999999997</v>
      </c>
      <c r="D13422">
        <v>70.298935546875001</v>
      </c>
    </row>
    <row r="13423" spans="1:4" x14ac:dyDescent="0.25">
      <c r="A13423">
        <v>149221.2829999995</v>
      </c>
      <c r="B13423">
        <v>55</v>
      </c>
      <c r="C13423">
        <v>57.50333333333333</v>
      </c>
      <c r="D13423">
        <v>70.300065917968752</v>
      </c>
    </row>
    <row r="13424" spans="1:4" x14ac:dyDescent="0.25">
      <c r="A13424">
        <v>149232.3889999995</v>
      </c>
      <c r="B13424">
        <v>55</v>
      </c>
      <c r="C13424">
        <v>57.502708333333331</v>
      </c>
      <c r="D13424">
        <v>70.298261718749998</v>
      </c>
    </row>
    <row r="13425" spans="1:4" x14ac:dyDescent="0.25">
      <c r="A13425">
        <v>149243.46099999949</v>
      </c>
      <c r="B13425">
        <v>55</v>
      </c>
      <c r="C13425">
        <v>57.503749999999997</v>
      </c>
      <c r="D13425">
        <v>70.297094726562506</v>
      </c>
    </row>
    <row r="13426" spans="1:4" x14ac:dyDescent="0.25">
      <c r="A13426">
        <v>149254.58099999948</v>
      </c>
      <c r="B13426">
        <v>55</v>
      </c>
      <c r="C13426">
        <v>57.501458333333332</v>
      </c>
      <c r="D13426">
        <v>70.294863281250002</v>
      </c>
    </row>
    <row r="13427" spans="1:4" x14ac:dyDescent="0.25">
      <c r="A13427">
        <v>149265.65199999948</v>
      </c>
      <c r="B13427">
        <v>54.9</v>
      </c>
      <c r="C13427">
        <v>57.502499999999998</v>
      </c>
      <c r="D13427">
        <v>70.297690429687492</v>
      </c>
    </row>
    <row r="13428" spans="1:4" x14ac:dyDescent="0.25">
      <c r="A13428">
        <v>149276.71799999947</v>
      </c>
      <c r="B13428">
        <v>55</v>
      </c>
      <c r="C13428">
        <v>57.502708333333331</v>
      </c>
      <c r="D13428">
        <v>70.295732421875002</v>
      </c>
    </row>
    <row r="13429" spans="1:4" x14ac:dyDescent="0.25">
      <c r="A13429">
        <v>149287.81499999948</v>
      </c>
      <c r="B13429">
        <v>55</v>
      </c>
      <c r="C13429">
        <v>57.502083333333331</v>
      </c>
      <c r="D13429">
        <v>70.293862304687508</v>
      </c>
    </row>
    <row r="13430" spans="1:4" x14ac:dyDescent="0.25">
      <c r="A13430">
        <v>149298.87699999948</v>
      </c>
      <c r="B13430">
        <v>55</v>
      </c>
      <c r="C13430">
        <v>55.950416666666669</v>
      </c>
      <c r="D13430">
        <v>70.297722167968757</v>
      </c>
    </row>
    <row r="13431" spans="1:4" x14ac:dyDescent="0.25">
      <c r="A13431">
        <v>149309.98199999949</v>
      </c>
      <c r="B13431">
        <v>54.9</v>
      </c>
      <c r="C13431">
        <v>57.500208333333333</v>
      </c>
      <c r="D13431">
        <v>70.297949218750006</v>
      </c>
    </row>
    <row r="13432" spans="1:4" x14ac:dyDescent="0.25">
      <c r="A13432">
        <v>149321.05399999948</v>
      </c>
      <c r="B13432">
        <v>55</v>
      </c>
      <c r="C13432">
        <v>57.502083333333331</v>
      </c>
      <c r="D13432">
        <v>70.298796386718749</v>
      </c>
    </row>
    <row r="13433" spans="1:4" x14ac:dyDescent="0.25">
      <c r="A13433">
        <v>149332.11999999947</v>
      </c>
      <c r="B13433">
        <v>55.1</v>
      </c>
      <c r="C13433">
        <v>57.503541666666663</v>
      </c>
      <c r="D13433">
        <v>70.300061035156247</v>
      </c>
    </row>
    <row r="13434" spans="1:4" x14ac:dyDescent="0.25">
      <c r="A13434">
        <v>149343.19699999946</v>
      </c>
      <c r="B13434">
        <v>55</v>
      </c>
      <c r="C13434">
        <v>55.948541666666671</v>
      </c>
      <c r="D13434">
        <v>70.297319335937502</v>
      </c>
    </row>
    <row r="13435" spans="1:4" x14ac:dyDescent="0.25">
      <c r="A13435">
        <v>149354.33099999945</v>
      </c>
      <c r="B13435">
        <v>54.9</v>
      </c>
      <c r="C13435">
        <v>57.499375000000001</v>
      </c>
      <c r="D13435">
        <v>70.299489746093755</v>
      </c>
    </row>
    <row r="13436" spans="1:4" x14ac:dyDescent="0.25">
      <c r="A13436">
        <v>149365.39599999945</v>
      </c>
      <c r="B13436">
        <v>55</v>
      </c>
      <c r="C13436">
        <v>57.498958333333334</v>
      </c>
      <c r="D13436">
        <v>70.297402343750008</v>
      </c>
    </row>
    <row r="13437" spans="1:4" x14ac:dyDescent="0.25">
      <c r="A13437">
        <v>149376.50099999947</v>
      </c>
      <c r="B13437">
        <v>55</v>
      </c>
      <c r="C13437">
        <v>57.5</v>
      </c>
      <c r="D13437">
        <v>70.296945800781245</v>
      </c>
    </row>
    <row r="13438" spans="1:4" x14ac:dyDescent="0.25">
      <c r="A13438">
        <v>149387.57099999947</v>
      </c>
      <c r="B13438">
        <v>55</v>
      </c>
      <c r="C13438">
        <v>57.497083333333336</v>
      </c>
      <c r="D13438">
        <v>70.296118164062506</v>
      </c>
    </row>
    <row r="13439" spans="1:4" x14ac:dyDescent="0.25">
      <c r="A13439">
        <v>149398.63399999947</v>
      </c>
      <c r="B13439">
        <v>54.9</v>
      </c>
      <c r="C13439">
        <v>55.947500000000005</v>
      </c>
      <c r="D13439">
        <v>70.297658691406255</v>
      </c>
    </row>
    <row r="13440" spans="1:4" x14ac:dyDescent="0.25">
      <c r="A13440">
        <v>149409.70599999945</v>
      </c>
      <c r="B13440">
        <v>55</v>
      </c>
      <c r="C13440">
        <v>57.501666666666665</v>
      </c>
      <c r="D13440">
        <v>70.297622070312499</v>
      </c>
    </row>
    <row r="13441" spans="1:4" x14ac:dyDescent="0.25">
      <c r="A13441">
        <v>149420.77799999944</v>
      </c>
      <c r="B13441">
        <v>55</v>
      </c>
      <c r="C13441">
        <v>57.499375000000001</v>
      </c>
      <c r="D13441">
        <v>70.297106933593753</v>
      </c>
    </row>
    <row r="13442" spans="1:4" x14ac:dyDescent="0.25">
      <c r="A13442">
        <v>149431.84299999944</v>
      </c>
      <c r="B13442">
        <v>55</v>
      </c>
      <c r="C13442">
        <v>55.949375000000003</v>
      </c>
      <c r="D13442">
        <v>70.297585449218758</v>
      </c>
    </row>
    <row r="13443" spans="1:4" x14ac:dyDescent="0.25">
      <c r="A13443">
        <v>149442.91599999944</v>
      </c>
      <c r="B13443">
        <v>55</v>
      </c>
      <c r="C13443">
        <v>57.499791666666667</v>
      </c>
      <c r="D13443">
        <v>70.296784667968751</v>
      </c>
    </row>
    <row r="13444" spans="1:4" x14ac:dyDescent="0.25">
      <c r="A13444">
        <v>149453.98799999943</v>
      </c>
      <c r="B13444">
        <v>55</v>
      </c>
      <c r="C13444">
        <v>57.502708333333331</v>
      </c>
      <c r="D13444">
        <v>70.29913330078125</v>
      </c>
    </row>
    <row r="13445" spans="1:4" x14ac:dyDescent="0.25">
      <c r="A13445">
        <v>149465.08099999942</v>
      </c>
      <c r="B13445">
        <v>55</v>
      </c>
      <c r="C13445">
        <v>57.502291666666665</v>
      </c>
      <c r="D13445">
        <v>70.291914062499998</v>
      </c>
    </row>
    <row r="13446" spans="1:4" x14ac:dyDescent="0.25">
      <c r="A13446">
        <v>149476.20199999944</v>
      </c>
      <c r="B13446">
        <v>55</v>
      </c>
      <c r="C13446">
        <v>57.498750000000001</v>
      </c>
      <c r="D13446">
        <v>70.296069335937503</v>
      </c>
    </row>
    <row r="13447" spans="1:4" x14ac:dyDescent="0.25">
      <c r="A13447">
        <v>149487.27399999942</v>
      </c>
      <c r="B13447">
        <v>55</v>
      </c>
      <c r="C13447">
        <v>57.504374999999996</v>
      </c>
      <c r="D13447">
        <v>70.298012695312508</v>
      </c>
    </row>
    <row r="13448" spans="1:4" x14ac:dyDescent="0.25">
      <c r="A13448">
        <v>149498.38199999943</v>
      </c>
      <c r="B13448">
        <v>55</v>
      </c>
      <c r="C13448">
        <v>57.500833333333333</v>
      </c>
      <c r="D13448">
        <v>70.296191406250003</v>
      </c>
    </row>
    <row r="13449" spans="1:4" x14ac:dyDescent="0.25">
      <c r="A13449">
        <v>149509.47899999944</v>
      </c>
      <c r="B13449">
        <v>55</v>
      </c>
      <c r="C13449">
        <v>57.499791666666667</v>
      </c>
      <c r="D13449">
        <v>70.29541015625</v>
      </c>
    </row>
    <row r="13450" spans="1:4" x14ac:dyDescent="0.25">
      <c r="A13450">
        <v>149520.54399999944</v>
      </c>
      <c r="B13450">
        <v>55</v>
      </c>
      <c r="C13450">
        <v>55.950833333333335</v>
      </c>
      <c r="D13450">
        <v>70.298791503906244</v>
      </c>
    </row>
    <row r="13451" spans="1:4" x14ac:dyDescent="0.25">
      <c r="A13451">
        <v>149531.62699999945</v>
      </c>
      <c r="B13451">
        <v>55</v>
      </c>
      <c r="C13451">
        <v>57.499166666666667</v>
      </c>
      <c r="D13451">
        <v>70.297482910156248</v>
      </c>
    </row>
    <row r="13452" spans="1:4" x14ac:dyDescent="0.25">
      <c r="A13452">
        <v>149542.69399999946</v>
      </c>
      <c r="B13452">
        <v>55</v>
      </c>
      <c r="C13452">
        <v>57.49604166666667</v>
      </c>
      <c r="D13452">
        <v>70.296699218749993</v>
      </c>
    </row>
    <row r="13453" spans="1:4" x14ac:dyDescent="0.25">
      <c r="A13453">
        <v>149553.82599999948</v>
      </c>
      <c r="B13453">
        <v>55</v>
      </c>
      <c r="C13453">
        <v>57.499166666666667</v>
      </c>
      <c r="D13453">
        <v>70.29547119140625</v>
      </c>
    </row>
    <row r="13454" spans="1:4" x14ac:dyDescent="0.25">
      <c r="A13454">
        <v>149564.91699999946</v>
      </c>
      <c r="B13454">
        <v>55</v>
      </c>
      <c r="C13454">
        <v>57.497708333333335</v>
      </c>
      <c r="D13454">
        <v>70.298574218750005</v>
      </c>
    </row>
    <row r="13455" spans="1:4" x14ac:dyDescent="0.25">
      <c r="A13455">
        <v>149575.98799999946</v>
      </c>
      <c r="B13455">
        <v>55</v>
      </c>
      <c r="C13455">
        <v>57.498541666666668</v>
      </c>
      <c r="D13455">
        <v>70.295930175781251</v>
      </c>
    </row>
    <row r="13456" spans="1:4" x14ac:dyDescent="0.25">
      <c r="A13456">
        <v>149587.05599999946</v>
      </c>
      <c r="B13456">
        <v>55</v>
      </c>
      <c r="C13456">
        <v>55.948541666666671</v>
      </c>
      <c r="D13456">
        <v>70.293154296875002</v>
      </c>
    </row>
    <row r="13457" spans="1:4" x14ac:dyDescent="0.25">
      <c r="A13457">
        <v>149598.11599999946</v>
      </c>
      <c r="B13457">
        <v>55.1</v>
      </c>
      <c r="C13457">
        <v>55.948333333333338</v>
      </c>
      <c r="D13457">
        <v>70.292138671874994</v>
      </c>
    </row>
    <row r="13458" spans="1:4" x14ac:dyDescent="0.25">
      <c r="A13458">
        <v>149609.23399999944</v>
      </c>
      <c r="B13458">
        <v>55</v>
      </c>
      <c r="C13458">
        <v>57.498958333333334</v>
      </c>
      <c r="D13458">
        <v>70.295747070312501</v>
      </c>
    </row>
    <row r="13459" spans="1:4" x14ac:dyDescent="0.25">
      <c r="A13459">
        <v>149620.30499999944</v>
      </c>
      <c r="B13459">
        <v>55</v>
      </c>
      <c r="C13459">
        <v>57.500624999999999</v>
      </c>
      <c r="D13459">
        <v>70.296777343749994</v>
      </c>
    </row>
    <row r="13460" spans="1:4" x14ac:dyDescent="0.25">
      <c r="A13460">
        <v>149631.41199999943</v>
      </c>
      <c r="B13460">
        <v>55</v>
      </c>
      <c r="C13460">
        <v>57.496875000000003</v>
      </c>
      <c r="D13460">
        <v>70.294401855468749</v>
      </c>
    </row>
    <row r="13461" spans="1:4" x14ac:dyDescent="0.25">
      <c r="A13461">
        <v>149642.48399999941</v>
      </c>
      <c r="B13461">
        <v>55</v>
      </c>
      <c r="C13461">
        <v>57.496250000000003</v>
      </c>
      <c r="D13461">
        <v>70.29473876953125</v>
      </c>
    </row>
    <row r="13462" spans="1:4" x14ac:dyDescent="0.25">
      <c r="A13462">
        <v>149653.57899999942</v>
      </c>
      <c r="B13462">
        <v>55</v>
      </c>
      <c r="C13462">
        <v>57.497500000000002</v>
      </c>
      <c r="D13462">
        <v>70.294855957031245</v>
      </c>
    </row>
    <row r="13463" spans="1:4" x14ac:dyDescent="0.25">
      <c r="A13463">
        <v>149664.65599999941</v>
      </c>
      <c r="B13463">
        <v>55</v>
      </c>
      <c r="C13463">
        <v>57.496458333333337</v>
      </c>
      <c r="D13463">
        <v>70.298322753906248</v>
      </c>
    </row>
    <row r="13464" spans="1:4" x14ac:dyDescent="0.25">
      <c r="A13464">
        <v>149675.72499999939</v>
      </c>
      <c r="B13464">
        <v>55</v>
      </c>
      <c r="C13464">
        <v>57.496875000000003</v>
      </c>
      <c r="D13464">
        <v>70.294768066406249</v>
      </c>
    </row>
    <row r="13465" spans="1:4" x14ac:dyDescent="0.25">
      <c r="A13465">
        <v>149686.80799999941</v>
      </c>
      <c r="B13465">
        <v>55</v>
      </c>
      <c r="C13465">
        <v>57.496875000000003</v>
      </c>
      <c r="D13465">
        <v>70.296870117187495</v>
      </c>
    </row>
    <row r="13466" spans="1:4" x14ac:dyDescent="0.25">
      <c r="A13466">
        <v>149697.92399999942</v>
      </c>
      <c r="B13466">
        <v>55</v>
      </c>
      <c r="C13466">
        <v>55.945</v>
      </c>
      <c r="D13466">
        <v>70.29465820312501</v>
      </c>
    </row>
    <row r="13467" spans="1:4" x14ac:dyDescent="0.25">
      <c r="A13467">
        <v>149708.99499999941</v>
      </c>
      <c r="B13467">
        <v>55.1</v>
      </c>
      <c r="C13467">
        <v>57.494791666666664</v>
      </c>
      <c r="D13467">
        <v>70.297189941406245</v>
      </c>
    </row>
    <row r="13468" spans="1:4" x14ac:dyDescent="0.25">
      <c r="A13468">
        <v>149720.0529999994</v>
      </c>
      <c r="B13468">
        <v>55</v>
      </c>
      <c r="C13468">
        <v>57.496875000000003</v>
      </c>
      <c r="D13468">
        <v>70.298498535156256</v>
      </c>
    </row>
    <row r="13469" spans="1:4" x14ac:dyDescent="0.25">
      <c r="A13469">
        <v>149731.1919999994</v>
      </c>
      <c r="B13469">
        <v>54.9</v>
      </c>
      <c r="C13469">
        <v>57.493124999999999</v>
      </c>
      <c r="D13469">
        <v>70.296623535156257</v>
      </c>
    </row>
    <row r="13470" spans="1:4" x14ac:dyDescent="0.25">
      <c r="A13470">
        <v>149742.2649999994</v>
      </c>
      <c r="B13470">
        <v>55</v>
      </c>
      <c r="C13470">
        <v>57.492083333333333</v>
      </c>
      <c r="D13470">
        <v>70.292800292968749</v>
      </c>
    </row>
    <row r="13471" spans="1:4" x14ac:dyDescent="0.25">
      <c r="A13471">
        <v>149753.36199999941</v>
      </c>
      <c r="B13471">
        <v>55.1</v>
      </c>
      <c r="C13471">
        <v>57.493333333333332</v>
      </c>
      <c r="D13471">
        <v>70.294782714843748</v>
      </c>
    </row>
    <row r="13472" spans="1:4" x14ac:dyDescent="0.25">
      <c r="A13472">
        <v>149764.42099999942</v>
      </c>
      <c r="B13472">
        <v>55</v>
      </c>
      <c r="C13472">
        <v>55.944375000000001</v>
      </c>
      <c r="D13472">
        <v>70.296496582031253</v>
      </c>
    </row>
    <row r="13473" spans="1:4" x14ac:dyDescent="0.25">
      <c r="A13473">
        <v>149775.53199999942</v>
      </c>
      <c r="B13473">
        <v>55</v>
      </c>
      <c r="C13473">
        <v>57.491875</v>
      </c>
      <c r="D13473">
        <v>70.295239257812497</v>
      </c>
    </row>
    <row r="13474" spans="1:4" x14ac:dyDescent="0.25">
      <c r="A13474">
        <v>149786.61499999944</v>
      </c>
      <c r="B13474">
        <v>55</v>
      </c>
      <c r="C13474">
        <v>57.494375000000005</v>
      </c>
      <c r="D13474">
        <v>70.296943359374993</v>
      </c>
    </row>
    <row r="13475" spans="1:4" x14ac:dyDescent="0.25">
      <c r="A13475">
        <v>149797.71999999945</v>
      </c>
      <c r="B13475">
        <v>55</v>
      </c>
      <c r="C13475">
        <v>57.494583333333338</v>
      </c>
      <c r="D13475">
        <v>70.294201660156247</v>
      </c>
    </row>
    <row r="13476" spans="1:4" x14ac:dyDescent="0.25">
      <c r="A13476">
        <v>149808.81599999944</v>
      </c>
      <c r="B13476">
        <v>55</v>
      </c>
      <c r="C13476">
        <v>57.493541666666665</v>
      </c>
      <c r="D13476">
        <v>70.296164550781242</v>
      </c>
    </row>
    <row r="13477" spans="1:4" x14ac:dyDescent="0.25">
      <c r="A13477">
        <v>149819.90999999945</v>
      </c>
      <c r="B13477">
        <v>55</v>
      </c>
      <c r="C13477">
        <v>57.491875</v>
      </c>
      <c r="D13477">
        <v>70.291467285156244</v>
      </c>
    </row>
    <row r="13478" spans="1:4" x14ac:dyDescent="0.25">
      <c r="A13478">
        <v>149831.01199999946</v>
      </c>
      <c r="B13478">
        <v>55</v>
      </c>
      <c r="C13478">
        <v>57.491875</v>
      </c>
      <c r="D13478">
        <v>70.293308105468753</v>
      </c>
    </row>
    <row r="13479" spans="1:4" x14ac:dyDescent="0.25">
      <c r="A13479">
        <v>149842.12799999947</v>
      </c>
      <c r="B13479">
        <v>55</v>
      </c>
      <c r="C13479">
        <v>57.491250000000001</v>
      </c>
      <c r="D13479">
        <v>70.293344726562495</v>
      </c>
    </row>
    <row r="13480" spans="1:4" x14ac:dyDescent="0.25">
      <c r="A13480">
        <v>149853.20499999946</v>
      </c>
      <c r="B13480">
        <v>54.9</v>
      </c>
      <c r="C13480">
        <v>55.941041666666671</v>
      </c>
      <c r="D13480">
        <v>70.29652832031249</v>
      </c>
    </row>
    <row r="13481" spans="1:4" x14ac:dyDescent="0.25">
      <c r="A13481">
        <v>149864.27999999947</v>
      </c>
      <c r="B13481">
        <v>55</v>
      </c>
      <c r="C13481">
        <v>57.491875</v>
      </c>
      <c r="D13481">
        <v>70.293972167968747</v>
      </c>
    </row>
    <row r="13482" spans="1:4" x14ac:dyDescent="0.25">
      <c r="A13482">
        <v>149875.35399999947</v>
      </c>
      <c r="B13482">
        <v>55</v>
      </c>
      <c r="C13482">
        <v>57.491666666666667</v>
      </c>
      <c r="D13482">
        <v>70.295283203124995</v>
      </c>
    </row>
    <row r="13483" spans="1:4" x14ac:dyDescent="0.25">
      <c r="A13483">
        <v>149886.44899999947</v>
      </c>
      <c r="B13483">
        <v>55</v>
      </c>
      <c r="C13483">
        <v>57.490625000000001</v>
      </c>
      <c r="D13483">
        <v>70.293930664062501</v>
      </c>
    </row>
    <row r="13484" spans="1:4" x14ac:dyDescent="0.25">
      <c r="A13484">
        <v>149897.52699999948</v>
      </c>
      <c r="B13484">
        <v>55</v>
      </c>
      <c r="C13484">
        <v>57.488958333333336</v>
      </c>
      <c r="D13484">
        <v>70.296293945312499</v>
      </c>
    </row>
    <row r="13485" spans="1:4" x14ac:dyDescent="0.25">
      <c r="A13485">
        <v>149908.59899999946</v>
      </c>
      <c r="B13485">
        <v>55.1</v>
      </c>
      <c r="C13485">
        <v>57.48833333333333</v>
      </c>
      <c r="D13485">
        <v>70.293513183593745</v>
      </c>
    </row>
    <row r="13486" spans="1:4" x14ac:dyDescent="0.25">
      <c r="A13486">
        <v>149919.66899999947</v>
      </c>
      <c r="B13486">
        <v>54.9</v>
      </c>
      <c r="C13486">
        <v>57.49</v>
      </c>
      <c r="D13486">
        <v>70.293857421875003</v>
      </c>
    </row>
    <row r="13487" spans="1:4" x14ac:dyDescent="0.25">
      <c r="A13487">
        <v>149930.75299999947</v>
      </c>
      <c r="B13487">
        <v>55</v>
      </c>
      <c r="C13487">
        <v>57.489375000000003</v>
      </c>
      <c r="D13487">
        <v>70.296093749999997</v>
      </c>
    </row>
    <row r="13488" spans="1:4" x14ac:dyDescent="0.25">
      <c r="A13488">
        <v>149941.83699999948</v>
      </c>
      <c r="B13488">
        <v>55</v>
      </c>
      <c r="C13488">
        <v>57.488958333333336</v>
      </c>
      <c r="D13488">
        <v>70.294272460937492</v>
      </c>
    </row>
    <row r="13489" spans="1:4" x14ac:dyDescent="0.25">
      <c r="A13489">
        <v>149952.90299999947</v>
      </c>
      <c r="B13489">
        <v>55</v>
      </c>
      <c r="C13489">
        <v>55.939374999999998</v>
      </c>
      <c r="D13489">
        <v>70.293808593750001</v>
      </c>
    </row>
    <row r="13490" spans="1:4" x14ac:dyDescent="0.25">
      <c r="A13490">
        <v>149963.96899999946</v>
      </c>
      <c r="B13490">
        <v>55</v>
      </c>
      <c r="C13490">
        <v>55.938124999999999</v>
      </c>
      <c r="D13490">
        <v>70.293784179687492</v>
      </c>
    </row>
    <row r="13491" spans="1:4" x14ac:dyDescent="0.25">
      <c r="A13491">
        <v>149975.09999999945</v>
      </c>
      <c r="B13491">
        <v>55.1</v>
      </c>
      <c r="C13491">
        <v>57.485624999999999</v>
      </c>
      <c r="D13491">
        <v>70.293674316406253</v>
      </c>
    </row>
    <row r="13492" spans="1:4" x14ac:dyDescent="0.25">
      <c r="A13492">
        <v>149986.16599999944</v>
      </c>
      <c r="B13492">
        <v>55</v>
      </c>
      <c r="C13492">
        <v>57.484999999999999</v>
      </c>
      <c r="D13492">
        <v>70.295644531250005</v>
      </c>
    </row>
    <row r="13493" spans="1:4" x14ac:dyDescent="0.25">
      <c r="A13493">
        <v>149997.23099999945</v>
      </c>
      <c r="B13493">
        <v>55</v>
      </c>
      <c r="C13493">
        <v>57.486874999999998</v>
      </c>
      <c r="D13493">
        <v>70.294929199218743</v>
      </c>
    </row>
    <row r="13494" spans="1:4" x14ac:dyDescent="0.25">
      <c r="A13494">
        <v>150008.29799999946</v>
      </c>
      <c r="B13494">
        <v>55</v>
      </c>
      <c r="C13494">
        <v>55.939374999999998</v>
      </c>
      <c r="D13494">
        <v>70.296865234375005</v>
      </c>
    </row>
    <row r="13495" spans="1:4" x14ac:dyDescent="0.25">
      <c r="A13495">
        <v>150019.36399999945</v>
      </c>
      <c r="B13495">
        <v>55</v>
      </c>
      <c r="C13495">
        <v>55.936875000000001</v>
      </c>
      <c r="D13495">
        <v>70.293449707031257</v>
      </c>
    </row>
    <row r="13496" spans="1:4" x14ac:dyDescent="0.25">
      <c r="A13496">
        <v>150030.43999999945</v>
      </c>
      <c r="B13496">
        <v>55</v>
      </c>
      <c r="C13496">
        <v>57.485833333333332</v>
      </c>
      <c r="D13496">
        <v>70.293713378906247</v>
      </c>
    </row>
    <row r="13497" spans="1:4" x14ac:dyDescent="0.25">
      <c r="A13497">
        <v>150041.53999999946</v>
      </c>
      <c r="B13497">
        <v>55</v>
      </c>
      <c r="C13497">
        <v>57.486041666666665</v>
      </c>
      <c r="D13497">
        <v>70.295380859375001</v>
      </c>
    </row>
    <row r="13498" spans="1:4" x14ac:dyDescent="0.25">
      <c r="A13498">
        <v>150052.65099999946</v>
      </c>
      <c r="B13498">
        <v>55</v>
      </c>
      <c r="C13498">
        <v>57.482500000000002</v>
      </c>
      <c r="D13498">
        <v>70.291989746093748</v>
      </c>
    </row>
    <row r="13499" spans="1:4" x14ac:dyDescent="0.25">
      <c r="A13499">
        <v>150063.76199999946</v>
      </c>
      <c r="B13499">
        <v>55</v>
      </c>
      <c r="C13499">
        <v>57.485624999999999</v>
      </c>
      <c r="D13499">
        <v>70.293369140625003</v>
      </c>
    </row>
    <row r="13500" spans="1:4" x14ac:dyDescent="0.25">
      <c r="A13500">
        <v>150074.82399999947</v>
      </c>
      <c r="B13500">
        <v>55</v>
      </c>
      <c r="C13500">
        <v>55.935833333333335</v>
      </c>
      <c r="D13500">
        <v>70.295659179687505</v>
      </c>
    </row>
    <row r="13501" spans="1:4" x14ac:dyDescent="0.25">
      <c r="A13501">
        <v>150085.89799999946</v>
      </c>
      <c r="B13501">
        <v>55</v>
      </c>
      <c r="C13501">
        <v>55.933958333333337</v>
      </c>
      <c r="D13501">
        <v>70.293081054687505</v>
      </c>
    </row>
    <row r="13502" spans="1:4" x14ac:dyDescent="0.25">
      <c r="A13502">
        <v>150096.97499999945</v>
      </c>
      <c r="B13502">
        <v>55</v>
      </c>
      <c r="C13502">
        <v>57.48104166666667</v>
      </c>
      <c r="D13502">
        <v>70.292619628906252</v>
      </c>
    </row>
    <row r="13503" spans="1:4" x14ac:dyDescent="0.25">
      <c r="A13503">
        <v>150108.05899999946</v>
      </c>
      <c r="B13503">
        <v>55</v>
      </c>
      <c r="C13503">
        <v>57.48104166666667</v>
      </c>
      <c r="D13503">
        <v>70.29109619140624</v>
      </c>
    </row>
    <row r="13504" spans="1:4" x14ac:dyDescent="0.25">
      <c r="A13504">
        <v>150119.13499999946</v>
      </c>
      <c r="B13504">
        <v>55</v>
      </c>
      <c r="C13504">
        <v>57.484375</v>
      </c>
      <c r="D13504">
        <v>70.291286621093747</v>
      </c>
    </row>
    <row r="13505" spans="1:4" x14ac:dyDescent="0.25">
      <c r="A13505">
        <v>150130.22399999946</v>
      </c>
      <c r="B13505">
        <v>55</v>
      </c>
      <c r="C13505">
        <v>57.482916666666668</v>
      </c>
      <c r="D13505">
        <v>70.294289550781258</v>
      </c>
    </row>
    <row r="13506" spans="1:4" x14ac:dyDescent="0.25">
      <c r="A13506">
        <v>150141.29599999945</v>
      </c>
      <c r="B13506">
        <v>55</v>
      </c>
      <c r="C13506">
        <v>57.479166666666664</v>
      </c>
      <c r="D13506">
        <v>70.292080078124997</v>
      </c>
    </row>
    <row r="13507" spans="1:4" x14ac:dyDescent="0.25">
      <c r="A13507">
        <v>150152.36699999945</v>
      </c>
      <c r="B13507">
        <v>55</v>
      </c>
      <c r="C13507">
        <v>57.481250000000003</v>
      </c>
      <c r="D13507">
        <v>70.293186035156253</v>
      </c>
    </row>
    <row r="13508" spans="1:4" x14ac:dyDescent="0.25">
      <c r="A13508">
        <v>150163.43699999945</v>
      </c>
      <c r="B13508">
        <v>55</v>
      </c>
      <c r="C13508">
        <v>57.480000000000004</v>
      </c>
      <c r="D13508">
        <v>70.294201660156247</v>
      </c>
    </row>
    <row r="13509" spans="1:4" x14ac:dyDescent="0.25">
      <c r="A13509">
        <v>150174.53199999945</v>
      </c>
      <c r="B13509">
        <v>55</v>
      </c>
      <c r="C13509">
        <v>57.481875000000002</v>
      </c>
      <c r="D13509">
        <v>70.292089843750006</v>
      </c>
    </row>
    <row r="13510" spans="1:4" x14ac:dyDescent="0.25">
      <c r="A13510">
        <v>150185.63499999946</v>
      </c>
      <c r="B13510">
        <v>55.1</v>
      </c>
      <c r="C13510">
        <v>57.481666666666669</v>
      </c>
      <c r="D13510">
        <v>70.294377441406255</v>
      </c>
    </row>
    <row r="13511" spans="1:4" x14ac:dyDescent="0.25">
      <c r="A13511">
        <v>150196.72899999947</v>
      </c>
      <c r="B13511">
        <v>54.9</v>
      </c>
      <c r="C13511">
        <v>57.479583333333331</v>
      </c>
      <c r="D13511">
        <v>70.292287597656255</v>
      </c>
    </row>
    <row r="13512" spans="1:4" x14ac:dyDescent="0.25">
      <c r="A13512">
        <v>150207.80499999947</v>
      </c>
      <c r="B13512">
        <v>55</v>
      </c>
      <c r="C13512">
        <v>57.482291666666669</v>
      </c>
      <c r="D13512">
        <v>70.294653320312506</v>
      </c>
    </row>
    <row r="13513" spans="1:4" x14ac:dyDescent="0.25">
      <c r="A13513">
        <v>150218.87899999946</v>
      </c>
      <c r="B13513">
        <v>55</v>
      </c>
      <c r="C13513">
        <v>57.479166666666664</v>
      </c>
      <c r="D13513">
        <v>70.29071044921875</v>
      </c>
    </row>
    <row r="13514" spans="1:4" x14ac:dyDescent="0.25">
      <c r="A13514">
        <v>150229.94799999945</v>
      </c>
      <c r="B13514">
        <v>55</v>
      </c>
      <c r="C13514">
        <v>57.48041666666667</v>
      </c>
      <c r="D13514">
        <v>70.291237792968758</v>
      </c>
    </row>
    <row r="13515" spans="1:4" x14ac:dyDescent="0.25">
      <c r="A13515">
        <v>150241.05899999946</v>
      </c>
      <c r="B13515">
        <v>55</v>
      </c>
      <c r="C13515">
        <v>57.479583333333338</v>
      </c>
      <c r="D13515">
        <v>70.2928466796875</v>
      </c>
    </row>
    <row r="13516" spans="1:4" x14ac:dyDescent="0.25">
      <c r="A13516">
        <v>150252.13699999946</v>
      </c>
      <c r="B13516">
        <v>55</v>
      </c>
      <c r="C13516">
        <v>57.480833333333337</v>
      </c>
      <c r="D13516">
        <v>70.293237304687494</v>
      </c>
    </row>
    <row r="13517" spans="1:4" x14ac:dyDescent="0.25">
      <c r="A13517">
        <v>150263.22299999947</v>
      </c>
      <c r="B13517">
        <v>55</v>
      </c>
      <c r="C13517">
        <v>57.479791666666671</v>
      </c>
      <c r="D13517">
        <v>70.289353027343751</v>
      </c>
    </row>
    <row r="13518" spans="1:4" x14ac:dyDescent="0.25">
      <c r="A13518">
        <v>150274.28599999947</v>
      </c>
      <c r="B13518">
        <v>55</v>
      </c>
      <c r="C13518">
        <v>55.931666666666665</v>
      </c>
      <c r="D13518">
        <v>70.289257812499997</v>
      </c>
    </row>
    <row r="13519" spans="1:4" x14ac:dyDescent="0.25">
      <c r="A13519">
        <v>150285.42799999946</v>
      </c>
      <c r="B13519">
        <v>55</v>
      </c>
      <c r="C13519">
        <v>57.479375000000005</v>
      </c>
      <c r="D13519">
        <v>70.289018554687502</v>
      </c>
    </row>
    <row r="13520" spans="1:4" x14ac:dyDescent="0.25">
      <c r="A13520">
        <v>150296.52999999947</v>
      </c>
      <c r="B13520">
        <v>55</v>
      </c>
      <c r="C13520">
        <v>57.48041666666667</v>
      </c>
      <c r="D13520">
        <v>70.288840332031242</v>
      </c>
    </row>
    <row r="13521" spans="1:4" x14ac:dyDescent="0.25">
      <c r="A13521">
        <v>150307.61499999947</v>
      </c>
      <c r="B13521">
        <v>55</v>
      </c>
      <c r="C13521">
        <v>57.47625</v>
      </c>
      <c r="D13521">
        <v>70.288850097656251</v>
      </c>
    </row>
    <row r="13522" spans="1:4" x14ac:dyDescent="0.25">
      <c r="A13522">
        <v>150318.70999999947</v>
      </c>
      <c r="B13522">
        <v>55</v>
      </c>
      <c r="C13522">
        <v>57.478333333333332</v>
      </c>
      <c r="D13522">
        <v>70.289519042968749</v>
      </c>
    </row>
    <row r="13523" spans="1:4" x14ac:dyDescent="0.25">
      <c r="A13523">
        <v>150329.78599999947</v>
      </c>
      <c r="B13523">
        <v>55</v>
      </c>
      <c r="C13523">
        <v>57.478541666666665</v>
      </c>
      <c r="D13523">
        <v>70.289841308593751</v>
      </c>
    </row>
    <row r="13524" spans="1:4" x14ac:dyDescent="0.25">
      <c r="A13524">
        <v>150340.86099999948</v>
      </c>
      <c r="B13524">
        <v>55.1</v>
      </c>
      <c r="C13524">
        <v>55.930624999999999</v>
      </c>
      <c r="D13524">
        <v>70.292797851562497</v>
      </c>
    </row>
    <row r="13525" spans="1:4" x14ac:dyDescent="0.25">
      <c r="A13525">
        <v>150351.95699999947</v>
      </c>
      <c r="B13525">
        <v>55</v>
      </c>
      <c r="C13525">
        <v>57.478541666666665</v>
      </c>
      <c r="D13525">
        <v>70.292463378906248</v>
      </c>
    </row>
    <row r="13526" spans="1:4" x14ac:dyDescent="0.25">
      <c r="A13526">
        <v>150363.08599999946</v>
      </c>
      <c r="B13526">
        <v>55</v>
      </c>
      <c r="C13526">
        <v>57.478958333333331</v>
      </c>
      <c r="D13526">
        <v>70.290651855468752</v>
      </c>
    </row>
    <row r="13527" spans="1:4" x14ac:dyDescent="0.25">
      <c r="A13527">
        <v>150374.14999999947</v>
      </c>
      <c r="B13527">
        <v>55</v>
      </c>
      <c r="C13527">
        <v>55.93</v>
      </c>
      <c r="D13527">
        <v>70.291662597656256</v>
      </c>
    </row>
    <row r="13528" spans="1:4" x14ac:dyDescent="0.25">
      <c r="A13528">
        <v>150385.23399999947</v>
      </c>
      <c r="B13528">
        <v>55</v>
      </c>
      <c r="C13528">
        <v>57.480208333333337</v>
      </c>
      <c r="D13528">
        <v>70.290327148437498</v>
      </c>
    </row>
    <row r="13529" spans="1:4" x14ac:dyDescent="0.25">
      <c r="A13529">
        <v>150396.31599999947</v>
      </c>
      <c r="B13529">
        <v>55</v>
      </c>
      <c r="C13529">
        <v>55.931666666666665</v>
      </c>
      <c r="D13529">
        <v>70.291594238281249</v>
      </c>
    </row>
    <row r="13530" spans="1:4" x14ac:dyDescent="0.25">
      <c r="A13530">
        <v>150407.41299999948</v>
      </c>
      <c r="B13530">
        <v>55</v>
      </c>
      <c r="C13530">
        <v>57.48</v>
      </c>
      <c r="D13530">
        <v>70.29353759765624</v>
      </c>
    </row>
    <row r="13531" spans="1:4" x14ac:dyDescent="0.25">
      <c r="A13531">
        <v>150418.47599999947</v>
      </c>
      <c r="B13531">
        <v>55</v>
      </c>
      <c r="C13531">
        <v>55.930416666666666</v>
      </c>
      <c r="D13531">
        <v>70.290766601562495</v>
      </c>
    </row>
    <row r="13532" spans="1:4" x14ac:dyDescent="0.25">
      <c r="A13532">
        <v>150429.55399999948</v>
      </c>
      <c r="B13532">
        <v>55.1</v>
      </c>
      <c r="C13532">
        <v>57.479166666666664</v>
      </c>
      <c r="D13532">
        <v>70.293024902343745</v>
      </c>
    </row>
    <row r="13533" spans="1:4" x14ac:dyDescent="0.25">
      <c r="A13533">
        <v>150440.68999999948</v>
      </c>
      <c r="B13533">
        <v>54.9</v>
      </c>
      <c r="C13533">
        <v>57.47625</v>
      </c>
      <c r="D13533">
        <v>70.292421875000002</v>
      </c>
    </row>
    <row r="13534" spans="1:4" x14ac:dyDescent="0.25">
      <c r="A13534">
        <v>150451.77699999948</v>
      </c>
      <c r="B13534">
        <v>55</v>
      </c>
      <c r="C13534">
        <v>57.478124999999999</v>
      </c>
      <c r="D13534">
        <v>70.291892089843742</v>
      </c>
    </row>
    <row r="13535" spans="1:4" x14ac:dyDescent="0.25">
      <c r="A13535">
        <v>150462.84299999947</v>
      </c>
      <c r="B13535">
        <v>55</v>
      </c>
      <c r="C13535">
        <v>55.933125000000004</v>
      </c>
      <c r="D13535">
        <v>70.289089355468747</v>
      </c>
    </row>
    <row r="13536" spans="1:4" x14ac:dyDescent="0.25">
      <c r="A13536">
        <v>150473.92999999947</v>
      </c>
      <c r="B13536">
        <v>55</v>
      </c>
      <c r="C13536">
        <v>57.480624999999996</v>
      </c>
      <c r="D13536">
        <v>70.289895019531258</v>
      </c>
    </row>
    <row r="13537" spans="1:4" x14ac:dyDescent="0.25">
      <c r="A13537">
        <v>150485.01199999946</v>
      </c>
      <c r="B13537">
        <v>55</v>
      </c>
      <c r="C13537">
        <v>57.479583333333331</v>
      </c>
      <c r="D13537">
        <v>70.288847656249999</v>
      </c>
    </row>
    <row r="13538" spans="1:4" x14ac:dyDescent="0.25">
      <c r="A13538">
        <v>150496.09299999947</v>
      </c>
      <c r="B13538">
        <v>55</v>
      </c>
      <c r="C13538">
        <v>55.931249999999999</v>
      </c>
      <c r="D13538">
        <v>70.289272460937497</v>
      </c>
    </row>
    <row r="13539" spans="1:4" x14ac:dyDescent="0.25">
      <c r="A13539">
        <v>150507.19499999948</v>
      </c>
      <c r="B13539">
        <v>55</v>
      </c>
      <c r="C13539">
        <v>57.479791666666671</v>
      </c>
      <c r="D13539">
        <v>70.293535156250002</v>
      </c>
    </row>
    <row r="13540" spans="1:4" x14ac:dyDescent="0.25">
      <c r="A13540">
        <v>150518.26499999949</v>
      </c>
      <c r="B13540">
        <v>55</v>
      </c>
      <c r="C13540">
        <v>57.477083333333333</v>
      </c>
      <c r="D13540">
        <v>70.289311523437505</v>
      </c>
    </row>
    <row r="13541" spans="1:4" x14ac:dyDescent="0.25">
      <c r="A13541">
        <v>150529.3859999995</v>
      </c>
      <c r="B13541">
        <v>55</v>
      </c>
      <c r="C13541">
        <v>57.478333333333332</v>
      </c>
      <c r="D13541">
        <v>70.28969238281249</v>
      </c>
    </row>
    <row r="13542" spans="1:4" x14ac:dyDescent="0.25">
      <c r="A13542">
        <v>150540.48199999949</v>
      </c>
      <c r="B13542">
        <v>55</v>
      </c>
      <c r="C13542">
        <v>57.478749999999998</v>
      </c>
      <c r="D13542">
        <v>70.288723144531247</v>
      </c>
    </row>
    <row r="13543" spans="1:4" x14ac:dyDescent="0.25">
      <c r="A13543">
        <v>150551.5409999995</v>
      </c>
      <c r="B13543">
        <v>55</v>
      </c>
      <c r="C13543">
        <v>55.929583333333333</v>
      </c>
      <c r="D13543">
        <v>70.29207275390624</v>
      </c>
    </row>
    <row r="13544" spans="1:4" x14ac:dyDescent="0.25">
      <c r="A13544">
        <v>150562.6169999995</v>
      </c>
      <c r="B13544">
        <v>55</v>
      </c>
      <c r="C13544">
        <v>55.928958333333334</v>
      </c>
      <c r="D13544">
        <v>70.289770507812506</v>
      </c>
    </row>
    <row r="13545" spans="1:4" x14ac:dyDescent="0.25">
      <c r="A13545">
        <v>150573.69799999951</v>
      </c>
      <c r="B13545">
        <v>55</v>
      </c>
      <c r="C13545">
        <v>57.477708333333332</v>
      </c>
      <c r="D13545">
        <v>70.291101074218744</v>
      </c>
    </row>
    <row r="13546" spans="1:4" x14ac:dyDescent="0.25">
      <c r="A13546">
        <v>150584.78199999951</v>
      </c>
      <c r="B13546">
        <v>55</v>
      </c>
      <c r="C13546">
        <v>57.476041666666667</v>
      </c>
      <c r="D13546">
        <v>70.290461425781245</v>
      </c>
    </row>
    <row r="13547" spans="1:4" x14ac:dyDescent="0.25">
      <c r="A13547">
        <v>150595.88499999951</v>
      </c>
      <c r="B13547">
        <v>55</v>
      </c>
      <c r="C13547">
        <v>57.476458333333333</v>
      </c>
      <c r="D13547">
        <v>70.291672363281251</v>
      </c>
    </row>
    <row r="13548" spans="1:4" x14ac:dyDescent="0.25">
      <c r="A13548">
        <v>150606.9949999995</v>
      </c>
      <c r="B13548">
        <v>55</v>
      </c>
      <c r="C13548">
        <v>57.477916666666665</v>
      </c>
      <c r="D13548">
        <v>70.293684082031248</v>
      </c>
    </row>
    <row r="13549" spans="1:4" x14ac:dyDescent="0.25">
      <c r="A13549">
        <v>150618.0679999995</v>
      </c>
      <c r="B13549">
        <v>55</v>
      </c>
      <c r="C13549">
        <v>57.477291666666666</v>
      </c>
      <c r="D13549">
        <v>70.292326660156249</v>
      </c>
    </row>
    <row r="13550" spans="1:4" x14ac:dyDescent="0.25">
      <c r="A13550">
        <v>150629.16399999949</v>
      </c>
      <c r="B13550">
        <v>55</v>
      </c>
      <c r="C13550">
        <v>57.478749999999998</v>
      </c>
      <c r="D13550">
        <v>70.290947265625007</v>
      </c>
    </row>
    <row r="13551" spans="1:4" x14ac:dyDescent="0.25">
      <c r="A13551">
        <v>150640.26899999951</v>
      </c>
      <c r="B13551">
        <v>55</v>
      </c>
      <c r="C13551">
        <v>57.477499999999999</v>
      </c>
      <c r="D13551">
        <v>70.291604003906258</v>
      </c>
    </row>
    <row r="13552" spans="1:4" x14ac:dyDescent="0.25">
      <c r="A13552">
        <v>150651.36299999952</v>
      </c>
      <c r="B13552">
        <v>55</v>
      </c>
      <c r="C13552">
        <v>57.477291666666666</v>
      </c>
      <c r="D13552">
        <v>70.292026367187503</v>
      </c>
    </row>
    <row r="13553" spans="1:4" x14ac:dyDescent="0.25">
      <c r="A13553">
        <v>150662.44799999951</v>
      </c>
      <c r="B13553">
        <v>55</v>
      </c>
      <c r="C13553">
        <v>57.480208333333337</v>
      </c>
      <c r="D13553">
        <v>70.291650390624994</v>
      </c>
    </row>
    <row r="13554" spans="1:4" x14ac:dyDescent="0.25">
      <c r="A13554">
        <v>150673.5439999995</v>
      </c>
      <c r="B13554">
        <v>55</v>
      </c>
      <c r="C13554">
        <v>57.481250000000003</v>
      </c>
      <c r="D13554">
        <v>70.294379882812493</v>
      </c>
    </row>
    <row r="13555" spans="1:4" x14ac:dyDescent="0.25">
      <c r="A13555">
        <v>150684.61899999951</v>
      </c>
      <c r="B13555">
        <v>55</v>
      </c>
      <c r="C13555">
        <v>55.930833333333332</v>
      </c>
      <c r="D13555">
        <v>70.293312988281258</v>
      </c>
    </row>
    <row r="13556" spans="1:4" x14ac:dyDescent="0.25">
      <c r="A13556">
        <v>150695.6909999995</v>
      </c>
      <c r="B13556">
        <v>55</v>
      </c>
      <c r="C13556">
        <v>57.478333333333332</v>
      </c>
      <c r="D13556">
        <v>70.294912109375005</v>
      </c>
    </row>
    <row r="13557" spans="1:4" x14ac:dyDescent="0.25">
      <c r="A13557">
        <v>150706.7859999995</v>
      </c>
      <c r="B13557">
        <v>55.1</v>
      </c>
      <c r="C13557">
        <v>57.480833333333337</v>
      </c>
      <c r="D13557">
        <v>70.294709472656251</v>
      </c>
    </row>
    <row r="13558" spans="1:4" x14ac:dyDescent="0.25">
      <c r="A13558">
        <v>150717.86099999951</v>
      </c>
      <c r="B13558">
        <v>55</v>
      </c>
      <c r="C13558">
        <v>57.481458333333336</v>
      </c>
      <c r="D13558">
        <v>70.297341308593758</v>
      </c>
    </row>
    <row r="13559" spans="1:4" x14ac:dyDescent="0.25">
      <c r="A13559">
        <v>150728.9329999995</v>
      </c>
      <c r="B13559">
        <v>55</v>
      </c>
      <c r="C13559">
        <v>57.479166666666664</v>
      </c>
      <c r="D13559">
        <v>70.294226074218756</v>
      </c>
    </row>
    <row r="13560" spans="1:4" x14ac:dyDescent="0.25">
      <c r="A13560">
        <v>150740.02299999949</v>
      </c>
      <c r="B13560">
        <v>55</v>
      </c>
      <c r="C13560">
        <v>57.48041666666667</v>
      </c>
      <c r="D13560">
        <v>70.294326171874999</v>
      </c>
    </row>
    <row r="13561" spans="1:4" x14ac:dyDescent="0.25">
      <c r="A13561">
        <v>150751.12099999949</v>
      </c>
      <c r="B13561">
        <v>55</v>
      </c>
      <c r="C13561">
        <v>57.481250000000003</v>
      </c>
      <c r="D13561">
        <v>70.295468749999998</v>
      </c>
    </row>
    <row r="13562" spans="1:4" x14ac:dyDescent="0.25">
      <c r="A13562">
        <v>150762.2259999995</v>
      </c>
      <c r="B13562">
        <v>55</v>
      </c>
      <c r="C13562">
        <v>57.481458333333336</v>
      </c>
      <c r="D13562">
        <v>70.294335937499994</v>
      </c>
    </row>
    <row r="13563" spans="1:4" x14ac:dyDescent="0.25">
      <c r="A13563">
        <v>150773.3369999995</v>
      </c>
      <c r="B13563">
        <v>55.1</v>
      </c>
      <c r="C13563">
        <v>57.479791666666664</v>
      </c>
      <c r="D13563">
        <v>70.293627929687503</v>
      </c>
    </row>
    <row r="13564" spans="1:4" x14ac:dyDescent="0.25">
      <c r="A13564">
        <v>150784.41399999949</v>
      </c>
      <c r="B13564">
        <v>54.9</v>
      </c>
      <c r="C13564">
        <v>57.480625000000003</v>
      </c>
      <c r="D13564">
        <v>70.293432617187506</v>
      </c>
    </row>
    <row r="13565" spans="1:4" x14ac:dyDescent="0.25">
      <c r="A13565">
        <v>150795.5299999995</v>
      </c>
      <c r="B13565">
        <v>55</v>
      </c>
      <c r="C13565">
        <v>57.482708333333335</v>
      </c>
      <c r="D13565">
        <v>70.296088867187493</v>
      </c>
    </row>
    <row r="13566" spans="1:4" x14ac:dyDescent="0.25">
      <c r="A13566">
        <v>150806.63199999952</v>
      </c>
      <c r="B13566">
        <v>55</v>
      </c>
      <c r="C13566">
        <v>57.483541666666667</v>
      </c>
      <c r="D13566">
        <v>70.296821289062493</v>
      </c>
    </row>
    <row r="13567" spans="1:4" x14ac:dyDescent="0.25">
      <c r="A13567">
        <v>150817.69699999952</v>
      </c>
      <c r="B13567">
        <v>54.9</v>
      </c>
      <c r="C13567">
        <v>57.483333333333334</v>
      </c>
      <c r="D13567">
        <v>70.295561523437499</v>
      </c>
    </row>
    <row r="13568" spans="1:4" x14ac:dyDescent="0.25">
      <c r="A13568">
        <v>150828.77499999953</v>
      </c>
      <c r="B13568">
        <v>55</v>
      </c>
      <c r="C13568">
        <v>57.483958333333334</v>
      </c>
      <c r="D13568">
        <v>70.298566894531248</v>
      </c>
    </row>
    <row r="13569" spans="1:4" x14ac:dyDescent="0.25">
      <c r="A13569">
        <v>150839.84099999952</v>
      </c>
      <c r="B13569">
        <v>55</v>
      </c>
      <c r="C13569">
        <v>55.936250000000001</v>
      </c>
      <c r="D13569">
        <v>70.295285644531248</v>
      </c>
    </row>
    <row r="13570" spans="1:4" x14ac:dyDescent="0.25">
      <c r="A13570">
        <v>150850.92399999953</v>
      </c>
      <c r="B13570">
        <v>55</v>
      </c>
      <c r="C13570">
        <v>57.484583333333333</v>
      </c>
      <c r="D13570">
        <v>70.296679687500003</v>
      </c>
    </row>
    <row r="13571" spans="1:4" x14ac:dyDescent="0.25">
      <c r="A13571">
        <v>150862.02699999954</v>
      </c>
      <c r="B13571">
        <v>54.9</v>
      </c>
      <c r="C13571">
        <v>57.486458333333331</v>
      </c>
      <c r="D13571">
        <v>70.297407226562498</v>
      </c>
    </row>
    <row r="13572" spans="1:4" x14ac:dyDescent="0.25">
      <c r="A13572">
        <v>150873.09899999952</v>
      </c>
      <c r="B13572">
        <v>55</v>
      </c>
      <c r="C13572">
        <v>57.486666666666665</v>
      </c>
      <c r="D13572">
        <v>70.297602539062495</v>
      </c>
    </row>
    <row r="13573" spans="1:4" x14ac:dyDescent="0.25">
      <c r="A13573">
        <v>150884.20499999952</v>
      </c>
      <c r="B13573">
        <v>55</v>
      </c>
      <c r="C13573">
        <v>57.488750000000003</v>
      </c>
      <c r="D13573">
        <v>70.296926269531255</v>
      </c>
    </row>
    <row r="13574" spans="1:4" x14ac:dyDescent="0.25">
      <c r="A13574">
        <v>150895.29399999953</v>
      </c>
      <c r="B13574">
        <v>55</v>
      </c>
      <c r="C13574">
        <v>57.487916666666663</v>
      </c>
      <c r="D13574">
        <v>70.29876708984375</v>
      </c>
    </row>
    <row r="13575" spans="1:4" x14ac:dyDescent="0.25">
      <c r="A13575">
        <v>150906.38299999954</v>
      </c>
      <c r="B13575">
        <v>55</v>
      </c>
      <c r="C13575">
        <v>57.490208333333335</v>
      </c>
      <c r="D13575">
        <v>70.29683349609374</v>
      </c>
    </row>
    <row r="13576" spans="1:4" x14ac:dyDescent="0.25">
      <c r="A13576">
        <v>150917.49599999955</v>
      </c>
      <c r="B13576">
        <v>55.1</v>
      </c>
      <c r="C13576">
        <v>57.487291666666664</v>
      </c>
      <c r="D13576">
        <v>70.295109863281255</v>
      </c>
    </row>
    <row r="13577" spans="1:4" x14ac:dyDescent="0.25">
      <c r="A13577">
        <v>150928.56199999954</v>
      </c>
      <c r="B13577">
        <v>55</v>
      </c>
      <c r="C13577">
        <v>55.939791666666665</v>
      </c>
      <c r="D13577">
        <v>70.294404296875001</v>
      </c>
    </row>
    <row r="13578" spans="1:4" x14ac:dyDescent="0.25">
      <c r="A13578">
        <v>150939.62099999955</v>
      </c>
      <c r="B13578">
        <v>55</v>
      </c>
      <c r="C13578">
        <v>55.942291666666669</v>
      </c>
      <c r="D13578">
        <v>70.29679443359376</v>
      </c>
    </row>
    <row r="13579" spans="1:4" x14ac:dyDescent="0.25">
      <c r="A13579">
        <v>150950.69199999954</v>
      </c>
      <c r="B13579">
        <v>55</v>
      </c>
      <c r="C13579">
        <v>57.490416666666668</v>
      </c>
      <c r="D13579">
        <v>70.297822265625001</v>
      </c>
    </row>
    <row r="13580" spans="1:4" x14ac:dyDescent="0.25">
      <c r="A13580">
        <v>150961.79899999953</v>
      </c>
      <c r="B13580">
        <v>55</v>
      </c>
      <c r="C13580">
        <v>57.491875</v>
      </c>
      <c r="D13580">
        <v>70.297126464843743</v>
      </c>
    </row>
    <row r="13581" spans="1:4" x14ac:dyDescent="0.25">
      <c r="A13581">
        <v>150972.87699999954</v>
      </c>
      <c r="B13581">
        <v>55</v>
      </c>
      <c r="C13581">
        <v>57.490833333333335</v>
      </c>
      <c r="D13581">
        <v>70.296696777343755</v>
      </c>
    </row>
    <row r="13582" spans="1:4" x14ac:dyDescent="0.25">
      <c r="A13582">
        <v>150983.97899999956</v>
      </c>
      <c r="B13582">
        <v>55</v>
      </c>
      <c r="C13582">
        <v>57.492708333333333</v>
      </c>
      <c r="D13582">
        <v>70.2958984375</v>
      </c>
    </row>
    <row r="13583" spans="1:4" x14ac:dyDescent="0.25">
      <c r="A13583">
        <v>150995.05499999956</v>
      </c>
      <c r="B13583">
        <v>55</v>
      </c>
      <c r="C13583">
        <v>57.492708333333333</v>
      </c>
      <c r="D13583">
        <v>70.29754638671875</v>
      </c>
    </row>
    <row r="13584" spans="1:4" x14ac:dyDescent="0.25">
      <c r="A13584">
        <v>151006.14999999956</v>
      </c>
      <c r="B13584">
        <v>55</v>
      </c>
      <c r="C13584">
        <v>57.4925</v>
      </c>
      <c r="D13584">
        <v>70.297211914062501</v>
      </c>
    </row>
    <row r="13585" spans="1:4" x14ac:dyDescent="0.25">
      <c r="A13585">
        <v>151017.25499999957</v>
      </c>
      <c r="B13585">
        <v>55</v>
      </c>
      <c r="C13585">
        <v>57.495000000000005</v>
      </c>
      <c r="D13585">
        <v>70.296909179687503</v>
      </c>
    </row>
    <row r="13586" spans="1:4" x14ac:dyDescent="0.25">
      <c r="A13586">
        <v>151028.32099999956</v>
      </c>
      <c r="B13586">
        <v>55</v>
      </c>
      <c r="C13586">
        <v>57.497291666666669</v>
      </c>
      <c r="D13586">
        <v>70.299167480468753</v>
      </c>
    </row>
    <row r="13587" spans="1:4" x14ac:dyDescent="0.25">
      <c r="A13587">
        <v>151039.41199999955</v>
      </c>
      <c r="B13587">
        <v>55</v>
      </c>
      <c r="C13587">
        <v>57.494999999999997</v>
      </c>
      <c r="D13587">
        <v>70.298537597656249</v>
      </c>
    </row>
    <row r="13588" spans="1:4" x14ac:dyDescent="0.25">
      <c r="A13588">
        <v>151050.50699999955</v>
      </c>
      <c r="B13588">
        <v>55</v>
      </c>
      <c r="C13588">
        <v>57.497291666666669</v>
      </c>
      <c r="D13588">
        <v>70.296586914062502</v>
      </c>
    </row>
    <row r="13589" spans="1:4" x14ac:dyDescent="0.25">
      <c r="A13589">
        <v>151061.58399999954</v>
      </c>
      <c r="B13589">
        <v>55</v>
      </c>
      <c r="C13589">
        <v>55.945208333333333</v>
      </c>
      <c r="D13589">
        <v>70.298066406250001</v>
      </c>
    </row>
    <row r="13590" spans="1:4" x14ac:dyDescent="0.25">
      <c r="A13590">
        <v>151072.70899999954</v>
      </c>
      <c r="B13590">
        <v>55</v>
      </c>
      <c r="C13590">
        <v>57.496250000000003</v>
      </c>
      <c r="D13590">
        <v>70.296606445312506</v>
      </c>
    </row>
    <row r="13591" spans="1:4" x14ac:dyDescent="0.25">
      <c r="A13591">
        <v>151083.77999999953</v>
      </c>
      <c r="B13591">
        <v>55</v>
      </c>
      <c r="C13591">
        <v>57.497083333333336</v>
      </c>
      <c r="D13591">
        <v>70.29665039062499</v>
      </c>
    </row>
    <row r="13592" spans="1:4" x14ac:dyDescent="0.25">
      <c r="A13592">
        <v>151094.90999999954</v>
      </c>
      <c r="B13592">
        <v>55</v>
      </c>
      <c r="C13592">
        <v>57.497916666666669</v>
      </c>
      <c r="D13592">
        <v>70.296198730468745</v>
      </c>
    </row>
    <row r="13593" spans="1:4" x14ac:dyDescent="0.25">
      <c r="A13593">
        <v>151105.96799999953</v>
      </c>
      <c r="B13593">
        <v>55</v>
      </c>
      <c r="C13593">
        <v>55.950833333333335</v>
      </c>
      <c r="D13593">
        <v>70.295505371093753</v>
      </c>
    </row>
    <row r="13594" spans="1:4" x14ac:dyDescent="0.25">
      <c r="A13594">
        <v>151117.06899999952</v>
      </c>
      <c r="B13594">
        <v>55</v>
      </c>
      <c r="C13594">
        <v>57.499375000000001</v>
      </c>
      <c r="D13594">
        <v>70.296027832031243</v>
      </c>
    </row>
    <row r="13595" spans="1:4" x14ac:dyDescent="0.25">
      <c r="A13595">
        <v>151128.15799999953</v>
      </c>
      <c r="B13595">
        <v>55</v>
      </c>
      <c r="C13595">
        <v>57.500833333333333</v>
      </c>
      <c r="D13595">
        <v>70.293901367187502</v>
      </c>
    </row>
    <row r="13596" spans="1:4" x14ac:dyDescent="0.25">
      <c r="A13596">
        <v>151139.23899999954</v>
      </c>
      <c r="B13596">
        <v>55</v>
      </c>
      <c r="C13596">
        <v>55.950625000000002</v>
      </c>
      <c r="D13596">
        <v>70.295021972656258</v>
      </c>
    </row>
    <row r="13597" spans="1:4" x14ac:dyDescent="0.25">
      <c r="A13597">
        <v>151150.32699999952</v>
      </c>
      <c r="B13597">
        <v>55</v>
      </c>
      <c r="C13597">
        <v>57.499375000000001</v>
      </c>
      <c r="D13597">
        <v>70.297529296874998</v>
      </c>
    </row>
    <row r="13598" spans="1:4" x14ac:dyDescent="0.25">
      <c r="A13598">
        <v>151161.43599999952</v>
      </c>
      <c r="B13598">
        <v>55</v>
      </c>
      <c r="C13598">
        <v>57.501874999999998</v>
      </c>
      <c r="D13598">
        <v>70.296799316406251</v>
      </c>
    </row>
    <row r="13599" spans="1:4" x14ac:dyDescent="0.25">
      <c r="A13599">
        <v>151172.49499999953</v>
      </c>
      <c r="B13599">
        <v>55</v>
      </c>
      <c r="C13599">
        <v>55.954583333333332</v>
      </c>
      <c r="D13599">
        <v>70.299238281249998</v>
      </c>
    </row>
    <row r="13600" spans="1:4" x14ac:dyDescent="0.25">
      <c r="A13600">
        <v>151183.59099999952</v>
      </c>
      <c r="B13600">
        <v>55</v>
      </c>
      <c r="C13600">
        <v>57.504166666666663</v>
      </c>
      <c r="D13600">
        <v>70.298537597656249</v>
      </c>
    </row>
    <row r="13601" spans="1:4" x14ac:dyDescent="0.25">
      <c r="A13601">
        <v>151194.67999999953</v>
      </c>
      <c r="B13601">
        <v>55</v>
      </c>
      <c r="C13601">
        <v>57.503541666666663</v>
      </c>
      <c r="D13601">
        <v>70.296975097656258</v>
      </c>
    </row>
    <row r="13602" spans="1:4" x14ac:dyDescent="0.25">
      <c r="A13602">
        <v>151205.81399999952</v>
      </c>
      <c r="B13602">
        <v>55</v>
      </c>
      <c r="C13602">
        <v>57.503541666666663</v>
      </c>
      <c r="D13602">
        <v>70.298608398437494</v>
      </c>
    </row>
    <row r="13603" spans="1:4" x14ac:dyDescent="0.25">
      <c r="A13603">
        <v>151216.89799999952</v>
      </c>
      <c r="B13603">
        <v>55</v>
      </c>
      <c r="C13603">
        <v>57.501666666666665</v>
      </c>
      <c r="D13603">
        <v>70.297780761718755</v>
      </c>
    </row>
    <row r="13604" spans="1:4" x14ac:dyDescent="0.25">
      <c r="A13604">
        <v>151227.97899999953</v>
      </c>
      <c r="B13604">
        <v>55</v>
      </c>
      <c r="C13604">
        <v>55.955208333333331</v>
      </c>
      <c r="D13604">
        <v>70.299191894531248</v>
      </c>
    </row>
    <row r="13605" spans="1:4" x14ac:dyDescent="0.25">
      <c r="A13605">
        <v>151239.05499999953</v>
      </c>
      <c r="B13605">
        <v>54.9</v>
      </c>
      <c r="C13605">
        <v>57.505625000000002</v>
      </c>
      <c r="D13605">
        <v>70.298796386718749</v>
      </c>
    </row>
    <row r="13606" spans="1:4" x14ac:dyDescent="0.25">
      <c r="A13606">
        <v>151250.12099999952</v>
      </c>
      <c r="B13606">
        <v>55</v>
      </c>
      <c r="C13606">
        <v>57.504166666666663</v>
      </c>
      <c r="D13606">
        <v>70.300146484375006</v>
      </c>
    </row>
    <row r="13607" spans="1:4" x14ac:dyDescent="0.25">
      <c r="A13607">
        <v>151261.21499999953</v>
      </c>
      <c r="B13607">
        <v>55</v>
      </c>
      <c r="C13607">
        <v>57.502916666666664</v>
      </c>
      <c r="D13607">
        <v>70.29872558593749</v>
      </c>
    </row>
    <row r="13608" spans="1:4" x14ac:dyDescent="0.25">
      <c r="A13608">
        <v>151272.31099999952</v>
      </c>
      <c r="B13608">
        <v>55</v>
      </c>
      <c r="C13608">
        <v>57.504791666666662</v>
      </c>
      <c r="D13608">
        <v>70.301015625000005</v>
      </c>
    </row>
    <row r="13609" spans="1:4" x14ac:dyDescent="0.25">
      <c r="A13609">
        <v>151283.41299999953</v>
      </c>
      <c r="B13609">
        <v>55</v>
      </c>
      <c r="C13609">
        <v>57.504583333333329</v>
      </c>
      <c r="D13609">
        <v>70.298818359375005</v>
      </c>
    </row>
    <row r="13610" spans="1:4" x14ac:dyDescent="0.25">
      <c r="A13610">
        <v>151294.50399999952</v>
      </c>
      <c r="B13610">
        <v>55</v>
      </c>
      <c r="C13610">
        <v>57.506458333333335</v>
      </c>
      <c r="D13610">
        <v>70.29705810546875</v>
      </c>
    </row>
    <row r="13611" spans="1:4" x14ac:dyDescent="0.25">
      <c r="A13611">
        <v>151305.57299999951</v>
      </c>
      <c r="B13611">
        <v>55</v>
      </c>
      <c r="C13611">
        <v>57.504374999999996</v>
      </c>
      <c r="D13611">
        <v>70.301516113281252</v>
      </c>
    </row>
    <row r="13612" spans="1:4" x14ac:dyDescent="0.25">
      <c r="A13612">
        <v>151316.65999999951</v>
      </c>
      <c r="B13612">
        <v>55</v>
      </c>
      <c r="C13612">
        <v>57.506458333333335</v>
      </c>
      <c r="D13612">
        <v>70.298852539062494</v>
      </c>
    </row>
    <row r="13613" spans="1:4" x14ac:dyDescent="0.25">
      <c r="A13613">
        <v>151327.77099999951</v>
      </c>
      <c r="B13613">
        <v>55</v>
      </c>
      <c r="C13613">
        <v>57.504583333333329</v>
      </c>
      <c r="D13613">
        <v>70.297492675781243</v>
      </c>
    </row>
    <row r="13614" spans="1:4" x14ac:dyDescent="0.25">
      <c r="A13614">
        <v>151338.87899999952</v>
      </c>
      <c r="B13614">
        <v>55</v>
      </c>
      <c r="C13614">
        <v>55.954791666666665</v>
      </c>
      <c r="D13614">
        <v>70.299409179687501</v>
      </c>
    </row>
    <row r="13615" spans="1:4" x14ac:dyDescent="0.25">
      <c r="A13615">
        <v>151349.97699999952</v>
      </c>
      <c r="B13615">
        <v>55</v>
      </c>
      <c r="C13615">
        <v>57.507916666666667</v>
      </c>
      <c r="D13615">
        <v>70.298083496093753</v>
      </c>
    </row>
    <row r="13616" spans="1:4" x14ac:dyDescent="0.25">
      <c r="A13616">
        <v>151361.06599999953</v>
      </c>
      <c r="B13616">
        <v>54.9</v>
      </c>
      <c r="C13616">
        <v>57.5075</v>
      </c>
      <c r="D13616">
        <v>70.299238281249998</v>
      </c>
    </row>
    <row r="13617" spans="1:4" x14ac:dyDescent="0.25">
      <c r="A13617">
        <v>151372.17699999953</v>
      </c>
      <c r="B13617">
        <v>55</v>
      </c>
      <c r="C13617">
        <v>57.506458333333335</v>
      </c>
      <c r="D13617">
        <v>70.29874755859376</v>
      </c>
    </row>
    <row r="13618" spans="1:4" x14ac:dyDescent="0.25">
      <c r="A13618">
        <v>151383.29199999952</v>
      </c>
      <c r="B13618">
        <v>55</v>
      </c>
      <c r="C13618">
        <v>57.5075</v>
      </c>
      <c r="D13618">
        <v>70.300954589843755</v>
      </c>
    </row>
    <row r="13619" spans="1:4" x14ac:dyDescent="0.25">
      <c r="A13619">
        <v>151394.33699999953</v>
      </c>
      <c r="B13619">
        <v>55</v>
      </c>
      <c r="C13619">
        <v>55.957083333333337</v>
      </c>
      <c r="D13619">
        <v>70.300422363281243</v>
      </c>
    </row>
    <row r="13620" spans="1:4" x14ac:dyDescent="0.25">
      <c r="A13620">
        <v>151405.40999999954</v>
      </c>
      <c r="B13620">
        <v>55</v>
      </c>
      <c r="C13620">
        <v>57.504583333333336</v>
      </c>
      <c r="D13620">
        <v>70.298105468749995</v>
      </c>
    </row>
    <row r="13621" spans="1:4" x14ac:dyDescent="0.25">
      <c r="A13621">
        <v>151416.50599999953</v>
      </c>
      <c r="B13621">
        <v>55</v>
      </c>
      <c r="C13621">
        <v>57.508541666666666</v>
      </c>
      <c r="D13621">
        <v>70.297675781249993</v>
      </c>
    </row>
    <row r="13622" spans="1:4" x14ac:dyDescent="0.25">
      <c r="A13622">
        <v>151427.61099999954</v>
      </c>
      <c r="B13622">
        <v>55</v>
      </c>
      <c r="C13622">
        <v>57.507291666666667</v>
      </c>
      <c r="D13622">
        <v>70.296015624999995</v>
      </c>
    </row>
    <row r="13623" spans="1:4" x14ac:dyDescent="0.25">
      <c r="A13623">
        <v>151438.68399999954</v>
      </c>
      <c r="B13623">
        <v>55</v>
      </c>
      <c r="C13623">
        <v>57.508125</v>
      </c>
      <c r="D13623">
        <v>70.297150878906251</v>
      </c>
    </row>
    <row r="13624" spans="1:4" x14ac:dyDescent="0.25">
      <c r="A13624">
        <v>151449.79199999955</v>
      </c>
      <c r="B13624">
        <v>55</v>
      </c>
      <c r="C13624">
        <v>57.509166666666665</v>
      </c>
      <c r="D13624">
        <v>70.298271484375007</v>
      </c>
    </row>
    <row r="13625" spans="1:4" x14ac:dyDescent="0.25">
      <c r="A13625">
        <v>151460.92299999954</v>
      </c>
      <c r="B13625">
        <v>55</v>
      </c>
      <c r="C13625">
        <v>57.507708333333333</v>
      </c>
      <c r="D13625">
        <v>70.300744628906244</v>
      </c>
    </row>
    <row r="13626" spans="1:4" x14ac:dyDescent="0.25">
      <c r="A13626">
        <v>151472.01599999954</v>
      </c>
      <c r="B13626">
        <v>55</v>
      </c>
      <c r="C13626">
        <v>57.505208333333329</v>
      </c>
      <c r="D13626">
        <v>70.299062500000005</v>
      </c>
    </row>
    <row r="13627" spans="1:4" x14ac:dyDescent="0.25">
      <c r="A13627">
        <v>151483.08699999953</v>
      </c>
      <c r="B13627">
        <v>55</v>
      </c>
      <c r="C13627">
        <v>57.508125</v>
      </c>
      <c r="D13627">
        <v>70.297045898437503</v>
      </c>
    </row>
    <row r="13628" spans="1:4" x14ac:dyDescent="0.25">
      <c r="A13628">
        <v>151494.15499999953</v>
      </c>
      <c r="B13628">
        <v>55</v>
      </c>
      <c r="C13628">
        <v>57.506458333333335</v>
      </c>
      <c r="D13628">
        <v>70.2989501953125</v>
      </c>
    </row>
    <row r="13629" spans="1:4" x14ac:dyDescent="0.25">
      <c r="A13629">
        <v>151505.22199999954</v>
      </c>
      <c r="B13629">
        <v>55</v>
      </c>
      <c r="C13629">
        <v>57.506875000000001</v>
      </c>
      <c r="D13629">
        <v>70.299384765624993</v>
      </c>
    </row>
    <row r="13630" spans="1:4" x14ac:dyDescent="0.25">
      <c r="A13630">
        <v>151516.31099999955</v>
      </c>
      <c r="B13630">
        <v>55</v>
      </c>
      <c r="C13630">
        <v>57.509374999999999</v>
      </c>
      <c r="D13630">
        <v>70.29791259765625</v>
      </c>
    </row>
    <row r="13631" spans="1:4" x14ac:dyDescent="0.25">
      <c r="A13631">
        <v>151527.40299999955</v>
      </c>
      <c r="B13631">
        <v>55</v>
      </c>
      <c r="C13631">
        <v>55.954374999999999</v>
      </c>
      <c r="D13631">
        <v>70.299243164062503</v>
      </c>
    </row>
    <row r="13632" spans="1:4" x14ac:dyDescent="0.25">
      <c r="A13632">
        <v>151538.47899999956</v>
      </c>
      <c r="B13632">
        <v>55</v>
      </c>
      <c r="C13632">
        <v>57.507291666666667</v>
      </c>
      <c r="D13632">
        <v>70.30033447265626</v>
      </c>
    </row>
    <row r="13633" spans="1:4" x14ac:dyDescent="0.25">
      <c r="A13633">
        <v>151549.55199999956</v>
      </c>
      <c r="B13633">
        <v>55</v>
      </c>
      <c r="C13633">
        <v>57.5075</v>
      </c>
      <c r="D13633">
        <v>70.299428710937505</v>
      </c>
    </row>
    <row r="13634" spans="1:4" x14ac:dyDescent="0.25">
      <c r="A13634">
        <v>151560.64499999955</v>
      </c>
      <c r="B13634">
        <v>55</v>
      </c>
      <c r="C13634">
        <v>57.507083333333334</v>
      </c>
      <c r="D13634">
        <v>70.300314941406242</v>
      </c>
    </row>
    <row r="13635" spans="1:4" x14ac:dyDescent="0.25">
      <c r="A13635">
        <v>151571.74399999954</v>
      </c>
      <c r="B13635">
        <v>55</v>
      </c>
      <c r="C13635">
        <v>57.506041666666668</v>
      </c>
      <c r="D13635">
        <v>70.300712890625007</v>
      </c>
    </row>
    <row r="13636" spans="1:4" x14ac:dyDescent="0.25">
      <c r="A13636">
        <v>151582.80899999954</v>
      </c>
      <c r="B13636">
        <v>55</v>
      </c>
      <c r="C13636">
        <v>57.506041666666668</v>
      </c>
      <c r="D13636">
        <v>70.298688964843748</v>
      </c>
    </row>
    <row r="13637" spans="1:4" x14ac:dyDescent="0.25">
      <c r="A13637">
        <v>151593.86799999955</v>
      </c>
      <c r="B13637">
        <v>55</v>
      </c>
      <c r="C13637">
        <v>57.506875000000001</v>
      </c>
      <c r="D13637">
        <v>70.301101074218749</v>
      </c>
    </row>
    <row r="13638" spans="1:4" x14ac:dyDescent="0.25">
      <c r="A13638">
        <v>151604.94499999954</v>
      </c>
      <c r="B13638">
        <v>55</v>
      </c>
      <c r="C13638">
        <v>57.507291666666667</v>
      </c>
      <c r="D13638">
        <v>70.298630371093751</v>
      </c>
    </row>
    <row r="13639" spans="1:4" x14ac:dyDescent="0.25">
      <c r="A13639">
        <v>151616.08099999954</v>
      </c>
      <c r="B13639">
        <v>55</v>
      </c>
      <c r="C13639">
        <v>57.505208333333329</v>
      </c>
      <c r="D13639">
        <v>70.299787597656248</v>
      </c>
    </row>
    <row r="13640" spans="1:4" x14ac:dyDescent="0.25">
      <c r="A13640">
        <v>151627.15899999955</v>
      </c>
      <c r="B13640">
        <v>55</v>
      </c>
      <c r="C13640">
        <v>57.507083333333334</v>
      </c>
      <c r="D13640">
        <v>70.298959960937495</v>
      </c>
    </row>
    <row r="13641" spans="1:4" x14ac:dyDescent="0.25">
      <c r="A13641">
        <v>151638.24499999956</v>
      </c>
      <c r="B13641">
        <v>55</v>
      </c>
      <c r="C13641">
        <v>57.505208333333329</v>
      </c>
      <c r="D13641">
        <v>70.298964843749999</v>
      </c>
    </row>
    <row r="13642" spans="1:4" x14ac:dyDescent="0.25">
      <c r="A13642">
        <v>151649.32599999956</v>
      </c>
      <c r="B13642">
        <v>55</v>
      </c>
      <c r="C13642">
        <v>57.502916666666664</v>
      </c>
      <c r="D13642">
        <v>70.29781005859374</v>
      </c>
    </row>
    <row r="13643" spans="1:4" x14ac:dyDescent="0.25">
      <c r="A13643">
        <v>151660.40599999955</v>
      </c>
      <c r="B13643">
        <v>55.1</v>
      </c>
      <c r="C13643">
        <v>57.504999999999995</v>
      </c>
      <c r="D13643">
        <v>70.298356933593752</v>
      </c>
    </row>
    <row r="13644" spans="1:4" x14ac:dyDescent="0.25">
      <c r="A13644">
        <v>151671.48499999955</v>
      </c>
      <c r="B13644">
        <v>55</v>
      </c>
      <c r="C13644">
        <v>57.503749999999997</v>
      </c>
      <c r="D13644">
        <v>70.299599609375008</v>
      </c>
    </row>
    <row r="13645" spans="1:4" x14ac:dyDescent="0.25">
      <c r="A13645">
        <v>151682.54699999955</v>
      </c>
      <c r="B13645">
        <v>55</v>
      </c>
      <c r="C13645">
        <v>55.953958333333333</v>
      </c>
      <c r="D13645">
        <v>70.298081054687501</v>
      </c>
    </row>
    <row r="13646" spans="1:4" x14ac:dyDescent="0.25">
      <c r="A13646">
        <v>151693.62199999957</v>
      </c>
      <c r="B13646">
        <v>55</v>
      </c>
      <c r="C13646">
        <v>57.506041666666668</v>
      </c>
      <c r="D13646">
        <v>70.297663574218745</v>
      </c>
    </row>
    <row r="13647" spans="1:4" x14ac:dyDescent="0.25">
      <c r="A13647">
        <v>151704.69399999955</v>
      </c>
      <c r="B13647">
        <v>55.1</v>
      </c>
      <c r="C13647">
        <v>57.501041666666666</v>
      </c>
      <c r="D13647">
        <v>70.297238769531248</v>
      </c>
    </row>
    <row r="13648" spans="1:4" x14ac:dyDescent="0.25">
      <c r="A13648">
        <v>151715.81199999954</v>
      </c>
      <c r="B13648">
        <v>55</v>
      </c>
      <c r="C13648">
        <v>57.503124999999997</v>
      </c>
      <c r="D13648">
        <v>70.298276367187498</v>
      </c>
    </row>
    <row r="13649" spans="1:4" x14ac:dyDescent="0.25">
      <c r="A13649">
        <v>151726.89499999955</v>
      </c>
      <c r="B13649">
        <v>54.9</v>
      </c>
      <c r="C13649">
        <v>57.505625000000002</v>
      </c>
      <c r="D13649">
        <v>70.298715820312495</v>
      </c>
    </row>
    <row r="13650" spans="1:4" x14ac:dyDescent="0.25">
      <c r="A13650">
        <v>151737.95999999956</v>
      </c>
      <c r="B13650">
        <v>55</v>
      </c>
      <c r="C13650">
        <v>55.952916666666667</v>
      </c>
      <c r="D13650">
        <v>70.299025878906249</v>
      </c>
    </row>
    <row r="13651" spans="1:4" x14ac:dyDescent="0.25">
      <c r="A13651">
        <v>151749.02099999954</v>
      </c>
      <c r="B13651">
        <v>55</v>
      </c>
      <c r="C13651">
        <v>55.95645833333333</v>
      </c>
      <c r="D13651">
        <v>70.300087890625008</v>
      </c>
    </row>
    <row r="13652" spans="1:4" x14ac:dyDescent="0.25">
      <c r="A13652">
        <v>151760.09799999953</v>
      </c>
      <c r="B13652">
        <v>55</v>
      </c>
      <c r="C13652">
        <v>57.504583333333329</v>
      </c>
      <c r="D13652">
        <v>70.296083984375002</v>
      </c>
    </row>
    <row r="13653" spans="1:4" x14ac:dyDescent="0.25">
      <c r="A13653">
        <v>151771.21599999952</v>
      </c>
      <c r="B13653">
        <v>55</v>
      </c>
      <c r="C13653">
        <v>57.50333333333333</v>
      </c>
      <c r="D13653">
        <v>70.299467773437499</v>
      </c>
    </row>
    <row r="13654" spans="1:4" x14ac:dyDescent="0.25">
      <c r="A13654">
        <v>151782.32499999952</v>
      </c>
      <c r="B13654">
        <v>55</v>
      </c>
      <c r="C13654">
        <v>57.502499999999998</v>
      </c>
      <c r="D13654">
        <v>70.299167480468753</v>
      </c>
    </row>
    <row r="13655" spans="1:4" x14ac:dyDescent="0.25">
      <c r="A13655">
        <v>151793.49499999953</v>
      </c>
      <c r="B13655">
        <v>55</v>
      </c>
      <c r="C13655">
        <v>54.403958333333335</v>
      </c>
      <c r="D13655">
        <v>70.298471679687495</v>
      </c>
    </row>
    <row r="13656" spans="1:4" x14ac:dyDescent="0.25">
      <c r="A13656">
        <v>151804.58399999954</v>
      </c>
      <c r="B13656">
        <v>55</v>
      </c>
      <c r="C13656">
        <v>57.502083333333331</v>
      </c>
      <c r="D13656">
        <v>70.29752685546876</v>
      </c>
    </row>
    <row r="13657" spans="1:4" x14ac:dyDescent="0.25">
      <c r="A13657">
        <v>151815.67699999953</v>
      </c>
      <c r="B13657">
        <v>55</v>
      </c>
      <c r="C13657">
        <v>57.500833333333333</v>
      </c>
      <c r="D13657">
        <v>70.294462890624999</v>
      </c>
    </row>
    <row r="13658" spans="1:4" x14ac:dyDescent="0.25">
      <c r="A13658">
        <v>151826.77399999954</v>
      </c>
      <c r="B13658">
        <v>55</v>
      </c>
      <c r="C13658">
        <v>57.501249999999999</v>
      </c>
      <c r="D13658">
        <v>70.298007812500003</v>
      </c>
    </row>
    <row r="13659" spans="1:4" x14ac:dyDescent="0.25">
      <c r="A13659">
        <v>151837.83199999953</v>
      </c>
      <c r="B13659">
        <v>55</v>
      </c>
      <c r="C13659">
        <v>55.950625000000002</v>
      </c>
      <c r="D13659">
        <v>70.297519531250003</v>
      </c>
    </row>
    <row r="13660" spans="1:4" x14ac:dyDescent="0.25">
      <c r="A13660">
        <v>151848.93999999954</v>
      </c>
      <c r="B13660">
        <v>54.9</v>
      </c>
      <c r="C13660">
        <v>57.500624999999999</v>
      </c>
      <c r="D13660">
        <v>70.297678222656245</v>
      </c>
    </row>
    <row r="13661" spans="1:4" x14ac:dyDescent="0.25">
      <c r="A13661">
        <v>151860.01199999952</v>
      </c>
      <c r="B13661">
        <v>55</v>
      </c>
      <c r="C13661">
        <v>57.501041666666666</v>
      </c>
      <c r="D13661">
        <v>70.298789062499992</v>
      </c>
    </row>
    <row r="13662" spans="1:4" x14ac:dyDescent="0.25">
      <c r="A13662">
        <v>151871.10799999951</v>
      </c>
      <c r="B13662">
        <v>55</v>
      </c>
      <c r="C13662">
        <v>57.5</v>
      </c>
      <c r="D13662">
        <v>70.297731933593752</v>
      </c>
    </row>
    <row r="13663" spans="1:4" x14ac:dyDescent="0.25">
      <c r="A13663">
        <v>151882.21099999952</v>
      </c>
      <c r="B13663">
        <v>55</v>
      </c>
      <c r="C13663">
        <v>57.5</v>
      </c>
      <c r="D13663">
        <v>70.295505371093753</v>
      </c>
    </row>
    <row r="13664" spans="1:4" x14ac:dyDescent="0.25">
      <c r="A13664">
        <v>151893.27499999953</v>
      </c>
      <c r="B13664">
        <v>55.1</v>
      </c>
      <c r="C13664">
        <v>57.499583333333334</v>
      </c>
      <c r="D13664">
        <v>70.29445312499999</v>
      </c>
    </row>
    <row r="13665" spans="1:4" x14ac:dyDescent="0.25">
      <c r="A13665">
        <v>151904.34999999954</v>
      </c>
      <c r="B13665">
        <v>55</v>
      </c>
      <c r="C13665">
        <v>55.951458333333335</v>
      </c>
      <c r="D13665">
        <v>70.296520996093747</v>
      </c>
    </row>
    <row r="13666" spans="1:4" x14ac:dyDescent="0.25">
      <c r="A13666">
        <v>151915.46699999954</v>
      </c>
      <c r="B13666">
        <v>55</v>
      </c>
      <c r="C13666">
        <v>57.502291666666665</v>
      </c>
      <c r="D13666">
        <v>70.297556152343745</v>
      </c>
    </row>
    <row r="13667" spans="1:4" x14ac:dyDescent="0.25">
      <c r="A13667">
        <v>151926.55799999952</v>
      </c>
      <c r="B13667">
        <v>55</v>
      </c>
      <c r="C13667">
        <v>57.501249999999999</v>
      </c>
      <c r="D13667">
        <v>70.294323730468747</v>
      </c>
    </row>
    <row r="13668" spans="1:4" x14ac:dyDescent="0.25">
      <c r="A13668">
        <v>151937.66899999953</v>
      </c>
      <c r="B13668">
        <v>55</v>
      </c>
      <c r="C13668">
        <v>57.502083333333331</v>
      </c>
      <c r="D13668">
        <v>70.294943847656242</v>
      </c>
    </row>
    <row r="13669" spans="1:4" x14ac:dyDescent="0.25">
      <c r="A13669">
        <v>151948.74099999951</v>
      </c>
      <c r="B13669">
        <v>55</v>
      </c>
      <c r="C13669">
        <v>57.502916666666664</v>
      </c>
      <c r="D13669">
        <v>70.295505371093753</v>
      </c>
    </row>
    <row r="13670" spans="1:4" x14ac:dyDescent="0.25">
      <c r="A13670">
        <v>151959.8369999995</v>
      </c>
      <c r="B13670">
        <v>55</v>
      </c>
      <c r="C13670">
        <v>57.500624999999999</v>
      </c>
      <c r="D13670">
        <v>70.299489746093755</v>
      </c>
    </row>
    <row r="13671" spans="1:4" x14ac:dyDescent="0.25">
      <c r="A13671">
        <v>151970.91199999952</v>
      </c>
      <c r="B13671">
        <v>55</v>
      </c>
      <c r="C13671">
        <v>55.948333333333338</v>
      </c>
      <c r="D13671">
        <v>70.296660156249999</v>
      </c>
    </row>
    <row r="13672" spans="1:4" x14ac:dyDescent="0.25">
      <c r="A13672">
        <v>151981.98099999951</v>
      </c>
      <c r="B13672">
        <v>55</v>
      </c>
      <c r="C13672">
        <v>57.499583333333334</v>
      </c>
      <c r="D13672">
        <v>70.295224609374998</v>
      </c>
    </row>
    <row r="13673" spans="1:4" x14ac:dyDescent="0.25">
      <c r="A13673">
        <v>151993.04799999952</v>
      </c>
      <c r="B13673">
        <v>55</v>
      </c>
      <c r="C13673">
        <v>57.500624999999999</v>
      </c>
      <c r="D13673">
        <v>70.295280761718757</v>
      </c>
    </row>
    <row r="13674" spans="1:4" x14ac:dyDescent="0.25">
      <c r="A13674">
        <v>152004.13699999952</v>
      </c>
      <c r="B13674">
        <v>55</v>
      </c>
      <c r="C13674">
        <v>57.500624999999999</v>
      </c>
      <c r="D13674">
        <v>70.295351562500002</v>
      </c>
    </row>
    <row r="13675" spans="1:4" x14ac:dyDescent="0.25">
      <c r="A13675">
        <v>152015.22999999952</v>
      </c>
      <c r="B13675">
        <v>55</v>
      </c>
      <c r="C13675">
        <v>57.499791666666667</v>
      </c>
      <c r="D13675">
        <v>70.29386474609376</v>
      </c>
    </row>
    <row r="13676" spans="1:4" x14ac:dyDescent="0.25">
      <c r="A13676">
        <v>152026.30599999952</v>
      </c>
      <c r="B13676">
        <v>55</v>
      </c>
      <c r="C13676">
        <v>57.497708333333335</v>
      </c>
      <c r="D13676">
        <v>70.293618164062508</v>
      </c>
    </row>
    <row r="13677" spans="1:4" x14ac:dyDescent="0.25">
      <c r="A13677">
        <v>152037.37699999951</v>
      </c>
      <c r="B13677">
        <v>55</v>
      </c>
      <c r="C13677">
        <v>57.500833333333333</v>
      </c>
      <c r="D13677">
        <v>70.294992675781245</v>
      </c>
    </row>
    <row r="13678" spans="1:4" x14ac:dyDescent="0.25">
      <c r="A13678">
        <v>152048.47199999951</v>
      </c>
      <c r="B13678">
        <v>55</v>
      </c>
      <c r="C13678">
        <v>57.499791666666667</v>
      </c>
      <c r="D13678">
        <v>70.296423339843756</v>
      </c>
    </row>
    <row r="13679" spans="1:4" x14ac:dyDescent="0.25">
      <c r="A13679">
        <v>152059.5489999995</v>
      </c>
      <c r="B13679">
        <v>55</v>
      </c>
      <c r="C13679">
        <v>57.496458333333337</v>
      </c>
      <c r="D13679">
        <v>70.2958984375</v>
      </c>
    </row>
    <row r="13680" spans="1:4" x14ac:dyDescent="0.25">
      <c r="A13680">
        <v>152070.6499999995</v>
      </c>
      <c r="B13680">
        <v>55</v>
      </c>
      <c r="C13680">
        <v>57.497500000000002</v>
      </c>
      <c r="D13680">
        <v>70.294645996093749</v>
      </c>
    </row>
    <row r="13681" spans="1:4" x14ac:dyDescent="0.25">
      <c r="A13681">
        <v>152081.73899999951</v>
      </c>
      <c r="B13681">
        <v>55</v>
      </c>
      <c r="C13681">
        <v>57.499166666666667</v>
      </c>
      <c r="D13681">
        <v>70.296560058593755</v>
      </c>
    </row>
    <row r="13682" spans="1:4" x14ac:dyDescent="0.25">
      <c r="A13682">
        <v>152092.8649999995</v>
      </c>
      <c r="B13682">
        <v>55</v>
      </c>
      <c r="C13682">
        <v>57.496250000000003</v>
      </c>
      <c r="D13682">
        <v>70.296103515624992</v>
      </c>
    </row>
    <row r="13683" spans="1:4" x14ac:dyDescent="0.25">
      <c r="A13683">
        <v>152103.98199999949</v>
      </c>
      <c r="B13683">
        <v>55</v>
      </c>
      <c r="C13683">
        <v>57.497083333333336</v>
      </c>
      <c r="D13683">
        <v>70.294553222656248</v>
      </c>
    </row>
    <row r="13684" spans="1:4" x14ac:dyDescent="0.25">
      <c r="A13684">
        <v>152115.0519999995</v>
      </c>
      <c r="B13684">
        <v>54.9</v>
      </c>
      <c r="C13684">
        <v>57.495625000000004</v>
      </c>
      <c r="D13684">
        <v>70.294626464843745</v>
      </c>
    </row>
    <row r="13685" spans="1:4" x14ac:dyDescent="0.25">
      <c r="A13685">
        <v>152126.15899999949</v>
      </c>
      <c r="B13685">
        <v>55</v>
      </c>
      <c r="C13685">
        <v>57.495625000000004</v>
      </c>
      <c r="D13685">
        <v>70.295683593749999</v>
      </c>
    </row>
    <row r="13686" spans="1:4" x14ac:dyDescent="0.25">
      <c r="A13686">
        <v>152137.22799999948</v>
      </c>
      <c r="B13686">
        <v>55</v>
      </c>
      <c r="C13686">
        <v>57.494999999999997</v>
      </c>
      <c r="D13686">
        <v>70.296479492187501</v>
      </c>
    </row>
    <row r="13687" spans="1:4" x14ac:dyDescent="0.25">
      <c r="A13687">
        <v>152148.32699999947</v>
      </c>
      <c r="B13687">
        <v>55</v>
      </c>
      <c r="C13687">
        <v>57.494374999999998</v>
      </c>
      <c r="D13687">
        <v>70.296748046874995</v>
      </c>
    </row>
    <row r="13688" spans="1:4" x14ac:dyDescent="0.25">
      <c r="A13688">
        <v>152159.41499999946</v>
      </c>
      <c r="B13688">
        <v>55</v>
      </c>
      <c r="C13688">
        <v>57.493958333333332</v>
      </c>
      <c r="D13688">
        <v>70.294865722656255</v>
      </c>
    </row>
    <row r="13689" spans="1:4" x14ac:dyDescent="0.25">
      <c r="A13689">
        <v>152170.52599999946</v>
      </c>
      <c r="B13689">
        <v>55</v>
      </c>
      <c r="C13689">
        <v>57.493333333333332</v>
      </c>
      <c r="D13689">
        <v>70.295058593749999</v>
      </c>
    </row>
    <row r="13690" spans="1:4" x14ac:dyDescent="0.25">
      <c r="A13690">
        <v>152181.58499999947</v>
      </c>
      <c r="B13690">
        <v>55</v>
      </c>
      <c r="C13690">
        <v>55.945</v>
      </c>
      <c r="D13690">
        <v>70.29396484374999</v>
      </c>
    </row>
    <row r="13691" spans="1:4" x14ac:dyDescent="0.25">
      <c r="A13691">
        <v>152192.70299999946</v>
      </c>
      <c r="B13691">
        <v>55</v>
      </c>
      <c r="C13691">
        <v>57.492916666666666</v>
      </c>
      <c r="D13691">
        <v>70.296093749999997</v>
      </c>
    </row>
    <row r="13692" spans="1:4" x14ac:dyDescent="0.25">
      <c r="A13692">
        <v>152203.77099999945</v>
      </c>
      <c r="B13692">
        <v>55</v>
      </c>
      <c r="C13692">
        <v>57.492291666666667</v>
      </c>
      <c r="D13692">
        <v>70.294248046874998</v>
      </c>
    </row>
    <row r="13693" spans="1:4" x14ac:dyDescent="0.25">
      <c r="A13693">
        <v>152225.33099999945</v>
      </c>
      <c r="B13693">
        <v>55</v>
      </c>
      <c r="C13693">
        <v>54.394583333333337</v>
      </c>
      <c r="D13693">
        <v>70.29703857421876</v>
      </c>
    </row>
    <row r="13694" spans="1:4" x14ac:dyDescent="0.25">
      <c r="A13694">
        <v>152236.40299999944</v>
      </c>
      <c r="B13694">
        <v>55</v>
      </c>
      <c r="C13694">
        <v>57.493749999999999</v>
      </c>
      <c r="D13694">
        <v>70.297468261718748</v>
      </c>
    </row>
    <row r="13695" spans="1:4" x14ac:dyDescent="0.25">
      <c r="A13695">
        <v>152247.47499999942</v>
      </c>
      <c r="B13695">
        <v>55</v>
      </c>
      <c r="C13695">
        <v>57.491250000000001</v>
      </c>
      <c r="D13695">
        <v>70.2926025390625</v>
      </c>
    </row>
    <row r="13696" spans="1:4" x14ac:dyDescent="0.25">
      <c r="A13696">
        <v>152258.60599999942</v>
      </c>
      <c r="B13696">
        <v>55.1</v>
      </c>
      <c r="C13696">
        <v>57.492916666666666</v>
      </c>
      <c r="D13696">
        <v>70.294565429687495</v>
      </c>
    </row>
    <row r="13697" spans="1:4" x14ac:dyDescent="0.25">
      <c r="A13697">
        <v>152269.69399999941</v>
      </c>
      <c r="B13697">
        <v>54.9</v>
      </c>
      <c r="C13697">
        <v>57.491250000000001</v>
      </c>
      <c r="D13697">
        <v>70.296433105468751</v>
      </c>
    </row>
    <row r="13698" spans="1:4" x14ac:dyDescent="0.25">
      <c r="A13698">
        <v>152280.8089999994</v>
      </c>
      <c r="B13698">
        <v>55</v>
      </c>
      <c r="C13698">
        <v>57.490208333333335</v>
      </c>
      <c r="D13698">
        <v>70.294445800781247</v>
      </c>
    </row>
    <row r="13699" spans="1:4" x14ac:dyDescent="0.25">
      <c r="A13699">
        <v>152291.90599999941</v>
      </c>
      <c r="B13699">
        <v>55</v>
      </c>
      <c r="C13699">
        <v>57.488541666666663</v>
      </c>
      <c r="D13699">
        <v>70.29396484374999</v>
      </c>
    </row>
    <row r="13700" spans="1:4" x14ac:dyDescent="0.25">
      <c r="A13700">
        <v>152303.0319999994</v>
      </c>
      <c r="B13700">
        <v>55</v>
      </c>
      <c r="C13700">
        <v>57.488958333333329</v>
      </c>
      <c r="D13700">
        <v>70.294072265625005</v>
      </c>
    </row>
    <row r="13701" spans="1:4" x14ac:dyDescent="0.25">
      <c r="A13701">
        <v>152314.0969999994</v>
      </c>
      <c r="B13701">
        <v>55.1</v>
      </c>
      <c r="C13701">
        <v>55.939583333333331</v>
      </c>
      <c r="D13701">
        <v>70.294077148437495</v>
      </c>
    </row>
    <row r="13702" spans="1:4" x14ac:dyDescent="0.25">
      <c r="A13702">
        <v>152325.15599999941</v>
      </c>
      <c r="B13702">
        <v>54.9</v>
      </c>
      <c r="C13702">
        <v>55.939791666666665</v>
      </c>
      <c r="D13702">
        <v>70.294838867187508</v>
      </c>
    </row>
    <row r="13703" spans="1:4" x14ac:dyDescent="0.25">
      <c r="A13703">
        <v>152336.24499999941</v>
      </c>
      <c r="B13703">
        <v>55</v>
      </c>
      <c r="C13703">
        <v>57.491041666666668</v>
      </c>
      <c r="D13703">
        <v>70.294143066406249</v>
      </c>
    </row>
    <row r="13704" spans="1:4" x14ac:dyDescent="0.25">
      <c r="A13704">
        <v>152347.3329999994</v>
      </c>
      <c r="B13704">
        <v>55</v>
      </c>
      <c r="C13704">
        <v>57.490625000000001</v>
      </c>
      <c r="D13704">
        <v>70.295202636718756</v>
      </c>
    </row>
    <row r="13705" spans="1:4" x14ac:dyDescent="0.25">
      <c r="A13705">
        <v>152358.40299999941</v>
      </c>
      <c r="B13705">
        <v>55</v>
      </c>
      <c r="C13705">
        <v>57.491666666666667</v>
      </c>
      <c r="D13705">
        <v>70.294064941406248</v>
      </c>
    </row>
    <row r="13706" spans="1:4" x14ac:dyDescent="0.25">
      <c r="A13706">
        <v>152369.51199999941</v>
      </c>
      <c r="B13706">
        <v>55</v>
      </c>
      <c r="C13706">
        <v>57.491458333333334</v>
      </c>
      <c r="D13706">
        <v>70.293625488281251</v>
      </c>
    </row>
    <row r="13707" spans="1:4" x14ac:dyDescent="0.25">
      <c r="A13707">
        <v>152380.6049999994</v>
      </c>
      <c r="B13707">
        <v>55</v>
      </c>
      <c r="C13707">
        <v>57.496875000000003</v>
      </c>
      <c r="D13707">
        <v>70.293767089843755</v>
      </c>
    </row>
    <row r="13708" spans="1:4" x14ac:dyDescent="0.25">
      <c r="A13708">
        <v>152391.6809999994</v>
      </c>
      <c r="B13708">
        <v>55</v>
      </c>
      <c r="C13708">
        <v>57.490833333333335</v>
      </c>
      <c r="D13708">
        <v>70.293024902343745</v>
      </c>
    </row>
    <row r="13709" spans="1:4" x14ac:dyDescent="0.25">
      <c r="A13709">
        <v>152402.77799999941</v>
      </c>
      <c r="B13709">
        <v>55</v>
      </c>
      <c r="C13709">
        <v>55.942291666666669</v>
      </c>
      <c r="D13709">
        <v>70.293544921874997</v>
      </c>
    </row>
    <row r="13710" spans="1:4" x14ac:dyDescent="0.25">
      <c r="A13710">
        <v>152413.87999999942</v>
      </c>
      <c r="B13710">
        <v>55</v>
      </c>
      <c r="C13710">
        <v>57.489166666666669</v>
      </c>
      <c r="D13710">
        <v>70.294191894531252</v>
      </c>
    </row>
    <row r="13711" spans="1:4" x14ac:dyDescent="0.25">
      <c r="A13711">
        <v>152424.94599999941</v>
      </c>
      <c r="B13711">
        <v>55</v>
      </c>
      <c r="C13711">
        <v>57.48833333333333</v>
      </c>
      <c r="D13711">
        <v>70.292817382812501</v>
      </c>
    </row>
    <row r="13712" spans="1:4" x14ac:dyDescent="0.25">
      <c r="A13712">
        <v>152436.03599999941</v>
      </c>
      <c r="B13712">
        <v>55.1</v>
      </c>
      <c r="C13712">
        <v>57.491458333333334</v>
      </c>
      <c r="D13712">
        <v>70.296035156249999</v>
      </c>
    </row>
    <row r="13713" spans="1:4" x14ac:dyDescent="0.25">
      <c r="A13713">
        <v>152447.1479999994</v>
      </c>
      <c r="B13713">
        <v>55</v>
      </c>
      <c r="C13713">
        <v>57.48854166666667</v>
      </c>
      <c r="D13713">
        <v>70.29288818359376</v>
      </c>
    </row>
    <row r="13714" spans="1:4" x14ac:dyDescent="0.25">
      <c r="A13714">
        <v>152458.24799999941</v>
      </c>
      <c r="B13714">
        <v>55</v>
      </c>
      <c r="C13714">
        <v>57.48770833333333</v>
      </c>
      <c r="D13714">
        <v>70.293830566406243</v>
      </c>
    </row>
    <row r="13715" spans="1:4" x14ac:dyDescent="0.25">
      <c r="A13715">
        <v>152469.3579999994</v>
      </c>
      <c r="B13715">
        <v>55</v>
      </c>
      <c r="C13715">
        <v>57.487083333333331</v>
      </c>
      <c r="D13715">
        <v>70.292299804687502</v>
      </c>
    </row>
    <row r="13716" spans="1:4" x14ac:dyDescent="0.25">
      <c r="A13716">
        <v>152480.4309999994</v>
      </c>
      <c r="B13716">
        <v>55.1</v>
      </c>
      <c r="C13716">
        <v>57.48770833333333</v>
      </c>
      <c r="D13716">
        <v>70.294182128906257</v>
      </c>
    </row>
    <row r="13717" spans="1:4" x14ac:dyDescent="0.25">
      <c r="A13717">
        <v>152491.5039999994</v>
      </c>
      <c r="B13717">
        <v>55</v>
      </c>
      <c r="C13717">
        <v>57.489166666666662</v>
      </c>
      <c r="D13717">
        <v>70.293500976562498</v>
      </c>
    </row>
    <row r="13718" spans="1:4" x14ac:dyDescent="0.25">
      <c r="A13718">
        <v>152502.55699999942</v>
      </c>
      <c r="B13718">
        <v>55</v>
      </c>
      <c r="C13718">
        <v>57.487916666666663</v>
      </c>
      <c r="D13718">
        <v>70.294675292968748</v>
      </c>
    </row>
    <row r="13719" spans="1:4" x14ac:dyDescent="0.25">
      <c r="A13719">
        <v>152513.61999999941</v>
      </c>
      <c r="B13719">
        <v>55</v>
      </c>
      <c r="C13719">
        <v>55.938749999999999</v>
      </c>
      <c r="D13719">
        <v>70.293820800781248</v>
      </c>
    </row>
    <row r="13720" spans="1:4" x14ac:dyDescent="0.25">
      <c r="A13720">
        <v>152524.71699999942</v>
      </c>
      <c r="B13720">
        <v>55</v>
      </c>
      <c r="C13720">
        <v>57.489166666666669</v>
      </c>
      <c r="D13720">
        <v>70.292629394531247</v>
      </c>
    </row>
    <row r="13721" spans="1:4" x14ac:dyDescent="0.25">
      <c r="A13721">
        <v>152535.80799999941</v>
      </c>
      <c r="B13721">
        <v>55</v>
      </c>
      <c r="C13721">
        <v>57.487291666666664</v>
      </c>
      <c r="D13721">
        <v>70.294235839843751</v>
      </c>
    </row>
    <row r="13722" spans="1:4" x14ac:dyDescent="0.25">
      <c r="A13722">
        <v>152546.88299999942</v>
      </c>
      <c r="B13722">
        <v>55</v>
      </c>
      <c r="C13722">
        <v>57.487291666666664</v>
      </c>
      <c r="D13722">
        <v>70.293400878906255</v>
      </c>
    </row>
    <row r="13723" spans="1:4" x14ac:dyDescent="0.25">
      <c r="A13723">
        <v>152557.97599999941</v>
      </c>
      <c r="B13723">
        <v>55</v>
      </c>
      <c r="C13723">
        <v>57.486458333333331</v>
      </c>
      <c r="D13723">
        <v>70.293120117187499</v>
      </c>
    </row>
    <row r="13724" spans="1:4" x14ac:dyDescent="0.25">
      <c r="A13724">
        <v>152569.07799999943</v>
      </c>
      <c r="B13724">
        <v>55.1</v>
      </c>
      <c r="C13724">
        <v>57.485208333333333</v>
      </c>
      <c r="D13724">
        <v>70.293942871093748</v>
      </c>
    </row>
    <row r="13725" spans="1:4" x14ac:dyDescent="0.25">
      <c r="A13725">
        <v>152580.18699999942</v>
      </c>
      <c r="B13725">
        <v>55</v>
      </c>
      <c r="C13725">
        <v>57.487083333333331</v>
      </c>
      <c r="D13725">
        <v>70.294829101562499</v>
      </c>
    </row>
    <row r="13726" spans="1:4" x14ac:dyDescent="0.25">
      <c r="A13726">
        <v>152591.25999999943</v>
      </c>
      <c r="B13726">
        <v>55</v>
      </c>
      <c r="C13726">
        <v>57.487499999999997</v>
      </c>
      <c r="D13726">
        <v>70.291491699218753</v>
      </c>
    </row>
    <row r="13727" spans="1:4" x14ac:dyDescent="0.25">
      <c r="A13727">
        <v>152602.33199999941</v>
      </c>
      <c r="B13727">
        <v>55</v>
      </c>
      <c r="C13727">
        <v>57.485624999999999</v>
      </c>
      <c r="D13727">
        <v>70.295283203124995</v>
      </c>
    </row>
    <row r="13728" spans="1:4" x14ac:dyDescent="0.25">
      <c r="A13728">
        <v>152613.40999999942</v>
      </c>
      <c r="B13728">
        <v>55</v>
      </c>
      <c r="C13728">
        <v>57.484375</v>
      </c>
      <c r="D13728">
        <v>70.294462890624999</v>
      </c>
    </row>
    <row r="13729" spans="1:4" x14ac:dyDescent="0.25">
      <c r="A13729">
        <v>152624.48699999941</v>
      </c>
      <c r="B13729">
        <v>55</v>
      </c>
      <c r="C13729">
        <v>57.486458333333331</v>
      </c>
      <c r="D13729">
        <v>70.293427734375001</v>
      </c>
    </row>
    <row r="13730" spans="1:4" x14ac:dyDescent="0.25">
      <c r="A13730">
        <v>152635.6049999994</v>
      </c>
      <c r="B13730">
        <v>55</v>
      </c>
      <c r="C13730">
        <v>57.486458333333331</v>
      </c>
      <c r="D13730">
        <v>70.293774414062497</v>
      </c>
    </row>
    <row r="13731" spans="1:4" x14ac:dyDescent="0.25">
      <c r="A13731">
        <v>152646.73699999941</v>
      </c>
      <c r="B13731">
        <v>55</v>
      </c>
      <c r="C13731">
        <v>57.486041666666665</v>
      </c>
      <c r="D13731">
        <v>70.292783203124998</v>
      </c>
    </row>
    <row r="13732" spans="1:4" x14ac:dyDescent="0.25">
      <c r="A13732">
        <v>152657.80199999941</v>
      </c>
      <c r="B13732">
        <v>55</v>
      </c>
      <c r="C13732">
        <v>55.936458333333334</v>
      </c>
      <c r="D13732">
        <v>70.294843749999998</v>
      </c>
    </row>
    <row r="13733" spans="1:4" x14ac:dyDescent="0.25">
      <c r="A13733">
        <v>152668.86699999942</v>
      </c>
      <c r="B13733">
        <v>55</v>
      </c>
      <c r="C13733">
        <v>55.936458333333334</v>
      </c>
      <c r="D13733">
        <v>70.290432128906247</v>
      </c>
    </row>
    <row r="13734" spans="1:4" x14ac:dyDescent="0.25">
      <c r="A13734">
        <v>152679.9389999994</v>
      </c>
      <c r="B13734">
        <v>55</v>
      </c>
      <c r="C13734">
        <v>57.484583333333333</v>
      </c>
      <c r="D13734">
        <v>70.29146240234374</v>
      </c>
    </row>
    <row r="13735" spans="1:4" x14ac:dyDescent="0.25">
      <c r="A13735">
        <v>152691.0099999994</v>
      </c>
      <c r="B13735">
        <v>55</v>
      </c>
      <c r="C13735">
        <v>57.485833333333332</v>
      </c>
      <c r="D13735">
        <v>70.294187011718748</v>
      </c>
    </row>
    <row r="13736" spans="1:4" x14ac:dyDescent="0.25">
      <c r="A13736">
        <v>152702.07699999941</v>
      </c>
      <c r="B13736">
        <v>55</v>
      </c>
      <c r="C13736">
        <v>55.937708333333333</v>
      </c>
      <c r="D13736">
        <v>70.293652343749997</v>
      </c>
    </row>
    <row r="13737" spans="1:4" x14ac:dyDescent="0.25">
      <c r="A13737">
        <v>152713.1619999994</v>
      </c>
      <c r="B13737">
        <v>55</v>
      </c>
      <c r="C13737">
        <v>57.484999999999999</v>
      </c>
      <c r="D13737">
        <v>70.292451171875001</v>
      </c>
    </row>
    <row r="13738" spans="1:4" x14ac:dyDescent="0.25">
      <c r="A13738">
        <v>152724.24199999939</v>
      </c>
      <c r="B13738">
        <v>55.1</v>
      </c>
      <c r="C13738">
        <v>55.938541666666666</v>
      </c>
      <c r="D13738">
        <v>70.295336914062503</v>
      </c>
    </row>
    <row r="13739" spans="1:4" x14ac:dyDescent="0.25">
      <c r="A13739">
        <v>152735.34099999937</v>
      </c>
      <c r="B13739">
        <v>55</v>
      </c>
      <c r="C13739">
        <v>57.484375</v>
      </c>
      <c r="D13739">
        <v>70.292597656249995</v>
      </c>
    </row>
    <row r="13740" spans="1:4" x14ac:dyDescent="0.25">
      <c r="A13740">
        <v>152746.40599999938</v>
      </c>
      <c r="B13740">
        <v>55</v>
      </c>
      <c r="C13740">
        <v>55.937708333333333</v>
      </c>
      <c r="D13740">
        <v>70.291188964843755</v>
      </c>
    </row>
    <row r="13741" spans="1:4" x14ac:dyDescent="0.25">
      <c r="A13741">
        <v>152757.51699999938</v>
      </c>
      <c r="B13741">
        <v>55</v>
      </c>
      <c r="C13741">
        <v>57.485624999999999</v>
      </c>
      <c r="D13741">
        <v>70.290573730468751</v>
      </c>
    </row>
    <row r="13742" spans="1:4" x14ac:dyDescent="0.25">
      <c r="A13742">
        <v>152768.59599999938</v>
      </c>
      <c r="B13742">
        <v>55</v>
      </c>
      <c r="C13742">
        <v>57.485833333333332</v>
      </c>
      <c r="D13742">
        <v>70.293388671875007</v>
      </c>
    </row>
    <row r="13743" spans="1:4" x14ac:dyDescent="0.25">
      <c r="A13743">
        <v>152779.67399999939</v>
      </c>
      <c r="B13743">
        <v>55</v>
      </c>
      <c r="C13743">
        <v>57.484583333333333</v>
      </c>
      <c r="D13743">
        <v>70.294987792968755</v>
      </c>
    </row>
    <row r="13744" spans="1:4" x14ac:dyDescent="0.25">
      <c r="A13744">
        <v>152790.76899999939</v>
      </c>
      <c r="B13744">
        <v>55</v>
      </c>
      <c r="C13744">
        <v>57.486666666666665</v>
      </c>
      <c r="D13744">
        <v>70.294040527343753</v>
      </c>
    </row>
    <row r="13745" spans="1:4" x14ac:dyDescent="0.25">
      <c r="A13745">
        <v>152801.8659999994</v>
      </c>
      <c r="B13745">
        <v>55</v>
      </c>
      <c r="C13745">
        <v>57.484999999999999</v>
      </c>
      <c r="D13745">
        <v>70.295485839843749</v>
      </c>
    </row>
    <row r="13746" spans="1:4" x14ac:dyDescent="0.25">
      <c r="A13746">
        <v>152812.9959999994</v>
      </c>
      <c r="B13746">
        <v>55</v>
      </c>
      <c r="C13746">
        <v>57.484583333333333</v>
      </c>
      <c r="D13746">
        <v>70.291191406250007</v>
      </c>
    </row>
    <row r="13747" spans="1:4" x14ac:dyDescent="0.25">
      <c r="A13747">
        <v>152824.0559999994</v>
      </c>
      <c r="B13747">
        <v>55</v>
      </c>
      <c r="C13747">
        <v>55.939166666666665</v>
      </c>
      <c r="D13747">
        <v>70.289956054687508</v>
      </c>
    </row>
    <row r="13748" spans="1:4" x14ac:dyDescent="0.25">
      <c r="A13748">
        <v>152835.15599999941</v>
      </c>
      <c r="B13748">
        <v>55</v>
      </c>
      <c r="C13748">
        <v>57.487083333333331</v>
      </c>
      <c r="D13748">
        <v>70.293098144531243</v>
      </c>
    </row>
    <row r="13749" spans="1:4" x14ac:dyDescent="0.25">
      <c r="A13749">
        <v>152846.2569999994</v>
      </c>
      <c r="B13749">
        <v>55</v>
      </c>
      <c r="C13749">
        <v>57.484583333333333</v>
      </c>
      <c r="D13749">
        <v>70.291269531249995</v>
      </c>
    </row>
    <row r="13750" spans="1:4" x14ac:dyDescent="0.25">
      <c r="A13750">
        <v>152857.3439999994</v>
      </c>
      <c r="B13750">
        <v>55</v>
      </c>
      <c r="C13750">
        <v>57.483333333333334</v>
      </c>
      <c r="D13750">
        <v>70.29172851562501</v>
      </c>
    </row>
    <row r="13751" spans="1:4" x14ac:dyDescent="0.25">
      <c r="A13751">
        <v>152868.41899999941</v>
      </c>
      <c r="B13751">
        <v>55</v>
      </c>
      <c r="C13751">
        <v>55.935000000000002</v>
      </c>
      <c r="D13751">
        <v>70.292204589843749</v>
      </c>
    </row>
    <row r="13752" spans="1:4" x14ac:dyDescent="0.25">
      <c r="A13752">
        <v>152879.4959999994</v>
      </c>
      <c r="B13752">
        <v>55</v>
      </c>
      <c r="C13752">
        <v>57.484375</v>
      </c>
      <c r="D13752">
        <v>70.29327392578125</v>
      </c>
    </row>
    <row r="13753" spans="1:4" x14ac:dyDescent="0.25">
      <c r="A13753">
        <v>152890.5909999994</v>
      </c>
      <c r="B13753">
        <v>55</v>
      </c>
      <c r="C13753">
        <v>57.481666666666669</v>
      </c>
      <c r="D13753">
        <v>70.290986328125001</v>
      </c>
    </row>
    <row r="13754" spans="1:4" x14ac:dyDescent="0.25">
      <c r="A13754">
        <v>152901.66399999941</v>
      </c>
      <c r="B13754">
        <v>55</v>
      </c>
      <c r="C13754">
        <v>57.485624999999999</v>
      </c>
      <c r="D13754">
        <v>70.293916015625001</v>
      </c>
    </row>
    <row r="13755" spans="1:4" x14ac:dyDescent="0.25">
      <c r="A13755">
        <v>152912.7329999994</v>
      </c>
      <c r="B13755">
        <v>55</v>
      </c>
      <c r="C13755">
        <v>57.483333333333334</v>
      </c>
      <c r="D13755">
        <v>70.290021972656248</v>
      </c>
    </row>
    <row r="13756" spans="1:4" x14ac:dyDescent="0.25">
      <c r="A13756">
        <v>152923.8409999994</v>
      </c>
      <c r="B13756">
        <v>55</v>
      </c>
      <c r="C13756">
        <v>57.484583333333333</v>
      </c>
      <c r="D13756">
        <v>70.294199218749995</v>
      </c>
    </row>
    <row r="13757" spans="1:4" x14ac:dyDescent="0.25">
      <c r="A13757">
        <v>152934.91299999939</v>
      </c>
      <c r="B13757">
        <v>55.1</v>
      </c>
      <c r="C13757">
        <v>57.482291666666669</v>
      </c>
      <c r="D13757">
        <v>70.292597656249995</v>
      </c>
    </row>
    <row r="13758" spans="1:4" x14ac:dyDescent="0.25">
      <c r="A13758">
        <v>152946.02299999938</v>
      </c>
      <c r="B13758">
        <v>55</v>
      </c>
      <c r="C13758">
        <v>57.48</v>
      </c>
      <c r="D13758">
        <v>70.290495605468749</v>
      </c>
    </row>
    <row r="13759" spans="1:4" x14ac:dyDescent="0.25">
      <c r="A13759">
        <v>152957.10499999937</v>
      </c>
      <c r="B13759">
        <v>55</v>
      </c>
      <c r="C13759">
        <v>57.482500000000002</v>
      </c>
      <c r="D13759">
        <v>70.292119140625005</v>
      </c>
    </row>
    <row r="13760" spans="1:4" x14ac:dyDescent="0.25">
      <c r="A13760">
        <v>152968.22499999937</v>
      </c>
      <c r="B13760">
        <v>55</v>
      </c>
      <c r="C13760">
        <v>57.482708333333335</v>
      </c>
      <c r="D13760">
        <v>70.293342285156243</v>
      </c>
    </row>
    <row r="13761" spans="1:4" x14ac:dyDescent="0.25">
      <c r="A13761">
        <v>152979.30899999937</v>
      </c>
      <c r="B13761">
        <v>55</v>
      </c>
      <c r="C13761">
        <v>57.481250000000003</v>
      </c>
      <c r="D13761">
        <v>70.292692871093749</v>
      </c>
    </row>
    <row r="13762" spans="1:4" x14ac:dyDescent="0.25">
      <c r="A13762">
        <v>152990.38999999937</v>
      </c>
      <c r="B13762">
        <v>55</v>
      </c>
      <c r="C13762">
        <v>57.483125000000001</v>
      </c>
      <c r="D13762">
        <v>70.292231445312495</v>
      </c>
    </row>
    <row r="13763" spans="1:4" x14ac:dyDescent="0.25">
      <c r="A13763">
        <v>153001.47599999938</v>
      </c>
      <c r="B13763">
        <v>55</v>
      </c>
      <c r="C13763">
        <v>57.480833333333337</v>
      </c>
      <c r="D13763">
        <v>70.29107666015625</v>
      </c>
    </row>
    <row r="13764" spans="1:4" x14ac:dyDescent="0.25">
      <c r="A13764">
        <v>153012.56399999937</v>
      </c>
      <c r="B13764">
        <v>55</v>
      </c>
      <c r="C13764">
        <v>57.481875000000002</v>
      </c>
      <c r="D13764">
        <v>70.294294433593748</v>
      </c>
    </row>
    <row r="13765" spans="1:4" x14ac:dyDescent="0.25">
      <c r="A13765">
        <v>153023.65999999936</v>
      </c>
      <c r="B13765">
        <v>55</v>
      </c>
      <c r="C13765">
        <v>57.483333333333334</v>
      </c>
      <c r="D13765">
        <v>70.293535156250002</v>
      </c>
    </row>
    <row r="13766" spans="1:4" x14ac:dyDescent="0.25">
      <c r="A13766">
        <v>153034.77699999936</v>
      </c>
      <c r="B13766">
        <v>55</v>
      </c>
      <c r="C13766">
        <v>57.48104166666667</v>
      </c>
      <c r="D13766">
        <v>70.292597656249995</v>
      </c>
    </row>
    <row r="13767" spans="1:4" x14ac:dyDescent="0.25">
      <c r="A13767">
        <v>153045.86599999937</v>
      </c>
      <c r="B13767">
        <v>55</v>
      </c>
      <c r="C13767">
        <v>57.480833333333337</v>
      </c>
      <c r="D13767">
        <v>70.291572265624993</v>
      </c>
    </row>
    <row r="13768" spans="1:4" x14ac:dyDescent="0.25">
      <c r="A13768">
        <v>153056.93499999936</v>
      </c>
      <c r="B13768">
        <v>55</v>
      </c>
      <c r="C13768">
        <v>57.483958333333334</v>
      </c>
      <c r="D13768">
        <v>70.291982421875005</v>
      </c>
    </row>
    <row r="13769" spans="1:4" x14ac:dyDescent="0.25">
      <c r="A13769">
        <v>153068.04099999936</v>
      </c>
      <c r="B13769">
        <v>55</v>
      </c>
      <c r="C13769">
        <v>57.481875000000002</v>
      </c>
      <c r="D13769">
        <v>70.292863769531252</v>
      </c>
    </row>
    <row r="13770" spans="1:4" x14ac:dyDescent="0.25">
      <c r="A13770">
        <v>153079.11299999934</v>
      </c>
      <c r="B13770">
        <v>55</v>
      </c>
      <c r="C13770">
        <v>57.483750000000001</v>
      </c>
      <c r="D13770">
        <v>70.295458984375003</v>
      </c>
    </row>
    <row r="13771" spans="1:4" x14ac:dyDescent="0.25">
      <c r="A13771">
        <v>153090.18599999935</v>
      </c>
      <c r="B13771">
        <v>55</v>
      </c>
      <c r="C13771">
        <v>57.482708333333335</v>
      </c>
      <c r="D13771">
        <v>70.293850097656247</v>
      </c>
    </row>
    <row r="13772" spans="1:4" x14ac:dyDescent="0.25">
      <c r="A13772">
        <v>153101.27699999933</v>
      </c>
      <c r="B13772">
        <v>55</v>
      </c>
      <c r="C13772">
        <v>57.48104166666667</v>
      </c>
      <c r="D13772">
        <v>70.290925292968751</v>
      </c>
    </row>
    <row r="13773" spans="1:4" x14ac:dyDescent="0.25">
      <c r="A13773">
        <v>153112.41799999934</v>
      </c>
      <c r="B13773">
        <v>55</v>
      </c>
      <c r="C13773">
        <v>57.482083333333335</v>
      </c>
      <c r="D13773">
        <v>70.292260742187494</v>
      </c>
    </row>
    <row r="13774" spans="1:4" x14ac:dyDescent="0.25">
      <c r="A13774">
        <v>153123.49499999933</v>
      </c>
      <c r="B13774">
        <v>55</v>
      </c>
      <c r="C13774">
        <v>57.480625000000003</v>
      </c>
      <c r="D13774">
        <v>70.293359374999994</v>
      </c>
    </row>
    <row r="13775" spans="1:4" x14ac:dyDescent="0.25">
      <c r="A13775">
        <v>153134.58899999934</v>
      </c>
      <c r="B13775">
        <v>55</v>
      </c>
      <c r="C13775">
        <v>57.48</v>
      </c>
      <c r="D13775">
        <v>70.291457519531249</v>
      </c>
    </row>
    <row r="13776" spans="1:4" x14ac:dyDescent="0.25">
      <c r="A13776">
        <v>153145.64799999935</v>
      </c>
      <c r="B13776">
        <v>55</v>
      </c>
      <c r="C13776">
        <v>57.480000000000004</v>
      </c>
      <c r="D13776">
        <v>70.29301025390626</v>
      </c>
    </row>
    <row r="13777" spans="1:4" x14ac:dyDescent="0.25">
      <c r="A13777">
        <v>153156.73599999934</v>
      </c>
      <c r="B13777">
        <v>55</v>
      </c>
      <c r="C13777">
        <v>57.480000000000004</v>
      </c>
      <c r="D13777">
        <v>70.294541015625001</v>
      </c>
    </row>
    <row r="13778" spans="1:4" x14ac:dyDescent="0.25">
      <c r="A13778">
        <v>153167.81899999935</v>
      </c>
      <c r="B13778">
        <v>55</v>
      </c>
      <c r="C13778">
        <v>57.480208333333337</v>
      </c>
      <c r="D13778">
        <v>70.293198242187501</v>
      </c>
    </row>
    <row r="13779" spans="1:4" x14ac:dyDescent="0.25">
      <c r="A13779">
        <v>153178.88399999935</v>
      </c>
      <c r="B13779">
        <v>55</v>
      </c>
      <c r="C13779">
        <v>57.477916666666665</v>
      </c>
      <c r="D13779">
        <v>70.291345214843744</v>
      </c>
    </row>
    <row r="13780" spans="1:4" x14ac:dyDescent="0.25">
      <c r="A13780">
        <v>153189.94299999936</v>
      </c>
      <c r="B13780">
        <v>55</v>
      </c>
      <c r="C13780">
        <v>55.932499999999997</v>
      </c>
      <c r="D13780">
        <v>70.291066894531255</v>
      </c>
    </row>
    <row r="13781" spans="1:4" x14ac:dyDescent="0.25">
      <c r="A13781">
        <v>153201.01699999935</v>
      </c>
      <c r="B13781">
        <v>55</v>
      </c>
      <c r="C13781">
        <v>57.477708333333332</v>
      </c>
      <c r="D13781">
        <v>70.292653808593755</v>
      </c>
    </row>
    <row r="13782" spans="1:4" x14ac:dyDescent="0.25">
      <c r="A13782">
        <v>153212.11299999934</v>
      </c>
      <c r="B13782">
        <v>55</v>
      </c>
      <c r="C13782">
        <v>57.478958333333331</v>
      </c>
      <c r="D13782">
        <v>70.293339843750005</v>
      </c>
    </row>
    <row r="13783" spans="1:4" x14ac:dyDescent="0.25">
      <c r="A13783">
        <v>153223.20499999935</v>
      </c>
      <c r="B13783">
        <v>55</v>
      </c>
      <c r="C13783">
        <v>57.479791666666664</v>
      </c>
      <c r="D13783">
        <v>70.293676757812506</v>
      </c>
    </row>
    <row r="13784" spans="1:4" x14ac:dyDescent="0.25">
      <c r="A13784">
        <v>153234.29799999934</v>
      </c>
      <c r="B13784">
        <v>55</v>
      </c>
      <c r="C13784">
        <v>57.480208333333337</v>
      </c>
      <c r="D13784">
        <v>70.292971191406252</v>
      </c>
    </row>
    <row r="13785" spans="1:4" x14ac:dyDescent="0.25">
      <c r="A13785">
        <v>153245.36799999935</v>
      </c>
      <c r="B13785">
        <v>55</v>
      </c>
      <c r="C13785">
        <v>57.477083333333333</v>
      </c>
      <c r="D13785">
        <v>70.293188476562506</v>
      </c>
    </row>
    <row r="13786" spans="1:4" x14ac:dyDescent="0.25">
      <c r="A13786">
        <v>153256.43599999935</v>
      </c>
      <c r="B13786">
        <v>55</v>
      </c>
      <c r="C13786">
        <v>57.478958333333331</v>
      </c>
      <c r="D13786">
        <v>70.290969238281249</v>
      </c>
    </row>
    <row r="13787" spans="1:4" x14ac:dyDescent="0.25">
      <c r="A13787">
        <v>153267.50099999935</v>
      </c>
      <c r="B13787">
        <v>55</v>
      </c>
      <c r="C13787">
        <v>55.930833333333332</v>
      </c>
      <c r="D13787">
        <v>70.292587890625001</v>
      </c>
    </row>
    <row r="13788" spans="1:4" x14ac:dyDescent="0.25">
      <c r="A13788">
        <v>153278.57999999935</v>
      </c>
      <c r="B13788">
        <v>55</v>
      </c>
      <c r="C13788">
        <v>57.481666666666669</v>
      </c>
      <c r="D13788">
        <v>70.292507324218747</v>
      </c>
    </row>
    <row r="13789" spans="1:4" x14ac:dyDescent="0.25">
      <c r="A13789">
        <v>153289.69399999935</v>
      </c>
      <c r="B13789">
        <v>55</v>
      </c>
      <c r="C13789">
        <v>57.48</v>
      </c>
      <c r="D13789">
        <v>70.291982421875005</v>
      </c>
    </row>
    <row r="13790" spans="1:4" x14ac:dyDescent="0.25">
      <c r="A13790">
        <v>153300.77399999934</v>
      </c>
      <c r="B13790">
        <v>55</v>
      </c>
      <c r="C13790">
        <v>57.481250000000003</v>
      </c>
      <c r="D13790">
        <v>70.293320312500001</v>
      </c>
    </row>
    <row r="13791" spans="1:4" x14ac:dyDescent="0.25">
      <c r="A13791">
        <v>153311.85199999934</v>
      </c>
      <c r="B13791">
        <v>55</v>
      </c>
      <c r="C13791">
        <v>57.480833333333337</v>
      </c>
      <c r="D13791">
        <v>70.291801757812507</v>
      </c>
    </row>
    <row r="13792" spans="1:4" x14ac:dyDescent="0.25">
      <c r="A13792">
        <v>153322.95299999934</v>
      </c>
      <c r="B13792">
        <v>55</v>
      </c>
      <c r="C13792">
        <v>57.48</v>
      </c>
      <c r="D13792">
        <v>70.29262207031249</v>
      </c>
    </row>
    <row r="13793" spans="1:4" x14ac:dyDescent="0.25">
      <c r="A13793">
        <v>153334.01899999933</v>
      </c>
      <c r="B13793">
        <v>55</v>
      </c>
      <c r="C13793">
        <v>55.930624999999999</v>
      </c>
      <c r="D13793">
        <v>70.292224121093753</v>
      </c>
    </row>
    <row r="13794" spans="1:4" x14ac:dyDescent="0.25">
      <c r="A13794">
        <v>153345.10099999933</v>
      </c>
      <c r="B13794">
        <v>55</v>
      </c>
      <c r="C13794">
        <v>57.48041666666667</v>
      </c>
      <c r="D13794">
        <v>70.294562988281243</v>
      </c>
    </row>
    <row r="13795" spans="1:4" x14ac:dyDescent="0.25">
      <c r="A13795">
        <v>153356.21099999931</v>
      </c>
      <c r="B13795">
        <v>55</v>
      </c>
      <c r="C13795">
        <v>57.477916666666665</v>
      </c>
      <c r="D13795">
        <v>70.29170654296874</v>
      </c>
    </row>
    <row r="13796" spans="1:4" x14ac:dyDescent="0.25">
      <c r="A13796">
        <v>153367.30399999931</v>
      </c>
      <c r="B13796">
        <v>55</v>
      </c>
      <c r="C13796">
        <v>57.478958333333331</v>
      </c>
      <c r="D13796">
        <v>70.292565917968744</v>
      </c>
    </row>
    <row r="13797" spans="1:4" x14ac:dyDescent="0.25">
      <c r="A13797">
        <v>153378.3939999993</v>
      </c>
      <c r="B13797">
        <v>55</v>
      </c>
      <c r="C13797">
        <v>55.93</v>
      </c>
      <c r="D13797">
        <v>70.292036132812498</v>
      </c>
    </row>
    <row r="13798" spans="1:4" x14ac:dyDescent="0.25">
      <c r="A13798">
        <v>153389.46599999929</v>
      </c>
      <c r="B13798">
        <v>55</v>
      </c>
      <c r="C13798">
        <v>57.477708333333332</v>
      </c>
      <c r="D13798">
        <v>70.290061035156242</v>
      </c>
    </row>
    <row r="13799" spans="1:4" x14ac:dyDescent="0.25">
      <c r="A13799">
        <v>153400.5329999993</v>
      </c>
      <c r="B13799">
        <v>55</v>
      </c>
      <c r="C13799">
        <v>57.476666666666667</v>
      </c>
      <c r="D13799">
        <v>70.290112304687497</v>
      </c>
    </row>
    <row r="13800" spans="1:4" x14ac:dyDescent="0.25">
      <c r="A13800">
        <v>153411.59899999929</v>
      </c>
      <c r="B13800">
        <v>55</v>
      </c>
      <c r="C13800">
        <v>55.928125000000001</v>
      </c>
      <c r="D13800">
        <v>70.290124511718744</v>
      </c>
    </row>
    <row r="13801" spans="1:4" x14ac:dyDescent="0.25">
      <c r="A13801">
        <v>153422.6769999993</v>
      </c>
      <c r="B13801">
        <v>55</v>
      </c>
      <c r="C13801">
        <v>57.477916666666665</v>
      </c>
      <c r="D13801">
        <v>70.291638183593747</v>
      </c>
    </row>
    <row r="13802" spans="1:4" x14ac:dyDescent="0.25">
      <c r="A13802">
        <v>153433.77299999929</v>
      </c>
      <c r="B13802">
        <v>55</v>
      </c>
      <c r="C13802">
        <v>57.477708333333332</v>
      </c>
      <c r="D13802">
        <v>70.292321777343744</v>
      </c>
    </row>
    <row r="13803" spans="1:4" x14ac:dyDescent="0.25">
      <c r="A13803">
        <v>153444.82999999929</v>
      </c>
      <c r="B13803">
        <v>55</v>
      </c>
      <c r="C13803">
        <v>55.929583333333333</v>
      </c>
      <c r="D13803">
        <v>70.290947265625007</v>
      </c>
    </row>
    <row r="13804" spans="1:4" x14ac:dyDescent="0.25">
      <c r="A13804">
        <v>153455.9459999993</v>
      </c>
      <c r="B13804">
        <v>55</v>
      </c>
      <c r="C13804">
        <v>57.476875</v>
      </c>
      <c r="D13804">
        <v>70.290305175781242</v>
      </c>
    </row>
    <row r="13805" spans="1:4" x14ac:dyDescent="0.25">
      <c r="A13805">
        <v>153467.03599999929</v>
      </c>
      <c r="B13805">
        <v>55</v>
      </c>
      <c r="C13805">
        <v>57.476666666666667</v>
      </c>
      <c r="D13805">
        <v>70.290017089843758</v>
      </c>
    </row>
    <row r="13806" spans="1:4" x14ac:dyDescent="0.25">
      <c r="A13806">
        <v>153478.15399999928</v>
      </c>
      <c r="B13806">
        <v>55</v>
      </c>
      <c r="C13806">
        <v>57.475208333333335</v>
      </c>
      <c r="D13806">
        <v>70.292404785156251</v>
      </c>
    </row>
    <row r="13807" spans="1:4" x14ac:dyDescent="0.25">
      <c r="A13807">
        <v>153489.22299999927</v>
      </c>
      <c r="B13807">
        <v>55</v>
      </c>
      <c r="C13807">
        <v>57.477708333333332</v>
      </c>
      <c r="D13807">
        <v>70.288474121093742</v>
      </c>
    </row>
    <row r="13808" spans="1:4" x14ac:dyDescent="0.25">
      <c r="A13808">
        <v>153500.29099999927</v>
      </c>
      <c r="B13808">
        <v>55</v>
      </c>
      <c r="C13808">
        <v>55.929166666666667</v>
      </c>
      <c r="D13808">
        <v>70.289772949218758</v>
      </c>
    </row>
    <row r="13809" spans="1:4" x14ac:dyDescent="0.25">
      <c r="A13809">
        <v>153511.35599999927</v>
      </c>
      <c r="B13809">
        <v>55</v>
      </c>
      <c r="C13809">
        <v>55.931041666666665</v>
      </c>
      <c r="D13809">
        <v>70.29252197265626</v>
      </c>
    </row>
    <row r="13810" spans="1:4" x14ac:dyDescent="0.25">
      <c r="A13810">
        <v>153522.46799999927</v>
      </c>
      <c r="B13810">
        <v>55</v>
      </c>
      <c r="C13810">
        <v>57.476041666666667</v>
      </c>
      <c r="D13810">
        <v>70.291169433593751</v>
      </c>
    </row>
    <row r="13811" spans="1:4" x14ac:dyDescent="0.25">
      <c r="A13811">
        <v>153533.54199999926</v>
      </c>
      <c r="B13811">
        <v>55</v>
      </c>
      <c r="C13811">
        <v>57.474375000000002</v>
      </c>
      <c r="D13811">
        <v>70.290717773437493</v>
      </c>
    </row>
    <row r="13812" spans="1:4" x14ac:dyDescent="0.25">
      <c r="A13812">
        <v>153544.62899999926</v>
      </c>
      <c r="B13812">
        <v>55</v>
      </c>
      <c r="C13812">
        <v>57.475416666666668</v>
      </c>
      <c r="D13812">
        <v>70.292446289062497</v>
      </c>
    </row>
    <row r="13813" spans="1:4" x14ac:dyDescent="0.25">
      <c r="A13813">
        <v>153555.69899999927</v>
      </c>
      <c r="B13813">
        <v>55</v>
      </c>
      <c r="C13813">
        <v>57.472916666666663</v>
      </c>
      <c r="D13813">
        <v>70.291635742187495</v>
      </c>
    </row>
    <row r="13814" spans="1:4" x14ac:dyDescent="0.25">
      <c r="A13814">
        <v>153566.76799999925</v>
      </c>
      <c r="B13814">
        <v>55</v>
      </c>
      <c r="C13814">
        <v>57.475625000000001</v>
      </c>
      <c r="D13814">
        <v>70.292275390625008</v>
      </c>
    </row>
    <row r="13815" spans="1:4" x14ac:dyDescent="0.25">
      <c r="A13815">
        <v>153577.84699999925</v>
      </c>
      <c r="B13815">
        <v>55</v>
      </c>
      <c r="C13815">
        <v>57.475000000000001</v>
      </c>
      <c r="D13815">
        <v>70.293298339843744</v>
      </c>
    </row>
    <row r="13816" spans="1:4" x14ac:dyDescent="0.25">
      <c r="A13816">
        <v>153588.92299999925</v>
      </c>
      <c r="B13816">
        <v>55</v>
      </c>
      <c r="C13816">
        <v>57.476041666666667</v>
      </c>
      <c r="D13816">
        <v>70.290727539062502</v>
      </c>
    </row>
    <row r="13817" spans="1:4" x14ac:dyDescent="0.25">
      <c r="A13817">
        <v>153600.01999999926</v>
      </c>
      <c r="B13817">
        <v>55</v>
      </c>
      <c r="C13817">
        <v>57.474375000000002</v>
      </c>
      <c r="D13817">
        <v>70.290644531249995</v>
      </c>
    </row>
    <row r="13818" spans="1:4" x14ac:dyDescent="0.25">
      <c r="A13818">
        <v>153611.09999999925</v>
      </c>
      <c r="B13818">
        <v>55</v>
      </c>
      <c r="C13818">
        <v>57.47270833333333</v>
      </c>
      <c r="D13818">
        <v>70.293767089843755</v>
      </c>
    </row>
    <row r="13819" spans="1:4" x14ac:dyDescent="0.25">
      <c r="A13819">
        <v>153622.17699999924</v>
      </c>
      <c r="B13819">
        <v>55</v>
      </c>
      <c r="C13819">
        <v>57.473749999999995</v>
      </c>
      <c r="D13819">
        <v>70.294211425781242</v>
      </c>
    </row>
    <row r="13820" spans="1:4" x14ac:dyDescent="0.25">
      <c r="A13820">
        <v>153633.24599999923</v>
      </c>
      <c r="B13820">
        <v>55</v>
      </c>
      <c r="C13820">
        <v>57.473750000000003</v>
      </c>
      <c r="D13820">
        <v>70.292241210937505</v>
      </c>
    </row>
    <row r="13821" spans="1:4" x14ac:dyDescent="0.25">
      <c r="A13821">
        <v>153644.30499999924</v>
      </c>
      <c r="B13821">
        <v>55</v>
      </c>
      <c r="C13821">
        <v>57.471666666666664</v>
      </c>
      <c r="D13821">
        <v>70.290725097656249</v>
      </c>
    </row>
    <row r="13822" spans="1:4" x14ac:dyDescent="0.25">
      <c r="A13822">
        <v>153655.41799999925</v>
      </c>
      <c r="B13822">
        <v>55</v>
      </c>
      <c r="C13822">
        <v>57.471666666666664</v>
      </c>
      <c r="D13822">
        <v>70.29386474609376</v>
      </c>
    </row>
    <row r="13823" spans="1:4" x14ac:dyDescent="0.25">
      <c r="A13823">
        <v>153666.49399999925</v>
      </c>
      <c r="B13823">
        <v>55</v>
      </c>
      <c r="C13823">
        <v>57.472916666666663</v>
      </c>
      <c r="D13823">
        <v>70.292404785156251</v>
      </c>
    </row>
    <row r="13824" spans="1:4" x14ac:dyDescent="0.25">
      <c r="A13824">
        <v>153677.56999999925</v>
      </c>
      <c r="B13824">
        <v>55</v>
      </c>
      <c r="C13824">
        <v>57.47208333333333</v>
      </c>
      <c r="D13824">
        <v>70.290676269531247</v>
      </c>
    </row>
    <row r="13825" spans="1:4" x14ac:dyDescent="0.25">
      <c r="A13825">
        <v>153688.63399999926</v>
      </c>
      <c r="B13825">
        <v>55</v>
      </c>
      <c r="C13825">
        <v>57.47208333333333</v>
      </c>
      <c r="D13825">
        <v>70.29148437500001</v>
      </c>
    </row>
    <row r="13826" spans="1:4" x14ac:dyDescent="0.25">
      <c r="A13826">
        <v>153699.70599999925</v>
      </c>
      <c r="B13826">
        <v>55</v>
      </c>
      <c r="C13826">
        <v>57.473333333333329</v>
      </c>
      <c r="D13826">
        <v>70.29296875</v>
      </c>
    </row>
    <row r="13827" spans="1:4" x14ac:dyDescent="0.25">
      <c r="A13827">
        <v>153710.77999999924</v>
      </c>
      <c r="B13827">
        <v>55</v>
      </c>
      <c r="C13827">
        <v>57.473333333333329</v>
      </c>
      <c r="D13827">
        <v>70.293776855468749</v>
      </c>
    </row>
    <row r="13828" spans="1:4" x14ac:dyDescent="0.25">
      <c r="A13828">
        <v>153721.86899999925</v>
      </c>
      <c r="B13828">
        <v>54.9</v>
      </c>
      <c r="C13828">
        <v>57.471666666666664</v>
      </c>
      <c r="D13828">
        <v>70.292080078124997</v>
      </c>
    </row>
    <row r="13829" spans="1:4" x14ac:dyDescent="0.25">
      <c r="A13829">
        <v>153732.95899999925</v>
      </c>
      <c r="B13829">
        <v>55</v>
      </c>
      <c r="C13829">
        <v>57.472916666666663</v>
      </c>
      <c r="D13829">
        <v>70.289201660156252</v>
      </c>
    </row>
    <row r="13830" spans="1:4" x14ac:dyDescent="0.25">
      <c r="A13830">
        <v>153744.04499999926</v>
      </c>
      <c r="B13830">
        <v>55</v>
      </c>
      <c r="C13830">
        <v>57.471874999999997</v>
      </c>
      <c r="D13830">
        <v>70.290087890625003</v>
      </c>
    </row>
    <row r="13831" spans="1:4" x14ac:dyDescent="0.25">
      <c r="A13831">
        <v>153755.11599999925</v>
      </c>
      <c r="B13831">
        <v>55</v>
      </c>
      <c r="C13831">
        <v>57.472291666666663</v>
      </c>
      <c r="D13831">
        <v>70.29083251953125</v>
      </c>
    </row>
    <row r="13832" spans="1:4" x14ac:dyDescent="0.25">
      <c r="A13832">
        <v>153766.17899999925</v>
      </c>
      <c r="B13832">
        <v>55</v>
      </c>
      <c r="C13832">
        <v>55.924999999999997</v>
      </c>
      <c r="D13832">
        <v>70.290603027343749</v>
      </c>
    </row>
    <row r="13833" spans="1:4" x14ac:dyDescent="0.25">
      <c r="A13833">
        <v>153777.26199999926</v>
      </c>
      <c r="B13833">
        <v>55</v>
      </c>
      <c r="C13833">
        <v>57.471249999999998</v>
      </c>
      <c r="D13833">
        <v>70.290520019531257</v>
      </c>
    </row>
    <row r="13834" spans="1:4" x14ac:dyDescent="0.25">
      <c r="A13834">
        <v>153788.36999999927</v>
      </c>
      <c r="B13834">
        <v>55</v>
      </c>
      <c r="C13834">
        <v>57.468958333333333</v>
      </c>
      <c r="D13834">
        <v>70.290952148437498</v>
      </c>
    </row>
    <row r="13835" spans="1:4" x14ac:dyDescent="0.25">
      <c r="A13835">
        <v>153799.44199999925</v>
      </c>
      <c r="B13835">
        <v>55</v>
      </c>
      <c r="C13835">
        <v>57.471666666666664</v>
      </c>
      <c r="D13835">
        <v>70.28944824218749</v>
      </c>
    </row>
    <row r="13836" spans="1:4" x14ac:dyDescent="0.25">
      <c r="A13836">
        <v>153810.53899999926</v>
      </c>
      <c r="B13836">
        <v>55</v>
      </c>
      <c r="C13836">
        <v>57.470624999999998</v>
      </c>
      <c r="D13836">
        <v>70.290375976562501</v>
      </c>
    </row>
    <row r="13837" spans="1:4" x14ac:dyDescent="0.25">
      <c r="A13837">
        <v>153821.63899999927</v>
      </c>
      <c r="B13837">
        <v>55</v>
      </c>
      <c r="C13837">
        <v>57.470624999999998</v>
      </c>
      <c r="D13837">
        <v>70.292197265624992</v>
      </c>
    </row>
    <row r="13838" spans="1:4" x14ac:dyDescent="0.25">
      <c r="A13838">
        <v>153832.68899999926</v>
      </c>
      <c r="B13838">
        <v>55</v>
      </c>
      <c r="C13838">
        <v>55.923958333333331</v>
      </c>
      <c r="D13838">
        <v>70.290153808593757</v>
      </c>
    </row>
    <row r="13839" spans="1:4" x14ac:dyDescent="0.25">
      <c r="A13839">
        <v>153843.74899999925</v>
      </c>
      <c r="B13839">
        <v>55</v>
      </c>
      <c r="C13839">
        <v>55.921666666666667</v>
      </c>
      <c r="D13839">
        <v>70.289750976562502</v>
      </c>
    </row>
    <row r="13840" spans="1:4" x14ac:dyDescent="0.25">
      <c r="A13840">
        <v>153854.82099999924</v>
      </c>
      <c r="B13840">
        <v>55</v>
      </c>
      <c r="C13840">
        <v>57.467708333333334</v>
      </c>
      <c r="D13840">
        <v>70.289086914062494</v>
      </c>
    </row>
    <row r="13841" spans="1:4" x14ac:dyDescent="0.25">
      <c r="A13841">
        <v>153865.93199999924</v>
      </c>
      <c r="B13841">
        <v>55</v>
      </c>
      <c r="C13841">
        <v>57.467291666666668</v>
      </c>
      <c r="D13841">
        <v>70.288935546874995</v>
      </c>
    </row>
    <row r="13842" spans="1:4" x14ac:dyDescent="0.25">
      <c r="A13842">
        <v>153877.06299999924</v>
      </c>
      <c r="B13842">
        <v>54.9</v>
      </c>
      <c r="C13842">
        <v>57.412500000000001</v>
      </c>
      <c r="D13842">
        <v>70.287109375</v>
      </c>
    </row>
    <row r="13843" spans="1:4" x14ac:dyDescent="0.25">
      <c r="A13843">
        <v>153888.15099999923</v>
      </c>
      <c r="B13843">
        <v>55</v>
      </c>
      <c r="C13843">
        <v>57.468958333333333</v>
      </c>
      <c r="D13843">
        <v>70.288315429687501</v>
      </c>
    </row>
    <row r="13844" spans="1:4" x14ac:dyDescent="0.25">
      <c r="A13844">
        <v>153899.24399999922</v>
      </c>
      <c r="B13844">
        <v>55</v>
      </c>
      <c r="C13844">
        <v>57.469791666666666</v>
      </c>
      <c r="D13844">
        <v>70.289848632812507</v>
      </c>
    </row>
    <row r="13845" spans="1:4" x14ac:dyDescent="0.25">
      <c r="A13845">
        <v>153910.32099999921</v>
      </c>
      <c r="B13845">
        <v>55</v>
      </c>
      <c r="C13845">
        <v>57.468958333333333</v>
      </c>
      <c r="D13845">
        <v>70.292058105468755</v>
      </c>
    </row>
    <row r="13846" spans="1:4" x14ac:dyDescent="0.25">
      <c r="A13846">
        <v>153921.3949999992</v>
      </c>
      <c r="B13846">
        <v>55</v>
      </c>
      <c r="C13846">
        <v>57.467916666666667</v>
      </c>
      <c r="D13846">
        <v>70.288645019531245</v>
      </c>
    </row>
    <row r="13847" spans="1:4" x14ac:dyDescent="0.25">
      <c r="A13847">
        <v>153932.47899999921</v>
      </c>
      <c r="B13847">
        <v>55</v>
      </c>
      <c r="C13847">
        <v>57.414583333333333</v>
      </c>
      <c r="D13847">
        <v>70.291110839843753</v>
      </c>
    </row>
    <row r="13848" spans="1:4" x14ac:dyDescent="0.25">
      <c r="A13848">
        <v>153943.5749999992</v>
      </c>
      <c r="B13848">
        <v>55</v>
      </c>
      <c r="C13848">
        <v>57.466250000000002</v>
      </c>
      <c r="D13848">
        <v>70.291147460937495</v>
      </c>
    </row>
    <row r="13849" spans="1:4" x14ac:dyDescent="0.25">
      <c r="A13849">
        <v>153954.6779999992</v>
      </c>
      <c r="B13849">
        <v>55</v>
      </c>
      <c r="C13849">
        <v>57.41375</v>
      </c>
      <c r="D13849">
        <v>70.289968261718755</v>
      </c>
    </row>
    <row r="13850" spans="1:4" x14ac:dyDescent="0.25">
      <c r="A13850">
        <v>153965.78299999921</v>
      </c>
      <c r="B13850">
        <v>55</v>
      </c>
      <c r="C13850">
        <v>57.413958333333333</v>
      </c>
      <c r="D13850">
        <v>70.289809570312499</v>
      </c>
    </row>
    <row r="13851" spans="1:4" x14ac:dyDescent="0.25">
      <c r="A13851">
        <v>153976.8709999992</v>
      </c>
      <c r="B13851">
        <v>55</v>
      </c>
      <c r="C13851">
        <v>57.465208333333337</v>
      </c>
      <c r="D13851">
        <v>70.285371093750001</v>
      </c>
    </row>
    <row r="13852" spans="1:4" x14ac:dyDescent="0.25">
      <c r="A13852">
        <v>153987.93999999919</v>
      </c>
      <c r="B13852">
        <v>55</v>
      </c>
      <c r="C13852">
        <v>57.468125000000001</v>
      </c>
      <c r="D13852">
        <v>70.288251953124998</v>
      </c>
    </row>
    <row r="13853" spans="1:4" x14ac:dyDescent="0.25">
      <c r="A13853">
        <v>153999.02199999918</v>
      </c>
      <c r="B13853">
        <v>55</v>
      </c>
      <c r="C13853">
        <v>57.467083333333335</v>
      </c>
      <c r="D13853">
        <v>70.293103027343747</v>
      </c>
    </row>
    <row r="13854" spans="1:4" x14ac:dyDescent="0.25">
      <c r="A13854">
        <v>154010.09499999919</v>
      </c>
      <c r="B13854">
        <v>55</v>
      </c>
      <c r="C13854">
        <v>57.468541666666667</v>
      </c>
      <c r="D13854">
        <v>70.289374999999993</v>
      </c>
    </row>
    <row r="13855" spans="1:4" x14ac:dyDescent="0.25">
      <c r="A13855">
        <v>154021.17999999918</v>
      </c>
      <c r="B13855">
        <v>55</v>
      </c>
      <c r="C13855">
        <v>57.469583333333333</v>
      </c>
      <c r="D13855">
        <v>70.288200683593757</v>
      </c>
    </row>
    <row r="13856" spans="1:4" x14ac:dyDescent="0.25">
      <c r="A13856">
        <v>154032.26399999918</v>
      </c>
      <c r="B13856">
        <v>55</v>
      </c>
      <c r="C13856">
        <v>57.469374999999999</v>
      </c>
      <c r="D13856">
        <v>70.289028320312497</v>
      </c>
    </row>
    <row r="13857" spans="1:4" x14ac:dyDescent="0.25">
      <c r="A13857">
        <v>154043.34399999917</v>
      </c>
      <c r="B13857">
        <v>55</v>
      </c>
      <c r="C13857">
        <v>55.920416666666668</v>
      </c>
      <c r="D13857">
        <v>70.2874755859375</v>
      </c>
    </row>
    <row r="13858" spans="1:4" x14ac:dyDescent="0.25">
      <c r="A13858">
        <v>154054.41899999918</v>
      </c>
      <c r="B13858">
        <v>55</v>
      </c>
      <c r="C13858">
        <v>57.466041666666669</v>
      </c>
      <c r="D13858">
        <v>70.285698242187507</v>
      </c>
    </row>
    <row r="13859" spans="1:4" x14ac:dyDescent="0.25">
      <c r="A13859">
        <v>154065.49399999919</v>
      </c>
      <c r="B13859">
        <v>55.1</v>
      </c>
      <c r="C13859">
        <v>57.517083333333332</v>
      </c>
      <c r="D13859">
        <v>70.287207031250006</v>
      </c>
    </row>
    <row r="13860" spans="1:4" x14ac:dyDescent="0.25">
      <c r="A13860">
        <v>154076.5879999992</v>
      </c>
      <c r="B13860">
        <v>55</v>
      </c>
      <c r="C13860">
        <v>57.411250000000003</v>
      </c>
      <c r="D13860">
        <v>70.290505371093758</v>
      </c>
    </row>
    <row r="13861" spans="1:4" x14ac:dyDescent="0.25">
      <c r="A13861">
        <v>154087.6639999992</v>
      </c>
      <c r="B13861">
        <v>55</v>
      </c>
      <c r="C13861">
        <v>57.413541666666667</v>
      </c>
      <c r="D13861">
        <v>70.28908203124999</v>
      </c>
    </row>
    <row r="13862" spans="1:4" x14ac:dyDescent="0.25">
      <c r="A13862">
        <v>154098.7459999992</v>
      </c>
      <c r="B13862">
        <v>55</v>
      </c>
      <c r="C13862">
        <v>57.412500000000001</v>
      </c>
      <c r="D13862">
        <v>70.289030761718749</v>
      </c>
    </row>
    <row r="13863" spans="1:4" x14ac:dyDescent="0.25">
      <c r="A13863">
        <v>154109.8409999992</v>
      </c>
      <c r="B13863">
        <v>55</v>
      </c>
      <c r="C13863">
        <v>55.867083333333333</v>
      </c>
      <c r="D13863">
        <v>70.288125000000008</v>
      </c>
    </row>
    <row r="13864" spans="1:4" x14ac:dyDescent="0.25">
      <c r="A13864">
        <v>154120.9139999992</v>
      </c>
      <c r="B13864">
        <v>55</v>
      </c>
      <c r="C13864">
        <v>57.467500000000001</v>
      </c>
      <c r="D13864">
        <v>70.288210449218752</v>
      </c>
    </row>
    <row r="13865" spans="1:4" x14ac:dyDescent="0.25">
      <c r="A13865">
        <v>154132.0009999992</v>
      </c>
      <c r="B13865">
        <v>55</v>
      </c>
      <c r="C13865">
        <v>57.519166666666671</v>
      </c>
      <c r="D13865">
        <v>70.288339843749995</v>
      </c>
    </row>
    <row r="13866" spans="1:4" x14ac:dyDescent="0.25">
      <c r="A13866">
        <v>154143.08499999921</v>
      </c>
      <c r="B13866">
        <v>55</v>
      </c>
      <c r="C13866">
        <v>57.412083333333335</v>
      </c>
      <c r="D13866">
        <v>70.287285156250007</v>
      </c>
    </row>
    <row r="13867" spans="1:4" x14ac:dyDescent="0.25">
      <c r="A13867">
        <v>154154.1809999992</v>
      </c>
      <c r="B13867">
        <v>55</v>
      </c>
      <c r="C13867">
        <v>57.41375</v>
      </c>
      <c r="D13867">
        <v>70.288718261718742</v>
      </c>
    </row>
    <row r="13868" spans="1:4" x14ac:dyDescent="0.25">
      <c r="A13868">
        <v>154165.25999999919</v>
      </c>
      <c r="B13868">
        <v>55</v>
      </c>
      <c r="C13868">
        <v>57.413333333333334</v>
      </c>
      <c r="D13868">
        <v>70.285817871093755</v>
      </c>
    </row>
    <row r="13869" spans="1:4" x14ac:dyDescent="0.25">
      <c r="A13869">
        <v>154176.33699999918</v>
      </c>
      <c r="B13869">
        <v>55</v>
      </c>
      <c r="C13869">
        <v>57.467083333333335</v>
      </c>
      <c r="D13869">
        <v>70.287463378906253</v>
      </c>
    </row>
    <row r="13870" spans="1:4" x14ac:dyDescent="0.25">
      <c r="A13870">
        <v>154187.41899999918</v>
      </c>
      <c r="B13870">
        <v>55.1</v>
      </c>
      <c r="C13870">
        <v>57.466875000000002</v>
      </c>
      <c r="D13870">
        <v>70.288579101562505</v>
      </c>
    </row>
    <row r="13871" spans="1:4" x14ac:dyDescent="0.25">
      <c r="A13871">
        <v>154198.51399999918</v>
      </c>
      <c r="B13871">
        <v>55</v>
      </c>
      <c r="C13871">
        <v>57.463750000000005</v>
      </c>
      <c r="D13871">
        <v>70.286306152343755</v>
      </c>
    </row>
    <row r="13872" spans="1:4" x14ac:dyDescent="0.25">
      <c r="A13872">
        <v>154209.59099999917</v>
      </c>
      <c r="B13872">
        <v>55</v>
      </c>
      <c r="C13872">
        <v>57.463958333333338</v>
      </c>
      <c r="D13872">
        <v>70.288439941406253</v>
      </c>
    </row>
    <row r="13873" spans="1:4" x14ac:dyDescent="0.25">
      <c r="A13873">
        <v>154220.67399999918</v>
      </c>
      <c r="B13873">
        <v>55</v>
      </c>
      <c r="C13873">
        <v>57.463541666666671</v>
      </c>
      <c r="D13873">
        <v>70.287458496093748</v>
      </c>
    </row>
    <row r="13874" spans="1:4" x14ac:dyDescent="0.25">
      <c r="A13874">
        <v>154231.76899999919</v>
      </c>
      <c r="B13874">
        <v>55</v>
      </c>
      <c r="C13874">
        <v>55.917083333333338</v>
      </c>
      <c r="D13874">
        <v>70.28639648437499</v>
      </c>
    </row>
    <row r="13875" spans="1:4" x14ac:dyDescent="0.25">
      <c r="A13875">
        <v>154242.84999999919</v>
      </c>
      <c r="B13875">
        <v>55.1</v>
      </c>
      <c r="C13875">
        <v>55.969374999999999</v>
      </c>
      <c r="D13875">
        <v>70.289086914062494</v>
      </c>
    </row>
    <row r="13876" spans="1:4" x14ac:dyDescent="0.25">
      <c r="A13876">
        <v>154253.92999999918</v>
      </c>
      <c r="B13876">
        <v>55</v>
      </c>
      <c r="C13876">
        <v>55.917291666666671</v>
      </c>
      <c r="D13876">
        <v>70.289746093749997</v>
      </c>
    </row>
    <row r="13877" spans="1:4" x14ac:dyDescent="0.25">
      <c r="A13877">
        <v>154265.02199999918</v>
      </c>
      <c r="B13877">
        <v>55</v>
      </c>
      <c r="C13877">
        <v>57.462083333333332</v>
      </c>
      <c r="D13877">
        <v>70.288437500000001</v>
      </c>
    </row>
    <row r="13878" spans="1:4" x14ac:dyDescent="0.25">
      <c r="A13878">
        <v>154276.10699999917</v>
      </c>
      <c r="B13878">
        <v>55</v>
      </c>
      <c r="C13878">
        <v>57.41041666666667</v>
      </c>
      <c r="D13878">
        <v>70.28855468750001</v>
      </c>
    </row>
    <row r="13879" spans="1:4" x14ac:dyDescent="0.25">
      <c r="A13879">
        <v>154287.17899999916</v>
      </c>
      <c r="B13879">
        <v>54.9</v>
      </c>
      <c r="C13879">
        <v>57.516249999999999</v>
      </c>
      <c r="D13879">
        <v>70.285576171875007</v>
      </c>
    </row>
    <row r="13880" spans="1:4" x14ac:dyDescent="0.25">
      <c r="A13880">
        <v>154298.27199999915</v>
      </c>
      <c r="B13880">
        <v>55.1</v>
      </c>
      <c r="C13880">
        <v>57.462708333333339</v>
      </c>
      <c r="D13880">
        <v>70.286464843749997</v>
      </c>
    </row>
    <row r="13881" spans="1:4" x14ac:dyDescent="0.25">
      <c r="A13881">
        <v>154309.36299999914</v>
      </c>
      <c r="B13881">
        <v>54.9</v>
      </c>
      <c r="C13881">
        <v>57.463125000000005</v>
      </c>
      <c r="D13881">
        <v>70.286806640625002</v>
      </c>
    </row>
    <row r="13882" spans="1:4" x14ac:dyDescent="0.25">
      <c r="A13882">
        <v>154320.44899999915</v>
      </c>
      <c r="B13882">
        <v>55</v>
      </c>
      <c r="C13882">
        <v>57.465208333333337</v>
      </c>
      <c r="D13882">
        <v>70.28678466796876</v>
      </c>
    </row>
    <row r="13883" spans="1:4" x14ac:dyDescent="0.25">
      <c r="A13883">
        <v>154331.53299999915</v>
      </c>
      <c r="B13883">
        <v>55</v>
      </c>
      <c r="C13883">
        <v>57.459375000000001</v>
      </c>
      <c r="D13883">
        <v>70.287795410156249</v>
      </c>
    </row>
    <row r="13884" spans="1:4" x14ac:dyDescent="0.25">
      <c r="A13884">
        <v>154342.59899999914</v>
      </c>
      <c r="B13884">
        <v>55</v>
      </c>
      <c r="C13884">
        <v>57.463958333333338</v>
      </c>
      <c r="D13884">
        <v>70.286511230468747</v>
      </c>
    </row>
    <row r="13885" spans="1:4" x14ac:dyDescent="0.25">
      <c r="A13885">
        <v>154353.67899999913</v>
      </c>
      <c r="B13885">
        <v>55</v>
      </c>
      <c r="C13885">
        <v>57.462916666666672</v>
      </c>
      <c r="D13885">
        <v>70.283981933593751</v>
      </c>
    </row>
    <row r="13886" spans="1:4" x14ac:dyDescent="0.25">
      <c r="A13886">
        <v>154364.77099999913</v>
      </c>
      <c r="B13886">
        <v>55</v>
      </c>
      <c r="C13886">
        <v>57.464583333333337</v>
      </c>
      <c r="D13886">
        <v>70.287648925781255</v>
      </c>
    </row>
    <row r="13887" spans="1:4" x14ac:dyDescent="0.25">
      <c r="A13887">
        <v>154375.83899999913</v>
      </c>
      <c r="B13887">
        <v>55</v>
      </c>
      <c r="C13887">
        <v>57.462499999999999</v>
      </c>
      <c r="D13887">
        <v>70.288151855468755</v>
      </c>
    </row>
    <row r="13888" spans="1:4" x14ac:dyDescent="0.25">
      <c r="A13888">
        <v>154386.92299999914</v>
      </c>
      <c r="B13888">
        <v>55</v>
      </c>
      <c r="C13888">
        <v>55.863125000000004</v>
      </c>
      <c r="D13888">
        <v>70.285917968749999</v>
      </c>
    </row>
    <row r="13889" spans="1:4" x14ac:dyDescent="0.25">
      <c r="A13889">
        <v>154398.00099999915</v>
      </c>
      <c r="B13889">
        <v>55</v>
      </c>
      <c r="C13889">
        <v>57.516874999999999</v>
      </c>
      <c r="D13889">
        <v>70.285952148437502</v>
      </c>
    </row>
    <row r="13890" spans="1:4" x14ac:dyDescent="0.25">
      <c r="A13890">
        <v>154409.08099999913</v>
      </c>
      <c r="B13890">
        <v>55</v>
      </c>
      <c r="C13890">
        <v>57.463541666666671</v>
      </c>
      <c r="D13890">
        <v>70.283930664062495</v>
      </c>
    </row>
    <row r="13891" spans="1:4" x14ac:dyDescent="0.25">
      <c r="A13891">
        <v>154420.15899999914</v>
      </c>
      <c r="B13891">
        <v>55</v>
      </c>
      <c r="C13891">
        <v>57.462499999999999</v>
      </c>
      <c r="D13891">
        <v>70.285642089843748</v>
      </c>
    </row>
    <row r="13892" spans="1:4" x14ac:dyDescent="0.25">
      <c r="A13892">
        <v>154431.24599999914</v>
      </c>
      <c r="B13892">
        <v>55</v>
      </c>
      <c r="C13892">
        <v>57.516041666666666</v>
      </c>
      <c r="D13892">
        <v>70.283901367187497</v>
      </c>
    </row>
    <row r="13893" spans="1:4" x14ac:dyDescent="0.25">
      <c r="A13893">
        <v>154442.30199999915</v>
      </c>
      <c r="B13893">
        <v>55</v>
      </c>
      <c r="C13893">
        <v>57.516041666666666</v>
      </c>
      <c r="D13893">
        <v>70.285283203125005</v>
      </c>
    </row>
    <row r="13894" spans="1:4" x14ac:dyDescent="0.25">
      <c r="A13894">
        <v>154453.39899999916</v>
      </c>
      <c r="B13894">
        <v>54.9</v>
      </c>
      <c r="C13894">
        <v>57.410208333333337</v>
      </c>
      <c r="D13894">
        <v>70.287543945312493</v>
      </c>
    </row>
    <row r="13895" spans="1:4" x14ac:dyDescent="0.25">
      <c r="A13895">
        <v>154464.47799999916</v>
      </c>
      <c r="B13895">
        <v>55</v>
      </c>
      <c r="C13895">
        <v>57.412916666666668</v>
      </c>
      <c r="D13895">
        <v>70.285092773437498</v>
      </c>
    </row>
    <row r="13896" spans="1:4" x14ac:dyDescent="0.25">
      <c r="A13896">
        <v>154475.55899999916</v>
      </c>
      <c r="B13896">
        <v>55</v>
      </c>
      <c r="C13896">
        <v>57.520208333333336</v>
      </c>
      <c r="D13896">
        <v>70.287568359375001</v>
      </c>
    </row>
    <row r="13897" spans="1:4" x14ac:dyDescent="0.25">
      <c r="A13897">
        <v>154486.64099999916</v>
      </c>
      <c r="B13897">
        <v>54.9</v>
      </c>
      <c r="C13897">
        <v>57.412083333333335</v>
      </c>
      <c r="D13897">
        <v>70.28804443359374</v>
      </c>
    </row>
    <row r="13898" spans="1:4" x14ac:dyDescent="0.25">
      <c r="A13898">
        <v>154497.72099999915</v>
      </c>
      <c r="B13898">
        <v>55.1</v>
      </c>
      <c r="C13898">
        <v>57.466041666666669</v>
      </c>
      <c r="D13898">
        <v>70.288281249999997</v>
      </c>
    </row>
    <row r="13899" spans="1:4" x14ac:dyDescent="0.25">
      <c r="A13899">
        <v>154508.79399999915</v>
      </c>
      <c r="B13899">
        <v>54.9</v>
      </c>
      <c r="C13899">
        <v>57.466875000000002</v>
      </c>
      <c r="D13899">
        <v>70.288801269531248</v>
      </c>
    </row>
    <row r="13900" spans="1:4" x14ac:dyDescent="0.25">
      <c r="A13900">
        <v>154519.86399999916</v>
      </c>
      <c r="B13900">
        <v>55</v>
      </c>
      <c r="C13900">
        <v>57.465208333333337</v>
      </c>
      <c r="D13900">
        <v>70.288945312500005</v>
      </c>
    </row>
    <row r="13901" spans="1:4" x14ac:dyDescent="0.25">
      <c r="A13901">
        <v>154530.94999999917</v>
      </c>
      <c r="B13901">
        <v>54.9</v>
      </c>
      <c r="C13901">
        <v>57.463125000000005</v>
      </c>
      <c r="D13901">
        <v>70.288359374999999</v>
      </c>
    </row>
    <row r="13902" spans="1:4" x14ac:dyDescent="0.25">
      <c r="A13902">
        <v>154542.02799999918</v>
      </c>
      <c r="B13902">
        <v>55</v>
      </c>
      <c r="C13902">
        <v>57.464375000000004</v>
      </c>
      <c r="D13902">
        <v>70.286633300781247</v>
      </c>
    </row>
    <row r="13903" spans="1:4" x14ac:dyDescent="0.25">
      <c r="A13903">
        <v>154553.10799999916</v>
      </c>
      <c r="B13903">
        <v>55</v>
      </c>
      <c r="C13903">
        <v>57.462291666666665</v>
      </c>
      <c r="D13903">
        <v>70.287519531249998</v>
      </c>
    </row>
    <row r="13904" spans="1:4" x14ac:dyDescent="0.25">
      <c r="A13904">
        <v>154564.18299999918</v>
      </c>
      <c r="B13904">
        <v>54.9</v>
      </c>
      <c r="C13904">
        <v>57.411875000000002</v>
      </c>
      <c r="D13904">
        <v>70.287229003906248</v>
      </c>
    </row>
    <row r="13905" spans="1:4" x14ac:dyDescent="0.25">
      <c r="A13905">
        <v>154575.25299999918</v>
      </c>
      <c r="B13905">
        <v>55</v>
      </c>
      <c r="C13905">
        <v>57.463333333333331</v>
      </c>
      <c r="D13905">
        <v>70.287001953124999</v>
      </c>
    </row>
    <row r="13906" spans="1:4" x14ac:dyDescent="0.25">
      <c r="A13906">
        <v>154586.36099999919</v>
      </c>
      <c r="B13906">
        <v>54.9</v>
      </c>
      <c r="C13906">
        <v>57.517916666666672</v>
      </c>
      <c r="D13906">
        <v>70.284501953125002</v>
      </c>
    </row>
    <row r="13907" spans="1:4" x14ac:dyDescent="0.25">
      <c r="A13907">
        <v>154597.43799999918</v>
      </c>
      <c r="B13907">
        <v>55</v>
      </c>
      <c r="C13907">
        <v>57.517916666666672</v>
      </c>
      <c r="D13907">
        <v>70.288383789062507</v>
      </c>
    </row>
    <row r="13908" spans="1:4" x14ac:dyDescent="0.25">
      <c r="A13908">
        <v>154608.55699999919</v>
      </c>
      <c r="B13908">
        <v>55.1</v>
      </c>
      <c r="C13908">
        <v>57.464166666666671</v>
      </c>
      <c r="D13908">
        <v>70.287473144531248</v>
      </c>
    </row>
    <row r="13909" spans="1:4" x14ac:dyDescent="0.25">
      <c r="A13909">
        <v>154619.66399999917</v>
      </c>
      <c r="B13909">
        <v>54.9</v>
      </c>
      <c r="C13909">
        <v>57.460416666666667</v>
      </c>
      <c r="D13909">
        <v>70.285107421874997</v>
      </c>
    </row>
    <row r="13910" spans="1:4" x14ac:dyDescent="0.25">
      <c r="A13910">
        <v>154630.73799999917</v>
      </c>
      <c r="B13910">
        <v>55</v>
      </c>
      <c r="C13910">
        <v>57.462916666666672</v>
      </c>
      <c r="D13910">
        <v>70.284753417968744</v>
      </c>
    </row>
    <row r="13911" spans="1:4" x14ac:dyDescent="0.25">
      <c r="A13911">
        <v>154641.81999999916</v>
      </c>
      <c r="B13911">
        <v>55</v>
      </c>
      <c r="C13911">
        <v>57.462916666666672</v>
      </c>
      <c r="D13911">
        <v>70.283950195312499</v>
      </c>
    </row>
    <row r="13912" spans="1:4" x14ac:dyDescent="0.25">
      <c r="A13912">
        <v>154652.88399999918</v>
      </c>
      <c r="B13912">
        <v>55</v>
      </c>
      <c r="C13912">
        <v>55.917083333333338</v>
      </c>
      <c r="D13912">
        <v>70.288149414062502</v>
      </c>
    </row>
    <row r="13913" spans="1:4" x14ac:dyDescent="0.25">
      <c r="A13913">
        <v>154663.95699999918</v>
      </c>
      <c r="B13913">
        <v>55</v>
      </c>
      <c r="C13913">
        <v>57.462499999999999</v>
      </c>
      <c r="D13913">
        <v>70.286284179687499</v>
      </c>
    </row>
    <row r="13914" spans="1:4" x14ac:dyDescent="0.25">
      <c r="A13914">
        <v>154675.06799999918</v>
      </c>
      <c r="B13914">
        <v>55</v>
      </c>
      <c r="C13914">
        <v>57.516874999999999</v>
      </c>
      <c r="D13914">
        <v>70.288520507812493</v>
      </c>
    </row>
    <row r="13915" spans="1:4" x14ac:dyDescent="0.25">
      <c r="A13915">
        <v>154686.13999999917</v>
      </c>
      <c r="B13915">
        <v>55</v>
      </c>
      <c r="C13915">
        <v>57.462500000000006</v>
      </c>
      <c r="D13915">
        <v>70.286872558593743</v>
      </c>
    </row>
    <row r="13916" spans="1:4" x14ac:dyDescent="0.25">
      <c r="A13916">
        <v>154697.25299999918</v>
      </c>
      <c r="B13916">
        <v>55</v>
      </c>
      <c r="C13916">
        <v>57.463958333333338</v>
      </c>
      <c r="D13916">
        <v>70.28743408203124</v>
      </c>
    </row>
    <row r="13917" spans="1:4" x14ac:dyDescent="0.25">
      <c r="A13917">
        <v>154708.31799999918</v>
      </c>
      <c r="B13917">
        <v>55</v>
      </c>
      <c r="C13917">
        <v>55.971250000000005</v>
      </c>
      <c r="D13917">
        <v>70.290124511718744</v>
      </c>
    </row>
    <row r="13918" spans="1:4" x14ac:dyDescent="0.25">
      <c r="A13918">
        <v>154719.39099999919</v>
      </c>
      <c r="B13918">
        <v>55</v>
      </c>
      <c r="C13918">
        <v>57.458958333333335</v>
      </c>
      <c r="D13918">
        <v>70.285659179687499</v>
      </c>
    </row>
    <row r="13919" spans="1:4" x14ac:dyDescent="0.25">
      <c r="A13919">
        <v>154730.46199999918</v>
      </c>
      <c r="B13919">
        <v>55</v>
      </c>
      <c r="C13919">
        <v>57.460416666666667</v>
      </c>
      <c r="D13919">
        <v>70.286289062500003</v>
      </c>
    </row>
    <row r="13920" spans="1:4" x14ac:dyDescent="0.25">
      <c r="A13920">
        <v>154741.52799999918</v>
      </c>
      <c r="B13920">
        <v>55</v>
      </c>
      <c r="C13920">
        <v>57.463124999999998</v>
      </c>
      <c r="D13920">
        <v>70.287714843749995</v>
      </c>
    </row>
    <row r="13921" spans="1:4" x14ac:dyDescent="0.25">
      <c r="A13921">
        <v>154752.60499999917</v>
      </c>
      <c r="B13921">
        <v>55</v>
      </c>
      <c r="C13921">
        <v>55.916041666666665</v>
      </c>
      <c r="D13921">
        <v>70.286086425781249</v>
      </c>
    </row>
    <row r="13922" spans="1:4" x14ac:dyDescent="0.25">
      <c r="A13922">
        <v>154763.75699999917</v>
      </c>
      <c r="B13922">
        <v>55.1</v>
      </c>
      <c r="C13922">
        <v>57.462916666666665</v>
      </c>
      <c r="D13922">
        <v>70.284697265624999</v>
      </c>
    </row>
    <row r="13923" spans="1:4" x14ac:dyDescent="0.25">
      <c r="A13923">
        <v>154774.85299999916</v>
      </c>
      <c r="B13923">
        <v>55</v>
      </c>
      <c r="C13923">
        <v>57.462291666666665</v>
      </c>
      <c r="D13923">
        <v>70.288369140625008</v>
      </c>
    </row>
    <row r="13924" spans="1:4" x14ac:dyDescent="0.25">
      <c r="A13924">
        <v>154785.99499999915</v>
      </c>
      <c r="B13924">
        <v>54.9</v>
      </c>
      <c r="C13924">
        <v>57.461874999999999</v>
      </c>
      <c r="D13924">
        <v>70.28873779296876</v>
      </c>
    </row>
    <row r="13925" spans="1:4" x14ac:dyDescent="0.25">
      <c r="A13925">
        <v>154797.07099999915</v>
      </c>
      <c r="B13925">
        <v>55</v>
      </c>
      <c r="C13925">
        <v>57.46125</v>
      </c>
      <c r="D13925">
        <v>70.284553222656243</v>
      </c>
    </row>
    <row r="13926" spans="1:4" x14ac:dyDescent="0.25">
      <c r="A13926">
        <v>154808.14999999915</v>
      </c>
      <c r="B13926">
        <v>55</v>
      </c>
      <c r="C13926">
        <v>55.913333333333334</v>
      </c>
      <c r="D13926">
        <v>70.287255859374994</v>
      </c>
    </row>
    <row r="13927" spans="1:4" x14ac:dyDescent="0.25">
      <c r="A13927">
        <v>154819.20999999915</v>
      </c>
      <c r="B13927">
        <v>55</v>
      </c>
      <c r="C13927">
        <v>55.969374999999999</v>
      </c>
      <c r="D13927">
        <v>70.28678466796876</v>
      </c>
    </row>
    <row r="13928" spans="1:4" x14ac:dyDescent="0.25">
      <c r="A13928">
        <v>154830.32699999915</v>
      </c>
      <c r="B13928">
        <v>55</v>
      </c>
      <c r="C13928">
        <v>57.461874999999999</v>
      </c>
      <c r="D13928">
        <v>70.282563476562501</v>
      </c>
    </row>
    <row r="13929" spans="1:4" x14ac:dyDescent="0.25">
      <c r="A13929">
        <v>154841.40799999915</v>
      </c>
      <c r="B13929">
        <v>55</v>
      </c>
      <c r="C13929">
        <v>55.915208333333332</v>
      </c>
      <c r="D13929">
        <v>70.284536132812505</v>
      </c>
    </row>
    <row r="13930" spans="1:4" x14ac:dyDescent="0.25">
      <c r="A13930">
        <v>154852.50999999917</v>
      </c>
      <c r="B13930">
        <v>55</v>
      </c>
      <c r="C13930">
        <v>57.461458333333333</v>
      </c>
      <c r="D13930">
        <v>70.284311523437495</v>
      </c>
    </row>
    <row r="13931" spans="1:4" x14ac:dyDescent="0.25">
      <c r="A13931">
        <v>154863.62099999917</v>
      </c>
      <c r="B13931">
        <v>55</v>
      </c>
      <c r="C13931">
        <v>57.458750000000002</v>
      </c>
      <c r="D13931">
        <v>70.284536132812505</v>
      </c>
    </row>
    <row r="13932" spans="1:4" x14ac:dyDescent="0.25">
      <c r="A13932">
        <v>154874.69899999918</v>
      </c>
      <c r="B13932">
        <v>55</v>
      </c>
      <c r="C13932">
        <v>57.457708333333336</v>
      </c>
      <c r="D13932">
        <v>70.286286621093751</v>
      </c>
    </row>
    <row r="13933" spans="1:4" x14ac:dyDescent="0.25">
      <c r="A13933">
        <v>154885.77099999916</v>
      </c>
      <c r="B13933">
        <v>55</v>
      </c>
      <c r="C13933">
        <v>57.458750000000002</v>
      </c>
      <c r="D13933">
        <v>70.285610351562497</v>
      </c>
    </row>
    <row r="13934" spans="1:4" x14ac:dyDescent="0.25">
      <c r="A13934">
        <v>154896.86099999916</v>
      </c>
      <c r="B13934">
        <v>55</v>
      </c>
      <c r="C13934">
        <v>57.460208333333334</v>
      </c>
      <c r="D13934">
        <v>70.286298828124998</v>
      </c>
    </row>
    <row r="13935" spans="1:4" x14ac:dyDescent="0.25">
      <c r="A13935">
        <v>154907.99099999917</v>
      </c>
      <c r="B13935">
        <v>55</v>
      </c>
      <c r="C13935">
        <v>57.45645833333333</v>
      </c>
      <c r="D13935">
        <v>70.283862304687503</v>
      </c>
    </row>
    <row r="13936" spans="1:4" x14ac:dyDescent="0.25">
      <c r="A13936">
        <v>154919.08099999916</v>
      </c>
      <c r="B13936">
        <v>55</v>
      </c>
      <c r="C13936">
        <v>57.457916666666669</v>
      </c>
      <c r="D13936">
        <v>70.285388183593753</v>
      </c>
    </row>
    <row r="13937" spans="1:4" x14ac:dyDescent="0.25">
      <c r="A13937">
        <v>154930.19199999917</v>
      </c>
      <c r="B13937">
        <v>55</v>
      </c>
      <c r="C13937">
        <v>57.456666666666663</v>
      </c>
      <c r="D13937">
        <v>70.283334960937495</v>
      </c>
    </row>
    <row r="13938" spans="1:4" x14ac:dyDescent="0.25">
      <c r="A13938">
        <v>154941.26899999916</v>
      </c>
      <c r="B13938">
        <v>55</v>
      </c>
      <c r="C13938">
        <v>57.457916666666669</v>
      </c>
      <c r="D13938">
        <v>70.283193359375005</v>
      </c>
    </row>
    <row r="13939" spans="1:4" x14ac:dyDescent="0.25">
      <c r="A13939">
        <v>154952.34399999917</v>
      </c>
      <c r="B13939">
        <v>55</v>
      </c>
      <c r="C13939">
        <v>55.912916666666668</v>
      </c>
      <c r="D13939">
        <v>70.287155761718751</v>
      </c>
    </row>
    <row r="13940" spans="1:4" x14ac:dyDescent="0.25">
      <c r="A13940">
        <v>154963.41699999917</v>
      </c>
      <c r="B13940">
        <v>55</v>
      </c>
      <c r="C13940">
        <v>57.456666666666663</v>
      </c>
      <c r="D13940">
        <v>70.28389404296874</v>
      </c>
    </row>
    <row r="13941" spans="1:4" x14ac:dyDescent="0.25">
      <c r="A13941">
        <v>154974.51299999916</v>
      </c>
      <c r="B13941">
        <v>55</v>
      </c>
      <c r="C13941">
        <v>57.456666666666663</v>
      </c>
      <c r="D13941">
        <v>70.285134277343758</v>
      </c>
    </row>
    <row r="13942" spans="1:4" x14ac:dyDescent="0.25">
      <c r="A13942">
        <v>154985.58899999916</v>
      </c>
      <c r="B13942">
        <v>55</v>
      </c>
      <c r="C13942">
        <v>55.910624999999996</v>
      </c>
      <c r="D13942">
        <v>70.286062011718755</v>
      </c>
    </row>
    <row r="13943" spans="1:4" x14ac:dyDescent="0.25">
      <c r="A13943">
        <v>154996.65999999916</v>
      </c>
      <c r="B13943">
        <v>55</v>
      </c>
      <c r="C13943">
        <v>57.455624999999998</v>
      </c>
      <c r="D13943">
        <v>70.285732421874997</v>
      </c>
    </row>
    <row r="13944" spans="1:4" x14ac:dyDescent="0.25">
      <c r="A13944">
        <v>155007.72699999917</v>
      </c>
      <c r="B13944">
        <v>55</v>
      </c>
      <c r="C13944">
        <v>57.454791666666665</v>
      </c>
      <c r="D13944">
        <v>70.287148437500008</v>
      </c>
    </row>
    <row r="13945" spans="1:4" x14ac:dyDescent="0.25">
      <c r="A13945">
        <v>155018.79199999917</v>
      </c>
      <c r="B13945">
        <v>55</v>
      </c>
      <c r="C13945">
        <v>55.910624999999996</v>
      </c>
      <c r="D13945">
        <v>70.284328613281247</v>
      </c>
    </row>
    <row r="13946" spans="1:4" x14ac:dyDescent="0.25">
      <c r="A13946">
        <v>155029.87899999917</v>
      </c>
      <c r="B13946">
        <v>55</v>
      </c>
      <c r="C13946">
        <v>57.458125000000003</v>
      </c>
      <c r="D13946">
        <v>70.286340332031244</v>
      </c>
    </row>
    <row r="13947" spans="1:4" x14ac:dyDescent="0.25">
      <c r="A13947">
        <v>155040.94799999916</v>
      </c>
      <c r="B13947">
        <v>55</v>
      </c>
      <c r="C13947">
        <v>57.456249999999997</v>
      </c>
      <c r="D13947">
        <v>70.286767578124994</v>
      </c>
    </row>
    <row r="13948" spans="1:4" x14ac:dyDescent="0.25">
      <c r="A13948">
        <v>155052.05299999917</v>
      </c>
      <c r="B13948">
        <v>55</v>
      </c>
      <c r="C13948">
        <v>57.456666666666663</v>
      </c>
      <c r="D13948">
        <v>70.284665527343748</v>
      </c>
    </row>
    <row r="13949" spans="1:4" x14ac:dyDescent="0.25">
      <c r="A13949">
        <v>155063.14799999917</v>
      </c>
      <c r="B13949">
        <v>55</v>
      </c>
      <c r="C13949">
        <v>57.458750000000002</v>
      </c>
      <c r="D13949">
        <v>70.286623535156252</v>
      </c>
    </row>
    <row r="13950" spans="1:4" x14ac:dyDescent="0.25">
      <c r="A13950">
        <v>155074.22899999918</v>
      </c>
      <c r="B13950">
        <v>55</v>
      </c>
      <c r="C13950">
        <v>55.910416666666663</v>
      </c>
      <c r="D13950">
        <v>70.284899902343753</v>
      </c>
    </row>
    <row r="13951" spans="1:4" x14ac:dyDescent="0.25">
      <c r="A13951">
        <v>155085.30499999918</v>
      </c>
      <c r="B13951">
        <v>55</v>
      </c>
      <c r="C13951">
        <v>55.91020833333333</v>
      </c>
      <c r="D13951">
        <v>70.284758300781249</v>
      </c>
    </row>
    <row r="13952" spans="1:4" x14ac:dyDescent="0.25">
      <c r="A13952">
        <v>155096.38299999919</v>
      </c>
      <c r="B13952">
        <v>55</v>
      </c>
      <c r="C13952">
        <v>57.45708333333333</v>
      </c>
      <c r="D13952">
        <v>70.285043945312495</v>
      </c>
    </row>
    <row r="13953" spans="1:4" x14ac:dyDescent="0.25">
      <c r="A13953">
        <v>155107.45399999918</v>
      </c>
      <c r="B13953">
        <v>55</v>
      </c>
      <c r="C13953">
        <v>57.458541666666669</v>
      </c>
      <c r="D13953">
        <v>70.28599121093751</v>
      </c>
    </row>
    <row r="13954" spans="1:4" x14ac:dyDescent="0.25">
      <c r="A13954">
        <v>155118.53499999919</v>
      </c>
      <c r="B13954">
        <v>55</v>
      </c>
      <c r="C13954">
        <v>57.457291666666663</v>
      </c>
      <c r="D13954">
        <v>70.286672363281255</v>
      </c>
    </row>
    <row r="13955" spans="1:4" x14ac:dyDescent="0.25">
      <c r="A13955">
        <v>155129.6239999992</v>
      </c>
      <c r="B13955">
        <v>55</v>
      </c>
      <c r="C13955">
        <v>57.455624999999998</v>
      </c>
      <c r="D13955">
        <v>70.286481933593748</v>
      </c>
    </row>
    <row r="13956" spans="1:4" x14ac:dyDescent="0.25">
      <c r="A13956">
        <v>155140.69299999918</v>
      </c>
      <c r="B13956">
        <v>55</v>
      </c>
      <c r="C13956">
        <v>57.456874999999997</v>
      </c>
      <c r="D13956">
        <v>70.284633789062497</v>
      </c>
    </row>
    <row r="13957" spans="1:4" x14ac:dyDescent="0.25">
      <c r="A13957">
        <v>155151.75599999918</v>
      </c>
      <c r="B13957">
        <v>55</v>
      </c>
      <c r="C13957">
        <v>55.908749999999998</v>
      </c>
      <c r="D13957">
        <v>70.284746093750002</v>
      </c>
    </row>
    <row r="13958" spans="1:4" x14ac:dyDescent="0.25">
      <c r="A13958">
        <v>155162.83099999919</v>
      </c>
      <c r="B13958">
        <v>55</v>
      </c>
      <c r="C13958">
        <v>55.911458333333336</v>
      </c>
      <c r="D13958">
        <v>70.282890625000007</v>
      </c>
    </row>
    <row r="13959" spans="1:4" x14ac:dyDescent="0.25">
      <c r="A13959">
        <v>155173.90299999918</v>
      </c>
      <c r="B13959">
        <v>55</v>
      </c>
      <c r="C13959">
        <v>57.458541666666669</v>
      </c>
      <c r="D13959">
        <v>70.284697265624999</v>
      </c>
    </row>
    <row r="13960" spans="1:4" x14ac:dyDescent="0.25">
      <c r="A13960">
        <v>155184.97399999917</v>
      </c>
      <c r="B13960">
        <v>55</v>
      </c>
      <c r="C13960">
        <v>57.456874999999997</v>
      </c>
      <c r="D13960">
        <v>70.284223632812498</v>
      </c>
    </row>
    <row r="13961" spans="1:4" x14ac:dyDescent="0.25">
      <c r="A13961">
        <v>155196.03799999919</v>
      </c>
      <c r="B13961">
        <v>55</v>
      </c>
      <c r="C13961">
        <v>55.910625000000003</v>
      </c>
      <c r="D13961">
        <v>70.283369140624998</v>
      </c>
    </row>
    <row r="13962" spans="1:4" x14ac:dyDescent="0.25">
      <c r="A13962">
        <v>155207.1129999992</v>
      </c>
      <c r="B13962">
        <v>55</v>
      </c>
      <c r="C13962">
        <v>57.456874999999997</v>
      </c>
      <c r="D13962">
        <v>70.287824707031248</v>
      </c>
    </row>
    <row r="13963" spans="1:4" x14ac:dyDescent="0.25">
      <c r="A13963">
        <v>155218.19099999921</v>
      </c>
      <c r="B13963">
        <v>55</v>
      </c>
      <c r="C13963">
        <v>57.458333333333336</v>
      </c>
      <c r="D13963">
        <v>70.283107910156247</v>
      </c>
    </row>
    <row r="13964" spans="1:4" x14ac:dyDescent="0.25">
      <c r="A13964">
        <v>155229.29099999921</v>
      </c>
      <c r="B13964">
        <v>55</v>
      </c>
      <c r="C13964">
        <v>57.456666666666663</v>
      </c>
      <c r="D13964">
        <v>70.282937011718758</v>
      </c>
    </row>
    <row r="13965" spans="1:4" x14ac:dyDescent="0.25">
      <c r="A13965">
        <v>155240.37699999922</v>
      </c>
      <c r="B13965">
        <v>55</v>
      </c>
      <c r="C13965">
        <v>57.45708333333333</v>
      </c>
      <c r="D13965">
        <v>70.284291992187505</v>
      </c>
    </row>
    <row r="13966" spans="1:4" x14ac:dyDescent="0.25">
      <c r="A13966">
        <v>155251.48499999923</v>
      </c>
      <c r="B13966">
        <v>55</v>
      </c>
      <c r="C13966">
        <v>57.454791666666665</v>
      </c>
      <c r="D13966">
        <v>70.285393066406257</v>
      </c>
    </row>
    <row r="13967" spans="1:4" x14ac:dyDescent="0.25">
      <c r="A13967">
        <v>155262.54399999924</v>
      </c>
      <c r="B13967">
        <v>55</v>
      </c>
      <c r="C13967">
        <v>55.911666666666669</v>
      </c>
      <c r="D13967">
        <v>70.287319335937497</v>
      </c>
    </row>
    <row r="13968" spans="1:4" x14ac:dyDescent="0.25">
      <c r="A13968">
        <v>155273.61599999922</v>
      </c>
      <c r="B13968">
        <v>55</v>
      </c>
      <c r="C13968">
        <v>57.458750000000002</v>
      </c>
      <c r="D13968">
        <v>70.284069824218747</v>
      </c>
    </row>
    <row r="13969" spans="1:4" x14ac:dyDescent="0.25">
      <c r="A13969">
        <v>155284.68599999923</v>
      </c>
      <c r="B13969">
        <v>55</v>
      </c>
      <c r="C13969">
        <v>57.458541666666669</v>
      </c>
      <c r="D13969">
        <v>70.287124023437499</v>
      </c>
    </row>
    <row r="13970" spans="1:4" x14ac:dyDescent="0.25">
      <c r="A13970">
        <v>155295.77599999923</v>
      </c>
      <c r="B13970">
        <v>55</v>
      </c>
      <c r="C13970">
        <v>57.458750000000002</v>
      </c>
      <c r="D13970">
        <v>70.286430664062507</v>
      </c>
    </row>
    <row r="13971" spans="1:4" x14ac:dyDescent="0.25">
      <c r="A13971">
        <v>155306.86199999924</v>
      </c>
      <c r="B13971">
        <v>55</v>
      </c>
      <c r="C13971">
        <v>57.459375000000001</v>
      </c>
      <c r="D13971">
        <v>70.284113769531245</v>
      </c>
    </row>
    <row r="13972" spans="1:4" x14ac:dyDescent="0.25">
      <c r="A13972">
        <v>155317.94399999923</v>
      </c>
      <c r="B13972">
        <v>55</v>
      </c>
      <c r="C13972">
        <v>57.458125000000003</v>
      </c>
      <c r="D13972">
        <v>70.286772460937499</v>
      </c>
    </row>
    <row r="13973" spans="1:4" x14ac:dyDescent="0.25">
      <c r="A13973">
        <v>155329.00799999924</v>
      </c>
      <c r="B13973">
        <v>55</v>
      </c>
      <c r="C13973">
        <v>55.91375</v>
      </c>
      <c r="D13973">
        <v>70.288344726562499</v>
      </c>
    </row>
    <row r="13974" spans="1:4" x14ac:dyDescent="0.25">
      <c r="A13974">
        <v>155340.10099999924</v>
      </c>
      <c r="B13974">
        <v>55</v>
      </c>
      <c r="C13974">
        <v>55.916249999999998</v>
      </c>
      <c r="D13974">
        <v>70.288608398437503</v>
      </c>
    </row>
    <row r="13975" spans="1:4" x14ac:dyDescent="0.25">
      <c r="A13975">
        <v>155351.17499999923</v>
      </c>
      <c r="B13975">
        <v>55</v>
      </c>
      <c r="C13975">
        <v>55.913125000000001</v>
      </c>
      <c r="D13975">
        <v>70.286059570312503</v>
      </c>
    </row>
    <row r="13976" spans="1:4" x14ac:dyDescent="0.25">
      <c r="A13976">
        <v>155362.29199999923</v>
      </c>
      <c r="B13976">
        <v>55</v>
      </c>
      <c r="C13976">
        <v>57.460625</v>
      </c>
      <c r="D13976">
        <v>70.286689453124993</v>
      </c>
    </row>
    <row r="13977" spans="1:4" x14ac:dyDescent="0.25">
      <c r="A13977">
        <v>155373.37499999924</v>
      </c>
      <c r="B13977">
        <v>55</v>
      </c>
      <c r="C13977">
        <v>57.461458333333333</v>
      </c>
      <c r="D13977">
        <v>70.287722167968752</v>
      </c>
    </row>
    <row r="13978" spans="1:4" x14ac:dyDescent="0.25">
      <c r="A13978">
        <v>155384.43599999923</v>
      </c>
      <c r="B13978">
        <v>55</v>
      </c>
      <c r="C13978">
        <v>55.913333333333334</v>
      </c>
      <c r="D13978">
        <v>70.287612304687499</v>
      </c>
    </row>
    <row r="13979" spans="1:4" x14ac:dyDescent="0.25">
      <c r="A13979">
        <v>155395.53099999923</v>
      </c>
      <c r="B13979">
        <v>55</v>
      </c>
      <c r="C13979">
        <v>57.458125000000003</v>
      </c>
      <c r="D13979">
        <v>70.286625976562505</v>
      </c>
    </row>
    <row r="13980" spans="1:4" x14ac:dyDescent="0.25">
      <c r="A13980">
        <v>155406.60799999922</v>
      </c>
      <c r="B13980">
        <v>55</v>
      </c>
      <c r="C13980">
        <v>57.461041666666667</v>
      </c>
      <c r="D13980">
        <v>70.287202148437501</v>
      </c>
    </row>
    <row r="13981" spans="1:4" x14ac:dyDescent="0.25">
      <c r="A13981">
        <v>155418.73999999923</v>
      </c>
      <c r="B13981">
        <v>55</v>
      </c>
      <c r="C13981">
        <v>55.911250000000003</v>
      </c>
      <c r="D13981">
        <v>70.28739501953126</v>
      </c>
    </row>
    <row r="13982" spans="1:4" x14ac:dyDescent="0.25">
      <c r="A13982">
        <v>155429.80599999923</v>
      </c>
      <c r="B13982">
        <v>55</v>
      </c>
      <c r="C13982">
        <v>55.913125000000001</v>
      </c>
      <c r="D13982">
        <v>70.284999999999997</v>
      </c>
    </row>
    <row r="13983" spans="1:4" x14ac:dyDescent="0.25">
      <c r="A13983">
        <v>155440.91899999924</v>
      </c>
      <c r="B13983">
        <v>55</v>
      </c>
      <c r="C13983">
        <v>57.459375000000001</v>
      </c>
      <c r="D13983">
        <v>70.286291503906256</v>
      </c>
    </row>
    <row r="13984" spans="1:4" x14ac:dyDescent="0.25">
      <c r="A13984">
        <v>155451.99599999923</v>
      </c>
      <c r="B13984">
        <v>55</v>
      </c>
      <c r="C13984">
        <v>55.914375</v>
      </c>
      <c r="D13984">
        <v>70.289475097656251</v>
      </c>
    </row>
    <row r="13985" spans="1:4" x14ac:dyDescent="0.25">
      <c r="A13985">
        <v>155463.19999999923</v>
      </c>
      <c r="B13985">
        <v>55</v>
      </c>
      <c r="C13985">
        <v>55.971666666666671</v>
      </c>
      <c r="D13985">
        <v>70.287241210937495</v>
      </c>
    </row>
    <row r="13986" spans="1:4" x14ac:dyDescent="0.25">
      <c r="A13986">
        <v>155474.28699999923</v>
      </c>
      <c r="B13986">
        <v>55</v>
      </c>
      <c r="C13986">
        <v>57.464375000000004</v>
      </c>
      <c r="D13986">
        <v>70.288764648437493</v>
      </c>
    </row>
    <row r="13987" spans="1:4" x14ac:dyDescent="0.25">
      <c r="A13987">
        <v>155485.39499999923</v>
      </c>
      <c r="B13987">
        <v>55</v>
      </c>
      <c r="C13987">
        <v>57.46541666666667</v>
      </c>
      <c r="D13987">
        <v>70.287114257812505</v>
      </c>
    </row>
    <row r="13988" spans="1:4" x14ac:dyDescent="0.25">
      <c r="A13988">
        <v>155496.50899999923</v>
      </c>
      <c r="B13988">
        <v>55</v>
      </c>
      <c r="C13988">
        <v>57.463750000000005</v>
      </c>
      <c r="D13988">
        <v>70.284926757812499</v>
      </c>
    </row>
    <row r="13989" spans="1:4" x14ac:dyDescent="0.25">
      <c r="A13989">
        <v>155507.59699999922</v>
      </c>
      <c r="B13989">
        <v>55</v>
      </c>
      <c r="C13989">
        <v>57.462291666666665</v>
      </c>
      <c r="D13989">
        <v>70.289023437499992</v>
      </c>
    </row>
    <row r="13990" spans="1:4" x14ac:dyDescent="0.25">
      <c r="A13990">
        <v>155518.68699999922</v>
      </c>
      <c r="B13990">
        <v>55</v>
      </c>
      <c r="C13990">
        <v>57.463750000000005</v>
      </c>
      <c r="D13990">
        <v>70.288095703124995</v>
      </c>
    </row>
    <row r="13991" spans="1:4" x14ac:dyDescent="0.25">
      <c r="A13991">
        <v>155529.75899999921</v>
      </c>
      <c r="B13991">
        <v>55</v>
      </c>
      <c r="C13991">
        <v>57.516875000000006</v>
      </c>
      <c r="D13991">
        <v>70.287277832031251</v>
      </c>
    </row>
    <row r="13992" spans="1:4" x14ac:dyDescent="0.25">
      <c r="A13992">
        <v>155541.9279999992</v>
      </c>
      <c r="B13992">
        <v>55</v>
      </c>
      <c r="C13992">
        <v>57.463958333333338</v>
      </c>
      <c r="D13992">
        <v>70.2890625</v>
      </c>
    </row>
    <row r="13993" spans="1:4" x14ac:dyDescent="0.25">
      <c r="A13993">
        <v>155553.01099999921</v>
      </c>
      <c r="B13993">
        <v>55</v>
      </c>
      <c r="C13993">
        <v>57.517083333333332</v>
      </c>
      <c r="D13993">
        <v>70.286176757812498</v>
      </c>
    </row>
    <row r="13994" spans="1:4" x14ac:dyDescent="0.25">
      <c r="A13994">
        <v>155564.09999999922</v>
      </c>
      <c r="B13994">
        <v>55</v>
      </c>
      <c r="C13994">
        <v>57.463333333333338</v>
      </c>
      <c r="D13994">
        <v>70.28778076171875</v>
      </c>
    </row>
    <row r="13995" spans="1:4" x14ac:dyDescent="0.25">
      <c r="A13995">
        <v>155575.15999999922</v>
      </c>
      <c r="B13995">
        <v>55</v>
      </c>
      <c r="C13995">
        <v>57.516874999999999</v>
      </c>
      <c r="D13995">
        <v>70.292336425781258</v>
      </c>
    </row>
    <row r="13996" spans="1:4" x14ac:dyDescent="0.25">
      <c r="A13996">
        <v>155586.2319999992</v>
      </c>
      <c r="B13996">
        <v>55</v>
      </c>
      <c r="C13996">
        <v>57.462291666666665</v>
      </c>
      <c r="D13996">
        <v>70.286096191406244</v>
      </c>
    </row>
    <row r="13997" spans="1:4" x14ac:dyDescent="0.25">
      <c r="A13997">
        <v>155597.3139999992</v>
      </c>
      <c r="B13997">
        <v>55</v>
      </c>
      <c r="C13997">
        <v>57.466458333333335</v>
      </c>
      <c r="D13997">
        <v>70.289282226562506</v>
      </c>
    </row>
    <row r="13998" spans="1:4" x14ac:dyDescent="0.25">
      <c r="A13998">
        <v>155608.3709999992</v>
      </c>
      <c r="B13998">
        <v>55</v>
      </c>
      <c r="C13998">
        <v>57.464375000000004</v>
      </c>
      <c r="D13998">
        <v>70.288369140625008</v>
      </c>
    </row>
    <row r="13999" spans="1:4" x14ac:dyDescent="0.25">
      <c r="A13999">
        <v>155619.41799999919</v>
      </c>
      <c r="B13999">
        <v>55</v>
      </c>
      <c r="C13999">
        <v>55.972083333333337</v>
      </c>
      <c r="D13999">
        <v>70.285612792968749</v>
      </c>
    </row>
    <row r="14000" spans="1:4" x14ac:dyDescent="0.25">
      <c r="A14000">
        <v>155630.52999999918</v>
      </c>
      <c r="B14000">
        <v>55</v>
      </c>
      <c r="C14000">
        <v>57.466666666666669</v>
      </c>
      <c r="D14000">
        <v>70.289008789062493</v>
      </c>
    </row>
    <row r="14001" spans="1:4" x14ac:dyDescent="0.25">
      <c r="A14001">
        <v>155641.60999999917</v>
      </c>
      <c r="B14001">
        <v>55</v>
      </c>
      <c r="C14001">
        <v>57.464583333333337</v>
      </c>
      <c r="D14001">
        <v>70.290200195312508</v>
      </c>
    </row>
    <row r="14002" spans="1:4" x14ac:dyDescent="0.25">
      <c r="A14002">
        <v>155652.65699999916</v>
      </c>
      <c r="B14002">
        <v>55</v>
      </c>
      <c r="C14002">
        <v>57.516874999999999</v>
      </c>
      <c r="D14002">
        <v>70.287104492187495</v>
      </c>
    </row>
    <row r="14003" spans="1:4" x14ac:dyDescent="0.25">
      <c r="A14003">
        <v>155663.72299999915</v>
      </c>
      <c r="B14003">
        <v>55</v>
      </c>
      <c r="C14003">
        <v>55.970624999999998</v>
      </c>
      <c r="D14003">
        <v>70.289077148437499</v>
      </c>
    </row>
    <row r="14004" spans="1:4" x14ac:dyDescent="0.25">
      <c r="A14004">
        <v>155674.79899999916</v>
      </c>
      <c r="B14004">
        <v>55</v>
      </c>
      <c r="C14004">
        <v>57.463958333333338</v>
      </c>
      <c r="D14004">
        <v>70.288232421874994</v>
      </c>
    </row>
    <row r="14005" spans="1:4" x14ac:dyDescent="0.25">
      <c r="A14005">
        <v>155685.86799999914</v>
      </c>
      <c r="B14005">
        <v>55</v>
      </c>
      <c r="C14005">
        <v>57.461874999999999</v>
      </c>
      <c r="D14005">
        <v>70.28737304687499</v>
      </c>
    </row>
    <row r="14006" spans="1:4" x14ac:dyDescent="0.25">
      <c r="A14006">
        <v>155696.95199999915</v>
      </c>
      <c r="B14006">
        <v>55</v>
      </c>
      <c r="C14006">
        <v>57.463958333333338</v>
      </c>
      <c r="D14006">
        <v>70.287438964843744</v>
      </c>
    </row>
    <row r="14007" spans="1:4" x14ac:dyDescent="0.25">
      <c r="A14007">
        <v>155708.01399999915</v>
      </c>
      <c r="B14007">
        <v>55</v>
      </c>
      <c r="C14007">
        <v>57.412500000000001</v>
      </c>
      <c r="D14007">
        <v>70.288161621093749</v>
      </c>
    </row>
    <row r="14008" spans="1:4" x14ac:dyDescent="0.25">
      <c r="A14008">
        <v>155719.09199999916</v>
      </c>
      <c r="B14008">
        <v>55</v>
      </c>
      <c r="C14008">
        <v>57.411666666666669</v>
      </c>
      <c r="D14008">
        <v>70.287778320312498</v>
      </c>
    </row>
    <row r="14009" spans="1:4" x14ac:dyDescent="0.25">
      <c r="A14009">
        <v>155730.16799999916</v>
      </c>
      <c r="B14009">
        <v>55</v>
      </c>
      <c r="C14009">
        <v>57.412708333333335</v>
      </c>
      <c r="D14009">
        <v>70.286162109374999</v>
      </c>
    </row>
    <row r="14010" spans="1:4" x14ac:dyDescent="0.25">
      <c r="A14010">
        <v>155741.24099999917</v>
      </c>
      <c r="B14010">
        <v>55</v>
      </c>
      <c r="C14010">
        <v>57.462291666666673</v>
      </c>
      <c r="D14010">
        <v>70.287778320312498</v>
      </c>
    </row>
    <row r="14011" spans="1:4" x14ac:dyDescent="0.25">
      <c r="A14011">
        <v>155752.32399999918</v>
      </c>
      <c r="B14011">
        <v>55</v>
      </c>
      <c r="C14011">
        <v>57.516874999999999</v>
      </c>
      <c r="D14011">
        <v>70.290336914062507</v>
      </c>
    </row>
    <row r="14012" spans="1:4" x14ac:dyDescent="0.25">
      <c r="A14012">
        <v>155763.40999999919</v>
      </c>
      <c r="B14012">
        <v>55</v>
      </c>
      <c r="C14012">
        <v>57.517708333333331</v>
      </c>
      <c r="D14012">
        <v>70.29099609375001</v>
      </c>
    </row>
    <row r="14013" spans="1:4" x14ac:dyDescent="0.25">
      <c r="A14013">
        <v>155774.49199999918</v>
      </c>
      <c r="B14013">
        <v>55</v>
      </c>
      <c r="C14013">
        <v>57.409791666666671</v>
      </c>
      <c r="D14013">
        <v>70.286928710937502</v>
      </c>
    </row>
    <row r="14014" spans="1:4" x14ac:dyDescent="0.25">
      <c r="A14014">
        <v>155785.56799999918</v>
      </c>
      <c r="B14014">
        <v>55</v>
      </c>
      <c r="C14014">
        <v>57.410208333333337</v>
      </c>
      <c r="D14014">
        <v>70.288583984374995</v>
      </c>
    </row>
    <row r="14015" spans="1:4" x14ac:dyDescent="0.25">
      <c r="A14015">
        <v>155796.67599999919</v>
      </c>
      <c r="B14015">
        <v>55</v>
      </c>
      <c r="C14015">
        <v>57.515416666666667</v>
      </c>
      <c r="D14015">
        <v>70.2864990234375</v>
      </c>
    </row>
    <row r="14016" spans="1:4" x14ac:dyDescent="0.25">
      <c r="A14016">
        <v>155807.74799999918</v>
      </c>
      <c r="B14016">
        <v>55</v>
      </c>
      <c r="C14016">
        <v>57.462291666666665</v>
      </c>
      <c r="D14016">
        <v>70.289553222656252</v>
      </c>
    </row>
    <row r="14017" spans="1:4" x14ac:dyDescent="0.25">
      <c r="A14017">
        <v>155818.79199999917</v>
      </c>
      <c r="B14017">
        <v>55</v>
      </c>
      <c r="C14017">
        <v>55.916458333333331</v>
      </c>
      <c r="D14017">
        <v>70.286018066406243</v>
      </c>
    </row>
    <row r="14018" spans="1:4" x14ac:dyDescent="0.25">
      <c r="A14018">
        <v>155829.86399999916</v>
      </c>
      <c r="B14018">
        <v>55</v>
      </c>
      <c r="C14018">
        <v>57.461666666666666</v>
      </c>
      <c r="D14018">
        <v>70.287080078125001</v>
      </c>
    </row>
    <row r="14019" spans="1:4" x14ac:dyDescent="0.25">
      <c r="A14019">
        <v>155840.94899999915</v>
      </c>
      <c r="B14019">
        <v>55</v>
      </c>
      <c r="C14019">
        <v>57.515416666666667</v>
      </c>
      <c r="D14019">
        <v>70.284086914062499</v>
      </c>
    </row>
    <row r="14020" spans="1:4" x14ac:dyDescent="0.25">
      <c r="A14020">
        <v>155852.03099999914</v>
      </c>
      <c r="B14020">
        <v>55</v>
      </c>
      <c r="C14020">
        <v>57.461041666666667</v>
      </c>
      <c r="D14020">
        <v>70.286777343750003</v>
      </c>
    </row>
    <row r="14021" spans="1:4" x14ac:dyDescent="0.25">
      <c r="A14021">
        <v>155863.22199999914</v>
      </c>
      <c r="B14021">
        <v>55</v>
      </c>
      <c r="C14021">
        <v>57.462291666666665</v>
      </c>
      <c r="D14021">
        <v>70.286657714843756</v>
      </c>
    </row>
    <row r="14022" spans="1:4" x14ac:dyDescent="0.25">
      <c r="A14022">
        <v>155874.31099999914</v>
      </c>
      <c r="B14022">
        <v>55</v>
      </c>
      <c r="C14022">
        <v>57.460625</v>
      </c>
      <c r="D14022">
        <v>70.286413574218756</v>
      </c>
    </row>
    <row r="14023" spans="1:4" x14ac:dyDescent="0.25">
      <c r="A14023">
        <v>155885.38399999915</v>
      </c>
      <c r="B14023">
        <v>55</v>
      </c>
      <c r="C14023">
        <v>57.46</v>
      </c>
      <c r="D14023">
        <v>70.28969238281249</v>
      </c>
    </row>
    <row r="14024" spans="1:4" x14ac:dyDescent="0.25">
      <c r="A14024">
        <v>155896.47799999916</v>
      </c>
      <c r="B14024">
        <v>55</v>
      </c>
      <c r="C14024">
        <v>57.461458333333333</v>
      </c>
      <c r="D14024">
        <v>70.287802734374992</v>
      </c>
    </row>
    <row r="14025" spans="1:4" x14ac:dyDescent="0.25">
      <c r="A14025">
        <v>155907.55599999917</v>
      </c>
      <c r="B14025">
        <v>55</v>
      </c>
      <c r="C14025">
        <v>57.46</v>
      </c>
      <c r="D14025">
        <v>70.287729492187495</v>
      </c>
    </row>
    <row r="14026" spans="1:4" x14ac:dyDescent="0.25">
      <c r="A14026">
        <v>155918.65599999917</v>
      </c>
      <c r="B14026">
        <v>55</v>
      </c>
      <c r="C14026">
        <v>57.462291666666665</v>
      </c>
      <c r="D14026">
        <v>70.290400390624995</v>
      </c>
    </row>
    <row r="14027" spans="1:4" x14ac:dyDescent="0.25">
      <c r="A14027">
        <v>155929.72199999916</v>
      </c>
      <c r="B14027">
        <v>55</v>
      </c>
      <c r="C14027">
        <v>55.914791666666666</v>
      </c>
      <c r="D14027">
        <v>70.288813476562495</v>
      </c>
    </row>
    <row r="14028" spans="1:4" x14ac:dyDescent="0.25">
      <c r="A14028">
        <v>155940.82299999916</v>
      </c>
      <c r="B14028">
        <v>55</v>
      </c>
      <c r="C14028">
        <v>57.458958333333335</v>
      </c>
      <c r="D14028">
        <v>70.288884277343755</v>
      </c>
    </row>
    <row r="14029" spans="1:4" x14ac:dyDescent="0.25">
      <c r="A14029">
        <v>155951.91799999916</v>
      </c>
      <c r="B14029">
        <v>55</v>
      </c>
      <c r="C14029">
        <v>57.457500000000003</v>
      </c>
      <c r="D14029">
        <v>70.285854492187497</v>
      </c>
    </row>
    <row r="14030" spans="1:4" x14ac:dyDescent="0.25">
      <c r="A14030">
        <v>155963.03499999916</v>
      </c>
      <c r="B14030">
        <v>55</v>
      </c>
      <c r="C14030">
        <v>57.460208333333334</v>
      </c>
      <c r="D14030">
        <v>70.28403808593751</v>
      </c>
    </row>
    <row r="14031" spans="1:4" x14ac:dyDescent="0.25">
      <c r="A14031">
        <v>155974.13199999917</v>
      </c>
      <c r="B14031">
        <v>55</v>
      </c>
      <c r="C14031">
        <v>57.455833333333331</v>
      </c>
      <c r="D14031">
        <v>70.284628906249992</v>
      </c>
    </row>
    <row r="14032" spans="1:4" x14ac:dyDescent="0.25">
      <c r="A14032">
        <v>155985.19799999916</v>
      </c>
      <c r="B14032">
        <v>55</v>
      </c>
      <c r="C14032">
        <v>57.455833333333331</v>
      </c>
      <c r="D14032">
        <v>70.28755615234374</v>
      </c>
    </row>
    <row r="14033" spans="1:4" x14ac:dyDescent="0.25">
      <c r="A14033">
        <v>155996.30399999916</v>
      </c>
      <c r="B14033">
        <v>55</v>
      </c>
      <c r="C14033">
        <v>57.45645833333333</v>
      </c>
      <c r="D14033">
        <v>70.287192382812492</v>
      </c>
    </row>
    <row r="14034" spans="1:4" x14ac:dyDescent="0.25">
      <c r="A14034">
        <v>156007.39499999915</v>
      </c>
      <c r="B14034">
        <v>55</v>
      </c>
      <c r="C14034">
        <v>57.45645833333333</v>
      </c>
      <c r="D14034">
        <v>70.286975097656253</v>
      </c>
    </row>
    <row r="14035" spans="1:4" x14ac:dyDescent="0.25">
      <c r="A14035">
        <v>156018.48899999916</v>
      </c>
      <c r="B14035">
        <v>55</v>
      </c>
      <c r="C14035">
        <v>57.456249999999997</v>
      </c>
      <c r="D14035">
        <v>70.286982421874995</v>
      </c>
    </row>
    <row r="14036" spans="1:4" x14ac:dyDescent="0.25">
      <c r="A14036">
        <v>156029.56599999915</v>
      </c>
      <c r="B14036">
        <v>55</v>
      </c>
      <c r="C14036">
        <v>57.456666666666663</v>
      </c>
      <c r="D14036">
        <v>70.286997070312495</v>
      </c>
    </row>
    <row r="14037" spans="1:4" x14ac:dyDescent="0.25">
      <c r="A14037">
        <v>156040.67599999913</v>
      </c>
      <c r="B14037">
        <v>55</v>
      </c>
      <c r="C14037">
        <v>57.457916666666669</v>
      </c>
      <c r="D14037">
        <v>70.285222167968755</v>
      </c>
    </row>
    <row r="14038" spans="1:4" x14ac:dyDescent="0.25">
      <c r="A14038">
        <v>156051.75499999913</v>
      </c>
      <c r="B14038">
        <v>55</v>
      </c>
      <c r="C14038">
        <v>57.455624999999998</v>
      </c>
      <c r="D14038">
        <v>70.289406738281258</v>
      </c>
    </row>
    <row r="14039" spans="1:4" x14ac:dyDescent="0.25">
      <c r="A14039">
        <v>156062.82699999912</v>
      </c>
      <c r="B14039">
        <v>55</v>
      </c>
      <c r="C14039">
        <v>57.457500000000003</v>
      </c>
      <c r="D14039">
        <v>70.287893066406255</v>
      </c>
    </row>
    <row r="14040" spans="1:4" x14ac:dyDescent="0.25">
      <c r="A14040">
        <v>156073.89699999912</v>
      </c>
      <c r="B14040">
        <v>55</v>
      </c>
      <c r="C14040">
        <v>57.45708333333333</v>
      </c>
      <c r="D14040">
        <v>70.287824707031248</v>
      </c>
    </row>
    <row r="14041" spans="1:4" x14ac:dyDescent="0.25">
      <c r="A14041">
        <v>156084.98999999912</v>
      </c>
      <c r="B14041">
        <v>55</v>
      </c>
      <c r="C14041">
        <v>57.456874999999997</v>
      </c>
      <c r="D14041">
        <v>70.287443847656249</v>
      </c>
    </row>
    <row r="14042" spans="1:4" x14ac:dyDescent="0.25">
      <c r="A14042">
        <v>156096.12599999912</v>
      </c>
      <c r="B14042">
        <v>55</v>
      </c>
      <c r="C14042">
        <v>57.456041666666664</v>
      </c>
      <c r="D14042">
        <v>70.287656249999998</v>
      </c>
    </row>
    <row r="14043" spans="1:4" x14ac:dyDescent="0.25">
      <c r="A14043">
        <v>156107.1979999991</v>
      </c>
      <c r="B14043">
        <v>55</v>
      </c>
      <c r="C14043">
        <v>57.454374999999999</v>
      </c>
      <c r="D14043">
        <v>70.285534667968747</v>
      </c>
    </row>
    <row r="14044" spans="1:4" x14ac:dyDescent="0.25">
      <c r="A14044">
        <v>156118.2819999991</v>
      </c>
      <c r="B14044">
        <v>55</v>
      </c>
      <c r="C14044">
        <v>57.456666666666663</v>
      </c>
      <c r="D14044">
        <v>70.285976562499997</v>
      </c>
    </row>
    <row r="14045" spans="1:4" x14ac:dyDescent="0.25">
      <c r="A14045">
        <v>156129.3609999991</v>
      </c>
      <c r="B14045">
        <v>55</v>
      </c>
      <c r="C14045">
        <v>55.909791666666663</v>
      </c>
      <c r="D14045">
        <v>70.285756835937505</v>
      </c>
    </row>
    <row r="14046" spans="1:4" x14ac:dyDescent="0.25">
      <c r="A14046">
        <v>156140.4639999991</v>
      </c>
      <c r="B14046">
        <v>55</v>
      </c>
      <c r="C14046">
        <v>57.454999999999998</v>
      </c>
      <c r="D14046">
        <v>70.28446533203126</v>
      </c>
    </row>
    <row r="14047" spans="1:4" x14ac:dyDescent="0.25">
      <c r="A14047">
        <v>156151.54799999911</v>
      </c>
      <c r="B14047">
        <v>55</v>
      </c>
      <c r="C14047">
        <v>57.458958333333335</v>
      </c>
      <c r="D14047">
        <v>70.285925292968756</v>
      </c>
    </row>
    <row r="14048" spans="1:4" x14ac:dyDescent="0.25">
      <c r="A14048">
        <v>156162.62899999911</v>
      </c>
      <c r="B14048">
        <v>55</v>
      </c>
      <c r="C14048">
        <v>55.913125000000001</v>
      </c>
      <c r="D14048">
        <v>70.287832031250005</v>
      </c>
    </row>
    <row r="14049" spans="1:4" x14ac:dyDescent="0.25">
      <c r="A14049">
        <v>156173.68799999912</v>
      </c>
      <c r="B14049">
        <v>55</v>
      </c>
      <c r="C14049">
        <v>55.91</v>
      </c>
      <c r="D14049">
        <v>70.285324707031251</v>
      </c>
    </row>
    <row r="14050" spans="1:4" x14ac:dyDescent="0.25">
      <c r="A14050">
        <v>156184.77699999913</v>
      </c>
      <c r="B14050">
        <v>55</v>
      </c>
      <c r="C14050">
        <v>57.455208333333331</v>
      </c>
      <c r="D14050">
        <v>70.287519531249998</v>
      </c>
    </row>
    <row r="14051" spans="1:4" x14ac:dyDescent="0.25">
      <c r="A14051">
        <v>156195.90999999913</v>
      </c>
      <c r="B14051">
        <v>55</v>
      </c>
      <c r="C14051">
        <v>57.452916666666667</v>
      </c>
      <c r="D14051">
        <v>70.287307128906249</v>
      </c>
    </row>
    <row r="14052" spans="1:4" x14ac:dyDescent="0.25">
      <c r="A14052">
        <v>156206.97599999912</v>
      </c>
      <c r="B14052">
        <v>55</v>
      </c>
      <c r="C14052">
        <v>55.91</v>
      </c>
      <c r="D14052">
        <v>70.28564453125</v>
      </c>
    </row>
    <row r="14053" spans="1:4" x14ac:dyDescent="0.25">
      <c r="A14053">
        <v>156218.05199999912</v>
      </c>
      <c r="B14053">
        <v>55</v>
      </c>
      <c r="C14053">
        <v>57.452291666666667</v>
      </c>
      <c r="D14053">
        <v>70.285952148437502</v>
      </c>
    </row>
    <row r="14054" spans="1:4" x14ac:dyDescent="0.25">
      <c r="A14054">
        <v>156229.14899999913</v>
      </c>
      <c r="B14054">
        <v>55</v>
      </c>
      <c r="C14054">
        <v>57.455208333333331</v>
      </c>
      <c r="D14054">
        <v>70.285073242187508</v>
      </c>
    </row>
    <row r="14055" spans="1:4" x14ac:dyDescent="0.25">
      <c r="A14055">
        <v>156240.22899999912</v>
      </c>
      <c r="B14055">
        <v>55</v>
      </c>
      <c r="C14055">
        <v>57.453125</v>
      </c>
      <c r="D14055">
        <v>70.284355468750007</v>
      </c>
    </row>
    <row r="14056" spans="1:4" x14ac:dyDescent="0.25">
      <c r="A14056">
        <v>156251.30699999913</v>
      </c>
      <c r="B14056">
        <v>55</v>
      </c>
      <c r="C14056">
        <v>57.453541666666666</v>
      </c>
      <c r="D14056">
        <v>70.287829589843753</v>
      </c>
    </row>
    <row r="14057" spans="1:4" x14ac:dyDescent="0.25">
      <c r="A14057">
        <v>156262.40599999912</v>
      </c>
      <c r="B14057">
        <v>55</v>
      </c>
      <c r="C14057">
        <v>57.456666666666671</v>
      </c>
      <c r="D14057">
        <v>70.286567382812493</v>
      </c>
    </row>
    <row r="14058" spans="1:4" x14ac:dyDescent="0.25">
      <c r="A14058">
        <v>156273.48099999913</v>
      </c>
      <c r="B14058">
        <v>55</v>
      </c>
      <c r="C14058">
        <v>57.454791666666665</v>
      </c>
      <c r="D14058">
        <v>70.284812011718742</v>
      </c>
    </row>
    <row r="14059" spans="1:4" x14ac:dyDescent="0.25">
      <c r="A14059">
        <v>156284.60699999912</v>
      </c>
      <c r="B14059">
        <v>55</v>
      </c>
      <c r="C14059">
        <v>57.453333333333333</v>
      </c>
      <c r="D14059">
        <v>70.28778076171875</v>
      </c>
    </row>
    <row r="14060" spans="1:4" x14ac:dyDescent="0.25">
      <c r="A14060">
        <v>156295.66599999912</v>
      </c>
      <c r="B14060">
        <v>55</v>
      </c>
      <c r="C14060">
        <v>55.909374999999997</v>
      </c>
      <c r="D14060">
        <v>70.283889160156249</v>
      </c>
    </row>
    <row r="14061" spans="1:4" x14ac:dyDescent="0.25">
      <c r="A14061">
        <v>156306.73799999911</v>
      </c>
      <c r="B14061">
        <v>55</v>
      </c>
      <c r="C14061">
        <v>57.455208333333331</v>
      </c>
      <c r="D14061">
        <v>70.284741210937497</v>
      </c>
    </row>
    <row r="14062" spans="1:4" x14ac:dyDescent="0.25">
      <c r="A14062">
        <v>156317.80599999911</v>
      </c>
      <c r="B14062">
        <v>55</v>
      </c>
      <c r="C14062">
        <v>57.45645833333333</v>
      </c>
      <c r="D14062">
        <v>70.283952636718752</v>
      </c>
    </row>
    <row r="14063" spans="1:4" x14ac:dyDescent="0.25">
      <c r="A14063">
        <v>156328.88199999911</v>
      </c>
      <c r="B14063">
        <v>55</v>
      </c>
      <c r="C14063">
        <v>55.909374999999997</v>
      </c>
      <c r="D14063">
        <v>70.282539062499993</v>
      </c>
    </row>
    <row r="14064" spans="1:4" x14ac:dyDescent="0.25">
      <c r="A14064">
        <v>156339.99899999911</v>
      </c>
      <c r="B14064">
        <v>55</v>
      </c>
      <c r="C14064">
        <v>57.454166666666666</v>
      </c>
      <c r="D14064">
        <v>70.288459472656243</v>
      </c>
    </row>
    <row r="14065" spans="1:4" x14ac:dyDescent="0.25">
      <c r="A14065">
        <v>156351.08199999912</v>
      </c>
      <c r="B14065">
        <v>55</v>
      </c>
      <c r="C14065">
        <v>57.455416666666665</v>
      </c>
      <c r="D14065">
        <v>70.284028320312501</v>
      </c>
    </row>
    <row r="14066" spans="1:4" x14ac:dyDescent="0.25">
      <c r="A14066">
        <v>156362.15399999911</v>
      </c>
      <c r="B14066">
        <v>55</v>
      </c>
      <c r="C14066">
        <v>57.454583333333332</v>
      </c>
      <c r="D14066">
        <v>70.285434570312503</v>
      </c>
    </row>
    <row r="14067" spans="1:4" x14ac:dyDescent="0.25">
      <c r="A14067">
        <v>156373.23699999912</v>
      </c>
      <c r="B14067">
        <v>55</v>
      </c>
      <c r="C14067">
        <v>57.453333333333333</v>
      </c>
      <c r="D14067">
        <v>70.284042968750001</v>
      </c>
    </row>
    <row r="14068" spans="1:4" x14ac:dyDescent="0.25">
      <c r="A14068">
        <v>156384.30199999912</v>
      </c>
      <c r="B14068">
        <v>55</v>
      </c>
      <c r="C14068">
        <v>57.455833333333331</v>
      </c>
      <c r="D14068">
        <v>70.287346191406257</v>
      </c>
    </row>
    <row r="14069" spans="1:4" x14ac:dyDescent="0.25">
      <c r="A14069">
        <v>156395.37899999911</v>
      </c>
      <c r="B14069">
        <v>55</v>
      </c>
      <c r="C14069">
        <v>57.453333333333333</v>
      </c>
      <c r="D14069">
        <v>70.285019531250001</v>
      </c>
    </row>
    <row r="14070" spans="1:4" x14ac:dyDescent="0.25">
      <c r="A14070">
        <v>156406.48099999913</v>
      </c>
      <c r="B14070">
        <v>54.9</v>
      </c>
      <c r="C14070">
        <v>57.454166666666666</v>
      </c>
      <c r="D14070">
        <v>70.284414062500005</v>
      </c>
    </row>
    <row r="14071" spans="1:4" x14ac:dyDescent="0.25">
      <c r="A14071">
        <v>156417.56899999912</v>
      </c>
      <c r="B14071">
        <v>55</v>
      </c>
      <c r="C14071">
        <v>57.457708333333336</v>
      </c>
      <c r="D14071">
        <v>70.284999999999997</v>
      </c>
    </row>
    <row r="14072" spans="1:4" x14ac:dyDescent="0.25">
      <c r="A14072">
        <v>156428.6759999991</v>
      </c>
      <c r="B14072">
        <v>55</v>
      </c>
      <c r="C14072">
        <v>57.455833333333331</v>
      </c>
      <c r="D14072">
        <v>70.285209960937507</v>
      </c>
    </row>
    <row r="14073" spans="1:4" x14ac:dyDescent="0.25">
      <c r="A14073">
        <v>156439.74799999909</v>
      </c>
      <c r="B14073">
        <v>55</v>
      </c>
      <c r="C14073">
        <v>57.458958333333335</v>
      </c>
      <c r="D14073">
        <v>70.28702880859376</v>
      </c>
    </row>
    <row r="14074" spans="1:4" x14ac:dyDescent="0.25">
      <c r="A14074">
        <v>156450.8289999991</v>
      </c>
      <c r="B14074">
        <v>55</v>
      </c>
      <c r="C14074">
        <v>57.457291666666663</v>
      </c>
      <c r="D14074">
        <v>70.285920410156251</v>
      </c>
    </row>
    <row r="14075" spans="1:4" x14ac:dyDescent="0.25">
      <c r="A14075">
        <v>156461.90299999909</v>
      </c>
      <c r="B14075">
        <v>55</v>
      </c>
      <c r="C14075">
        <v>57.456041666666664</v>
      </c>
      <c r="D14075">
        <v>70.286442871093755</v>
      </c>
    </row>
    <row r="14076" spans="1:4" x14ac:dyDescent="0.25">
      <c r="A14076">
        <v>156473.0049999991</v>
      </c>
      <c r="B14076">
        <v>55</v>
      </c>
      <c r="C14076">
        <v>57.457916666666669</v>
      </c>
      <c r="D14076">
        <v>70.285849609374992</v>
      </c>
    </row>
    <row r="14077" spans="1:4" x14ac:dyDescent="0.25">
      <c r="A14077">
        <v>156484.0869999991</v>
      </c>
      <c r="B14077">
        <v>55</v>
      </c>
      <c r="C14077">
        <v>57.458333333333336</v>
      </c>
      <c r="D14077">
        <v>70.28513671875001</v>
      </c>
    </row>
    <row r="14078" spans="1:4" x14ac:dyDescent="0.25">
      <c r="A14078">
        <v>156495.1679999991</v>
      </c>
      <c r="B14078">
        <v>55</v>
      </c>
      <c r="C14078">
        <v>55.911041666666669</v>
      </c>
      <c r="D14078">
        <v>70.287199707031249</v>
      </c>
    </row>
    <row r="14079" spans="1:4" x14ac:dyDescent="0.25">
      <c r="A14079">
        <v>156506.24499999909</v>
      </c>
      <c r="B14079">
        <v>55.1</v>
      </c>
      <c r="C14079">
        <v>57.455624999999998</v>
      </c>
      <c r="D14079">
        <v>70.286611328125005</v>
      </c>
    </row>
    <row r="14080" spans="1:4" x14ac:dyDescent="0.25">
      <c r="A14080">
        <v>156517.33299999908</v>
      </c>
      <c r="B14080">
        <v>55</v>
      </c>
      <c r="C14080">
        <v>57.456666666666663</v>
      </c>
      <c r="D14080">
        <v>70.282187499999992</v>
      </c>
    </row>
    <row r="14081" spans="1:4" x14ac:dyDescent="0.25">
      <c r="A14081">
        <v>156528.51399999909</v>
      </c>
      <c r="B14081">
        <v>55</v>
      </c>
      <c r="C14081">
        <v>57.456874999999997</v>
      </c>
      <c r="D14081">
        <v>70.28818847656251</v>
      </c>
    </row>
    <row r="14082" spans="1:4" x14ac:dyDescent="0.25">
      <c r="A14082">
        <v>156539.62299999909</v>
      </c>
      <c r="B14082">
        <v>55</v>
      </c>
      <c r="C14082">
        <v>57.461041666666667</v>
      </c>
      <c r="D14082">
        <v>70.289487304687498</v>
      </c>
    </row>
    <row r="14083" spans="1:4" x14ac:dyDescent="0.25">
      <c r="A14083">
        <v>156550.69599999909</v>
      </c>
      <c r="B14083">
        <v>54.9</v>
      </c>
      <c r="C14083">
        <v>57.462083333333332</v>
      </c>
      <c r="D14083">
        <v>70.285463867187502</v>
      </c>
    </row>
    <row r="14084" spans="1:4" x14ac:dyDescent="0.25">
      <c r="A14084">
        <v>156561.7629999991</v>
      </c>
      <c r="B14084">
        <v>55</v>
      </c>
      <c r="C14084">
        <v>57.462916666666665</v>
      </c>
      <c r="D14084">
        <v>70.286816406249997</v>
      </c>
    </row>
    <row r="14085" spans="1:4" x14ac:dyDescent="0.25">
      <c r="A14085">
        <v>156572.83999999909</v>
      </c>
      <c r="B14085">
        <v>55</v>
      </c>
      <c r="C14085">
        <v>57.46125</v>
      </c>
      <c r="D14085">
        <v>70.289577636718747</v>
      </c>
    </row>
    <row r="14086" spans="1:4" x14ac:dyDescent="0.25">
      <c r="A14086">
        <v>156583.92699999909</v>
      </c>
      <c r="B14086">
        <v>55</v>
      </c>
      <c r="C14086">
        <v>57.460625</v>
      </c>
      <c r="D14086">
        <v>70.286003417968757</v>
      </c>
    </row>
    <row r="14087" spans="1:4" x14ac:dyDescent="0.25">
      <c r="A14087">
        <v>156595.0109999991</v>
      </c>
      <c r="B14087">
        <v>55</v>
      </c>
      <c r="C14087">
        <v>57.460833333333333</v>
      </c>
      <c r="D14087">
        <v>70.289382324218749</v>
      </c>
    </row>
    <row r="14088" spans="1:4" x14ac:dyDescent="0.25">
      <c r="A14088">
        <v>156606.08799999909</v>
      </c>
      <c r="B14088">
        <v>55</v>
      </c>
      <c r="C14088">
        <v>57.461041666666667</v>
      </c>
      <c r="D14088">
        <v>70.287783203125002</v>
      </c>
    </row>
    <row r="14089" spans="1:4" x14ac:dyDescent="0.25">
      <c r="A14089">
        <v>156617.14699999909</v>
      </c>
      <c r="B14089">
        <v>55</v>
      </c>
      <c r="C14089">
        <v>57.461041666666667</v>
      </c>
      <c r="D14089">
        <v>70.286850585937501</v>
      </c>
    </row>
    <row r="14090" spans="1:4" x14ac:dyDescent="0.25">
      <c r="A14090">
        <v>156628.2499999991</v>
      </c>
      <c r="B14090">
        <v>55</v>
      </c>
      <c r="C14090">
        <v>57.460625</v>
      </c>
      <c r="D14090">
        <v>70.286923828124998</v>
      </c>
    </row>
    <row r="14091" spans="1:4" x14ac:dyDescent="0.25">
      <c r="A14091">
        <v>156639.32799999911</v>
      </c>
      <c r="B14091">
        <v>55</v>
      </c>
      <c r="C14091">
        <v>57.462499999999999</v>
      </c>
      <c r="D14091">
        <v>70.290163574218752</v>
      </c>
    </row>
    <row r="14092" spans="1:4" x14ac:dyDescent="0.25">
      <c r="A14092">
        <v>156650.40299999912</v>
      </c>
      <c r="B14092">
        <v>55</v>
      </c>
      <c r="C14092">
        <v>57.463333333333338</v>
      </c>
      <c r="D14092">
        <v>70.291071777343745</v>
      </c>
    </row>
    <row r="14093" spans="1:4" x14ac:dyDescent="0.25">
      <c r="A14093">
        <v>156661.48399999912</v>
      </c>
      <c r="B14093">
        <v>55</v>
      </c>
      <c r="C14093">
        <v>57.462499999999999</v>
      </c>
      <c r="D14093">
        <v>70.290522460937495</v>
      </c>
    </row>
    <row r="14094" spans="1:4" x14ac:dyDescent="0.25">
      <c r="A14094">
        <v>156672.56099999911</v>
      </c>
      <c r="B14094">
        <v>55</v>
      </c>
      <c r="C14094">
        <v>57.411666666666669</v>
      </c>
      <c r="D14094">
        <v>70.292426757812493</v>
      </c>
    </row>
    <row r="14095" spans="1:4" x14ac:dyDescent="0.25">
      <c r="A14095">
        <v>156683.60799999911</v>
      </c>
      <c r="B14095">
        <v>55</v>
      </c>
      <c r="C14095">
        <v>55.970833333333339</v>
      </c>
      <c r="D14095">
        <v>70.291191406250007</v>
      </c>
    </row>
    <row r="14096" spans="1:4" x14ac:dyDescent="0.25">
      <c r="A14096">
        <v>156694.6979999991</v>
      </c>
      <c r="B14096">
        <v>55</v>
      </c>
      <c r="C14096">
        <v>57.465000000000003</v>
      </c>
      <c r="D14096">
        <v>70.289438476562495</v>
      </c>
    </row>
    <row r="14097" spans="1:4" x14ac:dyDescent="0.25">
      <c r="A14097">
        <v>156705.75399999911</v>
      </c>
      <c r="B14097">
        <v>55</v>
      </c>
      <c r="C14097">
        <v>57.412916666666668</v>
      </c>
      <c r="D14097">
        <v>70.29239990234376</v>
      </c>
    </row>
    <row r="14098" spans="1:4" x14ac:dyDescent="0.25">
      <c r="A14098">
        <v>156716.8389999991</v>
      </c>
      <c r="B14098">
        <v>55</v>
      </c>
      <c r="C14098">
        <v>57.518541666666671</v>
      </c>
      <c r="D14098">
        <v>70.290151367187505</v>
      </c>
    </row>
    <row r="14099" spans="1:4" x14ac:dyDescent="0.25">
      <c r="A14099">
        <v>156727.91699999911</v>
      </c>
      <c r="B14099">
        <v>55</v>
      </c>
      <c r="C14099">
        <v>57.412708333333335</v>
      </c>
      <c r="D14099">
        <v>70.290742187500001</v>
      </c>
    </row>
    <row r="14100" spans="1:4" x14ac:dyDescent="0.25">
      <c r="A14100">
        <v>156738.9889999991</v>
      </c>
      <c r="B14100">
        <v>55</v>
      </c>
      <c r="C14100">
        <v>57.52</v>
      </c>
      <c r="D14100">
        <v>70.293576660156248</v>
      </c>
    </row>
    <row r="14101" spans="1:4" x14ac:dyDescent="0.25">
      <c r="A14101">
        <v>156750.06899999909</v>
      </c>
      <c r="B14101">
        <v>55</v>
      </c>
      <c r="C14101">
        <v>57.468125000000001</v>
      </c>
      <c r="D14101">
        <v>70.290703125000007</v>
      </c>
    </row>
    <row r="14102" spans="1:4" x14ac:dyDescent="0.25">
      <c r="A14102">
        <v>156761.12899999908</v>
      </c>
      <c r="B14102">
        <v>55</v>
      </c>
      <c r="C14102">
        <v>57.466666666666669</v>
      </c>
      <c r="D14102">
        <v>70.289416503906253</v>
      </c>
    </row>
    <row r="14103" spans="1:4" x14ac:dyDescent="0.25">
      <c r="A14103">
        <v>156772.19099999909</v>
      </c>
      <c r="B14103">
        <v>55</v>
      </c>
      <c r="C14103">
        <v>57.520625000000003</v>
      </c>
      <c r="D14103">
        <v>70.287849121093743</v>
      </c>
    </row>
    <row r="14104" spans="1:4" x14ac:dyDescent="0.25">
      <c r="A14104">
        <v>156783.2659999991</v>
      </c>
      <c r="B14104">
        <v>55</v>
      </c>
      <c r="C14104">
        <v>55.921041666666667</v>
      </c>
      <c r="D14104">
        <v>70.287207031250006</v>
      </c>
    </row>
    <row r="14105" spans="1:4" x14ac:dyDescent="0.25">
      <c r="A14105">
        <v>156794.8099999991</v>
      </c>
      <c r="B14105">
        <v>55</v>
      </c>
      <c r="C14105">
        <v>57.466458333333335</v>
      </c>
      <c r="D14105">
        <v>70.287512207031256</v>
      </c>
    </row>
    <row r="14106" spans="1:4" x14ac:dyDescent="0.25">
      <c r="A14106">
        <v>156805.88199999908</v>
      </c>
      <c r="B14106">
        <v>55</v>
      </c>
      <c r="C14106">
        <v>57.470833333333331</v>
      </c>
      <c r="D14106">
        <v>70.289943847656247</v>
      </c>
    </row>
    <row r="14107" spans="1:4" x14ac:dyDescent="0.25">
      <c r="A14107">
        <v>156816.96199999907</v>
      </c>
      <c r="B14107">
        <v>55</v>
      </c>
      <c r="C14107">
        <v>57.469583333333333</v>
      </c>
      <c r="D14107">
        <v>70.290185546874994</v>
      </c>
    </row>
    <row r="14108" spans="1:4" x14ac:dyDescent="0.25">
      <c r="A14108">
        <v>156828.03599999906</v>
      </c>
      <c r="B14108">
        <v>55</v>
      </c>
      <c r="C14108">
        <v>55.975000000000001</v>
      </c>
      <c r="D14108">
        <v>70.289548339843748</v>
      </c>
    </row>
    <row r="14109" spans="1:4" x14ac:dyDescent="0.25">
      <c r="A14109">
        <v>156839.10799999905</v>
      </c>
      <c r="B14109">
        <v>55</v>
      </c>
      <c r="C14109">
        <v>57.469374999999999</v>
      </c>
      <c r="D14109">
        <v>70.291086425781245</v>
      </c>
    </row>
    <row r="14110" spans="1:4" x14ac:dyDescent="0.25">
      <c r="A14110">
        <v>156850.21699999904</v>
      </c>
      <c r="B14110">
        <v>55</v>
      </c>
      <c r="C14110">
        <v>57.472916666666663</v>
      </c>
      <c r="D14110">
        <v>70.290664062499999</v>
      </c>
    </row>
    <row r="14111" spans="1:4" x14ac:dyDescent="0.25">
      <c r="A14111">
        <v>156861.37099999905</v>
      </c>
      <c r="B14111">
        <v>55</v>
      </c>
      <c r="C14111">
        <v>57.47270833333333</v>
      </c>
      <c r="D14111">
        <v>70.292312011718749</v>
      </c>
    </row>
    <row r="14112" spans="1:4" x14ac:dyDescent="0.25">
      <c r="A14112">
        <v>156872.47399999906</v>
      </c>
      <c r="B14112">
        <v>55</v>
      </c>
      <c r="C14112">
        <v>57.470416666666665</v>
      </c>
      <c r="D14112">
        <v>70.290380859375006</v>
      </c>
    </row>
    <row r="14113" spans="1:4" x14ac:dyDescent="0.25">
      <c r="A14113">
        <v>156883.55499999906</v>
      </c>
      <c r="B14113">
        <v>55</v>
      </c>
      <c r="C14113">
        <v>55.923749999999998</v>
      </c>
      <c r="D14113">
        <v>70.29095458984375</v>
      </c>
    </row>
    <row r="14114" spans="1:4" x14ac:dyDescent="0.25">
      <c r="A14114">
        <v>156894.63299999907</v>
      </c>
      <c r="B14114">
        <v>54.9</v>
      </c>
      <c r="C14114">
        <v>57.47270833333333</v>
      </c>
      <c r="D14114">
        <v>70.290139160156258</v>
      </c>
    </row>
    <row r="14115" spans="1:4" x14ac:dyDescent="0.25">
      <c r="A14115">
        <v>156905.70099999907</v>
      </c>
      <c r="B14115">
        <v>55</v>
      </c>
      <c r="C14115">
        <v>57.47270833333333</v>
      </c>
      <c r="D14115">
        <v>70.288823242187505</v>
      </c>
    </row>
    <row r="14116" spans="1:4" x14ac:dyDescent="0.25">
      <c r="A14116">
        <v>156916.77999999907</v>
      </c>
      <c r="B14116">
        <v>55</v>
      </c>
      <c r="C14116">
        <v>57.471041666666665</v>
      </c>
      <c r="D14116">
        <v>70.288132324218751</v>
      </c>
    </row>
    <row r="14117" spans="1:4" x14ac:dyDescent="0.25">
      <c r="A14117">
        <v>156927.85799999908</v>
      </c>
      <c r="B14117">
        <v>55</v>
      </c>
      <c r="C14117">
        <v>57.473749999999995</v>
      </c>
      <c r="D14117">
        <v>70.286289062500003</v>
      </c>
    </row>
    <row r="14118" spans="1:4" x14ac:dyDescent="0.25">
      <c r="A14118">
        <v>156938.92999999906</v>
      </c>
      <c r="B14118">
        <v>55</v>
      </c>
      <c r="C14118">
        <v>57.47208333333333</v>
      </c>
      <c r="D14118">
        <v>70.288544921875001</v>
      </c>
    </row>
    <row r="14119" spans="1:4" x14ac:dyDescent="0.25">
      <c r="A14119">
        <v>156950.01099999907</v>
      </c>
      <c r="B14119">
        <v>55</v>
      </c>
      <c r="C14119">
        <v>57.474374999999995</v>
      </c>
      <c r="D14119">
        <v>70.288093261718743</v>
      </c>
    </row>
    <row r="14120" spans="1:4" x14ac:dyDescent="0.25">
      <c r="A14120">
        <v>156961.08799999906</v>
      </c>
      <c r="B14120">
        <v>55</v>
      </c>
      <c r="C14120">
        <v>57.473958333333329</v>
      </c>
      <c r="D14120">
        <v>70.287229003906248</v>
      </c>
    </row>
    <row r="14121" spans="1:4" x14ac:dyDescent="0.25">
      <c r="A14121">
        <v>156972.15499999907</v>
      </c>
      <c r="B14121">
        <v>55</v>
      </c>
      <c r="C14121">
        <v>57.473124999999996</v>
      </c>
      <c r="D14121">
        <v>70.286291503906256</v>
      </c>
    </row>
    <row r="14122" spans="1:4" x14ac:dyDescent="0.25">
      <c r="A14122">
        <v>156983.23599999907</v>
      </c>
      <c r="B14122">
        <v>55</v>
      </c>
      <c r="C14122">
        <v>55.927291666666662</v>
      </c>
      <c r="D14122">
        <v>70.286838378906253</v>
      </c>
    </row>
    <row r="14123" spans="1:4" x14ac:dyDescent="0.25">
      <c r="A14123">
        <v>156994.31399999908</v>
      </c>
      <c r="B14123">
        <v>55</v>
      </c>
      <c r="C14123">
        <v>57.478749999999998</v>
      </c>
      <c r="D14123">
        <v>70.288564453125005</v>
      </c>
    </row>
    <row r="14124" spans="1:4" x14ac:dyDescent="0.25">
      <c r="A14124">
        <v>157005.38599999907</v>
      </c>
      <c r="B14124">
        <v>55</v>
      </c>
      <c r="C14124">
        <v>57.476875</v>
      </c>
      <c r="D14124">
        <v>70.288779296874992</v>
      </c>
    </row>
    <row r="14125" spans="1:4" x14ac:dyDescent="0.25">
      <c r="A14125">
        <v>157016.45299999908</v>
      </c>
      <c r="B14125">
        <v>55</v>
      </c>
      <c r="C14125">
        <v>57.47625</v>
      </c>
      <c r="D14125">
        <v>70.286628417968743</v>
      </c>
    </row>
    <row r="14126" spans="1:4" x14ac:dyDescent="0.25">
      <c r="A14126">
        <v>157027.54299999907</v>
      </c>
      <c r="B14126">
        <v>55</v>
      </c>
      <c r="C14126">
        <v>57.475000000000001</v>
      </c>
      <c r="D14126">
        <v>70.287421874999993</v>
      </c>
    </row>
    <row r="14127" spans="1:4" x14ac:dyDescent="0.25">
      <c r="A14127">
        <v>157038.66099999906</v>
      </c>
      <c r="B14127">
        <v>55</v>
      </c>
      <c r="C14127">
        <v>57.475416666666668</v>
      </c>
      <c r="D14127">
        <v>70.288510742187498</v>
      </c>
    </row>
    <row r="14128" spans="1:4" x14ac:dyDescent="0.25">
      <c r="A14128">
        <v>157049.72599999906</v>
      </c>
      <c r="B14128">
        <v>55</v>
      </c>
      <c r="C14128">
        <v>57.475625000000001</v>
      </c>
      <c r="D14128">
        <v>70.289411621093748</v>
      </c>
    </row>
    <row r="14129" spans="1:4" x14ac:dyDescent="0.25">
      <c r="A14129">
        <v>157060.80099999908</v>
      </c>
      <c r="B14129">
        <v>55</v>
      </c>
      <c r="C14129">
        <v>57.475208333333335</v>
      </c>
      <c r="D14129">
        <v>70.290144042968748</v>
      </c>
    </row>
    <row r="14130" spans="1:4" x14ac:dyDescent="0.25">
      <c r="A14130">
        <v>157071.87299999906</v>
      </c>
      <c r="B14130">
        <v>55</v>
      </c>
      <c r="C14130">
        <v>57.476041666666667</v>
      </c>
      <c r="D14130">
        <v>70.29001953125001</v>
      </c>
    </row>
    <row r="14131" spans="1:4" x14ac:dyDescent="0.25">
      <c r="A14131">
        <v>157082.96199999907</v>
      </c>
      <c r="B14131">
        <v>55</v>
      </c>
      <c r="C14131">
        <v>57.475208333333335</v>
      </c>
      <c r="D14131">
        <v>70.290173339843747</v>
      </c>
    </row>
    <row r="14132" spans="1:4" x14ac:dyDescent="0.25">
      <c r="A14132">
        <v>157094.05499999906</v>
      </c>
      <c r="B14132">
        <v>55</v>
      </c>
      <c r="C14132">
        <v>57.478124999999999</v>
      </c>
      <c r="D14132">
        <v>70.290195312500003</v>
      </c>
    </row>
    <row r="14133" spans="1:4" x14ac:dyDescent="0.25">
      <c r="A14133">
        <v>157105.12899999905</v>
      </c>
      <c r="B14133">
        <v>55</v>
      </c>
      <c r="C14133">
        <v>57.476875</v>
      </c>
      <c r="D14133">
        <v>70.289365234374998</v>
      </c>
    </row>
    <row r="14134" spans="1:4" x14ac:dyDescent="0.25">
      <c r="A14134">
        <v>157116.21099999905</v>
      </c>
      <c r="B14134">
        <v>55</v>
      </c>
      <c r="C14134">
        <v>57.477083333333333</v>
      </c>
      <c r="D14134">
        <v>70.291242675781248</v>
      </c>
    </row>
    <row r="14135" spans="1:4" x14ac:dyDescent="0.25">
      <c r="A14135">
        <v>157127.26699999906</v>
      </c>
      <c r="B14135">
        <v>55</v>
      </c>
      <c r="C14135">
        <v>57.47625</v>
      </c>
      <c r="D14135">
        <v>70.28879882812501</v>
      </c>
    </row>
    <row r="14136" spans="1:4" x14ac:dyDescent="0.25">
      <c r="A14136">
        <v>157138.37899999905</v>
      </c>
      <c r="B14136">
        <v>55</v>
      </c>
      <c r="C14136">
        <v>55.928958333333334</v>
      </c>
      <c r="D14136">
        <v>70.288935546874995</v>
      </c>
    </row>
    <row r="14137" spans="1:4" x14ac:dyDescent="0.25">
      <c r="A14137">
        <v>157149.47099999906</v>
      </c>
      <c r="B14137">
        <v>55</v>
      </c>
      <c r="C14137">
        <v>57.477291666666666</v>
      </c>
      <c r="D14137">
        <v>70.288601074218747</v>
      </c>
    </row>
    <row r="14138" spans="1:4" x14ac:dyDescent="0.25">
      <c r="A14138">
        <v>157160.53899999906</v>
      </c>
      <c r="B14138">
        <v>55</v>
      </c>
      <c r="C14138">
        <v>57.475000000000001</v>
      </c>
      <c r="D14138">
        <v>70.287814941406253</v>
      </c>
    </row>
    <row r="14139" spans="1:4" x14ac:dyDescent="0.25">
      <c r="A14139">
        <v>157171.59099999905</v>
      </c>
      <c r="B14139">
        <v>55</v>
      </c>
      <c r="C14139">
        <v>57.475000000000001</v>
      </c>
      <c r="D14139">
        <v>70.286938476562497</v>
      </c>
    </row>
    <row r="14140" spans="1:4" x14ac:dyDescent="0.25">
      <c r="A14140">
        <v>157182.65799999906</v>
      </c>
      <c r="B14140">
        <v>55</v>
      </c>
      <c r="C14140">
        <v>57.474583333333335</v>
      </c>
      <c r="D14140">
        <v>70.286252441406248</v>
      </c>
    </row>
    <row r="14141" spans="1:4" x14ac:dyDescent="0.25">
      <c r="A14141">
        <v>157193.73299999908</v>
      </c>
      <c r="B14141">
        <v>55</v>
      </c>
      <c r="C14141">
        <v>57.474166666666662</v>
      </c>
      <c r="D14141">
        <v>70.289575195312494</v>
      </c>
    </row>
    <row r="14142" spans="1:4" x14ac:dyDescent="0.25">
      <c r="A14142">
        <v>157204.85399999909</v>
      </c>
      <c r="B14142">
        <v>55</v>
      </c>
      <c r="C14142">
        <v>57.477708333333332</v>
      </c>
      <c r="D14142">
        <v>70.28895996093749</v>
      </c>
    </row>
    <row r="14143" spans="1:4" x14ac:dyDescent="0.25">
      <c r="A14143">
        <v>157215.95699999909</v>
      </c>
      <c r="B14143">
        <v>55</v>
      </c>
      <c r="C14143">
        <v>57.47625</v>
      </c>
      <c r="D14143">
        <v>70.289582519531251</v>
      </c>
    </row>
    <row r="14144" spans="1:4" x14ac:dyDescent="0.25">
      <c r="A14144">
        <v>157227.03099999909</v>
      </c>
      <c r="B14144">
        <v>55.1</v>
      </c>
      <c r="C14144">
        <v>57.472499999999997</v>
      </c>
      <c r="D14144">
        <v>70.289506835937502</v>
      </c>
    </row>
    <row r="14145" spans="1:4" x14ac:dyDescent="0.25">
      <c r="A14145">
        <v>157238.11599999908</v>
      </c>
      <c r="B14145">
        <v>55</v>
      </c>
      <c r="C14145">
        <v>57.473749999999995</v>
      </c>
      <c r="D14145">
        <v>70.288137207031255</v>
      </c>
    </row>
    <row r="14146" spans="1:4" x14ac:dyDescent="0.25">
      <c r="A14146">
        <v>157249.19899999909</v>
      </c>
      <c r="B14146">
        <v>55</v>
      </c>
      <c r="C14146">
        <v>57.473749999999995</v>
      </c>
      <c r="D14146">
        <v>70.28794433593751</v>
      </c>
    </row>
    <row r="14147" spans="1:4" x14ac:dyDescent="0.25">
      <c r="A14147">
        <v>157260.25199999911</v>
      </c>
      <c r="B14147">
        <v>55.1</v>
      </c>
      <c r="C14147">
        <v>57.471874999999997</v>
      </c>
      <c r="D14147">
        <v>70.285708007812502</v>
      </c>
    </row>
    <row r="14148" spans="1:4" x14ac:dyDescent="0.25">
      <c r="A14148">
        <v>157271.31899999912</v>
      </c>
      <c r="B14148">
        <v>55</v>
      </c>
      <c r="C14148">
        <v>57.471874999999997</v>
      </c>
      <c r="D14148">
        <v>70.288051757812497</v>
      </c>
    </row>
    <row r="14149" spans="1:4" x14ac:dyDescent="0.25">
      <c r="A14149">
        <v>157282.38499999911</v>
      </c>
      <c r="B14149">
        <v>55</v>
      </c>
      <c r="C14149">
        <v>55.926041666666663</v>
      </c>
      <c r="D14149">
        <v>70.288112792968747</v>
      </c>
    </row>
    <row r="14150" spans="1:4" x14ac:dyDescent="0.25">
      <c r="A14150">
        <v>157293.45999999912</v>
      </c>
      <c r="B14150">
        <v>55</v>
      </c>
      <c r="C14150">
        <v>57.472499999999997</v>
      </c>
      <c r="D14150">
        <v>70.288466796874999</v>
      </c>
    </row>
    <row r="14151" spans="1:4" x14ac:dyDescent="0.25">
      <c r="A14151">
        <v>157304.53299999912</v>
      </c>
      <c r="B14151">
        <v>55</v>
      </c>
      <c r="C14151">
        <v>57.473749999999995</v>
      </c>
      <c r="D14151">
        <v>70.291481933593758</v>
      </c>
    </row>
    <row r="14152" spans="1:4" x14ac:dyDescent="0.25">
      <c r="A14152">
        <v>157315.57599999913</v>
      </c>
      <c r="B14152">
        <v>55</v>
      </c>
      <c r="C14152">
        <v>55.926041666666663</v>
      </c>
      <c r="D14152">
        <v>70.289301757812495</v>
      </c>
    </row>
    <row r="14153" spans="1:4" x14ac:dyDescent="0.25">
      <c r="A14153">
        <v>157326.64699999912</v>
      </c>
      <c r="B14153">
        <v>54.9</v>
      </c>
      <c r="C14153">
        <v>57.472916666666663</v>
      </c>
      <c r="D14153">
        <v>70.289038085937506</v>
      </c>
    </row>
    <row r="14154" spans="1:4" x14ac:dyDescent="0.25">
      <c r="A14154">
        <v>157337.75699999911</v>
      </c>
      <c r="B14154">
        <v>55</v>
      </c>
      <c r="C14154">
        <v>57.475000000000001</v>
      </c>
      <c r="D14154">
        <v>70.288061523437506</v>
      </c>
    </row>
    <row r="14155" spans="1:4" x14ac:dyDescent="0.25">
      <c r="A14155">
        <v>157348.81699999911</v>
      </c>
      <c r="B14155">
        <v>55</v>
      </c>
      <c r="C14155">
        <v>55.926458333333329</v>
      </c>
      <c r="D14155">
        <v>70.287717285156248</v>
      </c>
    </row>
    <row r="14156" spans="1:4" x14ac:dyDescent="0.25">
      <c r="A14156">
        <v>157359.91499999911</v>
      </c>
      <c r="B14156">
        <v>55</v>
      </c>
      <c r="C14156">
        <v>57.475416666666668</v>
      </c>
      <c r="D14156">
        <v>70.286774902343751</v>
      </c>
    </row>
    <row r="14157" spans="1:4" x14ac:dyDescent="0.25">
      <c r="A14157">
        <v>157371.0109999991</v>
      </c>
      <c r="B14157">
        <v>55</v>
      </c>
      <c r="C14157">
        <v>57.474583333333335</v>
      </c>
      <c r="D14157">
        <v>70.28828857421874</v>
      </c>
    </row>
    <row r="14158" spans="1:4" x14ac:dyDescent="0.25">
      <c r="A14158">
        <v>157382.1139999991</v>
      </c>
      <c r="B14158">
        <v>55</v>
      </c>
      <c r="C14158">
        <v>57.474791666666661</v>
      </c>
      <c r="D14158">
        <v>70.286643066406242</v>
      </c>
    </row>
    <row r="14159" spans="1:4" x14ac:dyDescent="0.25">
      <c r="A14159">
        <v>157393.20499999908</v>
      </c>
      <c r="B14159">
        <v>55</v>
      </c>
      <c r="C14159">
        <v>57.473749999999995</v>
      </c>
      <c r="D14159">
        <v>70.289536132812501</v>
      </c>
    </row>
    <row r="14160" spans="1:4" x14ac:dyDescent="0.25">
      <c r="A14160">
        <v>157404.29299999907</v>
      </c>
      <c r="B14160">
        <v>55</v>
      </c>
      <c r="C14160">
        <v>57.474166666666662</v>
      </c>
      <c r="D14160">
        <v>70.289472656249998</v>
      </c>
    </row>
    <row r="14161" spans="1:4" x14ac:dyDescent="0.25">
      <c r="A14161">
        <v>157415.36099999907</v>
      </c>
      <c r="B14161">
        <v>55</v>
      </c>
      <c r="C14161">
        <v>57.473124999999996</v>
      </c>
      <c r="D14161">
        <v>70.286960449218753</v>
      </c>
    </row>
    <row r="14162" spans="1:4" x14ac:dyDescent="0.25">
      <c r="A14162">
        <v>157426.42699999906</v>
      </c>
      <c r="B14162">
        <v>55</v>
      </c>
      <c r="C14162">
        <v>57.473958333333329</v>
      </c>
      <c r="D14162">
        <v>70.287426757812497</v>
      </c>
    </row>
    <row r="14163" spans="1:4" x14ac:dyDescent="0.25">
      <c r="A14163">
        <v>157437.50499999907</v>
      </c>
      <c r="B14163">
        <v>54.9</v>
      </c>
      <c r="C14163">
        <v>57.474999999999994</v>
      </c>
      <c r="D14163">
        <v>70.2880859375</v>
      </c>
    </row>
    <row r="14164" spans="1:4" x14ac:dyDescent="0.25">
      <c r="A14164">
        <v>157448.58399999907</v>
      </c>
      <c r="B14164">
        <v>55</v>
      </c>
      <c r="C14164">
        <v>57.470624999999998</v>
      </c>
      <c r="D14164">
        <v>70.28895996093749</v>
      </c>
    </row>
    <row r="14165" spans="1:4" x14ac:dyDescent="0.25">
      <c r="A14165">
        <v>157459.65499999907</v>
      </c>
      <c r="B14165">
        <v>55</v>
      </c>
      <c r="C14165">
        <v>57.472499999999997</v>
      </c>
      <c r="D14165">
        <v>70.290402832031248</v>
      </c>
    </row>
    <row r="14166" spans="1:4" x14ac:dyDescent="0.25">
      <c r="A14166">
        <v>157470.74199999907</v>
      </c>
      <c r="B14166">
        <v>54.9</v>
      </c>
      <c r="C14166">
        <v>57.471249999999998</v>
      </c>
      <c r="D14166">
        <v>70.288110351562494</v>
      </c>
    </row>
    <row r="14167" spans="1:4" x14ac:dyDescent="0.25">
      <c r="A14167">
        <v>157481.82399999906</v>
      </c>
      <c r="B14167">
        <v>55</v>
      </c>
      <c r="C14167">
        <v>57.470416666666665</v>
      </c>
      <c r="D14167">
        <v>70.290656738281243</v>
      </c>
    </row>
    <row r="14168" spans="1:4" x14ac:dyDescent="0.25">
      <c r="A14168">
        <v>157492.90199999907</v>
      </c>
      <c r="B14168">
        <v>55</v>
      </c>
      <c r="C14168">
        <v>57.470624999999998</v>
      </c>
      <c r="D14168">
        <v>70.286999511718747</v>
      </c>
    </row>
    <row r="14169" spans="1:4" x14ac:dyDescent="0.25">
      <c r="A14169">
        <v>157504.00499999907</v>
      </c>
      <c r="B14169">
        <v>54.9</v>
      </c>
      <c r="C14169">
        <v>57.470624999999998</v>
      </c>
      <c r="D14169">
        <v>70.288725585937499</v>
      </c>
    </row>
    <row r="14170" spans="1:4" x14ac:dyDescent="0.25">
      <c r="A14170">
        <v>157515.09799999907</v>
      </c>
      <c r="B14170">
        <v>55.1</v>
      </c>
      <c r="C14170">
        <v>57.470624999999998</v>
      </c>
      <c r="D14170">
        <v>70.288994140625007</v>
      </c>
    </row>
    <row r="14171" spans="1:4" x14ac:dyDescent="0.25">
      <c r="A14171">
        <v>157526.15799999906</v>
      </c>
      <c r="B14171">
        <v>55</v>
      </c>
      <c r="C14171">
        <v>55.921875</v>
      </c>
      <c r="D14171">
        <v>70.286252441406248</v>
      </c>
    </row>
    <row r="14172" spans="1:4" x14ac:dyDescent="0.25">
      <c r="A14172">
        <v>157537.25499999907</v>
      </c>
      <c r="B14172">
        <v>55</v>
      </c>
      <c r="C14172">
        <v>57.469374999999999</v>
      </c>
      <c r="D14172">
        <v>70.287565917968749</v>
      </c>
    </row>
    <row r="14173" spans="1:4" x14ac:dyDescent="0.25">
      <c r="A14173">
        <v>157548.33299999908</v>
      </c>
      <c r="B14173">
        <v>55</v>
      </c>
      <c r="C14173">
        <v>57.468333333333334</v>
      </c>
      <c r="D14173">
        <v>70.287260742187499</v>
      </c>
    </row>
    <row r="14174" spans="1:4" x14ac:dyDescent="0.25">
      <c r="A14174">
        <v>157559.40999999907</v>
      </c>
      <c r="B14174">
        <v>55</v>
      </c>
      <c r="C14174">
        <v>57.47</v>
      </c>
      <c r="D14174">
        <v>70.286953124999997</v>
      </c>
    </row>
    <row r="14175" spans="1:4" x14ac:dyDescent="0.25">
      <c r="A14175">
        <v>157570.47499999907</v>
      </c>
      <c r="B14175">
        <v>55</v>
      </c>
      <c r="C14175">
        <v>57.47</v>
      </c>
      <c r="D14175">
        <v>70.285952148437502</v>
      </c>
    </row>
    <row r="14176" spans="1:4" x14ac:dyDescent="0.25">
      <c r="A14176">
        <v>157581.56099999908</v>
      </c>
      <c r="B14176">
        <v>54.9</v>
      </c>
      <c r="C14176">
        <v>57.470208333333332</v>
      </c>
      <c r="D14176">
        <v>70.287773437500007</v>
      </c>
    </row>
    <row r="14177" spans="1:4" x14ac:dyDescent="0.25">
      <c r="A14177">
        <v>157592.64499999909</v>
      </c>
      <c r="B14177">
        <v>55</v>
      </c>
      <c r="C14177">
        <v>57.470208333333332</v>
      </c>
      <c r="D14177">
        <v>70.286901855468756</v>
      </c>
    </row>
    <row r="14178" spans="1:4" x14ac:dyDescent="0.25">
      <c r="A14178">
        <v>157603.74799999909</v>
      </c>
      <c r="B14178">
        <v>55</v>
      </c>
      <c r="C14178">
        <v>57.417291666666664</v>
      </c>
      <c r="D14178">
        <v>70.290417480468747</v>
      </c>
    </row>
    <row r="14179" spans="1:4" x14ac:dyDescent="0.25">
      <c r="A14179">
        <v>157614.7929999991</v>
      </c>
      <c r="B14179">
        <v>54.9</v>
      </c>
      <c r="C14179">
        <v>55.923333333333332</v>
      </c>
      <c r="D14179">
        <v>70.291040039062494</v>
      </c>
    </row>
    <row r="14180" spans="1:4" x14ac:dyDescent="0.25">
      <c r="A14180">
        <v>157625.8829999991</v>
      </c>
      <c r="B14180">
        <v>55</v>
      </c>
      <c r="C14180">
        <v>57.469166666666666</v>
      </c>
      <c r="D14180">
        <v>70.287685546874997</v>
      </c>
    </row>
    <row r="14181" spans="1:4" x14ac:dyDescent="0.25">
      <c r="A14181">
        <v>157636.95299999911</v>
      </c>
      <c r="B14181">
        <v>55</v>
      </c>
      <c r="C14181">
        <v>57.468125000000001</v>
      </c>
      <c r="D14181">
        <v>70.289357910156255</v>
      </c>
    </row>
    <row r="14182" spans="1:4" x14ac:dyDescent="0.25">
      <c r="A14182">
        <v>157648.01999999912</v>
      </c>
      <c r="B14182">
        <v>55</v>
      </c>
      <c r="C14182">
        <v>57.468125000000001</v>
      </c>
      <c r="D14182">
        <v>70.288469238281252</v>
      </c>
    </row>
    <row r="14183" spans="1:4" x14ac:dyDescent="0.25">
      <c r="A14183">
        <v>157659.10099999912</v>
      </c>
      <c r="B14183">
        <v>55</v>
      </c>
      <c r="C14183">
        <v>57.468541666666667</v>
      </c>
      <c r="D14183">
        <v>70.287043457031245</v>
      </c>
    </row>
    <row r="14184" spans="1:4" x14ac:dyDescent="0.25">
      <c r="A14184">
        <v>157670.18499999912</v>
      </c>
      <c r="B14184">
        <v>55</v>
      </c>
      <c r="C14184">
        <v>57.467500000000001</v>
      </c>
      <c r="D14184">
        <v>70.288012695312503</v>
      </c>
    </row>
    <row r="14185" spans="1:4" x14ac:dyDescent="0.25">
      <c r="A14185">
        <v>157681.29699999912</v>
      </c>
      <c r="B14185">
        <v>55</v>
      </c>
      <c r="C14185">
        <v>57.470416666666665</v>
      </c>
      <c r="D14185">
        <v>70.286169433593756</v>
      </c>
    </row>
    <row r="14186" spans="1:4" x14ac:dyDescent="0.25">
      <c r="A14186">
        <v>157692.37299999912</v>
      </c>
      <c r="B14186">
        <v>55</v>
      </c>
      <c r="C14186">
        <v>57.469583333333333</v>
      </c>
      <c r="D14186">
        <v>70.288852539062503</v>
      </c>
    </row>
    <row r="14187" spans="1:4" x14ac:dyDescent="0.25">
      <c r="A14187">
        <v>157703.44699999911</v>
      </c>
      <c r="B14187">
        <v>55</v>
      </c>
      <c r="C14187">
        <v>57.470416666666665</v>
      </c>
      <c r="D14187">
        <v>70.285498046875006</v>
      </c>
    </row>
    <row r="14188" spans="1:4" x14ac:dyDescent="0.25">
      <c r="A14188">
        <v>157714.53399999911</v>
      </c>
      <c r="B14188">
        <v>55</v>
      </c>
      <c r="C14188">
        <v>57.469583333333333</v>
      </c>
      <c r="D14188">
        <v>70.286909179687498</v>
      </c>
    </row>
    <row r="14189" spans="1:4" x14ac:dyDescent="0.25">
      <c r="A14189">
        <v>157725.64499999912</v>
      </c>
      <c r="B14189">
        <v>55</v>
      </c>
      <c r="C14189">
        <v>57.470624999999998</v>
      </c>
      <c r="D14189">
        <v>70.28806640625001</v>
      </c>
    </row>
    <row r="14190" spans="1:4" x14ac:dyDescent="0.25">
      <c r="A14190">
        <v>157736.71999999913</v>
      </c>
      <c r="B14190">
        <v>55</v>
      </c>
      <c r="C14190">
        <v>57.470624999999998</v>
      </c>
      <c r="D14190">
        <v>70.285715332031245</v>
      </c>
    </row>
    <row r="14191" spans="1:4" x14ac:dyDescent="0.25">
      <c r="A14191">
        <v>157747.78699999914</v>
      </c>
      <c r="B14191">
        <v>55.1</v>
      </c>
      <c r="C14191">
        <v>57.46875</v>
      </c>
      <c r="D14191">
        <v>70.28694580078124</v>
      </c>
    </row>
    <row r="14192" spans="1:4" x14ac:dyDescent="0.25">
      <c r="A14192">
        <v>157758.86799999914</v>
      </c>
      <c r="B14192">
        <v>55</v>
      </c>
      <c r="C14192">
        <v>57.471249999999998</v>
      </c>
      <c r="D14192">
        <v>70.288764648437493</v>
      </c>
    </row>
    <row r="14193" spans="1:4" x14ac:dyDescent="0.25">
      <c r="A14193">
        <v>157769.94599999915</v>
      </c>
      <c r="B14193">
        <v>55</v>
      </c>
      <c r="C14193">
        <v>57.472916666666663</v>
      </c>
      <c r="D14193">
        <v>70.287797851562502</v>
      </c>
    </row>
    <row r="14194" spans="1:4" x14ac:dyDescent="0.25">
      <c r="A14194">
        <v>157781.02199999915</v>
      </c>
      <c r="B14194">
        <v>55</v>
      </c>
      <c r="C14194">
        <v>57.472499999999997</v>
      </c>
      <c r="D14194">
        <v>70.290227050781255</v>
      </c>
    </row>
    <row r="14195" spans="1:4" x14ac:dyDescent="0.25">
      <c r="A14195">
        <v>157792.10799999916</v>
      </c>
      <c r="B14195">
        <v>55</v>
      </c>
      <c r="C14195">
        <v>57.47208333333333</v>
      </c>
      <c r="D14195">
        <v>70.289790039062495</v>
      </c>
    </row>
    <row r="14196" spans="1:4" x14ac:dyDescent="0.25">
      <c r="A14196">
        <v>157803.18499999915</v>
      </c>
      <c r="B14196">
        <v>55</v>
      </c>
      <c r="C14196">
        <v>57.472916666666663</v>
      </c>
      <c r="D14196">
        <v>70.290605468750002</v>
      </c>
    </row>
    <row r="14197" spans="1:4" x14ac:dyDescent="0.25">
      <c r="A14197">
        <v>157814.28799999916</v>
      </c>
      <c r="B14197">
        <v>55</v>
      </c>
      <c r="C14197">
        <v>57.471874999999997</v>
      </c>
      <c r="D14197">
        <v>70.288557128906248</v>
      </c>
    </row>
    <row r="14198" spans="1:4" x14ac:dyDescent="0.25">
      <c r="A14198">
        <v>157825.34199999916</v>
      </c>
      <c r="B14198">
        <v>55</v>
      </c>
      <c r="C14198">
        <v>57.474375000000002</v>
      </c>
      <c r="D14198">
        <v>70.293408203124997</v>
      </c>
    </row>
    <row r="14199" spans="1:4" x14ac:dyDescent="0.25">
      <c r="A14199">
        <v>157836.40599999917</v>
      </c>
      <c r="B14199">
        <v>55</v>
      </c>
      <c r="C14199">
        <v>57.471666666666664</v>
      </c>
      <c r="D14199">
        <v>70.288894042968749</v>
      </c>
    </row>
    <row r="14200" spans="1:4" x14ac:dyDescent="0.25">
      <c r="A14200">
        <v>157847.48399999918</v>
      </c>
      <c r="B14200">
        <v>55</v>
      </c>
      <c r="C14200">
        <v>55.923749999999998</v>
      </c>
      <c r="D14200">
        <v>70.28839111328125</v>
      </c>
    </row>
    <row r="14201" spans="1:4" x14ac:dyDescent="0.25">
      <c r="A14201">
        <v>157858.55599999917</v>
      </c>
      <c r="B14201">
        <v>55</v>
      </c>
      <c r="C14201">
        <v>57.472291666666663</v>
      </c>
      <c r="D14201">
        <v>70.290603027343749</v>
      </c>
    </row>
    <row r="14202" spans="1:4" x14ac:dyDescent="0.25">
      <c r="A14202">
        <v>157869.62499999916</v>
      </c>
      <c r="B14202">
        <v>55.1</v>
      </c>
      <c r="C14202">
        <v>57.471041666666665</v>
      </c>
      <c r="D14202">
        <v>70.287429199218749</v>
      </c>
    </row>
    <row r="14203" spans="1:4" x14ac:dyDescent="0.25">
      <c r="A14203">
        <v>157880.68399999916</v>
      </c>
      <c r="B14203">
        <v>55</v>
      </c>
      <c r="C14203">
        <v>55.924791666666664</v>
      </c>
      <c r="D14203">
        <v>70.290390625000001</v>
      </c>
    </row>
    <row r="14204" spans="1:4" x14ac:dyDescent="0.25">
      <c r="A14204">
        <v>157891.74599999917</v>
      </c>
      <c r="B14204">
        <v>55</v>
      </c>
      <c r="C14204">
        <v>57.471458333333331</v>
      </c>
      <c r="D14204">
        <v>70.291857910156253</v>
      </c>
    </row>
    <row r="14205" spans="1:4" x14ac:dyDescent="0.25">
      <c r="A14205">
        <v>157902.82399999918</v>
      </c>
      <c r="B14205">
        <v>55</v>
      </c>
      <c r="C14205">
        <v>57.473750000000003</v>
      </c>
      <c r="D14205">
        <v>70.292770996093751</v>
      </c>
    </row>
    <row r="14206" spans="1:4" x14ac:dyDescent="0.25">
      <c r="A14206">
        <v>157913.89799999917</v>
      </c>
      <c r="B14206">
        <v>55</v>
      </c>
      <c r="C14206">
        <v>57.47270833333333</v>
      </c>
      <c r="D14206">
        <v>70.290959472656255</v>
      </c>
    </row>
    <row r="14207" spans="1:4" x14ac:dyDescent="0.25">
      <c r="A14207">
        <v>157924.98299999916</v>
      </c>
      <c r="B14207">
        <v>55</v>
      </c>
      <c r="C14207">
        <v>57.473124999999996</v>
      </c>
      <c r="D14207">
        <v>70.289318847656247</v>
      </c>
    </row>
    <row r="14208" spans="1:4" x14ac:dyDescent="0.25">
      <c r="A14208">
        <v>157936.04799999917</v>
      </c>
      <c r="B14208">
        <v>54.9</v>
      </c>
      <c r="C14208">
        <v>57.475000000000001</v>
      </c>
      <c r="D14208">
        <v>70.292775878906255</v>
      </c>
    </row>
    <row r="14209" spans="1:4" x14ac:dyDescent="0.25">
      <c r="A14209">
        <v>157947.12599999917</v>
      </c>
      <c r="B14209">
        <v>55</v>
      </c>
      <c r="C14209">
        <v>57.474583333333328</v>
      </c>
      <c r="D14209">
        <v>70.293063964843753</v>
      </c>
    </row>
    <row r="14210" spans="1:4" x14ac:dyDescent="0.25">
      <c r="A14210">
        <v>157958.20299999916</v>
      </c>
      <c r="B14210">
        <v>55</v>
      </c>
      <c r="C14210">
        <v>57.47625</v>
      </c>
      <c r="D14210">
        <v>70.290952148437498</v>
      </c>
    </row>
    <row r="14211" spans="1:4" x14ac:dyDescent="0.25">
      <c r="A14211">
        <v>157969.31899999917</v>
      </c>
      <c r="B14211">
        <v>55</v>
      </c>
      <c r="C14211">
        <v>57.473958333333329</v>
      </c>
      <c r="D14211">
        <v>70.287636718750008</v>
      </c>
    </row>
    <row r="14212" spans="1:4" x14ac:dyDescent="0.25">
      <c r="A14212">
        <v>157980.39899999916</v>
      </c>
      <c r="B14212">
        <v>55</v>
      </c>
      <c r="C14212">
        <v>57.478749999999998</v>
      </c>
      <c r="D14212">
        <v>70.2928466796875</v>
      </c>
    </row>
    <row r="14213" spans="1:4" x14ac:dyDescent="0.25">
      <c r="A14213">
        <v>157991.45699999915</v>
      </c>
      <c r="B14213">
        <v>55</v>
      </c>
      <c r="C14213">
        <v>55.929791666666667</v>
      </c>
      <c r="D14213">
        <v>70.292668457031255</v>
      </c>
    </row>
    <row r="14214" spans="1:4" x14ac:dyDescent="0.25">
      <c r="A14214">
        <v>158002.52099999916</v>
      </c>
      <c r="B14214">
        <v>55.1</v>
      </c>
      <c r="C14214">
        <v>57.476041666666667</v>
      </c>
      <c r="D14214">
        <v>70.29132080078125</v>
      </c>
    </row>
    <row r="14215" spans="1:4" x14ac:dyDescent="0.25">
      <c r="A14215">
        <v>158013.59499999916</v>
      </c>
      <c r="B14215">
        <v>55</v>
      </c>
      <c r="C14215">
        <v>57.476875</v>
      </c>
      <c r="D14215">
        <v>70.290749511718758</v>
      </c>
    </row>
    <row r="14216" spans="1:4" x14ac:dyDescent="0.25">
      <c r="A14216">
        <v>158024.67899999916</v>
      </c>
      <c r="B14216">
        <v>55</v>
      </c>
      <c r="C14216">
        <v>57.476875</v>
      </c>
      <c r="D14216">
        <v>70.291718750000001</v>
      </c>
    </row>
    <row r="14217" spans="1:4" x14ac:dyDescent="0.25">
      <c r="A14217">
        <v>158035.76199999917</v>
      </c>
      <c r="B14217">
        <v>55.1</v>
      </c>
      <c r="C14217">
        <v>57.477291666666666</v>
      </c>
      <c r="D14217">
        <v>70.290773925781252</v>
      </c>
    </row>
    <row r="14218" spans="1:4" x14ac:dyDescent="0.25">
      <c r="A14218">
        <v>158046.81499999919</v>
      </c>
      <c r="B14218">
        <v>55</v>
      </c>
      <c r="C14218">
        <v>57.477708333333332</v>
      </c>
      <c r="D14218">
        <v>70.289731445312498</v>
      </c>
    </row>
    <row r="14219" spans="1:4" x14ac:dyDescent="0.25">
      <c r="A14219">
        <v>158057.88399999918</v>
      </c>
      <c r="B14219">
        <v>54.9</v>
      </c>
      <c r="C14219">
        <v>57.477708333333332</v>
      </c>
      <c r="D14219">
        <v>70.290551757812494</v>
      </c>
    </row>
    <row r="14220" spans="1:4" x14ac:dyDescent="0.25">
      <c r="A14220">
        <v>158068.96399999916</v>
      </c>
      <c r="B14220">
        <v>55</v>
      </c>
      <c r="C14220">
        <v>57.479583333333331</v>
      </c>
      <c r="D14220">
        <v>70.292976074218743</v>
      </c>
    </row>
    <row r="14221" spans="1:4" x14ac:dyDescent="0.25">
      <c r="A14221">
        <v>158080.03899999917</v>
      </c>
      <c r="B14221">
        <v>55</v>
      </c>
      <c r="C14221">
        <v>57.478749999999998</v>
      </c>
      <c r="D14221">
        <v>70.292126464843747</v>
      </c>
    </row>
    <row r="14222" spans="1:4" x14ac:dyDescent="0.25">
      <c r="A14222">
        <v>158091.08599999917</v>
      </c>
      <c r="B14222">
        <v>55</v>
      </c>
      <c r="C14222">
        <v>55.932291666666664</v>
      </c>
      <c r="D14222">
        <v>70.291955566406244</v>
      </c>
    </row>
    <row r="14223" spans="1:4" x14ac:dyDescent="0.25">
      <c r="A14223">
        <v>158102.16299999916</v>
      </c>
      <c r="B14223">
        <v>55</v>
      </c>
      <c r="C14223">
        <v>57.478958333333331</v>
      </c>
      <c r="D14223">
        <v>70.290249023437497</v>
      </c>
    </row>
    <row r="14224" spans="1:4" x14ac:dyDescent="0.25">
      <c r="A14224">
        <v>158113.25399999914</v>
      </c>
      <c r="B14224">
        <v>55.1</v>
      </c>
      <c r="C14224">
        <v>57.480208333333337</v>
      </c>
      <c r="D14224">
        <v>70.291430664062503</v>
      </c>
    </row>
    <row r="14225" spans="1:4" x14ac:dyDescent="0.25">
      <c r="A14225">
        <v>158124.32399999915</v>
      </c>
      <c r="B14225">
        <v>54.9</v>
      </c>
      <c r="C14225">
        <v>57.477083333333333</v>
      </c>
      <c r="D14225">
        <v>70.288750000000007</v>
      </c>
    </row>
    <row r="14226" spans="1:4" x14ac:dyDescent="0.25">
      <c r="A14226">
        <v>158135.40599999914</v>
      </c>
      <c r="B14226">
        <v>55</v>
      </c>
      <c r="C14226">
        <v>57.480000000000004</v>
      </c>
      <c r="D14226">
        <v>70.290004882812497</v>
      </c>
    </row>
    <row r="14227" spans="1:4" x14ac:dyDescent="0.25">
      <c r="A14227">
        <v>158146.45599999913</v>
      </c>
      <c r="B14227">
        <v>55</v>
      </c>
      <c r="C14227">
        <v>57.477708333333332</v>
      </c>
      <c r="D14227">
        <v>70.292512207031251</v>
      </c>
    </row>
    <row r="14228" spans="1:4" x14ac:dyDescent="0.25">
      <c r="A14228">
        <v>158157.55099999913</v>
      </c>
      <c r="B14228">
        <v>55</v>
      </c>
      <c r="C14228">
        <v>57.481666666666669</v>
      </c>
      <c r="D14228">
        <v>70.292126464843747</v>
      </c>
    </row>
    <row r="14229" spans="1:4" x14ac:dyDescent="0.25">
      <c r="A14229">
        <v>158168.60899999912</v>
      </c>
      <c r="B14229">
        <v>55</v>
      </c>
      <c r="C14229">
        <v>55.932083333333331</v>
      </c>
      <c r="D14229">
        <v>70.296552734374998</v>
      </c>
    </row>
    <row r="14230" spans="1:4" x14ac:dyDescent="0.25">
      <c r="A14230">
        <v>158179.72199999914</v>
      </c>
      <c r="B14230">
        <v>55.1</v>
      </c>
      <c r="C14230">
        <v>57.480208333333337</v>
      </c>
      <c r="D14230">
        <v>70.291704101562502</v>
      </c>
    </row>
    <row r="14231" spans="1:4" x14ac:dyDescent="0.25">
      <c r="A14231">
        <v>158190.79899999913</v>
      </c>
      <c r="B14231">
        <v>54.9</v>
      </c>
      <c r="C14231">
        <v>57.482708333333335</v>
      </c>
      <c r="D14231">
        <v>70.29217529296875</v>
      </c>
    </row>
    <row r="14232" spans="1:4" x14ac:dyDescent="0.25">
      <c r="A14232">
        <v>158201.87199999913</v>
      </c>
      <c r="B14232">
        <v>55.1</v>
      </c>
      <c r="C14232">
        <v>57.48104166666667</v>
      </c>
      <c r="D14232">
        <v>70.292524414062498</v>
      </c>
    </row>
    <row r="14233" spans="1:4" x14ac:dyDescent="0.25">
      <c r="A14233">
        <v>158212.99299999914</v>
      </c>
      <c r="B14233">
        <v>55</v>
      </c>
      <c r="C14233">
        <v>57.482291666666669</v>
      </c>
      <c r="D14233">
        <v>70.293400878906255</v>
      </c>
    </row>
    <row r="14234" spans="1:4" x14ac:dyDescent="0.25">
      <c r="A14234">
        <v>158224.06199999913</v>
      </c>
      <c r="B14234">
        <v>55</v>
      </c>
      <c r="C14234">
        <v>57.480833333333337</v>
      </c>
      <c r="D14234">
        <v>70.291403808593742</v>
      </c>
    </row>
    <row r="14235" spans="1:4" x14ac:dyDescent="0.25">
      <c r="A14235">
        <v>158235.15499999913</v>
      </c>
      <c r="B14235">
        <v>55.1</v>
      </c>
      <c r="C14235">
        <v>57.481458333333336</v>
      </c>
      <c r="D14235">
        <v>70.291718750000001</v>
      </c>
    </row>
    <row r="14236" spans="1:4" x14ac:dyDescent="0.25">
      <c r="A14236">
        <v>158246.22999999914</v>
      </c>
      <c r="B14236">
        <v>55</v>
      </c>
      <c r="C14236">
        <v>55.932916666666671</v>
      </c>
      <c r="D14236">
        <v>70.286938476562497</v>
      </c>
    </row>
    <row r="14237" spans="1:4" x14ac:dyDescent="0.25">
      <c r="A14237">
        <v>158257.27299999914</v>
      </c>
      <c r="B14237">
        <v>54.9</v>
      </c>
      <c r="C14237">
        <v>55.935625000000002</v>
      </c>
      <c r="D14237">
        <v>70.29011962890624</v>
      </c>
    </row>
    <row r="14238" spans="1:4" x14ac:dyDescent="0.25">
      <c r="A14238">
        <v>158268.35999999914</v>
      </c>
      <c r="B14238">
        <v>55</v>
      </c>
      <c r="C14238">
        <v>57.482291666666669</v>
      </c>
      <c r="D14238">
        <v>70.290678710937499</v>
      </c>
    </row>
    <row r="14239" spans="1:4" x14ac:dyDescent="0.25">
      <c r="A14239">
        <v>158279.44299999916</v>
      </c>
      <c r="B14239">
        <v>55</v>
      </c>
      <c r="C14239">
        <v>57.482708333333335</v>
      </c>
      <c r="D14239">
        <v>70.290583496093745</v>
      </c>
    </row>
    <row r="14240" spans="1:4" x14ac:dyDescent="0.25">
      <c r="A14240">
        <v>158290.53499999916</v>
      </c>
      <c r="B14240">
        <v>55</v>
      </c>
      <c r="C14240">
        <v>57.483750000000001</v>
      </c>
      <c r="D14240">
        <v>70.290964355468745</v>
      </c>
    </row>
    <row r="14241" spans="1:4" x14ac:dyDescent="0.25">
      <c r="A14241">
        <v>158301.62499999916</v>
      </c>
      <c r="B14241">
        <v>54.9</v>
      </c>
      <c r="C14241">
        <v>57.480833333333337</v>
      </c>
      <c r="D14241">
        <v>70.29302978515625</v>
      </c>
    </row>
    <row r="14242" spans="1:4" x14ac:dyDescent="0.25">
      <c r="A14242">
        <v>158312.68899999917</v>
      </c>
      <c r="B14242">
        <v>55</v>
      </c>
      <c r="C14242">
        <v>57.480624999999996</v>
      </c>
      <c r="D14242">
        <v>70.290617675781249</v>
      </c>
    </row>
    <row r="14243" spans="1:4" x14ac:dyDescent="0.25">
      <c r="A14243">
        <v>158323.76399999918</v>
      </c>
      <c r="B14243">
        <v>55</v>
      </c>
      <c r="C14243">
        <v>57.483333333333334</v>
      </c>
      <c r="D14243">
        <v>70.291228027343749</v>
      </c>
    </row>
    <row r="14244" spans="1:4" x14ac:dyDescent="0.25">
      <c r="A14244">
        <v>158334.85199999917</v>
      </c>
      <c r="B14244">
        <v>55</v>
      </c>
      <c r="C14244">
        <v>57.482916666666668</v>
      </c>
      <c r="D14244">
        <v>70.290847167968749</v>
      </c>
    </row>
    <row r="14245" spans="1:4" x14ac:dyDescent="0.25">
      <c r="A14245">
        <v>158345.91399999917</v>
      </c>
      <c r="B14245">
        <v>55</v>
      </c>
      <c r="C14245">
        <v>57.481875000000002</v>
      </c>
      <c r="D14245">
        <v>70.288315429687501</v>
      </c>
    </row>
    <row r="14246" spans="1:4" x14ac:dyDescent="0.25">
      <c r="A14246">
        <v>158356.99099999917</v>
      </c>
      <c r="B14246">
        <v>55</v>
      </c>
      <c r="C14246">
        <v>57.484791666666666</v>
      </c>
      <c r="D14246">
        <v>70.292756347656251</v>
      </c>
    </row>
    <row r="14247" spans="1:4" x14ac:dyDescent="0.25">
      <c r="A14247">
        <v>158368.10499999917</v>
      </c>
      <c r="B14247">
        <v>55.1</v>
      </c>
      <c r="C14247">
        <v>57.48104166666667</v>
      </c>
      <c r="D14247">
        <v>70.291904296875003</v>
      </c>
    </row>
    <row r="14248" spans="1:4" x14ac:dyDescent="0.25">
      <c r="A14248">
        <v>158379.18299999918</v>
      </c>
      <c r="B14248">
        <v>55</v>
      </c>
      <c r="C14248">
        <v>57.482291666666669</v>
      </c>
      <c r="D14248">
        <v>70.291665039062508</v>
      </c>
    </row>
    <row r="14249" spans="1:4" x14ac:dyDescent="0.25">
      <c r="A14249">
        <v>158390.23299999916</v>
      </c>
      <c r="B14249">
        <v>55</v>
      </c>
      <c r="C14249">
        <v>57.48104166666667</v>
      </c>
      <c r="D14249">
        <v>70.290576171875003</v>
      </c>
    </row>
    <row r="14250" spans="1:4" x14ac:dyDescent="0.25">
      <c r="A14250">
        <v>158401.42499999917</v>
      </c>
      <c r="B14250">
        <v>55.1</v>
      </c>
      <c r="C14250">
        <v>57.480000000000004</v>
      </c>
      <c r="D14250">
        <v>70.290988769531253</v>
      </c>
    </row>
    <row r="14251" spans="1:4" x14ac:dyDescent="0.25">
      <c r="A14251">
        <v>158412.52499999918</v>
      </c>
      <c r="B14251">
        <v>55</v>
      </c>
      <c r="C14251">
        <v>57.480833333333337</v>
      </c>
      <c r="D14251">
        <v>70.291079101562502</v>
      </c>
    </row>
    <row r="14252" spans="1:4" x14ac:dyDescent="0.25">
      <c r="A14252">
        <v>158423.63299999919</v>
      </c>
      <c r="B14252">
        <v>55</v>
      </c>
      <c r="C14252">
        <v>57.478124999999999</v>
      </c>
      <c r="D14252">
        <v>70.292570800781249</v>
      </c>
    </row>
    <row r="14253" spans="1:4" x14ac:dyDescent="0.25">
      <c r="A14253">
        <v>158434.70499999917</v>
      </c>
      <c r="B14253">
        <v>55</v>
      </c>
      <c r="C14253">
        <v>57.477916666666665</v>
      </c>
      <c r="D14253">
        <v>70.289999999999992</v>
      </c>
    </row>
    <row r="14254" spans="1:4" x14ac:dyDescent="0.25">
      <c r="A14254">
        <v>158445.78299999918</v>
      </c>
      <c r="B14254">
        <v>55</v>
      </c>
      <c r="C14254">
        <v>57.48</v>
      </c>
      <c r="D14254">
        <v>70.290461425781245</v>
      </c>
    </row>
    <row r="14255" spans="1:4" x14ac:dyDescent="0.25">
      <c r="A14255">
        <v>158456.87699999919</v>
      </c>
      <c r="B14255">
        <v>55</v>
      </c>
      <c r="C14255">
        <v>57.477499999999999</v>
      </c>
      <c r="D14255">
        <v>70.289765625000001</v>
      </c>
    </row>
    <row r="14256" spans="1:4" x14ac:dyDescent="0.25">
      <c r="A14256">
        <v>158467.95599999919</v>
      </c>
      <c r="B14256">
        <v>55</v>
      </c>
      <c r="C14256">
        <v>57.479583333333331</v>
      </c>
      <c r="D14256">
        <v>70.28983642578126</v>
      </c>
    </row>
    <row r="14257" spans="1:4" x14ac:dyDescent="0.25">
      <c r="A14257">
        <v>158479.0179999992</v>
      </c>
      <c r="B14257">
        <v>55</v>
      </c>
      <c r="C14257">
        <v>57.479583333333331</v>
      </c>
      <c r="D14257">
        <v>70.293486328124999</v>
      </c>
    </row>
    <row r="14258" spans="1:4" x14ac:dyDescent="0.25">
      <c r="A14258">
        <v>158490.1259999992</v>
      </c>
      <c r="B14258">
        <v>55</v>
      </c>
      <c r="C14258">
        <v>57.478749999999998</v>
      </c>
      <c r="D14258">
        <v>70.290410156250005</v>
      </c>
    </row>
    <row r="14259" spans="1:4" x14ac:dyDescent="0.25">
      <c r="A14259">
        <v>158501.24399999919</v>
      </c>
      <c r="B14259">
        <v>55</v>
      </c>
      <c r="C14259">
        <v>57.48</v>
      </c>
      <c r="D14259">
        <v>70.289990234374997</v>
      </c>
    </row>
    <row r="14260" spans="1:4" x14ac:dyDescent="0.25">
      <c r="A14260">
        <v>158512.32399999918</v>
      </c>
      <c r="B14260">
        <v>55</v>
      </c>
      <c r="C14260">
        <v>57.479583333333331</v>
      </c>
      <c r="D14260">
        <v>70.292685546874992</v>
      </c>
    </row>
    <row r="14261" spans="1:4" x14ac:dyDescent="0.25">
      <c r="A14261">
        <v>158523.38599999918</v>
      </c>
      <c r="B14261">
        <v>55</v>
      </c>
      <c r="C14261">
        <v>55.931666666666665</v>
      </c>
      <c r="D14261">
        <v>70.289541015625005</v>
      </c>
    </row>
    <row r="14262" spans="1:4" x14ac:dyDescent="0.25">
      <c r="A14262">
        <v>158534.48399999918</v>
      </c>
      <c r="B14262">
        <v>55</v>
      </c>
      <c r="C14262">
        <v>57.478124999999999</v>
      </c>
      <c r="D14262">
        <v>70.288613281250008</v>
      </c>
    </row>
    <row r="14263" spans="1:4" x14ac:dyDescent="0.25">
      <c r="A14263">
        <v>158545.54599999919</v>
      </c>
      <c r="B14263">
        <v>55</v>
      </c>
      <c r="C14263">
        <v>57.478333333333332</v>
      </c>
      <c r="D14263">
        <v>70.292832031250001</v>
      </c>
    </row>
    <row r="14264" spans="1:4" x14ac:dyDescent="0.25">
      <c r="A14264">
        <v>158556.61999999918</v>
      </c>
      <c r="B14264">
        <v>55</v>
      </c>
      <c r="C14264">
        <v>57.479166666666664</v>
      </c>
      <c r="D14264">
        <v>70.289921875000005</v>
      </c>
    </row>
    <row r="14265" spans="1:4" x14ac:dyDescent="0.25">
      <c r="A14265">
        <v>158567.72499999919</v>
      </c>
      <c r="B14265">
        <v>55</v>
      </c>
      <c r="C14265">
        <v>57.477916666666665</v>
      </c>
      <c r="D14265">
        <v>70.290612792968744</v>
      </c>
    </row>
    <row r="14266" spans="1:4" x14ac:dyDescent="0.25">
      <c r="A14266">
        <v>158578.79799999919</v>
      </c>
      <c r="B14266">
        <v>55</v>
      </c>
      <c r="C14266">
        <v>57.477916666666665</v>
      </c>
      <c r="D14266">
        <v>70.288071289062501</v>
      </c>
    </row>
    <row r="14267" spans="1:4" x14ac:dyDescent="0.25">
      <c r="A14267">
        <v>158589.88499999919</v>
      </c>
      <c r="B14267">
        <v>55</v>
      </c>
      <c r="C14267">
        <v>57.478124999999999</v>
      </c>
      <c r="D14267">
        <v>70.292731933593743</v>
      </c>
    </row>
    <row r="14268" spans="1:4" x14ac:dyDescent="0.25">
      <c r="A14268">
        <v>158601.0369999992</v>
      </c>
      <c r="B14268">
        <v>55</v>
      </c>
      <c r="C14268">
        <v>57.477083333333333</v>
      </c>
      <c r="D14268">
        <v>70.288425292968753</v>
      </c>
    </row>
    <row r="14269" spans="1:4" x14ac:dyDescent="0.25">
      <c r="A14269">
        <v>158612.1129999992</v>
      </c>
      <c r="B14269">
        <v>55</v>
      </c>
      <c r="C14269">
        <v>55.928750000000001</v>
      </c>
      <c r="D14269">
        <v>70.290214843750007</v>
      </c>
    </row>
    <row r="14270" spans="1:4" x14ac:dyDescent="0.25">
      <c r="A14270">
        <v>158623.31999999919</v>
      </c>
      <c r="B14270">
        <v>55</v>
      </c>
      <c r="C14270">
        <v>57.475208333333335</v>
      </c>
      <c r="D14270">
        <v>70.289116210937507</v>
      </c>
    </row>
    <row r="14271" spans="1:4" x14ac:dyDescent="0.25">
      <c r="A14271">
        <v>158634.38399999921</v>
      </c>
      <c r="B14271">
        <v>55</v>
      </c>
      <c r="C14271">
        <v>55.930416666666666</v>
      </c>
      <c r="D14271">
        <v>70.293173828124992</v>
      </c>
    </row>
    <row r="14272" spans="1:4" x14ac:dyDescent="0.25">
      <c r="A14272">
        <v>158645.44299999921</v>
      </c>
      <c r="B14272">
        <v>55</v>
      </c>
      <c r="C14272">
        <v>55.928333333333335</v>
      </c>
      <c r="D14272">
        <v>70.287644042968751</v>
      </c>
    </row>
    <row r="14273" spans="1:4" x14ac:dyDescent="0.25">
      <c r="A14273">
        <v>158656.52699999922</v>
      </c>
      <c r="B14273">
        <v>55</v>
      </c>
      <c r="C14273">
        <v>57.477916666666665</v>
      </c>
      <c r="D14273">
        <v>70.293496093750008</v>
      </c>
    </row>
    <row r="14274" spans="1:4" x14ac:dyDescent="0.25">
      <c r="A14274">
        <v>158667.60899999921</v>
      </c>
      <c r="B14274">
        <v>55</v>
      </c>
      <c r="C14274">
        <v>57.477083333333333</v>
      </c>
      <c r="D14274">
        <v>70.291962890625001</v>
      </c>
    </row>
    <row r="14275" spans="1:4" x14ac:dyDescent="0.25">
      <c r="A14275">
        <v>158678.70299999922</v>
      </c>
      <c r="B14275">
        <v>55</v>
      </c>
      <c r="C14275">
        <v>57.477083333333333</v>
      </c>
      <c r="D14275">
        <v>70.29058837890625</v>
      </c>
    </row>
    <row r="14276" spans="1:4" x14ac:dyDescent="0.25">
      <c r="A14276">
        <v>158689.78799999921</v>
      </c>
      <c r="B14276">
        <v>55</v>
      </c>
      <c r="C14276">
        <v>57.476875</v>
      </c>
      <c r="D14276">
        <v>70.287888183593751</v>
      </c>
    </row>
    <row r="14277" spans="1:4" x14ac:dyDescent="0.25">
      <c r="A14277">
        <v>158700.86699999921</v>
      </c>
      <c r="B14277">
        <v>55</v>
      </c>
      <c r="C14277">
        <v>57.479166666666664</v>
      </c>
      <c r="D14277">
        <v>70.290532226562505</v>
      </c>
    </row>
    <row r="14278" spans="1:4" x14ac:dyDescent="0.25">
      <c r="A14278">
        <v>158711.95999999921</v>
      </c>
      <c r="B14278">
        <v>55</v>
      </c>
      <c r="C14278">
        <v>57.48104166666667</v>
      </c>
      <c r="D14278">
        <v>70.289614257812502</v>
      </c>
    </row>
    <row r="14279" spans="1:4" x14ac:dyDescent="0.25">
      <c r="A14279">
        <v>158723.03199999919</v>
      </c>
      <c r="B14279">
        <v>55</v>
      </c>
      <c r="C14279">
        <v>57.479166666666664</v>
      </c>
      <c r="D14279">
        <v>70.290275878906257</v>
      </c>
    </row>
    <row r="14280" spans="1:4" x14ac:dyDescent="0.25">
      <c r="A14280">
        <v>158734.09999999919</v>
      </c>
      <c r="B14280">
        <v>55</v>
      </c>
      <c r="C14280">
        <v>57.479166666666664</v>
      </c>
      <c r="D14280">
        <v>70.290979003906244</v>
      </c>
    </row>
    <row r="14281" spans="1:4" x14ac:dyDescent="0.25">
      <c r="A14281">
        <v>158745.1969999992</v>
      </c>
      <c r="B14281">
        <v>55</v>
      </c>
      <c r="C14281">
        <v>57.481666666666669</v>
      </c>
      <c r="D14281">
        <v>70.291437988281245</v>
      </c>
    </row>
    <row r="14282" spans="1:4" x14ac:dyDescent="0.25">
      <c r="A14282">
        <v>158756.25599999921</v>
      </c>
      <c r="B14282">
        <v>55</v>
      </c>
      <c r="C14282">
        <v>55.932708333333331</v>
      </c>
      <c r="D14282">
        <v>70.292241210937505</v>
      </c>
    </row>
    <row r="14283" spans="1:4" x14ac:dyDescent="0.25">
      <c r="A14283">
        <v>158767.32799999919</v>
      </c>
      <c r="B14283">
        <v>55.1</v>
      </c>
      <c r="C14283">
        <v>57.480833333333337</v>
      </c>
      <c r="D14283">
        <v>70.290537109374995</v>
      </c>
    </row>
    <row r="14284" spans="1:4" x14ac:dyDescent="0.25">
      <c r="A14284">
        <v>158778.3759999992</v>
      </c>
      <c r="B14284">
        <v>55</v>
      </c>
      <c r="C14284">
        <v>57.482291666666669</v>
      </c>
      <c r="D14284">
        <v>70.292482910156252</v>
      </c>
    </row>
    <row r="14285" spans="1:4" x14ac:dyDescent="0.25">
      <c r="A14285">
        <v>158789.4689999992</v>
      </c>
      <c r="B14285">
        <v>55</v>
      </c>
      <c r="C14285">
        <v>57.483541666666667</v>
      </c>
      <c r="D14285">
        <v>70.293664550781244</v>
      </c>
    </row>
    <row r="14286" spans="1:4" x14ac:dyDescent="0.25">
      <c r="A14286">
        <v>158800.53599999921</v>
      </c>
      <c r="B14286">
        <v>55</v>
      </c>
      <c r="C14286">
        <v>57.481458333333336</v>
      </c>
      <c r="D14286">
        <v>70.291794433593751</v>
      </c>
    </row>
    <row r="14287" spans="1:4" x14ac:dyDescent="0.25">
      <c r="A14287">
        <v>158811.6099999992</v>
      </c>
      <c r="B14287">
        <v>55</v>
      </c>
      <c r="C14287">
        <v>57.483958333333334</v>
      </c>
      <c r="D14287">
        <v>70.290415039062495</v>
      </c>
    </row>
    <row r="14288" spans="1:4" x14ac:dyDescent="0.25">
      <c r="A14288">
        <v>158822.67999999921</v>
      </c>
      <c r="B14288">
        <v>55</v>
      </c>
      <c r="C14288">
        <v>57.482500000000002</v>
      </c>
      <c r="D14288">
        <v>70.293676757812506</v>
      </c>
    </row>
    <row r="14289" spans="1:4" x14ac:dyDescent="0.25">
      <c r="A14289">
        <v>158833.80499999921</v>
      </c>
      <c r="B14289">
        <v>55</v>
      </c>
      <c r="C14289">
        <v>57.483958333333334</v>
      </c>
      <c r="D14289">
        <v>70.293625488281251</v>
      </c>
    </row>
    <row r="14290" spans="1:4" x14ac:dyDescent="0.25">
      <c r="A14290">
        <v>158844.87799999921</v>
      </c>
      <c r="B14290">
        <v>55</v>
      </c>
      <c r="C14290">
        <v>57.486041666666665</v>
      </c>
      <c r="D14290">
        <v>70.291342773437492</v>
      </c>
    </row>
    <row r="14291" spans="1:4" x14ac:dyDescent="0.25">
      <c r="A14291">
        <v>158855.9629999992</v>
      </c>
      <c r="B14291">
        <v>55</v>
      </c>
      <c r="C14291">
        <v>57.485624999999999</v>
      </c>
      <c r="D14291">
        <v>70.293959960937499</v>
      </c>
    </row>
    <row r="14292" spans="1:4" x14ac:dyDescent="0.25">
      <c r="A14292">
        <v>158867.02699999922</v>
      </c>
      <c r="B14292">
        <v>55</v>
      </c>
      <c r="C14292">
        <v>57.484375</v>
      </c>
      <c r="D14292">
        <v>70.290559082031251</v>
      </c>
    </row>
    <row r="14293" spans="1:4" x14ac:dyDescent="0.25">
      <c r="A14293">
        <v>158878.08499999921</v>
      </c>
      <c r="B14293">
        <v>55</v>
      </c>
      <c r="C14293">
        <v>55.936875000000001</v>
      </c>
      <c r="D14293">
        <v>70.29679443359376</v>
      </c>
    </row>
    <row r="14294" spans="1:4" x14ac:dyDescent="0.25">
      <c r="A14294">
        <v>158889.1749999992</v>
      </c>
      <c r="B14294">
        <v>55</v>
      </c>
      <c r="C14294">
        <v>57.485833333333332</v>
      </c>
      <c r="D14294">
        <v>70.293710937499995</v>
      </c>
    </row>
    <row r="14295" spans="1:4" x14ac:dyDescent="0.25">
      <c r="A14295">
        <v>158900.2429999992</v>
      </c>
      <c r="B14295">
        <v>55</v>
      </c>
      <c r="C14295">
        <v>57.486874999999998</v>
      </c>
      <c r="D14295">
        <v>70.295581054687503</v>
      </c>
    </row>
    <row r="14296" spans="1:4" x14ac:dyDescent="0.25">
      <c r="A14296">
        <v>158912.54899999921</v>
      </c>
      <c r="B14296">
        <v>55</v>
      </c>
      <c r="C14296">
        <v>57.487083333333331</v>
      </c>
      <c r="D14296">
        <v>70.295148925781248</v>
      </c>
    </row>
    <row r="14297" spans="1:4" x14ac:dyDescent="0.25">
      <c r="A14297">
        <v>158923.62399999922</v>
      </c>
      <c r="B14297">
        <v>55.1</v>
      </c>
      <c r="C14297">
        <v>57.487499999999997</v>
      </c>
      <c r="D14297">
        <v>70.293505859375003</v>
      </c>
    </row>
    <row r="14298" spans="1:4" x14ac:dyDescent="0.25">
      <c r="A14298">
        <v>158934.69499999922</v>
      </c>
      <c r="B14298">
        <v>55</v>
      </c>
      <c r="C14298">
        <v>57.488124999999997</v>
      </c>
      <c r="D14298">
        <v>70.295815429687508</v>
      </c>
    </row>
    <row r="14299" spans="1:4" x14ac:dyDescent="0.25">
      <c r="A14299">
        <v>158945.78999999922</v>
      </c>
      <c r="B14299">
        <v>55</v>
      </c>
      <c r="C14299">
        <v>57.491250000000001</v>
      </c>
      <c r="D14299">
        <v>70.29500244140624</v>
      </c>
    </row>
    <row r="14300" spans="1:4" x14ac:dyDescent="0.25">
      <c r="A14300">
        <v>158956.86899999922</v>
      </c>
      <c r="B14300">
        <v>55</v>
      </c>
      <c r="C14300">
        <v>57.489166666666669</v>
      </c>
      <c r="D14300">
        <v>70.295847167968745</v>
      </c>
    </row>
    <row r="14301" spans="1:4" x14ac:dyDescent="0.25">
      <c r="A14301">
        <v>158967.97099999923</v>
      </c>
      <c r="B14301">
        <v>55</v>
      </c>
      <c r="C14301">
        <v>57.48770833333333</v>
      </c>
      <c r="D14301">
        <v>70.295090332031251</v>
      </c>
    </row>
    <row r="14302" spans="1:4" x14ac:dyDescent="0.25">
      <c r="A14302">
        <v>158979.03699999923</v>
      </c>
      <c r="B14302">
        <v>55</v>
      </c>
      <c r="C14302">
        <v>57.489375000000003</v>
      </c>
      <c r="D14302">
        <v>70.296562500000007</v>
      </c>
    </row>
    <row r="14303" spans="1:4" x14ac:dyDescent="0.25">
      <c r="A14303">
        <v>158990.10199999923</v>
      </c>
      <c r="B14303">
        <v>55</v>
      </c>
      <c r="C14303">
        <v>55.938333333333333</v>
      </c>
      <c r="D14303">
        <v>70.296413574218747</v>
      </c>
    </row>
    <row r="14304" spans="1:4" x14ac:dyDescent="0.25">
      <c r="A14304">
        <v>159001.17799999923</v>
      </c>
      <c r="B14304">
        <v>55</v>
      </c>
      <c r="C14304">
        <v>55.941249999999997</v>
      </c>
      <c r="D14304">
        <v>70.294895019531253</v>
      </c>
    </row>
    <row r="14305" spans="1:4" x14ac:dyDescent="0.25">
      <c r="A14305">
        <v>159012.28699999923</v>
      </c>
      <c r="B14305">
        <v>55</v>
      </c>
      <c r="C14305">
        <v>57.48833333333333</v>
      </c>
      <c r="D14305">
        <v>70.294934082031247</v>
      </c>
    </row>
    <row r="14306" spans="1:4" x14ac:dyDescent="0.25">
      <c r="A14306">
        <v>159023.36199999924</v>
      </c>
      <c r="B14306">
        <v>55</v>
      </c>
      <c r="C14306">
        <v>57.487291666666664</v>
      </c>
      <c r="D14306">
        <v>70.294233398437498</v>
      </c>
    </row>
    <row r="14307" spans="1:4" x14ac:dyDescent="0.25">
      <c r="A14307">
        <v>159034.46299999923</v>
      </c>
      <c r="B14307">
        <v>55</v>
      </c>
      <c r="C14307">
        <v>57.490208333333335</v>
      </c>
      <c r="D14307">
        <v>70.296152343749995</v>
      </c>
    </row>
    <row r="14308" spans="1:4" x14ac:dyDescent="0.25">
      <c r="A14308">
        <v>159045.55199999924</v>
      </c>
      <c r="B14308">
        <v>55</v>
      </c>
      <c r="C14308">
        <v>57.48770833333333</v>
      </c>
      <c r="D14308">
        <v>70.293063964843753</v>
      </c>
    </row>
    <row r="14309" spans="1:4" x14ac:dyDescent="0.25">
      <c r="A14309">
        <v>159056.66399999923</v>
      </c>
      <c r="B14309">
        <v>55</v>
      </c>
      <c r="C14309">
        <v>57.489583333333329</v>
      </c>
      <c r="D14309">
        <v>70.295273437500001</v>
      </c>
    </row>
    <row r="14310" spans="1:4" x14ac:dyDescent="0.25">
      <c r="A14310">
        <v>159067.74199999924</v>
      </c>
      <c r="B14310">
        <v>55</v>
      </c>
      <c r="C14310">
        <v>57.489166666666662</v>
      </c>
      <c r="D14310">
        <v>70.293605957031247</v>
      </c>
    </row>
    <row r="14311" spans="1:4" x14ac:dyDescent="0.25">
      <c r="A14311">
        <v>159078.84399999926</v>
      </c>
      <c r="B14311">
        <v>55</v>
      </c>
      <c r="C14311">
        <v>57.489375000000003</v>
      </c>
      <c r="D14311">
        <v>70.294736328124998</v>
      </c>
    </row>
    <row r="14312" spans="1:4" x14ac:dyDescent="0.25">
      <c r="A14312">
        <v>159089.90899999926</v>
      </c>
      <c r="B14312">
        <v>55</v>
      </c>
      <c r="C14312">
        <v>55.939791666666665</v>
      </c>
      <c r="D14312">
        <v>70.294624023437493</v>
      </c>
    </row>
    <row r="14313" spans="1:4" x14ac:dyDescent="0.25">
      <c r="A14313">
        <v>159100.96599999926</v>
      </c>
      <c r="B14313">
        <v>55</v>
      </c>
      <c r="C14313">
        <v>55.939166666666665</v>
      </c>
      <c r="D14313">
        <v>70.295456542968751</v>
      </c>
    </row>
    <row r="14314" spans="1:4" x14ac:dyDescent="0.25">
      <c r="A14314">
        <v>159112.07999999926</v>
      </c>
      <c r="B14314">
        <v>55</v>
      </c>
      <c r="C14314">
        <v>57.488958333333336</v>
      </c>
      <c r="D14314">
        <v>70.292209472656253</v>
      </c>
    </row>
    <row r="14315" spans="1:4" x14ac:dyDescent="0.25">
      <c r="A14315">
        <v>159123.17999999927</v>
      </c>
      <c r="B14315">
        <v>55</v>
      </c>
      <c r="C14315">
        <v>57.491458333333334</v>
      </c>
      <c r="D14315">
        <v>70.295051269531243</v>
      </c>
    </row>
    <row r="14316" spans="1:4" x14ac:dyDescent="0.25">
      <c r="A14316">
        <v>159134.27499999927</v>
      </c>
      <c r="B14316">
        <v>55</v>
      </c>
      <c r="C14316">
        <v>55.938958333333332</v>
      </c>
      <c r="D14316">
        <v>70.294228515625008</v>
      </c>
    </row>
    <row r="14317" spans="1:4" x14ac:dyDescent="0.25">
      <c r="A14317">
        <v>159145.35299999928</v>
      </c>
      <c r="B14317">
        <v>55</v>
      </c>
      <c r="C14317">
        <v>57.489791666666669</v>
      </c>
      <c r="D14317">
        <v>70.296257324218757</v>
      </c>
    </row>
    <row r="14318" spans="1:4" x14ac:dyDescent="0.25">
      <c r="A14318">
        <v>159156.45399999927</v>
      </c>
      <c r="B14318">
        <v>55</v>
      </c>
      <c r="C14318">
        <v>57.489166666666669</v>
      </c>
      <c r="D14318">
        <v>70.292851562500005</v>
      </c>
    </row>
    <row r="14319" spans="1:4" x14ac:dyDescent="0.25">
      <c r="A14319">
        <v>159167.54299999928</v>
      </c>
      <c r="B14319">
        <v>55</v>
      </c>
      <c r="C14319">
        <v>57.487291666666664</v>
      </c>
      <c r="D14319">
        <v>70.295341796875007</v>
      </c>
    </row>
    <row r="14320" spans="1:4" x14ac:dyDescent="0.25">
      <c r="A14320">
        <v>159178.64599999928</v>
      </c>
      <c r="B14320">
        <v>55</v>
      </c>
      <c r="C14320">
        <v>57.486666666666665</v>
      </c>
      <c r="D14320">
        <v>70.292624511718742</v>
      </c>
    </row>
    <row r="14321" spans="1:4" x14ac:dyDescent="0.25">
      <c r="A14321">
        <v>159189.74799999929</v>
      </c>
      <c r="B14321">
        <v>54.9</v>
      </c>
      <c r="C14321">
        <v>57.490208333333335</v>
      </c>
      <c r="D14321">
        <v>70.293728027343747</v>
      </c>
    </row>
    <row r="14322" spans="1:4" x14ac:dyDescent="0.25">
      <c r="A14322">
        <v>159200.83099999931</v>
      </c>
      <c r="B14322">
        <v>55</v>
      </c>
      <c r="C14322">
        <v>57.490208333333335</v>
      </c>
      <c r="D14322">
        <v>70.292905273437498</v>
      </c>
    </row>
    <row r="14323" spans="1:4" x14ac:dyDescent="0.25">
      <c r="A14323">
        <v>159211.93399999931</v>
      </c>
      <c r="B14323">
        <v>55</v>
      </c>
      <c r="C14323">
        <v>57.491041666666668</v>
      </c>
      <c r="D14323">
        <v>70.294899902343758</v>
      </c>
    </row>
    <row r="14324" spans="1:4" x14ac:dyDescent="0.25">
      <c r="A14324">
        <v>159223.05099999931</v>
      </c>
      <c r="B14324">
        <v>55</v>
      </c>
      <c r="C14324">
        <v>57.490625000000001</v>
      </c>
      <c r="D14324">
        <v>70.295974121093749</v>
      </c>
    </row>
    <row r="14325" spans="1:4" x14ac:dyDescent="0.25">
      <c r="A14325">
        <v>159234.1169999993</v>
      </c>
      <c r="B14325">
        <v>55</v>
      </c>
      <c r="C14325">
        <v>55.941875000000003</v>
      </c>
      <c r="D14325">
        <v>70.295322265625003</v>
      </c>
    </row>
    <row r="14326" spans="1:4" x14ac:dyDescent="0.25">
      <c r="A14326">
        <v>159245.22199999931</v>
      </c>
      <c r="B14326">
        <v>55</v>
      </c>
      <c r="C14326">
        <v>57.490416666666668</v>
      </c>
      <c r="D14326">
        <v>70.296066894531251</v>
      </c>
    </row>
    <row r="14327" spans="1:4" x14ac:dyDescent="0.25">
      <c r="A14327">
        <v>159256.29199999932</v>
      </c>
      <c r="B14327">
        <v>55</v>
      </c>
      <c r="C14327">
        <v>57.492083333333333</v>
      </c>
      <c r="D14327">
        <v>70.297131347656247</v>
      </c>
    </row>
    <row r="14328" spans="1:4" x14ac:dyDescent="0.25">
      <c r="A14328">
        <v>159267.40099999931</v>
      </c>
      <c r="B14328">
        <v>55</v>
      </c>
      <c r="C14328">
        <v>57.489375000000003</v>
      </c>
      <c r="D14328">
        <v>70.295544433593747</v>
      </c>
    </row>
    <row r="14329" spans="1:4" x14ac:dyDescent="0.25">
      <c r="A14329">
        <v>159278.47599999933</v>
      </c>
      <c r="B14329">
        <v>55</v>
      </c>
      <c r="C14329">
        <v>55.941875000000003</v>
      </c>
      <c r="D14329">
        <v>70.295219726562507</v>
      </c>
    </row>
    <row r="14330" spans="1:4" x14ac:dyDescent="0.25">
      <c r="A14330">
        <v>159289.57499999931</v>
      </c>
      <c r="B14330">
        <v>55</v>
      </c>
      <c r="C14330">
        <v>57.488958333333329</v>
      </c>
      <c r="D14330">
        <v>70.294313964843752</v>
      </c>
    </row>
    <row r="14331" spans="1:4" x14ac:dyDescent="0.25">
      <c r="A14331">
        <v>159300.6409999993</v>
      </c>
      <c r="B14331">
        <v>55</v>
      </c>
      <c r="C14331">
        <v>57.48833333333333</v>
      </c>
      <c r="D14331">
        <v>70.292038574218751</v>
      </c>
    </row>
    <row r="14332" spans="1:4" x14ac:dyDescent="0.25">
      <c r="A14332">
        <v>159311.7039999993</v>
      </c>
      <c r="B14332">
        <v>55</v>
      </c>
      <c r="C14332">
        <v>55.940833333333337</v>
      </c>
      <c r="D14332">
        <v>70.292592773437505</v>
      </c>
    </row>
    <row r="14333" spans="1:4" x14ac:dyDescent="0.25">
      <c r="A14333">
        <v>159322.7799999993</v>
      </c>
      <c r="B14333">
        <v>55</v>
      </c>
      <c r="C14333">
        <v>55.94166666666667</v>
      </c>
      <c r="D14333">
        <v>70.294965820312498</v>
      </c>
    </row>
    <row r="14334" spans="1:4" x14ac:dyDescent="0.25">
      <c r="A14334">
        <v>159333.85199999929</v>
      </c>
      <c r="B14334">
        <v>55</v>
      </c>
      <c r="C14334">
        <v>57.489166666666662</v>
      </c>
      <c r="D14334">
        <v>70.295747070312501</v>
      </c>
    </row>
    <row r="14335" spans="1:4" x14ac:dyDescent="0.25">
      <c r="A14335">
        <v>159344.92299999928</v>
      </c>
      <c r="B14335">
        <v>55</v>
      </c>
      <c r="C14335">
        <v>57.486666666666665</v>
      </c>
      <c r="D14335">
        <v>70.293366699218751</v>
      </c>
    </row>
    <row r="14336" spans="1:4" x14ac:dyDescent="0.25">
      <c r="A14336">
        <v>159356.01499999929</v>
      </c>
      <c r="B14336">
        <v>55</v>
      </c>
      <c r="C14336">
        <v>57.48770833333333</v>
      </c>
      <c r="D14336">
        <v>70.294858398437498</v>
      </c>
    </row>
    <row r="14337" spans="1:4" x14ac:dyDescent="0.25">
      <c r="A14337">
        <v>159367.10199999929</v>
      </c>
      <c r="B14337">
        <v>55</v>
      </c>
      <c r="C14337">
        <v>57.488958333333336</v>
      </c>
      <c r="D14337">
        <v>70.293188476562506</v>
      </c>
    </row>
    <row r="14338" spans="1:4" x14ac:dyDescent="0.25">
      <c r="A14338">
        <v>159378.16999999929</v>
      </c>
      <c r="B14338">
        <v>55</v>
      </c>
      <c r="C14338">
        <v>57.488749999999996</v>
      </c>
      <c r="D14338">
        <v>70.290737304687497</v>
      </c>
    </row>
    <row r="14339" spans="1:4" x14ac:dyDescent="0.25">
      <c r="A14339">
        <v>159389.25399999929</v>
      </c>
      <c r="B14339">
        <v>55</v>
      </c>
      <c r="C14339">
        <v>57.487083333333331</v>
      </c>
      <c r="D14339">
        <v>70.29185058593751</v>
      </c>
    </row>
    <row r="14340" spans="1:4" x14ac:dyDescent="0.25">
      <c r="A14340">
        <v>159400.32399999929</v>
      </c>
      <c r="B14340">
        <v>55</v>
      </c>
      <c r="C14340">
        <v>57.485208333333333</v>
      </c>
      <c r="D14340">
        <v>70.292124023437495</v>
      </c>
    </row>
    <row r="14341" spans="1:4" x14ac:dyDescent="0.25">
      <c r="A14341">
        <v>159411.38699999929</v>
      </c>
      <c r="B14341">
        <v>55.1</v>
      </c>
      <c r="C14341">
        <v>57.486249999999998</v>
      </c>
      <c r="D14341">
        <v>70.293876953125007</v>
      </c>
    </row>
    <row r="14342" spans="1:4" x14ac:dyDescent="0.25">
      <c r="A14342">
        <v>159422.4649999993</v>
      </c>
      <c r="B14342">
        <v>55</v>
      </c>
      <c r="C14342">
        <v>57.486458333333331</v>
      </c>
      <c r="D14342">
        <v>70.292951660156248</v>
      </c>
    </row>
    <row r="14343" spans="1:4" x14ac:dyDescent="0.25">
      <c r="A14343">
        <v>159433.53999999931</v>
      </c>
      <c r="B14343">
        <v>55</v>
      </c>
      <c r="C14343">
        <v>55.939166666666665</v>
      </c>
      <c r="D14343">
        <v>70.291354980468753</v>
      </c>
    </row>
    <row r="14344" spans="1:4" x14ac:dyDescent="0.25">
      <c r="A14344">
        <v>159444.61499999932</v>
      </c>
      <c r="B14344">
        <v>55</v>
      </c>
      <c r="C14344">
        <v>57.489375000000003</v>
      </c>
      <c r="D14344">
        <v>70.292922363281249</v>
      </c>
    </row>
    <row r="14345" spans="1:4" x14ac:dyDescent="0.25">
      <c r="A14345">
        <v>159455.68399999931</v>
      </c>
      <c r="B14345">
        <v>55</v>
      </c>
      <c r="C14345">
        <v>57.486458333333331</v>
      </c>
      <c r="D14345">
        <v>70.292436523437502</v>
      </c>
    </row>
    <row r="14346" spans="1:4" x14ac:dyDescent="0.25">
      <c r="A14346">
        <v>159466.7799999993</v>
      </c>
      <c r="B14346">
        <v>55</v>
      </c>
      <c r="C14346">
        <v>57.487083333333331</v>
      </c>
      <c r="D14346">
        <v>70.29376220703125</v>
      </c>
    </row>
    <row r="14347" spans="1:4" x14ac:dyDescent="0.25">
      <c r="A14347">
        <v>159477.9049999993</v>
      </c>
      <c r="B14347">
        <v>55</v>
      </c>
      <c r="C14347">
        <v>57.486458333333331</v>
      </c>
      <c r="D14347">
        <v>70.288708496093747</v>
      </c>
    </row>
    <row r="14348" spans="1:4" x14ac:dyDescent="0.25">
      <c r="A14348">
        <v>159489.02099999931</v>
      </c>
      <c r="B14348">
        <v>55</v>
      </c>
      <c r="C14348">
        <v>57.486249999999998</v>
      </c>
      <c r="D14348">
        <v>70.289726562500007</v>
      </c>
    </row>
    <row r="14349" spans="1:4" x14ac:dyDescent="0.25">
      <c r="A14349">
        <v>159500.11099999931</v>
      </c>
      <c r="B14349">
        <v>55</v>
      </c>
      <c r="C14349">
        <v>57.487083333333331</v>
      </c>
      <c r="D14349">
        <v>70.29038574218751</v>
      </c>
    </row>
    <row r="14350" spans="1:4" x14ac:dyDescent="0.25">
      <c r="A14350">
        <v>159511.18299999929</v>
      </c>
      <c r="B14350">
        <v>55</v>
      </c>
      <c r="C14350">
        <v>57.484583333333333</v>
      </c>
      <c r="D14350">
        <v>70.290334472656255</v>
      </c>
    </row>
    <row r="14351" spans="1:4" x14ac:dyDescent="0.25">
      <c r="A14351">
        <v>159522.25399999929</v>
      </c>
      <c r="B14351">
        <v>55</v>
      </c>
      <c r="C14351">
        <v>57.484375</v>
      </c>
      <c r="D14351">
        <v>70.291506347656252</v>
      </c>
    </row>
    <row r="14352" spans="1:4" x14ac:dyDescent="0.25">
      <c r="A14352">
        <v>159533.31999999928</v>
      </c>
      <c r="B14352">
        <v>55</v>
      </c>
      <c r="C14352">
        <v>55.935416666666669</v>
      </c>
      <c r="D14352">
        <v>70.287705078125001</v>
      </c>
    </row>
    <row r="14353" spans="1:4" x14ac:dyDescent="0.25">
      <c r="A14353">
        <v>159544.41099999927</v>
      </c>
      <c r="B14353">
        <v>55</v>
      </c>
      <c r="C14353">
        <v>57.486458333333331</v>
      </c>
      <c r="D14353">
        <v>70.289685058593747</v>
      </c>
    </row>
    <row r="14354" spans="1:4" x14ac:dyDescent="0.25">
      <c r="A14354">
        <v>159555.53099999926</v>
      </c>
      <c r="B14354">
        <v>55</v>
      </c>
      <c r="C14354">
        <v>57.486666666666665</v>
      </c>
      <c r="D14354">
        <v>70.291335449218749</v>
      </c>
    </row>
    <row r="14355" spans="1:4" x14ac:dyDescent="0.25">
      <c r="A14355">
        <v>159566.64199999926</v>
      </c>
      <c r="B14355">
        <v>55</v>
      </c>
      <c r="C14355">
        <v>57.484166666666667</v>
      </c>
      <c r="D14355">
        <v>70.289614257812502</v>
      </c>
    </row>
    <row r="14356" spans="1:4" x14ac:dyDescent="0.25">
      <c r="A14356">
        <v>159577.72599999927</v>
      </c>
      <c r="B14356">
        <v>55</v>
      </c>
      <c r="C14356">
        <v>57.483541666666667</v>
      </c>
      <c r="D14356">
        <v>70.289648437500006</v>
      </c>
    </row>
    <row r="14357" spans="1:4" x14ac:dyDescent="0.25">
      <c r="A14357">
        <v>159588.82399999927</v>
      </c>
      <c r="B14357">
        <v>54.9</v>
      </c>
      <c r="C14357">
        <v>57.481458333333336</v>
      </c>
      <c r="D14357">
        <v>70.291540527343756</v>
      </c>
    </row>
    <row r="14358" spans="1:4" x14ac:dyDescent="0.25">
      <c r="A14358">
        <v>159599.88499999928</v>
      </c>
      <c r="B14358">
        <v>54.7</v>
      </c>
      <c r="C14358">
        <v>55.93416666666667</v>
      </c>
      <c r="D14358">
        <v>70.291052246093756</v>
      </c>
    </row>
    <row r="14359" spans="1:4" x14ac:dyDescent="0.25">
      <c r="A14359">
        <v>159610.95999999926</v>
      </c>
      <c r="B14359">
        <v>54.6</v>
      </c>
      <c r="C14359">
        <v>57.482083333333335</v>
      </c>
      <c r="D14359">
        <v>70.290798339843747</v>
      </c>
    </row>
    <row r="14360" spans="1:4" x14ac:dyDescent="0.25">
      <c r="A14360">
        <v>159622.05499999927</v>
      </c>
      <c r="B14360">
        <v>54.4</v>
      </c>
      <c r="C14360">
        <v>57.484166666666667</v>
      </c>
      <c r="D14360">
        <v>70.289746093749997</v>
      </c>
    </row>
    <row r="14361" spans="1:4" x14ac:dyDescent="0.25">
      <c r="A14361">
        <v>159633.13599999927</v>
      </c>
      <c r="B14361">
        <v>54.3</v>
      </c>
      <c r="C14361">
        <v>55.933750000000003</v>
      </c>
      <c r="D14361">
        <v>70.285961914062497</v>
      </c>
    </row>
    <row r="14362" spans="1:4" x14ac:dyDescent="0.25">
      <c r="A14362">
        <v>159644.25399999926</v>
      </c>
      <c r="B14362">
        <v>54.2</v>
      </c>
      <c r="C14362">
        <v>57.48041666666667</v>
      </c>
      <c r="D14362">
        <v>70.286623535156252</v>
      </c>
    </row>
    <row r="14363" spans="1:4" x14ac:dyDescent="0.25">
      <c r="A14363">
        <v>159655.31799999927</v>
      </c>
      <c r="B14363">
        <v>54.1</v>
      </c>
      <c r="C14363">
        <v>55.931249999999999</v>
      </c>
      <c r="D14363">
        <v>70.286308593750007</v>
      </c>
    </row>
    <row r="14364" spans="1:4" x14ac:dyDescent="0.25">
      <c r="A14364">
        <v>159666.38299999927</v>
      </c>
      <c r="B14364">
        <v>54</v>
      </c>
      <c r="C14364">
        <v>55.930833333333332</v>
      </c>
      <c r="D14364">
        <v>70.28147460937501</v>
      </c>
    </row>
    <row r="14365" spans="1:4" x14ac:dyDescent="0.25">
      <c r="A14365">
        <v>159677.51999999926</v>
      </c>
      <c r="B14365">
        <v>53.9</v>
      </c>
      <c r="C14365">
        <v>57.475833333333334</v>
      </c>
      <c r="D14365">
        <v>70.281538085937498</v>
      </c>
    </row>
    <row r="14366" spans="1:4" x14ac:dyDescent="0.25">
      <c r="A14366">
        <v>159688.61799999926</v>
      </c>
      <c r="B14366">
        <v>53.8</v>
      </c>
      <c r="C14366">
        <v>57.474166666666662</v>
      </c>
      <c r="D14366">
        <v>70.277900390624993</v>
      </c>
    </row>
    <row r="14367" spans="1:4" x14ac:dyDescent="0.25">
      <c r="A14367">
        <v>159699.69099999926</v>
      </c>
      <c r="B14367">
        <v>53.7</v>
      </c>
      <c r="C14367">
        <v>57.471041666666665</v>
      </c>
      <c r="D14367">
        <v>70.275717773437492</v>
      </c>
    </row>
    <row r="14368" spans="1:4" x14ac:dyDescent="0.25">
      <c r="A14368">
        <v>159710.80199999927</v>
      </c>
      <c r="B14368">
        <v>53.7</v>
      </c>
      <c r="C14368">
        <v>57.412500000000001</v>
      </c>
      <c r="D14368">
        <v>70.273149414062502</v>
      </c>
    </row>
    <row r="14369" spans="1:4" x14ac:dyDescent="0.25">
      <c r="A14369">
        <v>159721.88599999927</v>
      </c>
      <c r="B14369">
        <v>53.6</v>
      </c>
      <c r="C14369">
        <v>57.461666666666666</v>
      </c>
      <c r="D14369">
        <v>70.2730712890625</v>
      </c>
    </row>
    <row r="14370" spans="1:4" x14ac:dyDescent="0.25">
      <c r="A14370">
        <v>159732.96699999928</v>
      </c>
      <c r="B14370">
        <v>53.5</v>
      </c>
      <c r="C14370">
        <v>55.911875000000002</v>
      </c>
      <c r="D14370">
        <v>70.268342285156251</v>
      </c>
    </row>
    <row r="14371" spans="1:4" x14ac:dyDescent="0.25">
      <c r="A14371">
        <v>159744.04699999926</v>
      </c>
      <c r="B14371">
        <v>53.4</v>
      </c>
      <c r="C14371">
        <v>57.449583333333337</v>
      </c>
      <c r="D14371">
        <v>70.263400878906253</v>
      </c>
    </row>
    <row r="14372" spans="1:4" x14ac:dyDescent="0.25">
      <c r="A14372">
        <v>159755.14599999928</v>
      </c>
      <c r="B14372">
        <v>53.4</v>
      </c>
      <c r="C14372">
        <v>57.442708333333329</v>
      </c>
      <c r="D14372">
        <v>70.262192382812501</v>
      </c>
    </row>
    <row r="14373" spans="1:4" x14ac:dyDescent="0.25">
      <c r="A14373">
        <v>159766.21099999925</v>
      </c>
      <c r="B14373">
        <v>53.3</v>
      </c>
      <c r="C14373">
        <v>57.433125000000004</v>
      </c>
      <c r="D14373">
        <v>70.256455078125001</v>
      </c>
    </row>
    <row r="14374" spans="1:4" x14ac:dyDescent="0.25">
      <c r="A14374">
        <v>159777.28799999927</v>
      </c>
      <c r="B14374">
        <v>53.3</v>
      </c>
      <c r="C14374">
        <v>57.424999999999997</v>
      </c>
      <c r="D14374">
        <v>70.256589355468748</v>
      </c>
    </row>
    <row r="14375" spans="1:4" x14ac:dyDescent="0.25">
      <c r="A14375">
        <v>159788.37199999928</v>
      </c>
      <c r="B14375">
        <v>53.2</v>
      </c>
      <c r="C14375">
        <v>57.417500000000004</v>
      </c>
      <c r="D14375">
        <v>70.252480468750008</v>
      </c>
    </row>
    <row r="14376" spans="1:4" x14ac:dyDescent="0.25">
      <c r="A14376">
        <v>159799.43999999927</v>
      </c>
      <c r="B14376">
        <v>53.1</v>
      </c>
      <c r="C14376">
        <v>55.863333333333337</v>
      </c>
      <c r="D14376">
        <v>70.249995117187495</v>
      </c>
    </row>
    <row r="14377" spans="1:4" x14ac:dyDescent="0.25">
      <c r="A14377">
        <v>159810.50499999928</v>
      </c>
      <c r="B14377">
        <v>53.1</v>
      </c>
      <c r="C14377">
        <v>55.856666666666669</v>
      </c>
      <c r="D14377">
        <v>70.244428710937498</v>
      </c>
    </row>
    <row r="14378" spans="1:4" x14ac:dyDescent="0.25">
      <c r="A14378">
        <v>159821.58299999926</v>
      </c>
      <c r="B14378">
        <v>53.1</v>
      </c>
      <c r="C14378">
        <v>57.384374999999999</v>
      </c>
      <c r="D14378">
        <v>70.238937988281251</v>
      </c>
    </row>
    <row r="14379" spans="1:4" x14ac:dyDescent="0.25">
      <c r="A14379">
        <v>159832.67799999926</v>
      </c>
      <c r="B14379">
        <v>53</v>
      </c>
      <c r="C14379">
        <v>57.370625000000004</v>
      </c>
      <c r="D14379">
        <v>70.235893554687507</v>
      </c>
    </row>
    <row r="14380" spans="1:4" x14ac:dyDescent="0.25">
      <c r="A14380">
        <v>159843.77699999927</v>
      </c>
      <c r="B14380">
        <v>53</v>
      </c>
      <c r="C14380">
        <v>57.358750000000001</v>
      </c>
      <c r="D14380">
        <v>70.229155273437499</v>
      </c>
    </row>
    <row r="14381" spans="1:4" x14ac:dyDescent="0.25">
      <c r="A14381">
        <v>159854.89999999927</v>
      </c>
      <c r="B14381">
        <v>52.9</v>
      </c>
      <c r="C14381">
        <v>57.343958333333333</v>
      </c>
      <c r="D14381">
        <v>70.224248046875005</v>
      </c>
    </row>
    <row r="14382" spans="1:4" x14ac:dyDescent="0.25">
      <c r="A14382">
        <v>159866.00099999926</v>
      </c>
      <c r="B14382">
        <v>52.9</v>
      </c>
      <c r="C14382">
        <v>57.328958333333333</v>
      </c>
      <c r="D14382">
        <v>70.220961914062499</v>
      </c>
    </row>
    <row r="14383" spans="1:4" x14ac:dyDescent="0.25">
      <c r="A14383">
        <v>159877.06699999925</v>
      </c>
      <c r="B14383">
        <v>52.8</v>
      </c>
      <c r="C14383">
        <v>55.779791666666668</v>
      </c>
      <c r="D14383">
        <v>70.215732421875003</v>
      </c>
    </row>
    <row r="14384" spans="1:4" x14ac:dyDescent="0.25">
      <c r="A14384">
        <v>159888.14699999927</v>
      </c>
      <c r="B14384">
        <v>52.8</v>
      </c>
      <c r="C14384">
        <v>57.295000000000002</v>
      </c>
      <c r="D14384">
        <v>70.208037109374999</v>
      </c>
    </row>
    <row r="14385" spans="1:4" x14ac:dyDescent="0.25">
      <c r="A14385">
        <v>159899.24299999926</v>
      </c>
      <c r="B14385">
        <v>52.8</v>
      </c>
      <c r="C14385">
        <v>57.279375000000002</v>
      </c>
      <c r="D14385">
        <v>70.205339355468752</v>
      </c>
    </row>
    <row r="14386" spans="1:4" x14ac:dyDescent="0.25">
      <c r="A14386">
        <v>159910.30799999926</v>
      </c>
      <c r="B14386">
        <v>52.8</v>
      </c>
      <c r="C14386">
        <v>55.736874999999998</v>
      </c>
      <c r="D14386">
        <v>70.199948730468748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Template</vt:lpstr>
      <vt:lpstr>Ramp Rate test1</vt:lpstr>
      <vt:lpstr>Summary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Chuan He</dc:creator>
  <cp:lastModifiedBy>Yi Li</cp:lastModifiedBy>
  <dcterms:created xsi:type="dcterms:W3CDTF">2015-04-17T15:41:27Z</dcterms:created>
  <dcterms:modified xsi:type="dcterms:W3CDTF">2016-02-12T01:16:11Z</dcterms:modified>
</cp:coreProperties>
</file>